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kamurayusaku/univ/latex/化学生命工学実験3/浅沼研実験/data/"/>
    </mc:Choice>
  </mc:AlternateContent>
  <xr:revisionPtr revIDLastSave="0" documentId="13_ncr:1_{F63DAE1C-63D3-2449-BFE0-E64E17494205}" xr6:coauthVersionLast="47" xr6:coauthVersionMax="47" xr10:uidLastSave="{00000000-0000-0000-0000-000000000000}"/>
  <bookViews>
    <workbookView xWindow="0" yWindow="500" windowWidth="29680" windowHeight="18380" activeTab="1" xr2:uid="{00000000-000D-0000-FFFF-FFFF00000000}"/>
  </bookViews>
  <sheets>
    <sheet name="HPLC" sheetId="1" r:id="rId1"/>
    <sheet name="スペクトル" sheetId="2" r:id="rId2"/>
  </sheets>
  <calcPr calcId="191029"/>
</workbook>
</file>

<file path=xl/sharedStrings.xml><?xml version="1.0" encoding="utf-8"?>
<sst xmlns="http://schemas.openxmlformats.org/spreadsheetml/2006/main" count="271" uniqueCount="92">
  <si>
    <t>Intensity</t>
  </si>
  <si>
    <t>精製前</t>
    <rPh sb="0" eb="2">
      <t>セイセイ</t>
    </rPh>
    <rPh sb="2" eb="3">
      <t>マエ</t>
    </rPh>
    <phoneticPr fontId="18"/>
  </si>
  <si>
    <t>精製後(fraction1~3)</t>
    <rPh sb="0" eb="2">
      <t>セイセイ</t>
    </rPh>
    <rPh sb="2" eb="3">
      <t>ゴ</t>
    </rPh>
    <phoneticPr fontId="18"/>
  </si>
  <si>
    <t>290 nm</t>
    <phoneticPr fontId="18"/>
  </si>
  <si>
    <t>460 nm</t>
    <phoneticPr fontId="18"/>
  </si>
  <si>
    <t>波長</t>
    <rPh sb="0" eb="2">
      <t>ハチョウ</t>
    </rPh>
    <phoneticPr fontId="18"/>
  </si>
  <si>
    <t>吸光度</t>
    <rPh sb="0" eb="3">
      <t>キュウコウド</t>
    </rPh>
    <phoneticPr fontId="18"/>
  </si>
  <si>
    <t>##### Extended Information</t>
  </si>
  <si>
    <t>[コメント情報]</t>
  </si>
  <si>
    <t>試料名</t>
  </si>
  <si>
    <t>コメント</t>
  </si>
  <si>
    <t>測定者</t>
  </si>
  <si>
    <t>所属</t>
  </si>
  <si>
    <t>会社</t>
  </si>
  <si>
    <t>名古屋大学大学院 工学研究科</t>
  </si>
  <si>
    <t>[データ情報]</t>
  </si>
  <si>
    <t>作成日時</t>
  </si>
  <si>
    <t>データタイプ</t>
  </si>
  <si>
    <t>等間隔データ</t>
  </si>
  <si>
    <t>横軸</t>
  </si>
  <si>
    <t>Wavelength [nm]</t>
  </si>
  <si>
    <t>縦軸</t>
  </si>
  <si>
    <t>Int.</t>
  </si>
  <si>
    <t>スタート</t>
  </si>
  <si>
    <t>430 nm</t>
  </si>
  <si>
    <t>エンド</t>
  </si>
  <si>
    <t>650 nm</t>
  </si>
  <si>
    <t>データ間隔</t>
  </si>
  <si>
    <t>0.5 nm</t>
  </si>
  <si>
    <t>データ数</t>
  </si>
  <si>
    <t>[測定情報]</t>
  </si>
  <si>
    <t>機種名</t>
  </si>
  <si>
    <t>FP-8500</t>
  </si>
  <si>
    <t>シリアル番号</t>
  </si>
  <si>
    <t>D034961452</t>
  </si>
  <si>
    <t xml:space="preserve">  Ex側フォルダ</t>
  </si>
  <si>
    <t>なし</t>
  </si>
  <si>
    <t xml:space="preserve">  Em側フォルダ</t>
  </si>
  <si>
    <t>付属品名</t>
  </si>
  <si>
    <t>PCT-818</t>
  </si>
  <si>
    <t>付属品シリアルNo.</t>
  </si>
  <si>
    <t>A005361529</t>
  </si>
  <si>
    <t xml:space="preserve">  セル</t>
  </si>
  <si>
    <t xml:space="preserve">  温度</t>
  </si>
  <si>
    <t>20.00 ℃</t>
  </si>
  <si>
    <t xml:space="preserve">  制御センサ</t>
  </si>
  <si>
    <t>ホルダ</t>
  </si>
  <si>
    <t xml:space="preserve">  モニタセンサ</t>
  </si>
  <si>
    <t xml:space="preserve">  セルの種類</t>
  </si>
  <si>
    <t>10 mm 角型セル</t>
  </si>
  <si>
    <t xml:space="preserve">  開始モード</t>
  </si>
  <si>
    <t>設定温度 ±0.10 ℃に 10 秒間</t>
  </si>
  <si>
    <t>測定日時</t>
  </si>
  <si>
    <t>測定モード</t>
  </si>
  <si>
    <t>蛍光</t>
  </si>
  <si>
    <t>励起側バンド幅</t>
  </si>
  <si>
    <t>1 nm</t>
  </si>
  <si>
    <t>蛍光側バンド幅</t>
  </si>
  <si>
    <t>2.5 nm</t>
  </si>
  <si>
    <t>レスポンス</t>
  </si>
  <si>
    <t>0.1 sec</t>
  </si>
  <si>
    <t>感度</t>
  </si>
  <si>
    <t>Medium</t>
  </si>
  <si>
    <t>測定範囲</t>
  </si>
  <si>
    <t>430 - 650 nm</t>
  </si>
  <si>
    <t>データ取込間隔</t>
  </si>
  <si>
    <t>励起波長</t>
  </si>
  <si>
    <t>420.0 nm</t>
  </si>
  <si>
    <t>走査速度</t>
  </si>
  <si>
    <t>500 nm/min</t>
  </si>
  <si>
    <t>積算回数</t>
  </si>
  <si>
    <t>オートゲイン</t>
  </si>
  <si>
    <t>Off</t>
  </si>
  <si>
    <t>自動シャッタ制御</t>
  </si>
  <si>
    <t>測定時のみ開く</t>
  </si>
  <si>
    <t>光源</t>
  </si>
  <si>
    <t>キセノンランプ</t>
  </si>
  <si>
    <t>フィルタ</t>
  </si>
  <si>
    <t>交換時にスキャンを停止する</t>
  </si>
  <si>
    <t>オートゼロ制御</t>
  </si>
  <si>
    <t>ブランク補正</t>
  </si>
  <si>
    <t>79.96 ℃</t>
  </si>
  <si>
    <t>20℃</t>
    <phoneticPr fontId="18"/>
  </si>
  <si>
    <t>80℃</t>
    <phoneticPr fontId="18"/>
  </si>
  <si>
    <t>sample 1</t>
    <phoneticPr fontId="18"/>
  </si>
  <si>
    <t>sample 2</t>
    <phoneticPr fontId="18"/>
  </si>
  <si>
    <t>sample 3</t>
    <phoneticPr fontId="18"/>
  </si>
  <si>
    <t>励起：420 nm</t>
    <rPh sb="0" eb="2">
      <t>レイキ</t>
    </rPh>
    <phoneticPr fontId="18"/>
  </si>
  <si>
    <t>溶出時間(min)</t>
    <rPh sb="0" eb="2">
      <t>ヨウシュツ</t>
    </rPh>
    <rPh sb="2" eb="4">
      <t>ジカン</t>
    </rPh>
    <phoneticPr fontId="18"/>
  </si>
  <si>
    <t>←回収したうちの3%のみをHPLC解析に使用したため強度は低い。</t>
    <rPh sb="1" eb="3">
      <t>カイシュウ</t>
    </rPh>
    <rPh sb="17" eb="19">
      <t>カイセキ</t>
    </rPh>
    <rPh sb="20" eb="22">
      <t>シヨウ</t>
    </rPh>
    <rPh sb="26" eb="28">
      <t>キョウド</t>
    </rPh>
    <rPh sb="29" eb="30">
      <t>ヒク</t>
    </rPh>
    <phoneticPr fontId="18"/>
  </si>
  <si>
    <t>溶離液：アセトニトリル15%→23%, 0-30 min, linear gradient</t>
    <rPh sb="0" eb="3">
      <t>ヨウリエキ</t>
    </rPh>
    <phoneticPr fontId="18"/>
  </si>
  <si>
    <t>7-8 minのピークはサンプル由来ではない（インジェクト時の水等によるピーク）</t>
    <rPh sb="16" eb="18">
      <t>ユライ</t>
    </rPh>
    <rPh sb="29" eb="30">
      <t>ジ</t>
    </rPh>
    <rPh sb="31" eb="32">
      <t>ミズ</t>
    </rPh>
    <rPh sb="32" eb="33">
      <t>トウ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</si>
</sst>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2" fontId="0" fillId="0" borderId="0" xfId="0" applyNumberFormat="1">
      <alignment vertical="center"/>
    </xf>
    <xf numFmtId="0" fontId="0" fillId="33" borderId="0" xfId="0" applyFill="1">
      <alignment vertical="center"/>
    </xf>
    <xf numFmtId="0" fontId="0" fillId="3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ja-JP" sz="1600" b="1"/>
              <a:t>精製前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854576334627113"/>
          <c:y val="0.15141497637336587"/>
          <c:w val="0.80645497267832322"/>
          <c:h val="0.7146611773045484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HPLC!$B$3</c:f>
              <c:strCache>
                <c:ptCount val="1"/>
                <c:pt idx="0">
                  <c:v>290 nm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HPLC!$A$5:$A$12910</c:f>
              <c:numCache>
                <c:formatCode>General</c:formatCode>
                <c:ptCount val="12906"/>
                <c:pt idx="0">
                  <c:v>0</c:v>
                </c:pt>
                <c:pt idx="1">
                  <c:v>3.3333299999999998E-3</c:v>
                </c:pt>
                <c:pt idx="2">
                  <c:v>6.6666700000000004E-3</c:v>
                </c:pt>
                <c:pt idx="3">
                  <c:v>0.01</c:v>
                </c:pt>
                <c:pt idx="4">
                  <c:v>1.3333329999999999E-2</c:v>
                </c:pt>
                <c:pt idx="5">
                  <c:v>1.6666670000000001E-2</c:v>
                </c:pt>
                <c:pt idx="6">
                  <c:v>0.02</c:v>
                </c:pt>
                <c:pt idx="7">
                  <c:v>2.3333329999999999E-2</c:v>
                </c:pt>
                <c:pt idx="8">
                  <c:v>2.666667E-2</c:v>
                </c:pt>
                <c:pt idx="9">
                  <c:v>0.03</c:v>
                </c:pt>
                <c:pt idx="10">
                  <c:v>3.3333330000000001E-2</c:v>
                </c:pt>
                <c:pt idx="11">
                  <c:v>3.6666669999999998E-2</c:v>
                </c:pt>
                <c:pt idx="12">
                  <c:v>0.04</c:v>
                </c:pt>
                <c:pt idx="13">
                  <c:v>4.3333330000000003E-2</c:v>
                </c:pt>
                <c:pt idx="14">
                  <c:v>4.666667E-2</c:v>
                </c:pt>
                <c:pt idx="15">
                  <c:v>0.05</c:v>
                </c:pt>
                <c:pt idx="16">
                  <c:v>5.3333329999999998E-2</c:v>
                </c:pt>
                <c:pt idx="17">
                  <c:v>5.6666670000000002E-2</c:v>
                </c:pt>
                <c:pt idx="18">
                  <c:v>0.06</c:v>
                </c:pt>
                <c:pt idx="19">
                  <c:v>6.3333329999999993E-2</c:v>
                </c:pt>
                <c:pt idx="20">
                  <c:v>6.6666669999999997E-2</c:v>
                </c:pt>
                <c:pt idx="21">
                  <c:v>7.0000000000000007E-2</c:v>
                </c:pt>
                <c:pt idx="22">
                  <c:v>7.3333330000000002E-2</c:v>
                </c:pt>
                <c:pt idx="23">
                  <c:v>7.6666670000000006E-2</c:v>
                </c:pt>
                <c:pt idx="24">
                  <c:v>0.08</c:v>
                </c:pt>
                <c:pt idx="25">
                  <c:v>8.3333329999999997E-2</c:v>
                </c:pt>
                <c:pt idx="26">
                  <c:v>8.6666670000000001E-2</c:v>
                </c:pt>
                <c:pt idx="27">
                  <c:v>0.09</c:v>
                </c:pt>
                <c:pt idx="28">
                  <c:v>9.3333330000000006E-2</c:v>
                </c:pt>
                <c:pt idx="29">
                  <c:v>9.6666669999999996E-2</c:v>
                </c:pt>
                <c:pt idx="30">
                  <c:v>0.1</c:v>
                </c:pt>
                <c:pt idx="31">
                  <c:v>0.10333333</c:v>
                </c:pt>
                <c:pt idx="32">
                  <c:v>0.10666667000000001</c:v>
                </c:pt>
                <c:pt idx="33">
                  <c:v>0.11</c:v>
                </c:pt>
                <c:pt idx="34">
                  <c:v>0.11333333</c:v>
                </c:pt>
                <c:pt idx="35">
                  <c:v>0.11666667</c:v>
                </c:pt>
                <c:pt idx="36">
                  <c:v>0.12</c:v>
                </c:pt>
                <c:pt idx="37">
                  <c:v>0.12333333</c:v>
                </c:pt>
                <c:pt idx="38">
                  <c:v>0.12666667000000001</c:v>
                </c:pt>
                <c:pt idx="39">
                  <c:v>0.13</c:v>
                </c:pt>
                <c:pt idx="40">
                  <c:v>0.13333333</c:v>
                </c:pt>
                <c:pt idx="41">
                  <c:v>0.13666666999999999</c:v>
                </c:pt>
                <c:pt idx="42">
                  <c:v>0.14000000000000001</c:v>
                </c:pt>
                <c:pt idx="43">
                  <c:v>0.14333333000000001</c:v>
                </c:pt>
                <c:pt idx="44">
                  <c:v>0.14666667</c:v>
                </c:pt>
                <c:pt idx="45">
                  <c:v>0.15</c:v>
                </c:pt>
                <c:pt idx="46">
                  <c:v>0.15333332999999999</c:v>
                </c:pt>
                <c:pt idx="47">
                  <c:v>0.15666667000000001</c:v>
                </c:pt>
                <c:pt idx="48">
                  <c:v>0.16</c:v>
                </c:pt>
                <c:pt idx="49">
                  <c:v>0.16333333</c:v>
                </c:pt>
                <c:pt idx="50">
                  <c:v>0.16666666999999999</c:v>
                </c:pt>
                <c:pt idx="51">
                  <c:v>0.17</c:v>
                </c:pt>
                <c:pt idx="52">
                  <c:v>0.17333333000000001</c:v>
                </c:pt>
                <c:pt idx="53">
                  <c:v>0.17666667</c:v>
                </c:pt>
                <c:pt idx="54">
                  <c:v>0.18</c:v>
                </c:pt>
                <c:pt idx="55">
                  <c:v>0.18333332999999999</c:v>
                </c:pt>
                <c:pt idx="56">
                  <c:v>0.18666667000000001</c:v>
                </c:pt>
                <c:pt idx="57">
                  <c:v>0.19</c:v>
                </c:pt>
                <c:pt idx="58">
                  <c:v>0.19333333</c:v>
                </c:pt>
                <c:pt idx="59">
                  <c:v>0.19666666999999999</c:v>
                </c:pt>
                <c:pt idx="60">
                  <c:v>0.2</c:v>
                </c:pt>
                <c:pt idx="61">
                  <c:v>0.20333333000000001</c:v>
                </c:pt>
                <c:pt idx="62">
                  <c:v>0.20666667</c:v>
                </c:pt>
                <c:pt idx="63">
                  <c:v>0.21</c:v>
                </c:pt>
                <c:pt idx="64">
                  <c:v>0.21333332999999999</c:v>
                </c:pt>
                <c:pt idx="65">
                  <c:v>0.21666667000000001</c:v>
                </c:pt>
                <c:pt idx="66">
                  <c:v>0.22</c:v>
                </c:pt>
                <c:pt idx="67">
                  <c:v>0.22333333</c:v>
                </c:pt>
                <c:pt idx="68">
                  <c:v>0.22666666999999999</c:v>
                </c:pt>
                <c:pt idx="69">
                  <c:v>0.23</c:v>
                </c:pt>
                <c:pt idx="70">
                  <c:v>0.23333333000000001</c:v>
                </c:pt>
                <c:pt idx="71">
                  <c:v>0.23666667</c:v>
                </c:pt>
                <c:pt idx="72">
                  <c:v>0.24</c:v>
                </c:pt>
                <c:pt idx="73">
                  <c:v>0.24333332999999999</c:v>
                </c:pt>
                <c:pt idx="74">
                  <c:v>0.24666667</c:v>
                </c:pt>
                <c:pt idx="75">
                  <c:v>0.25</c:v>
                </c:pt>
                <c:pt idx="76">
                  <c:v>0.25333333000000002</c:v>
                </c:pt>
                <c:pt idx="77">
                  <c:v>0.25666666999999999</c:v>
                </c:pt>
                <c:pt idx="78">
                  <c:v>0.26</c:v>
                </c:pt>
                <c:pt idx="79">
                  <c:v>0.26333332999999998</c:v>
                </c:pt>
                <c:pt idx="80">
                  <c:v>0.26666666999999999</c:v>
                </c:pt>
                <c:pt idx="81">
                  <c:v>0.27</c:v>
                </c:pt>
                <c:pt idx="82">
                  <c:v>0.27333332999999999</c:v>
                </c:pt>
                <c:pt idx="83">
                  <c:v>0.27666667</c:v>
                </c:pt>
                <c:pt idx="84">
                  <c:v>0.28000000000000003</c:v>
                </c:pt>
                <c:pt idx="85">
                  <c:v>0.28333332999999999</c:v>
                </c:pt>
                <c:pt idx="86">
                  <c:v>0.28666667000000001</c:v>
                </c:pt>
                <c:pt idx="87">
                  <c:v>0.28999999999999998</c:v>
                </c:pt>
                <c:pt idx="88">
                  <c:v>0.29333333</c:v>
                </c:pt>
                <c:pt idx="89">
                  <c:v>0.29666667000000002</c:v>
                </c:pt>
                <c:pt idx="90">
                  <c:v>0.3</c:v>
                </c:pt>
                <c:pt idx="91">
                  <c:v>0.30333333000000001</c:v>
                </c:pt>
                <c:pt idx="92">
                  <c:v>0.30666666999999997</c:v>
                </c:pt>
                <c:pt idx="93">
                  <c:v>0.31</c:v>
                </c:pt>
                <c:pt idx="94">
                  <c:v>0.31333333000000002</c:v>
                </c:pt>
                <c:pt idx="95">
                  <c:v>0.31666666999999998</c:v>
                </c:pt>
                <c:pt idx="96">
                  <c:v>0.32</c:v>
                </c:pt>
                <c:pt idx="97">
                  <c:v>0.32333332999999997</c:v>
                </c:pt>
                <c:pt idx="98">
                  <c:v>0.32666666999999999</c:v>
                </c:pt>
                <c:pt idx="99">
                  <c:v>0.33</c:v>
                </c:pt>
                <c:pt idx="100">
                  <c:v>0.33333332999999998</c:v>
                </c:pt>
                <c:pt idx="101">
                  <c:v>0.33666667</c:v>
                </c:pt>
                <c:pt idx="102">
                  <c:v>0.34</c:v>
                </c:pt>
                <c:pt idx="103">
                  <c:v>0.34333332999999999</c:v>
                </c:pt>
                <c:pt idx="104">
                  <c:v>0.34666667000000001</c:v>
                </c:pt>
                <c:pt idx="105">
                  <c:v>0.35</c:v>
                </c:pt>
                <c:pt idx="106">
                  <c:v>0.35333333</c:v>
                </c:pt>
                <c:pt idx="107">
                  <c:v>0.35666667000000002</c:v>
                </c:pt>
                <c:pt idx="108">
                  <c:v>0.36</c:v>
                </c:pt>
                <c:pt idx="109">
                  <c:v>0.36333333000000001</c:v>
                </c:pt>
                <c:pt idx="110">
                  <c:v>0.36666666999999997</c:v>
                </c:pt>
                <c:pt idx="111">
                  <c:v>0.37</c:v>
                </c:pt>
                <c:pt idx="112">
                  <c:v>0.37333333000000002</c:v>
                </c:pt>
                <c:pt idx="113">
                  <c:v>0.37666666999999998</c:v>
                </c:pt>
                <c:pt idx="114">
                  <c:v>0.38</c:v>
                </c:pt>
                <c:pt idx="115">
                  <c:v>0.38333333000000003</c:v>
                </c:pt>
                <c:pt idx="116">
                  <c:v>0.38666666999999999</c:v>
                </c:pt>
                <c:pt idx="117">
                  <c:v>0.39</c:v>
                </c:pt>
                <c:pt idx="118">
                  <c:v>0.39333332999999998</c:v>
                </c:pt>
                <c:pt idx="119">
                  <c:v>0.39666667</c:v>
                </c:pt>
                <c:pt idx="120">
                  <c:v>0.4</c:v>
                </c:pt>
                <c:pt idx="121">
                  <c:v>0.40333332999999999</c:v>
                </c:pt>
                <c:pt idx="122">
                  <c:v>0.40666667000000001</c:v>
                </c:pt>
                <c:pt idx="123">
                  <c:v>0.41</c:v>
                </c:pt>
                <c:pt idx="124">
                  <c:v>0.41333333</c:v>
                </c:pt>
                <c:pt idx="125">
                  <c:v>0.41666667000000002</c:v>
                </c:pt>
                <c:pt idx="126">
                  <c:v>0.42</c:v>
                </c:pt>
                <c:pt idx="127">
                  <c:v>0.42333333000000001</c:v>
                </c:pt>
                <c:pt idx="128">
                  <c:v>0.42666667000000003</c:v>
                </c:pt>
                <c:pt idx="129">
                  <c:v>0.43</c:v>
                </c:pt>
                <c:pt idx="130">
                  <c:v>0.43333333000000002</c:v>
                </c:pt>
                <c:pt idx="131">
                  <c:v>0.43666666999999998</c:v>
                </c:pt>
                <c:pt idx="132">
                  <c:v>0.44</c:v>
                </c:pt>
                <c:pt idx="133">
                  <c:v>0.44333333000000003</c:v>
                </c:pt>
                <c:pt idx="134">
                  <c:v>0.44666666999999999</c:v>
                </c:pt>
                <c:pt idx="135">
                  <c:v>0.45</c:v>
                </c:pt>
                <c:pt idx="136">
                  <c:v>0.45333332999999998</c:v>
                </c:pt>
                <c:pt idx="137">
                  <c:v>0.45666667</c:v>
                </c:pt>
                <c:pt idx="138">
                  <c:v>0.46</c:v>
                </c:pt>
                <c:pt idx="139">
                  <c:v>0.46333332999999999</c:v>
                </c:pt>
                <c:pt idx="140">
                  <c:v>0.46666667000000001</c:v>
                </c:pt>
                <c:pt idx="141">
                  <c:v>0.47</c:v>
                </c:pt>
                <c:pt idx="142">
                  <c:v>0.47333333</c:v>
                </c:pt>
                <c:pt idx="143">
                  <c:v>0.47666667000000001</c:v>
                </c:pt>
                <c:pt idx="144">
                  <c:v>0.48</c:v>
                </c:pt>
                <c:pt idx="145">
                  <c:v>0.48333333000000001</c:v>
                </c:pt>
                <c:pt idx="146">
                  <c:v>0.48666667000000002</c:v>
                </c:pt>
                <c:pt idx="147">
                  <c:v>0.49</c:v>
                </c:pt>
                <c:pt idx="148">
                  <c:v>0.49333333000000001</c:v>
                </c:pt>
                <c:pt idx="149">
                  <c:v>0.49666666999999998</c:v>
                </c:pt>
                <c:pt idx="150">
                  <c:v>0.5</c:v>
                </c:pt>
                <c:pt idx="151">
                  <c:v>0.50333333000000002</c:v>
                </c:pt>
                <c:pt idx="152">
                  <c:v>0.50666666999999999</c:v>
                </c:pt>
                <c:pt idx="153">
                  <c:v>0.51</c:v>
                </c:pt>
                <c:pt idx="154">
                  <c:v>0.51333333000000003</c:v>
                </c:pt>
                <c:pt idx="155">
                  <c:v>0.51666666999999999</c:v>
                </c:pt>
                <c:pt idx="156">
                  <c:v>0.52</c:v>
                </c:pt>
                <c:pt idx="157">
                  <c:v>0.52333333000000004</c:v>
                </c:pt>
                <c:pt idx="158">
                  <c:v>0.52666667</c:v>
                </c:pt>
                <c:pt idx="159">
                  <c:v>0.53</c:v>
                </c:pt>
                <c:pt idx="160">
                  <c:v>0.53333333000000005</c:v>
                </c:pt>
                <c:pt idx="161">
                  <c:v>0.53666667000000001</c:v>
                </c:pt>
                <c:pt idx="162">
                  <c:v>0.54</c:v>
                </c:pt>
                <c:pt idx="163">
                  <c:v>0.54333332999999995</c:v>
                </c:pt>
                <c:pt idx="164">
                  <c:v>0.54666667000000002</c:v>
                </c:pt>
                <c:pt idx="165">
                  <c:v>0.55000000000000004</c:v>
                </c:pt>
                <c:pt idx="166">
                  <c:v>0.55333332999999996</c:v>
                </c:pt>
                <c:pt idx="167">
                  <c:v>0.55666667000000003</c:v>
                </c:pt>
                <c:pt idx="168">
                  <c:v>0.56000000000000005</c:v>
                </c:pt>
                <c:pt idx="169">
                  <c:v>0.56333332999999997</c:v>
                </c:pt>
                <c:pt idx="170">
                  <c:v>0.56666667000000004</c:v>
                </c:pt>
                <c:pt idx="171">
                  <c:v>0.56999999999999995</c:v>
                </c:pt>
                <c:pt idx="172">
                  <c:v>0.57333332999999997</c:v>
                </c:pt>
                <c:pt idx="173">
                  <c:v>0.57666667000000005</c:v>
                </c:pt>
                <c:pt idx="174">
                  <c:v>0.57999999999999996</c:v>
                </c:pt>
                <c:pt idx="175">
                  <c:v>0.58333332999999998</c:v>
                </c:pt>
                <c:pt idx="176">
                  <c:v>0.58666666999999995</c:v>
                </c:pt>
                <c:pt idx="177">
                  <c:v>0.59</c:v>
                </c:pt>
                <c:pt idx="178">
                  <c:v>0.59333332999999999</c:v>
                </c:pt>
                <c:pt idx="179">
                  <c:v>0.59666666999999995</c:v>
                </c:pt>
                <c:pt idx="180">
                  <c:v>0.6</c:v>
                </c:pt>
                <c:pt idx="181">
                  <c:v>0.60333333</c:v>
                </c:pt>
                <c:pt idx="182">
                  <c:v>0.60666666999999996</c:v>
                </c:pt>
                <c:pt idx="183">
                  <c:v>0.61</c:v>
                </c:pt>
                <c:pt idx="184">
                  <c:v>0.61333333000000001</c:v>
                </c:pt>
                <c:pt idx="185">
                  <c:v>0.61666666999999997</c:v>
                </c:pt>
                <c:pt idx="186">
                  <c:v>0.62</c:v>
                </c:pt>
                <c:pt idx="187">
                  <c:v>0.62333333000000002</c:v>
                </c:pt>
                <c:pt idx="188">
                  <c:v>0.62666666999999998</c:v>
                </c:pt>
                <c:pt idx="189">
                  <c:v>0.63</c:v>
                </c:pt>
                <c:pt idx="190">
                  <c:v>0.63333333000000003</c:v>
                </c:pt>
                <c:pt idx="191">
                  <c:v>0.63666666999999999</c:v>
                </c:pt>
                <c:pt idx="192">
                  <c:v>0.64</c:v>
                </c:pt>
                <c:pt idx="193">
                  <c:v>0.64333333000000004</c:v>
                </c:pt>
                <c:pt idx="194">
                  <c:v>0.64666667</c:v>
                </c:pt>
                <c:pt idx="195">
                  <c:v>0.65</c:v>
                </c:pt>
                <c:pt idx="196">
                  <c:v>0.65333333000000005</c:v>
                </c:pt>
                <c:pt idx="197">
                  <c:v>0.65666667000000001</c:v>
                </c:pt>
                <c:pt idx="198">
                  <c:v>0.66</c:v>
                </c:pt>
                <c:pt idx="199">
                  <c:v>0.66333333000000005</c:v>
                </c:pt>
                <c:pt idx="200">
                  <c:v>0.66666667000000002</c:v>
                </c:pt>
                <c:pt idx="201">
                  <c:v>0.67</c:v>
                </c:pt>
                <c:pt idx="202">
                  <c:v>0.67333332999999995</c:v>
                </c:pt>
                <c:pt idx="203">
                  <c:v>0.67666667000000003</c:v>
                </c:pt>
                <c:pt idx="204">
                  <c:v>0.68</c:v>
                </c:pt>
                <c:pt idx="205">
                  <c:v>0.68333332999999996</c:v>
                </c:pt>
                <c:pt idx="206">
                  <c:v>0.68666667000000003</c:v>
                </c:pt>
                <c:pt idx="207">
                  <c:v>0.69</c:v>
                </c:pt>
                <c:pt idx="208">
                  <c:v>0.69333332999999997</c:v>
                </c:pt>
                <c:pt idx="209">
                  <c:v>0.69666667000000004</c:v>
                </c:pt>
                <c:pt idx="210">
                  <c:v>0.7</c:v>
                </c:pt>
                <c:pt idx="211">
                  <c:v>0.70333332999999998</c:v>
                </c:pt>
                <c:pt idx="212">
                  <c:v>0.70666667000000005</c:v>
                </c:pt>
                <c:pt idx="213">
                  <c:v>0.71</c:v>
                </c:pt>
                <c:pt idx="214">
                  <c:v>0.71333332999999999</c:v>
                </c:pt>
                <c:pt idx="215">
                  <c:v>0.71666666999999995</c:v>
                </c:pt>
                <c:pt idx="216">
                  <c:v>0.72</c:v>
                </c:pt>
                <c:pt idx="217">
                  <c:v>0.72333333</c:v>
                </c:pt>
                <c:pt idx="218">
                  <c:v>0.72666666999999996</c:v>
                </c:pt>
                <c:pt idx="219">
                  <c:v>0.73</c:v>
                </c:pt>
                <c:pt idx="220">
                  <c:v>0.73333333000000001</c:v>
                </c:pt>
                <c:pt idx="221">
                  <c:v>0.73666666999999997</c:v>
                </c:pt>
                <c:pt idx="222">
                  <c:v>0.74</c:v>
                </c:pt>
                <c:pt idx="223">
                  <c:v>0.74333333000000001</c:v>
                </c:pt>
                <c:pt idx="224">
                  <c:v>0.74666666999999998</c:v>
                </c:pt>
                <c:pt idx="225">
                  <c:v>0.75</c:v>
                </c:pt>
                <c:pt idx="226">
                  <c:v>0.75333333000000002</c:v>
                </c:pt>
                <c:pt idx="227">
                  <c:v>0.75666666999999999</c:v>
                </c:pt>
                <c:pt idx="228">
                  <c:v>0.76</c:v>
                </c:pt>
                <c:pt idx="229">
                  <c:v>0.76333333000000003</c:v>
                </c:pt>
                <c:pt idx="230">
                  <c:v>0.76666666999999999</c:v>
                </c:pt>
                <c:pt idx="231">
                  <c:v>0.77</c:v>
                </c:pt>
                <c:pt idx="232">
                  <c:v>0.77333333000000004</c:v>
                </c:pt>
                <c:pt idx="233">
                  <c:v>0.77666667</c:v>
                </c:pt>
                <c:pt idx="234">
                  <c:v>0.78</c:v>
                </c:pt>
                <c:pt idx="235">
                  <c:v>0.78333333000000005</c:v>
                </c:pt>
                <c:pt idx="236">
                  <c:v>0.78666667000000001</c:v>
                </c:pt>
                <c:pt idx="237">
                  <c:v>0.79</c:v>
                </c:pt>
                <c:pt idx="238">
                  <c:v>0.79333332999999995</c:v>
                </c:pt>
                <c:pt idx="239">
                  <c:v>0.79666667000000002</c:v>
                </c:pt>
                <c:pt idx="240">
                  <c:v>0.8</c:v>
                </c:pt>
                <c:pt idx="241">
                  <c:v>0.80333332999999996</c:v>
                </c:pt>
                <c:pt idx="242">
                  <c:v>0.80666667000000003</c:v>
                </c:pt>
                <c:pt idx="243">
                  <c:v>0.81</c:v>
                </c:pt>
                <c:pt idx="244">
                  <c:v>0.81333332999999997</c:v>
                </c:pt>
                <c:pt idx="245">
                  <c:v>0.81666667000000004</c:v>
                </c:pt>
                <c:pt idx="246">
                  <c:v>0.82</c:v>
                </c:pt>
                <c:pt idx="247">
                  <c:v>0.82333332999999997</c:v>
                </c:pt>
                <c:pt idx="248">
                  <c:v>0.82666667000000005</c:v>
                </c:pt>
                <c:pt idx="249">
                  <c:v>0.83</c:v>
                </c:pt>
                <c:pt idx="250">
                  <c:v>0.83333332999999998</c:v>
                </c:pt>
                <c:pt idx="251">
                  <c:v>0.83666666999999995</c:v>
                </c:pt>
                <c:pt idx="252">
                  <c:v>0.84</c:v>
                </c:pt>
                <c:pt idx="253">
                  <c:v>0.84333332999999999</c:v>
                </c:pt>
                <c:pt idx="254">
                  <c:v>0.84666666999999995</c:v>
                </c:pt>
                <c:pt idx="255">
                  <c:v>0.85</c:v>
                </c:pt>
                <c:pt idx="256">
                  <c:v>0.85333333</c:v>
                </c:pt>
                <c:pt idx="257">
                  <c:v>0.85666666999999996</c:v>
                </c:pt>
                <c:pt idx="258">
                  <c:v>0.86</c:v>
                </c:pt>
                <c:pt idx="259">
                  <c:v>0.86333333000000001</c:v>
                </c:pt>
                <c:pt idx="260">
                  <c:v>0.86666666999999997</c:v>
                </c:pt>
                <c:pt idx="261">
                  <c:v>0.87</c:v>
                </c:pt>
                <c:pt idx="262">
                  <c:v>0.87333333000000002</c:v>
                </c:pt>
                <c:pt idx="263">
                  <c:v>0.87666666999999998</c:v>
                </c:pt>
                <c:pt idx="264">
                  <c:v>0.88</c:v>
                </c:pt>
                <c:pt idx="265">
                  <c:v>0.88333333000000003</c:v>
                </c:pt>
                <c:pt idx="266">
                  <c:v>0.88666666999999999</c:v>
                </c:pt>
                <c:pt idx="267">
                  <c:v>0.89</c:v>
                </c:pt>
                <c:pt idx="268">
                  <c:v>0.89333333000000004</c:v>
                </c:pt>
                <c:pt idx="269">
                  <c:v>0.89666667</c:v>
                </c:pt>
                <c:pt idx="270">
                  <c:v>0.9</c:v>
                </c:pt>
                <c:pt idx="271">
                  <c:v>0.90333333000000005</c:v>
                </c:pt>
                <c:pt idx="272">
                  <c:v>0.90666667000000001</c:v>
                </c:pt>
                <c:pt idx="273">
                  <c:v>0.91</c:v>
                </c:pt>
                <c:pt idx="274">
                  <c:v>0.91333333000000005</c:v>
                </c:pt>
                <c:pt idx="275">
                  <c:v>0.91666667000000002</c:v>
                </c:pt>
                <c:pt idx="276">
                  <c:v>0.92</c:v>
                </c:pt>
                <c:pt idx="277">
                  <c:v>0.92333332999999995</c:v>
                </c:pt>
                <c:pt idx="278">
                  <c:v>0.92666667000000003</c:v>
                </c:pt>
                <c:pt idx="279">
                  <c:v>0.93</c:v>
                </c:pt>
                <c:pt idx="280">
                  <c:v>0.93333332999999996</c:v>
                </c:pt>
                <c:pt idx="281">
                  <c:v>0.93666667000000003</c:v>
                </c:pt>
                <c:pt idx="282">
                  <c:v>0.94</c:v>
                </c:pt>
                <c:pt idx="283">
                  <c:v>0.94333332999999997</c:v>
                </c:pt>
                <c:pt idx="284">
                  <c:v>0.94666667000000004</c:v>
                </c:pt>
                <c:pt idx="285">
                  <c:v>0.95</c:v>
                </c:pt>
                <c:pt idx="286">
                  <c:v>0.95333332999999998</c:v>
                </c:pt>
                <c:pt idx="287">
                  <c:v>0.95666667000000005</c:v>
                </c:pt>
                <c:pt idx="288">
                  <c:v>0.96</c:v>
                </c:pt>
                <c:pt idx="289">
                  <c:v>0.96333332999999999</c:v>
                </c:pt>
                <c:pt idx="290">
                  <c:v>0.96666666999999995</c:v>
                </c:pt>
                <c:pt idx="291">
                  <c:v>0.97</c:v>
                </c:pt>
                <c:pt idx="292">
                  <c:v>0.97333333</c:v>
                </c:pt>
                <c:pt idx="293">
                  <c:v>0.97666666999999996</c:v>
                </c:pt>
                <c:pt idx="294">
                  <c:v>0.98</c:v>
                </c:pt>
                <c:pt idx="295">
                  <c:v>0.98333333000000001</c:v>
                </c:pt>
                <c:pt idx="296">
                  <c:v>0.98666666999999997</c:v>
                </c:pt>
                <c:pt idx="297">
                  <c:v>0.99</c:v>
                </c:pt>
                <c:pt idx="298">
                  <c:v>0.99333333000000001</c:v>
                </c:pt>
                <c:pt idx="299">
                  <c:v>0.99666666999999998</c:v>
                </c:pt>
                <c:pt idx="300">
                  <c:v>1</c:v>
                </c:pt>
                <c:pt idx="301">
                  <c:v>1.00333333</c:v>
                </c:pt>
                <c:pt idx="302">
                  <c:v>1.00666667</c:v>
                </c:pt>
                <c:pt idx="303">
                  <c:v>1.01</c:v>
                </c:pt>
                <c:pt idx="304">
                  <c:v>1.01333333</c:v>
                </c:pt>
                <c:pt idx="305">
                  <c:v>1.01666667</c:v>
                </c:pt>
                <c:pt idx="306">
                  <c:v>1.02</c:v>
                </c:pt>
                <c:pt idx="307">
                  <c:v>1.02333333</c:v>
                </c:pt>
                <c:pt idx="308">
                  <c:v>1.02666667</c:v>
                </c:pt>
                <c:pt idx="309">
                  <c:v>1.03</c:v>
                </c:pt>
                <c:pt idx="310">
                  <c:v>1.03333333</c:v>
                </c:pt>
                <c:pt idx="311">
                  <c:v>1.03666667</c:v>
                </c:pt>
                <c:pt idx="312">
                  <c:v>1.04</c:v>
                </c:pt>
                <c:pt idx="313">
                  <c:v>1.0433333300000001</c:v>
                </c:pt>
                <c:pt idx="314">
                  <c:v>1.04666667</c:v>
                </c:pt>
                <c:pt idx="315">
                  <c:v>1.05</c:v>
                </c:pt>
                <c:pt idx="316">
                  <c:v>1.0533333300000001</c:v>
                </c:pt>
                <c:pt idx="317">
                  <c:v>1.05666667</c:v>
                </c:pt>
                <c:pt idx="318">
                  <c:v>1.06</c:v>
                </c:pt>
                <c:pt idx="319">
                  <c:v>1.0633333300000001</c:v>
                </c:pt>
                <c:pt idx="320">
                  <c:v>1.06666667</c:v>
                </c:pt>
                <c:pt idx="321">
                  <c:v>1.07</c:v>
                </c:pt>
                <c:pt idx="322">
                  <c:v>1.0733333300000001</c:v>
                </c:pt>
                <c:pt idx="323">
                  <c:v>1.07666667</c:v>
                </c:pt>
                <c:pt idx="324">
                  <c:v>1.08</c:v>
                </c:pt>
                <c:pt idx="325">
                  <c:v>1.0833333300000001</c:v>
                </c:pt>
                <c:pt idx="326">
                  <c:v>1.0866666700000001</c:v>
                </c:pt>
                <c:pt idx="327">
                  <c:v>1.0900000000000001</c:v>
                </c:pt>
                <c:pt idx="328">
                  <c:v>1.0933333300000001</c:v>
                </c:pt>
                <c:pt idx="329">
                  <c:v>1.0966666700000001</c:v>
                </c:pt>
                <c:pt idx="330">
                  <c:v>1.1000000000000001</c:v>
                </c:pt>
                <c:pt idx="331">
                  <c:v>1.1033333299999999</c:v>
                </c:pt>
                <c:pt idx="332">
                  <c:v>1.1066666700000001</c:v>
                </c:pt>
                <c:pt idx="333">
                  <c:v>1.1100000000000001</c:v>
                </c:pt>
                <c:pt idx="334">
                  <c:v>1.1133333299999999</c:v>
                </c:pt>
                <c:pt idx="335">
                  <c:v>1.1166666700000001</c:v>
                </c:pt>
                <c:pt idx="336">
                  <c:v>1.1200000000000001</c:v>
                </c:pt>
                <c:pt idx="337">
                  <c:v>1.1233333299999999</c:v>
                </c:pt>
                <c:pt idx="338">
                  <c:v>1.1266666700000001</c:v>
                </c:pt>
                <c:pt idx="339">
                  <c:v>1.1299999999999999</c:v>
                </c:pt>
                <c:pt idx="340">
                  <c:v>1.1333333299999999</c:v>
                </c:pt>
                <c:pt idx="341">
                  <c:v>1.1366666700000001</c:v>
                </c:pt>
                <c:pt idx="342">
                  <c:v>1.1399999999999999</c:v>
                </c:pt>
                <c:pt idx="343">
                  <c:v>1.1433333299999999</c:v>
                </c:pt>
                <c:pt idx="344">
                  <c:v>1.1466666700000001</c:v>
                </c:pt>
                <c:pt idx="345">
                  <c:v>1.1499999999999999</c:v>
                </c:pt>
                <c:pt idx="346">
                  <c:v>1.1533333299999999</c:v>
                </c:pt>
                <c:pt idx="347">
                  <c:v>1.1566666699999999</c:v>
                </c:pt>
                <c:pt idx="348">
                  <c:v>1.1599999999999999</c:v>
                </c:pt>
                <c:pt idx="349">
                  <c:v>1.1633333299999999</c:v>
                </c:pt>
                <c:pt idx="350">
                  <c:v>1.1666666699999999</c:v>
                </c:pt>
                <c:pt idx="351">
                  <c:v>1.17</c:v>
                </c:pt>
                <c:pt idx="352">
                  <c:v>1.17333333</c:v>
                </c:pt>
                <c:pt idx="353">
                  <c:v>1.1766666699999999</c:v>
                </c:pt>
                <c:pt idx="354">
                  <c:v>1.18</c:v>
                </c:pt>
                <c:pt idx="355">
                  <c:v>1.18333333</c:v>
                </c:pt>
                <c:pt idx="356">
                  <c:v>1.1866666699999999</c:v>
                </c:pt>
                <c:pt idx="357">
                  <c:v>1.19</c:v>
                </c:pt>
                <c:pt idx="358">
                  <c:v>1.19333333</c:v>
                </c:pt>
                <c:pt idx="359">
                  <c:v>1.1966666699999999</c:v>
                </c:pt>
                <c:pt idx="360">
                  <c:v>1.2</c:v>
                </c:pt>
                <c:pt idx="361">
                  <c:v>1.20333333</c:v>
                </c:pt>
                <c:pt idx="362">
                  <c:v>1.2066666699999999</c:v>
                </c:pt>
                <c:pt idx="363">
                  <c:v>1.21</c:v>
                </c:pt>
                <c:pt idx="364">
                  <c:v>1.21333333</c:v>
                </c:pt>
                <c:pt idx="365">
                  <c:v>1.21666667</c:v>
                </c:pt>
                <c:pt idx="366">
                  <c:v>1.22</c:v>
                </c:pt>
                <c:pt idx="367">
                  <c:v>1.22333333</c:v>
                </c:pt>
                <c:pt idx="368">
                  <c:v>1.22666667</c:v>
                </c:pt>
                <c:pt idx="369">
                  <c:v>1.23</c:v>
                </c:pt>
                <c:pt idx="370">
                  <c:v>1.23333333</c:v>
                </c:pt>
                <c:pt idx="371">
                  <c:v>1.23666667</c:v>
                </c:pt>
                <c:pt idx="372">
                  <c:v>1.24</c:v>
                </c:pt>
                <c:pt idx="373">
                  <c:v>1.24333333</c:v>
                </c:pt>
                <c:pt idx="374">
                  <c:v>1.24666667</c:v>
                </c:pt>
                <c:pt idx="375">
                  <c:v>1.25</c:v>
                </c:pt>
                <c:pt idx="376">
                  <c:v>1.25333333</c:v>
                </c:pt>
                <c:pt idx="377">
                  <c:v>1.25666667</c:v>
                </c:pt>
                <c:pt idx="378">
                  <c:v>1.26</c:v>
                </c:pt>
                <c:pt idx="379">
                  <c:v>1.26333333</c:v>
                </c:pt>
                <c:pt idx="380">
                  <c:v>1.26666667</c:v>
                </c:pt>
                <c:pt idx="381">
                  <c:v>1.27</c:v>
                </c:pt>
                <c:pt idx="382">
                  <c:v>1.27333333</c:v>
                </c:pt>
                <c:pt idx="383">
                  <c:v>1.27666667</c:v>
                </c:pt>
                <c:pt idx="384">
                  <c:v>1.28</c:v>
                </c:pt>
                <c:pt idx="385">
                  <c:v>1.28333333</c:v>
                </c:pt>
                <c:pt idx="386">
                  <c:v>1.28666667</c:v>
                </c:pt>
                <c:pt idx="387">
                  <c:v>1.29</c:v>
                </c:pt>
                <c:pt idx="388">
                  <c:v>1.2933333300000001</c:v>
                </c:pt>
                <c:pt idx="389">
                  <c:v>1.29666667</c:v>
                </c:pt>
                <c:pt idx="390">
                  <c:v>1.3</c:v>
                </c:pt>
                <c:pt idx="391">
                  <c:v>1.3033333300000001</c:v>
                </c:pt>
                <c:pt idx="392">
                  <c:v>1.30666667</c:v>
                </c:pt>
                <c:pt idx="393">
                  <c:v>1.31</c:v>
                </c:pt>
                <c:pt idx="394">
                  <c:v>1.3133333300000001</c:v>
                </c:pt>
                <c:pt idx="395">
                  <c:v>1.31666667</c:v>
                </c:pt>
                <c:pt idx="396">
                  <c:v>1.32</c:v>
                </c:pt>
                <c:pt idx="397">
                  <c:v>1.3233333300000001</c:v>
                </c:pt>
                <c:pt idx="398">
                  <c:v>1.32666667</c:v>
                </c:pt>
                <c:pt idx="399">
                  <c:v>1.33</c:v>
                </c:pt>
                <c:pt idx="400">
                  <c:v>1.3333333300000001</c:v>
                </c:pt>
                <c:pt idx="401">
                  <c:v>1.3366666700000001</c:v>
                </c:pt>
                <c:pt idx="402">
                  <c:v>1.34</c:v>
                </c:pt>
                <c:pt idx="403">
                  <c:v>1.3433333300000001</c:v>
                </c:pt>
                <c:pt idx="404">
                  <c:v>1.3466666700000001</c:v>
                </c:pt>
                <c:pt idx="405">
                  <c:v>1.35</c:v>
                </c:pt>
                <c:pt idx="406">
                  <c:v>1.3533333299999999</c:v>
                </c:pt>
                <c:pt idx="407">
                  <c:v>1.3566666700000001</c:v>
                </c:pt>
                <c:pt idx="408">
                  <c:v>1.36</c:v>
                </c:pt>
                <c:pt idx="409">
                  <c:v>1.3633333299999999</c:v>
                </c:pt>
                <c:pt idx="410">
                  <c:v>1.3666666700000001</c:v>
                </c:pt>
                <c:pt idx="411">
                  <c:v>1.37</c:v>
                </c:pt>
                <c:pt idx="412">
                  <c:v>1.3733333299999999</c:v>
                </c:pt>
                <c:pt idx="413">
                  <c:v>1.3766666700000001</c:v>
                </c:pt>
                <c:pt idx="414">
                  <c:v>1.38</c:v>
                </c:pt>
                <c:pt idx="415">
                  <c:v>1.3833333299999999</c:v>
                </c:pt>
                <c:pt idx="416">
                  <c:v>1.3866666700000001</c:v>
                </c:pt>
                <c:pt idx="417">
                  <c:v>1.39</c:v>
                </c:pt>
                <c:pt idx="418">
                  <c:v>1.3933333299999999</c:v>
                </c:pt>
                <c:pt idx="419">
                  <c:v>1.3966666700000001</c:v>
                </c:pt>
                <c:pt idx="420">
                  <c:v>1.4</c:v>
                </c:pt>
                <c:pt idx="421">
                  <c:v>1.4033333299999999</c:v>
                </c:pt>
                <c:pt idx="422">
                  <c:v>1.4066666699999999</c:v>
                </c:pt>
                <c:pt idx="423">
                  <c:v>1.41</c:v>
                </c:pt>
                <c:pt idx="424">
                  <c:v>1.4133333299999999</c:v>
                </c:pt>
                <c:pt idx="425">
                  <c:v>1.4166666699999999</c:v>
                </c:pt>
                <c:pt idx="426">
                  <c:v>1.42</c:v>
                </c:pt>
                <c:pt idx="427">
                  <c:v>1.42333333</c:v>
                </c:pt>
                <c:pt idx="428">
                  <c:v>1.4266666699999999</c:v>
                </c:pt>
                <c:pt idx="429">
                  <c:v>1.43</c:v>
                </c:pt>
                <c:pt idx="430">
                  <c:v>1.43333333</c:v>
                </c:pt>
                <c:pt idx="431">
                  <c:v>1.4366666699999999</c:v>
                </c:pt>
                <c:pt idx="432">
                  <c:v>1.44</c:v>
                </c:pt>
                <c:pt idx="433">
                  <c:v>1.44333333</c:v>
                </c:pt>
                <c:pt idx="434">
                  <c:v>1.4466666699999999</c:v>
                </c:pt>
                <c:pt idx="435">
                  <c:v>1.45</c:v>
                </c:pt>
                <c:pt idx="436">
                  <c:v>1.45333333</c:v>
                </c:pt>
                <c:pt idx="437">
                  <c:v>1.4566666699999999</c:v>
                </c:pt>
                <c:pt idx="438">
                  <c:v>1.46</c:v>
                </c:pt>
                <c:pt idx="439">
                  <c:v>1.46333333</c:v>
                </c:pt>
                <c:pt idx="440">
                  <c:v>1.46666667</c:v>
                </c:pt>
                <c:pt idx="441">
                  <c:v>1.47</c:v>
                </c:pt>
                <c:pt idx="442">
                  <c:v>1.47333333</c:v>
                </c:pt>
                <c:pt idx="443">
                  <c:v>1.47666667</c:v>
                </c:pt>
                <c:pt idx="444">
                  <c:v>1.48</c:v>
                </c:pt>
                <c:pt idx="445">
                  <c:v>1.48333333</c:v>
                </c:pt>
                <c:pt idx="446">
                  <c:v>1.48666667</c:v>
                </c:pt>
                <c:pt idx="447">
                  <c:v>1.49</c:v>
                </c:pt>
                <c:pt idx="448">
                  <c:v>1.49333333</c:v>
                </c:pt>
                <c:pt idx="449">
                  <c:v>1.49666667</c:v>
                </c:pt>
                <c:pt idx="450">
                  <c:v>1.5</c:v>
                </c:pt>
                <c:pt idx="451">
                  <c:v>1.50333333</c:v>
                </c:pt>
                <c:pt idx="452">
                  <c:v>1.50666667</c:v>
                </c:pt>
                <c:pt idx="453">
                  <c:v>1.51</c:v>
                </c:pt>
                <c:pt idx="454">
                  <c:v>1.51333333</c:v>
                </c:pt>
                <c:pt idx="455">
                  <c:v>1.51666667</c:v>
                </c:pt>
                <c:pt idx="456">
                  <c:v>1.52</c:v>
                </c:pt>
                <c:pt idx="457">
                  <c:v>1.52333333</c:v>
                </c:pt>
                <c:pt idx="458">
                  <c:v>1.52666667</c:v>
                </c:pt>
                <c:pt idx="459">
                  <c:v>1.53</c:v>
                </c:pt>
                <c:pt idx="460">
                  <c:v>1.53333333</c:v>
                </c:pt>
                <c:pt idx="461">
                  <c:v>1.53666667</c:v>
                </c:pt>
                <c:pt idx="462">
                  <c:v>1.54</c:v>
                </c:pt>
                <c:pt idx="463">
                  <c:v>1.5433333300000001</c:v>
                </c:pt>
                <c:pt idx="464">
                  <c:v>1.54666667</c:v>
                </c:pt>
                <c:pt idx="465">
                  <c:v>1.55</c:v>
                </c:pt>
                <c:pt idx="466">
                  <c:v>1.5533333300000001</c:v>
                </c:pt>
                <c:pt idx="467">
                  <c:v>1.55666667</c:v>
                </c:pt>
                <c:pt idx="468">
                  <c:v>1.56</c:v>
                </c:pt>
                <c:pt idx="469">
                  <c:v>1.5633333300000001</c:v>
                </c:pt>
                <c:pt idx="470">
                  <c:v>1.56666667</c:v>
                </c:pt>
                <c:pt idx="471">
                  <c:v>1.57</c:v>
                </c:pt>
                <c:pt idx="472">
                  <c:v>1.5733333300000001</c:v>
                </c:pt>
                <c:pt idx="473">
                  <c:v>1.57666667</c:v>
                </c:pt>
                <c:pt idx="474">
                  <c:v>1.58</c:v>
                </c:pt>
                <c:pt idx="475">
                  <c:v>1.5833333300000001</c:v>
                </c:pt>
                <c:pt idx="476">
                  <c:v>1.5866666700000001</c:v>
                </c:pt>
                <c:pt idx="477">
                  <c:v>1.59</c:v>
                </c:pt>
                <c:pt idx="478">
                  <c:v>1.5933333300000001</c:v>
                </c:pt>
                <c:pt idx="479">
                  <c:v>1.5966666700000001</c:v>
                </c:pt>
                <c:pt idx="480">
                  <c:v>1.6</c:v>
                </c:pt>
                <c:pt idx="481">
                  <c:v>1.6033333299999999</c:v>
                </c:pt>
                <c:pt idx="482">
                  <c:v>1.6066666700000001</c:v>
                </c:pt>
                <c:pt idx="483">
                  <c:v>1.61</c:v>
                </c:pt>
                <c:pt idx="484">
                  <c:v>1.6133333299999999</c:v>
                </c:pt>
                <c:pt idx="485">
                  <c:v>1.6166666700000001</c:v>
                </c:pt>
                <c:pt idx="486">
                  <c:v>1.62</c:v>
                </c:pt>
                <c:pt idx="487">
                  <c:v>1.6233333299999999</c:v>
                </c:pt>
                <c:pt idx="488">
                  <c:v>1.6266666700000001</c:v>
                </c:pt>
                <c:pt idx="489">
                  <c:v>1.63</c:v>
                </c:pt>
                <c:pt idx="490">
                  <c:v>1.6333333299999999</c:v>
                </c:pt>
                <c:pt idx="491">
                  <c:v>1.6366666700000001</c:v>
                </c:pt>
                <c:pt idx="492">
                  <c:v>1.64</c:v>
                </c:pt>
                <c:pt idx="493">
                  <c:v>1.6433333299999999</c:v>
                </c:pt>
                <c:pt idx="494">
                  <c:v>1.6466666700000001</c:v>
                </c:pt>
                <c:pt idx="495">
                  <c:v>1.65</c:v>
                </c:pt>
                <c:pt idx="496">
                  <c:v>1.6533333299999999</c:v>
                </c:pt>
                <c:pt idx="497">
                  <c:v>1.6566666699999999</c:v>
                </c:pt>
                <c:pt idx="498">
                  <c:v>1.66</c:v>
                </c:pt>
                <c:pt idx="499">
                  <c:v>1.6633333299999999</c:v>
                </c:pt>
                <c:pt idx="500">
                  <c:v>1.6666666699999999</c:v>
                </c:pt>
                <c:pt idx="501">
                  <c:v>1.67</c:v>
                </c:pt>
                <c:pt idx="502">
                  <c:v>1.67333333</c:v>
                </c:pt>
                <c:pt idx="503">
                  <c:v>1.6766666699999999</c:v>
                </c:pt>
                <c:pt idx="504">
                  <c:v>1.68</c:v>
                </c:pt>
                <c:pt idx="505">
                  <c:v>1.68333333</c:v>
                </c:pt>
                <c:pt idx="506">
                  <c:v>1.6866666699999999</c:v>
                </c:pt>
                <c:pt idx="507">
                  <c:v>1.69</c:v>
                </c:pt>
                <c:pt idx="508">
                  <c:v>1.69333333</c:v>
                </c:pt>
                <c:pt idx="509">
                  <c:v>1.6966666699999999</c:v>
                </c:pt>
                <c:pt idx="510">
                  <c:v>1.7</c:v>
                </c:pt>
                <c:pt idx="511">
                  <c:v>1.70333333</c:v>
                </c:pt>
                <c:pt idx="512">
                  <c:v>1.7066666699999999</c:v>
                </c:pt>
                <c:pt idx="513">
                  <c:v>1.71</c:v>
                </c:pt>
                <c:pt idx="514">
                  <c:v>1.71333333</c:v>
                </c:pt>
                <c:pt idx="515">
                  <c:v>1.71666667</c:v>
                </c:pt>
                <c:pt idx="516">
                  <c:v>1.72</c:v>
                </c:pt>
                <c:pt idx="517">
                  <c:v>1.72333333</c:v>
                </c:pt>
                <c:pt idx="518">
                  <c:v>1.72666667</c:v>
                </c:pt>
                <c:pt idx="519">
                  <c:v>1.73</c:v>
                </c:pt>
                <c:pt idx="520">
                  <c:v>1.73333333</c:v>
                </c:pt>
                <c:pt idx="521">
                  <c:v>1.73666667</c:v>
                </c:pt>
                <c:pt idx="522">
                  <c:v>1.74</c:v>
                </c:pt>
                <c:pt idx="523">
                  <c:v>1.74333333</c:v>
                </c:pt>
                <c:pt idx="524">
                  <c:v>1.74666667</c:v>
                </c:pt>
                <c:pt idx="525">
                  <c:v>1.75</c:v>
                </c:pt>
                <c:pt idx="526">
                  <c:v>1.75333333</c:v>
                </c:pt>
                <c:pt idx="527">
                  <c:v>1.75666667</c:v>
                </c:pt>
                <c:pt idx="528">
                  <c:v>1.76</c:v>
                </c:pt>
                <c:pt idx="529">
                  <c:v>1.76333333</c:v>
                </c:pt>
                <c:pt idx="530">
                  <c:v>1.76666667</c:v>
                </c:pt>
                <c:pt idx="531">
                  <c:v>1.77</c:v>
                </c:pt>
                <c:pt idx="532">
                  <c:v>1.77333333</c:v>
                </c:pt>
                <c:pt idx="533">
                  <c:v>1.77666667</c:v>
                </c:pt>
                <c:pt idx="534">
                  <c:v>1.78</c:v>
                </c:pt>
                <c:pt idx="535">
                  <c:v>1.78333333</c:v>
                </c:pt>
                <c:pt idx="536">
                  <c:v>1.78666667</c:v>
                </c:pt>
                <c:pt idx="537">
                  <c:v>1.79</c:v>
                </c:pt>
                <c:pt idx="538">
                  <c:v>1.7933333300000001</c:v>
                </c:pt>
                <c:pt idx="539">
                  <c:v>1.79666667</c:v>
                </c:pt>
                <c:pt idx="540">
                  <c:v>1.8</c:v>
                </c:pt>
                <c:pt idx="541">
                  <c:v>1.8033333300000001</c:v>
                </c:pt>
                <c:pt idx="542">
                  <c:v>1.80666667</c:v>
                </c:pt>
                <c:pt idx="543">
                  <c:v>1.81</c:v>
                </c:pt>
                <c:pt idx="544">
                  <c:v>1.8133333300000001</c:v>
                </c:pt>
                <c:pt idx="545">
                  <c:v>1.81666667</c:v>
                </c:pt>
                <c:pt idx="546">
                  <c:v>1.82</c:v>
                </c:pt>
                <c:pt idx="547">
                  <c:v>1.8233333300000001</c:v>
                </c:pt>
                <c:pt idx="548">
                  <c:v>1.82666667</c:v>
                </c:pt>
                <c:pt idx="549">
                  <c:v>1.83</c:v>
                </c:pt>
                <c:pt idx="550">
                  <c:v>1.8333333300000001</c:v>
                </c:pt>
                <c:pt idx="551">
                  <c:v>1.8366666700000001</c:v>
                </c:pt>
                <c:pt idx="552">
                  <c:v>1.84</c:v>
                </c:pt>
                <c:pt idx="553">
                  <c:v>1.8433333300000001</c:v>
                </c:pt>
                <c:pt idx="554">
                  <c:v>1.8466666700000001</c:v>
                </c:pt>
                <c:pt idx="555">
                  <c:v>1.85</c:v>
                </c:pt>
                <c:pt idx="556">
                  <c:v>1.8533333299999999</c:v>
                </c:pt>
                <c:pt idx="557">
                  <c:v>1.8566666700000001</c:v>
                </c:pt>
                <c:pt idx="558">
                  <c:v>1.86</c:v>
                </c:pt>
                <c:pt idx="559">
                  <c:v>1.8633333299999999</c:v>
                </c:pt>
                <c:pt idx="560">
                  <c:v>1.8666666700000001</c:v>
                </c:pt>
                <c:pt idx="561">
                  <c:v>1.87</c:v>
                </c:pt>
                <c:pt idx="562">
                  <c:v>1.8733333299999999</c:v>
                </c:pt>
                <c:pt idx="563">
                  <c:v>1.8766666700000001</c:v>
                </c:pt>
                <c:pt idx="564">
                  <c:v>1.88</c:v>
                </c:pt>
                <c:pt idx="565">
                  <c:v>1.8833333299999999</c:v>
                </c:pt>
                <c:pt idx="566">
                  <c:v>1.8866666700000001</c:v>
                </c:pt>
                <c:pt idx="567">
                  <c:v>1.89</c:v>
                </c:pt>
                <c:pt idx="568">
                  <c:v>1.8933333299999999</c:v>
                </c:pt>
                <c:pt idx="569">
                  <c:v>1.8966666700000001</c:v>
                </c:pt>
                <c:pt idx="570">
                  <c:v>1.9</c:v>
                </c:pt>
                <c:pt idx="571">
                  <c:v>1.9033333299999999</c:v>
                </c:pt>
                <c:pt idx="572">
                  <c:v>1.9066666699999999</c:v>
                </c:pt>
                <c:pt idx="573">
                  <c:v>1.91</c:v>
                </c:pt>
                <c:pt idx="574">
                  <c:v>1.9133333299999999</c:v>
                </c:pt>
                <c:pt idx="575">
                  <c:v>1.9166666699999999</c:v>
                </c:pt>
                <c:pt idx="576">
                  <c:v>1.92</c:v>
                </c:pt>
                <c:pt idx="577">
                  <c:v>1.92333333</c:v>
                </c:pt>
                <c:pt idx="578">
                  <c:v>1.9266666699999999</c:v>
                </c:pt>
                <c:pt idx="579">
                  <c:v>1.93</c:v>
                </c:pt>
                <c:pt idx="580">
                  <c:v>1.93333333</c:v>
                </c:pt>
                <c:pt idx="581">
                  <c:v>1.9366666699999999</c:v>
                </c:pt>
                <c:pt idx="582">
                  <c:v>1.94</c:v>
                </c:pt>
                <c:pt idx="583">
                  <c:v>1.94333333</c:v>
                </c:pt>
                <c:pt idx="584">
                  <c:v>1.9466666699999999</c:v>
                </c:pt>
                <c:pt idx="585">
                  <c:v>1.95</c:v>
                </c:pt>
                <c:pt idx="586">
                  <c:v>1.95333333</c:v>
                </c:pt>
                <c:pt idx="587">
                  <c:v>1.9566666699999999</c:v>
                </c:pt>
                <c:pt idx="588">
                  <c:v>1.96</c:v>
                </c:pt>
                <c:pt idx="589">
                  <c:v>1.96333333</c:v>
                </c:pt>
                <c:pt idx="590">
                  <c:v>1.96666667</c:v>
                </c:pt>
                <c:pt idx="591">
                  <c:v>1.97</c:v>
                </c:pt>
                <c:pt idx="592">
                  <c:v>1.97333333</c:v>
                </c:pt>
                <c:pt idx="593">
                  <c:v>1.97666667</c:v>
                </c:pt>
                <c:pt idx="594">
                  <c:v>1.98</c:v>
                </c:pt>
                <c:pt idx="595">
                  <c:v>1.98333333</c:v>
                </c:pt>
                <c:pt idx="596">
                  <c:v>1.98666667</c:v>
                </c:pt>
                <c:pt idx="597">
                  <c:v>1.99</c:v>
                </c:pt>
                <c:pt idx="598">
                  <c:v>1.99333333</c:v>
                </c:pt>
                <c:pt idx="599">
                  <c:v>1.99666667</c:v>
                </c:pt>
                <c:pt idx="600">
                  <c:v>2</c:v>
                </c:pt>
                <c:pt idx="601">
                  <c:v>2.0033333299999998</c:v>
                </c:pt>
                <c:pt idx="602">
                  <c:v>2.00666667</c:v>
                </c:pt>
                <c:pt idx="603">
                  <c:v>2.0099999999999998</c:v>
                </c:pt>
                <c:pt idx="604">
                  <c:v>2.01333333</c:v>
                </c:pt>
                <c:pt idx="605">
                  <c:v>2.0166666700000002</c:v>
                </c:pt>
                <c:pt idx="606">
                  <c:v>2.02</c:v>
                </c:pt>
                <c:pt idx="607">
                  <c:v>2.0233333299999998</c:v>
                </c:pt>
                <c:pt idx="608">
                  <c:v>2.02666667</c:v>
                </c:pt>
                <c:pt idx="609">
                  <c:v>2.0299999999999998</c:v>
                </c:pt>
                <c:pt idx="610">
                  <c:v>2.03333333</c:v>
                </c:pt>
                <c:pt idx="611">
                  <c:v>2.0366666699999998</c:v>
                </c:pt>
                <c:pt idx="612">
                  <c:v>2.04</c:v>
                </c:pt>
                <c:pt idx="613">
                  <c:v>2.0433333299999998</c:v>
                </c:pt>
                <c:pt idx="614">
                  <c:v>2.04666667</c:v>
                </c:pt>
                <c:pt idx="615">
                  <c:v>2.0499999999999998</c:v>
                </c:pt>
                <c:pt idx="616">
                  <c:v>2.0533333300000001</c:v>
                </c:pt>
                <c:pt idx="617">
                  <c:v>2.0566666699999998</c:v>
                </c:pt>
                <c:pt idx="618">
                  <c:v>2.06</c:v>
                </c:pt>
                <c:pt idx="619">
                  <c:v>2.0633333299999999</c:v>
                </c:pt>
                <c:pt idx="620">
                  <c:v>2.06666667</c:v>
                </c:pt>
                <c:pt idx="621">
                  <c:v>2.0699999999999998</c:v>
                </c:pt>
                <c:pt idx="622">
                  <c:v>2.0733333300000001</c:v>
                </c:pt>
                <c:pt idx="623">
                  <c:v>2.0766666699999998</c:v>
                </c:pt>
                <c:pt idx="624">
                  <c:v>2.08</c:v>
                </c:pt>
                <c:pt idx="625">
                  <c:v>2.0833333299999999</c:v>
                </c:pt>
                <c:pt idx="626">
                  <c:v>2.0866666700000001</c:v>
                </c:pt>
                <c:pt idx="627">
                  <c:v>2.09</c:v>
                </c:pt>
                <c:pt idx="628">
                  <c:v>2.0933333300000001</c:v>
                </c:pt>
                <c:pt idx="629">
                  <c:v>2.0966666699999998</c:v>
                </c:pt>
                <c:pt idx="630">
                  <c:v>2.1</c:v>
                </c:pt>
                <c:pt idx="631">
                  <c:v>2.1033333299999999</c:v>
                </c:pt>
                <c:pt idx="632">
                  <c:v>2.1066666700000001</c:v>
                </c:pt>
                <c:pt idx="633">
                  <c:v>2.11</c:v>
                </c:pt>
                <c:pt idx="634">
                  <c:v>2.1133333300000001</c:v>
                </c:pt>
                <c:pt idx="635">
                  <c:v>2.1166666699999999</c:v>
                </c:pt>
                <c:pt idx="636">
                  <c:v>2.12</c:v>
                </c:pt>
                <c:pt idx="637">
                  <c:v>2.1233333299999999</c:v>
                </c:pt>
                <c:pt idx="638">
                  <c:v>2.1266666700000001</c:v>
                </c:pt>
                <c:pt idx="639">
                  <c:v>2.13</c:v>
                </c:pt>
                <c:pt idx="640">
                  <c:v>2.1333333300000001</c:v>
                </c:pt>
                <c:pt idx="641">
                  <c:v>2.1366666699999999</c:v>
                </c:pt>
                <c:pt idx="642">
                  <c:v>2.14</c:v>
                </c:pt>
                <c:pt idx="643">
                  <c:v>2.1433333299999999</c:v>
                </c:pt>
                <c:pt idx="644">
                  <c:v>2.1466666700000001</c:v>
                </c:pt>
                <c:pt idx="645">
                  <c:v>2.15</c:v>
                </c:pt>
                <c:pt idx="646">
                  <c:v>2.1533333300000002</c:v>
                </c:pt>
                <c:pt idx="647">
                  <c:v>2.1566666699999999</c:v>
                </c:pt>
                <c:pt idx="648">
                  <c:v>2.16</c:v>
                </c:pt>
                <c:pt idx="649">
                  <c:v>2.1633333299999999</c:v>
                </c:pt>
                <c:pt idx="650">
                  <c:v>2.1666666700000001</c:v>
                </c:pt>
                <c:pt idx="651">
                  <c:v>2.17</c:v>
                </c:pt>
                <c:pt idx="652">
                  <c:v>2.1733333300000002</c:v>
                </c:pt>
                <c:pt idx="653">
                  <c:v>2.1766666699999999</c:v>
                </c:pt>
                <c:pt idx="654">
                  <c:v>2.1800000000000002</c:v>
                </c:pt>
                <c:pt idx="655">
                  <c:v>2.18333333</c:v>
                </c:pt>
                <c:pt idx="656">
                  <c:v>2.1866666700000001</c:v>
                </c:pt>
                <c:pt idx="657">
                  <c:v>2.19</c:v>
                </c:pt>
                <c:pt idx="658">
                  <c:v>2.1933333300000002</c:v>
                </c:pt>
                <c:pt idx="659">
                  <c:v>2.1966666699999999</c:v>
                </c:pt>
                <c:pt idx="660">
                  <c:v>2.2000000000000002</c:v>
                </c:pt>
                <c:pt idx="661">
                  <c:v>2.20333333</c:v>
                </c:pt>
                <c:pt idx="662">
                  <c:v>2.2066666700000002</c:v>
                </c:pt>
                <c:pt idx="663">
                  <c:v>2.21</c:v>
                </c:pt>
                <c:pt idx="664">
                  <c:v>2.2133333300000002</c:v>
                </c:pt>
                <c:pt idx="665">
                  <c:v>2.21666667</c:v>
                </c:pt>
                <c:pt idx="666">
                  <c:v>2.2200000000000002</c:v>
                </c:pt>
                <c:pt idx="667">
                  <c:v>2.22333333</c:v>
                </c:pt>
                <c:pt idx="668">
                  <c:v>2.2266666700000002</c:v>
                </c:pt>
                <c:pt idx="669">
                  <c:v>2.23</c:v>
                </c:pt>
                <c:pt idx="670">
                  <c:v>2.2333333299999998</c:v>
                </c:pt>
                <c:pt idx="671">
                  <c:v>2.23666667</c:v>
                </c:pt>
                <c:pt idx="672">
                  <c:v>2.2400000000000002</c:v>
                </c:pt>
                <c:pt idx="673">
                  <c:v>2.24333333</c:v>
                </c:pt>
                <c:pt idx="674">
                  <c:v>2.2466666700000002</c:v>
                </c:pt>
                <c:pt idx="675">
                  <c:v>2.25</c:v>
                </c:pt>
                <c:pt idx="676">
                  <c:v>2.2533333299999998</c:v>
                </c:pt>
                <c:pt idx="677">
                  <c:v>2.25666667</c:v>
                </c:pt>
                <c:pt idx="678">
                  <c:v>2.2599999999999998</c:v>
                </c:pt>
                <c:pt idx="679">
                  <c:v>2.26333333</c:v>
                </c:pt>
                <c:pt idx="680">
                  <c:v>2.2666666700000002</c:v>
                </c:pt>
                <c:pt idx="681">
                  <c:v>2.27</c:v>
                </c:pt>
                <c:pt idx="682">
                  <c:v>2.2733333299999998</c:v>
                </c:pt>
                <c:pt idx="683">
                  <c:v>2.27666667</c:v>
                </c:pt>
                <c:pt idx="684">
                  <c:v>2.2799999999999998</c:v>
                </c:pt>
                <c:pt idx="685">
                  <c:v>2.28333333</c:v>
                </c:pt>
                <c:pt idx="686">
                  <c:v>2.2866666699999998</c:v>
                </c:pt>
                <c:pt idx="687">
                  <c:v>2.29</c:v>
                </c:pt>
                <c:pt idx="688">
                  <c:v>2.2933333299999998</c:v>
                </c:pt>
                <c:pt idx="689">
                  <c:v>2.29666667</c:v>
                </c:pt>
                <c:pt idx="690">
                  <c:v>2.2999999999999998</c:v>
                </c:pt>
                <c:pt idx="691">
                  <c:v>2.3033333300000001</c:v>
                </c:pt>
                <c:pt idx="692">
                  <c:v>2.3066666699999998</c:v>
                </c:pt>
                <c:pt idx="693">
                  <c:v>2.31</c:v>
                </c:pt>
                <c:pt idx="694">
                  <c:v>2.3133333299999999</c:v>
                </c:pt>
                <c:pt idx="695">
                  <c:v>2.31666667</c:v>
                </c:pt>
                <c:pt idx="696">
                  <c:v>2.3199999999999998</c:v>
                </c:pt>
                <c:pt idx="697">
                  <c:v>2.3233333300000001</c:v>
                </c:pt>
                <c:pt idx="698">
                  <c:v>2.3266666699999998</c:v>
                </c:pt>
                <c:pt idx="699">
                  <c:v>2.33</c:v>
                </c:pt>
                <c:pt idx="700">
                  <c:v>2.3333333299999999</c:v>
                </c:pt>
                <c:pt idx="701">
                  <c:v>2.3366666700000001</c:v>
                </c:pt>
                <c:pt idx="702">
                  <c:v>2.34</c:v>
                </c:pt>
                <c:pt idx="703">
                  <c:v>2.3433333300000001</c:v>
                </c:pt>
                <c:pt idx="704">
                  <c:v>2.3466666699999998</c:v>
                </c:pt>
                <c:pt idx="705">
                  <c:v>2.35</c:v>
                </c:pt>
                <c:pt idx="706">
                  <c:v>2.3533333299999999</c:v>
                </c:pt>
                <c:pt idx="707">
                  <c:v>2.3566666700000001</c:v>
                </c:pt>
                <c:pt idx="708">
                  <c:v>2.36</c:v>
                </c:pt>
                <c:pt idx="709">
                  <c:v>2.3633333300000001</c:v>
                </c:pt>
                <c:pt idx="710">
                  <c:v>2.3666666699999999</c:v>
                </c:pt>
                <c:pt idx="711">
                  <c:v>2.37</c:v>
                </c:pt>
                <c:pt idx="712">
                  <c:v>2.3733333299999999</c:v>
                </c:pt>
                <c:pt idx="713">
                  <c:v>2.3766666700000001</c:v>
                </c:pt>
                <c:pt idx="714">
                  <c:v>2.38</c:v>
                </c:pt>
                <c:pt idx="715">
                  <c:v>2.3833333300000001</c:v>
                </c:pt>
                <c:pt idx="716">
                  <c:v>2.3866666699999999</c:v>
                </c:pt>
                <c:pt idx="717">
                  <c:v>2.39</c:v>
                </c:pt>
                <c:pt idx="718">
                  <c:v>2.3933333299999999</c:v>
                </c:pt>
                <c:pt idx="719">
                  <c:v>2.3966666700000001</c:v>
                </c:pt>
                <c:pt idx="720">
                  <c:v>2.4</c:v>
                </c:pt>
                <c:pt idx="721">
                  <c:v>2.4033333300000002</c:v>
                </c:pt>
                <c:pt idx="722">
                  <c:v>2.4066666699999999</c:v>
                </c:pt>
                <c:pt idx="723">
                  <c:v>2.41</c:v>
                </c:pt>
                <c:pt idx="724">
                  <c:v>2.4133333299999999</c:v>
                </c:pt>
                <c:pt idx="725">
                  <c:v>2.4166666700000001</c:v>
                </c:pt>
                <c:pt idx="726">
                  <c:v>2.42</c:v>
                </c:pt>
                <c:pt idx="727">
                  <c:v>2.4233333300000002</c:v>
                </c:pt>
                <c:pt idx="728">
                  <c:v>2.4266666699999999</c:v>
                </c:pt>
                <c:pt idx="729">
                  <c:v>2.4300000000000002</c:v>
                </c:pt>
                <c:pt idx="730">
                  <c:v>2.43333333</c:v>
                </c:pt>
                <c:pt idx="731">
                  <c:v>2.4366666700000001</c:v>
                </c:pt>
                <c:pt idx="732">
                  <c:v>2.44</c:v>
                </c:pt>
                <c:pt idx="733">
                  <c:v>2.4433333300000002</c:v>
                </c:pt>
                <c:pt idx="734">
                  <c:v>2.4466666699999999</c:v>
                </c:pt>
                <c:pt idx="735">
                  <c:v>2.4500000000000002</c:v>
                </c:pt>
                <c:pt idx="736">
                  <c:v>2.45333333</c:v>
                </c:pt>
                <c:pt idx="737">
                  <c:v>2.4566666700000002</c:v>
                </c:pt>
                <c:pt idx="738">
                  <c:v>2.46</c:v>
                </c:pt>
                <c:pt idx="739">
                  <c:v>2.4633333300000002</c:v>
                </c:pt>
                <c:pt idx="740">
                  <c:v>2.46666667</c:v>
                </c:pt>
                <c:pt idx="741">
                  <c:v>2.4700000000000002</c:v>
                </c:pt>
                <c:pt idx="742">
                  <c:v>2.47333333</c:v>
                </c:pt>
                <c:pt idx="743">
                  <c:v>2.4766666700000002</c:v>
                </c:pt>
                <c:pt idx="744">
                  <c:v>2.48</c:v>
                </c:pt>
                <c:pt idx="745">
                  <c:v>2.4833333299999998</c:v>
                </c:pt>
                <c:pt idx="746">
                  <c:v>2.48666667</c:v>
                </c:pt>
                <c:pt idx="747">
                  <c:v>2.4900000000000002</c:v>
                </c:pt>
                <c:pt idx="748">
                  <c:v>2.49333333</c:v>
                </c:pt>
                <c:pt idx="749">
                  <c:v>2.4966666700000002</c:v>
                </c:pt>
                <c:pt idx="750">
                  <c:v>2.5</c:v>
                </c:pt>
                <c:pt idx="751">
                  <c:v>2.5033333299999998</c:v>
                </c:pt>
                <c:pt idx="752">
                  <c:v>2.50666667</c:v>
                </c:pt>
                <c:pt idx="753">
                  <c:v>2.5099999999999998</c:v>
                </c:pt>
                <c:pt idx="754">
                  <c:v>2.51333333</c:v>
                </c:pt>
                <c:pt idx="755">
                  <c:v>2.5166666700000002</c:v>
                </c:pt>
                <c:pt idx="756">
                  <c:v>2.52</c:v>
                </c:pt>
                <c:pt idx="757">
                  <c:v>2.5233333299999998</c:v>
                </c:pt>
                <c:pt idx="758">
                  <c:v>2.52666667</c:v>
                </c:pt>
                <c:pt idx="759">
                  <c:v>2.5299999999999998</c:v>
                </c:pt>
                <c:pt idx="760">
                  <c:v>2.53333333</c:v>
                </c:pt>
                <c:pt idx="761">
                  <c:v>2.5366666699999998</c:v>
                </c:pt>
                <c:pt idx="762">
                  <c:v>2.54</c:v>
                </c:pt>
                <c:pt idx="763">
                  <c:v>2.5433333299999998</c:v>
                </c:pt>
                <c:pt idx="764">
                  <c:v>2.54666667</c:v>
                </c:pt>
                <c:pt idx="765">
                  <c:v>2.5499999999999998</c:v>
                </c:pt>
                <c:pt idx="766">
                  <c:v>2.5533333300000001</c:v>
                </c:pt>
                <c:pt idx="767">
                  <c:v>2.5566666699999998</c:v>
                </c:pt>
                <c:pt idx="768">
                  <c:v>2.56</c:v>
                </c:pt>
                <c:pt idx="769">
                  <c:v>2.5633333299999999</c:v>
                </c:pt>
                <c:pt idx="770">
                  <c:v>2.56666667</c:v>
                </c:pt>
                <c:pt idx="771">
                  <c:v>2.57</c:v>
                </c:pt>
                <c:pt idx="772">
                  <c:v>2.5733333300000001</c:v>
                </c:pt>
                <c:pt idx="773">
                  <c:v>2.5766666699999998</c:v>
                </c:pt>
                <c:pt idx="774">
                  <c:v>2.58</c:v>
                </c:pt>
                <c:pt idx="775">
                  <c:v>2.5833333299999999</c:v>
                </c:pt>
                <c:pt idx="776">
                  <c:v>2.5866666700000001</c:v>
                </c:pt>
                <c:pt idx="777">
                  <c:v>2.59</c:v>
                </c:pt>
                <c:pt idx="778">
                  <c:v>2.5933333300000001</c:v>
                </c:pt>
                <c:pt idx="779">
                  <c:v>2.5966666699999998</c:v>
                </c:pt>
                <c:pt idx="780">
                  <c:v>2.6</c:v>
                </c:pt>
                <c:pt idx="781">
                  <c:v>2.6033333299999999</c:v>
                </c:pt>
                <c:pt idx="782">
                  <c:v>2.6066666700000001</c:v>
                </c:pt>
                <c:pt idx="783">
                  <c:v>2.61</c:v>
                </c:pt>
                <c:pt idx="784">
                  <c:v>2.6133333300000001</c:v>
                </c:pt>
                <c:pt idx="785">
                  <c:v>2.6166666699999999</c:v>
                </c:pt>
                <c:pt idx="786">
                  <c:v>2.62</c:v>
                </c:pt>
                <c:pt idx="787">
                  <c:v>2.6233333299999999</c:v>
                </c:pt>
                <c:pt idx="788">
                  <c:v>2.6266666700000001</c:v>
                </c:pt>
                <c:pt idx="789">
                  <c:v>2.63</c:v>
                </c:pt>
                <c:pt idx="790">
                  <c:v>2.6333333300000001</c:v>
                </c:pt>
                <c:pt idx="791">
                  <c:v>2.6366666699999999</c:v>
                </c:pt>
                <c:pt idx="792">
                  <c:v>2.64</c:v>
                </c:pt>
                <c:pt idx="793">
                  <c:v>2.6433333299999999</c:v>
                </c:pt>
                <c:pt idx="794">
                  <c:v>2.6466666700000001</c:v>
                </c:pt>
                <c:pt idx="795">
                  <c:v>2.65</c:v>
                </c:pt>
                <c:pt idx="796">
                  <c:v>2.6533333300000002</c:v>
                </c:pt>
                <c:pt idx="797">
                  <c:v>2.6566666699999999</c:v>
                </c:pt>
                <c:pt idx="798">
                  <c:v>2.66</c:v>
                </c:pt>
                <c:pt idx="799">
                  <c:v>2.6633333299999999</c:v>
                </c:pt>
                <c:pt idx="800">
                  <c:v>2.6666666700000001</c:v>
                </c:pt>
                <c:pt idx="801">
                  <c:v>2.67</c:v>
                </c:pt>
                <c:pt idx="802">
                  <c:v>2.6733333300000002</c:v>
                </c:pt>
                <c:pt idx="803">
                  <c:v>2.6766666699999999</c:v>
                </c:pt>
                <c:pt idx="804">
                  <c:v>2.68</c:v>
                </c:pt>
                <c:pt idx="805">
                  <c:v>2.68333333</c:v>
                </c:pt>
                <c:pt idx="806">
                  <c:v>2.6866666700000001</c:v>
                </c:pt>
                <c:pt idx="807">
                  <c:v>2.69</c:v>
                </c:pt>
                <c:pt idx="808">
                  <c:v>2.6933333300000002</c:v>
                </c:pt>
                <c:pt idx="809">
                  <c:v>2.6966666699999999</c:v>
                </c:pt>
                <c:pt idx="810">
                  <c:v>2.7</c:v>
                </c:pt>
                <c:pt idx="811">
                  <c:v>2.70333333</c:v>
                </c:pt>
                <c:pt idx="812">
                  <c:v>2.7066666700000002</c:v>
                </c:pt>
                <c:pt idx="813">
                  <c:v>2.71</c:v>
                </c:pt>
                <c:pt idx="814">
                  <c:v>2.7133333300000002</c:v>
                </c:pt>
                <c:pt idx="815">
                  <c:v>2.71666667</c:v>
                </c:pt>
                <c:pt idx="816">
                  <c:v>2.72</c:v>
                </c:pt>
                <c:pt idx="817">
                  <c:v>2.72333333</c:v>
                </c:pt>
                <c:pt idx="818">
                  <c:v>2.7266666700000002</c:v>
                </c:pt>
                <c:pt idx="819">
                  <c:v>2.73</c:v>
                </c:pt>
                <c:pt idx="820">
                  <c:v>2.7333333299999998</c:v>
                </c:pt>
                <c:pt idx="821">
                  <c:v>2.73666667</c:v>
                </c:pt>
                <c:pt idx="822">
                  <c:v>2.74</c:v>
                </c:pt>
                <c:pt idx="823">
                  <c:v>2.74333333</c:v>
                </c:pt>
                <c:pt idx="824">
                  <c:v>2.7466666700000002</c:v>
                </c:pt>
                <c:pt idx="825">
                  <c:v>2.75</c:v>
                </c:pt>
                <c:pt idx="826">
                  <c:v>2.7533333299999998</c:v>
                </c:pt>
                <c:pt idx="827">
                  <c:v>2.75666667</c:v>
                </c:pt>
                <c:pt idx="828">
                  <c:v>2.76</c:v>
                </c:pt>
                <c:pt idx="829">
                  <c:v>2.76333333</c:v>
                </c:pt>
                <c:pt idx="830">
                  <c:v>2.7666666700000002</c:v>
                </c:pt>
                <c:pt idx="831">
                  <c:v>2.77</c:v>
                </c:pt>
                <c:pt idx="832">
                  <c:v>2.7733333299999998</c:v>
                </c:pt>
                <c:pt idx="833">
                  <c:v>2.77666667</c:v>
                </c:pt>
                <c:pt idx="834">
                  <c:v>2.78</c:v>
                </c:pt>
                <c:pt idx="835">
                  <c:v>2.78333333</c:v>
                </c:pt>
                <c:pt idx="836">
                  <c:v>2.7866666699999998</c:v>
                </c:pt>
                <c:pt idx="837">
                  <c:v>2.79</c:v>
                </c:pt>
                <c:pt idx="838">
                  <c:v>2.7933333299999998</c:v>
                </c:pt>
                <c:pt idx="839">
                  <c:v>2.79666667</c:v>
                </c:pt>
                <c:pt idx="840">
                  <c:v>2.8</c:v>
                </c:pt>
                <c:pt idx="841">
                  <c:v>2.8033333300000001</c:v>
                </c:pt>
                <c:pt idx="842">
                  <c:v>2.8066666699999998</c:v>
                </c:pt>
                <c:pt idx="843">
                  <c:v>2.81</c:v>
                </c:pt>
                <c:pt idx="844">
                  <c:v>2.8133333299999999</c:v>
                </c:pt>
                <c:pt idx="845">
                  <c:v>2.81666667</c:v>
                </c:pt>
                <c:pt idx="846">
                  <c:v>2.82</c:v>
                </c:pt>
                <c:pt idx="847">
                  <c:v>2.8233333300000001</c:v>
                </c:pt>
                <c:pt idx="848">
                  <c:v>2.8266666699999998</c:v>
                </c:pt>
                <c:pt idx="849">
                  <c:v>2.83</c:v>
                </c:pt>
                <c:pt idx="850">
                  <c:v>2.8333333299999999</c:v>
                </c:pt>
                <c:pt idx="851">
                  <c:v>2.8366666700000001</c:v>
                </c:pt>
                <c:pt idx="852">
                  <c:v>2.84</c:v>
                </c:pt>
                <c:pt idx="853">
                  <c:v>2.8433333300000001</c:v>
                </c:pt>
                <c:pt idx="854">
                  <c:v>2.8466666699999998</c:v>
                </c:pt>
                <c:pt idx="855">
                  <c:v>2.85</c:v>
                </c:pt>
                <c:pt idx="856">
                  <c:v>2.8533333299999999</c:v>
                </c:pt>
                <c:pt idx="857">
                  <c:v>2.8566666700000001</c:v>
                </c:pt>
                <c:pt idx="858">
                  <c:v>2.86</c:v>
                </c:pt>
                <c:pt idx="859">
                  <c:v>2.8633333300000001</c:v>
                </c:pt>
                <c:pt idx="860">
                  <c:v>2.8666666699999999</c:v>
                </c:pt>
                <c:pt idx="861">
                  <c:v>2.87</c:v>
                </c:pt>
                <c:pt idx="862">
                  <c:v>2.8733333299999999</c:v>
                </c:pt>
                <c:pt idx="863">
                  <c:v>2.8766666700000001</c:v>
                </c:pt>
                <c:pt idx="864">
                  <c:v>2.88</c:v>
                </c:pt>
                <c:pt idx="865">
                  <c:v>2.8833333300000001</c:v>
                </c:pt>
                <c:pt idx="866">
                  <c:v>2.8866666699999999</c:v>
                </c:pt>
                <c:pt idx="867">
                  <c:v>2.89</c:v>
                </c:pt>
                <c:pt idx="868">
                  <c:v>2.8933333299999999</c:v>
                </c:pt>
                <c:pt idx="869">
                  <c:v>2.8966666700000001</c:v>
                </c:pt>
                <c:pt idx="870">
                  <c:v>2.9</c:v>
                </c:pt>
                <c:pt idx="871">
                  <c:v>2.9033333300000002</c:v>
                </c:pt>
                <c:pt idx="872">
                  <c:v>2.9066666699999999</c:v>
                </c:pt>
                <c:pt idx="873">
                  <c:v>2.91</c:v>
                </c:pt>
                <c:pt idx="874">
                  <c:v>2.9133333299999999</c:v>
                </c:pt>
                <c:pt idx="875">
                  <c:v>2.9166666700000001</c:v>
                </c:pt>
                <c:pt idx="876">
                  <c:v>2.92</c:v>
                </c:pt>
                <c:pt idx="877">
                  <c:v>2.9233333300000002</c:v>
                </c:pt>
                <c:pt idx="878">
                  <c:v>2.9266666699999999</c:v>
                </c:pt>
                <c:pt idx="879">
                  <c:v>2.93</c:v>
                </c:pt>
                <c:pt idx="880">
                  <c:v>2.93333333</c:v>
                </c:pt>
                <c:pt idx="881">
                  <c:v>2.9366666700000001</c:v>
                </c:pt>
                <c:pt idx="882">
                  <c:v>2.94</c:v>
                </c:pt>
                <c:pt idx="883">
                  <c:v>2.9433333300000002</c:v>
                </c:pt>
                <c:pt idx="884">
                  <c:v>2.9466666699999999</c:v>
                </c:pt>
                <c:pt idx="885">
                  <c:v>2.95</c:v>
                </c:pt>
                <c:pt idx="886">
                  <c:v>2.95333333</c:v>
                </c:pt>
                <c:pt idx="887">
                  <c:v>2.9566666700000002</c:v>
                </c:pt>
                <c:pt idx="888">
                  <c:v>2.96</c:v>
                </c:pt>
                <c:pt idx="889">
                  <c:v>2.9633333300000002</c:v>
                </c:pt>
                <c:pt idx="890">
                  <c:v>2.96666667</c:v>
                </c:pt>
                <c:pt idx="891">
                  <c:v>2.97</c:v>
                </c:pt>
                <c:pt idx="892">
                  <c:v>2.97333333</c:v>
                </c:pt>
                <c:pt idx="893">
                  <c:v>2.9766666700000002</c:v>
                </c:pt>
                <c:pt idx="894">
                  <c:v>2.98</c:v>
                </c:pt>
                <c:pt idx="895">
                  <c:v>2.9833333299999998</c:v>
                </c:pt>
                <c:pt idx="896">
                  <c:v>2.98666667</c:v>
                </c:pt>
                <c:pt idx="897">
                  <c:v>2.99</c:v>
                </c:pt>
                <c:pt idx="898">
                  <c:v>2.99333333</c:v>
                </c:pt>
                <c:pt idx="899">
                  <c:v>2.9966666700000002</c:v>
                </c:pt>
                <c:pt idx="900">
                  <c:v>3</c:v>
                </c:pt>
                <c:pt idx="901">
                  <c:v>3.0033333299999998</c:v>
                </c:pt>
                <c:pt idx="902">
                  <c:v>3.00666667</c:v>
                </c:pt>
                <c:pt idx="903">
                  <c:v>3.01</c:v>
                </c:pt>
                <c:pt idx="904">
                  <c:v>3.01333333</c:v>
                </c:pt>
                <c:pt idx="905">
                  <c:v>3.0166666700000002</c:v>
                </c:pt>
                <c:pt idx="906">
                  <c:v>3.02</c:v>
                </c:pt>
                <c:pt idx="907">
                  <c:v>3.0233333299999998</c:v>
                </c:pt>
                <c:pt idx="908">
                  <c:v>3.02666667</c:v>
                </c:pt>
                <c:pt idx="909">
                  <c:v>3.03</c:v>
                </c:pt>
                <c:pt idx="910">
                  <c:v>3.03333333</c:v>
                </c:pt>
                <c:pt idx="911">
                  <c:v>3.0366666699999998</c:v>
                </c:pt>
                <c:pt idx="912">
                  <c:v>3.04</c:v>
                </c:pt>
                <c:pt idx="913">
                  <c:v>3.0433333299999998</c:v>
                </c:pt>
                <c:pt idx="914">
                  <c:v>3.04666667</c:v>
                </c:pt>
                <c:pt idx="915">
                  <c:v>3.05</c:v>
                </c:pt>
                <c:pt idx="916">
                  <c:v>3.0533333300000001</c:v>
                </c:pt>
                <c:pt idx="917">
                  <c:v>3.0566666699999998</c:v>
                </c:pt>
                <c:pt idx="918">
                  <c:v>3.06</c:v>
                </c:pt>
                <c:pt idx="919">
                  <c:v>3.0633333299999999</c:v>
                </c:pt>
                <c:pt idx="920">
                  <c:v>3.06666667</c:v>
                </c:pt>
                <c:pt idx="921">
                  <c:v>3.07</c:v>
                </c:pt>
                <c:pt idx="922">
                  <c:v>3.0733333300000001</c:v>
                </c:pt>
                <c:pt idx="923">
                  <c:v>3.0766666699999998</c:v>
                </c:pt>
                <c:pt idx="924">
                  <c:v>3.08</c:v>
                </c:pt>
                <c:pt idx="925">
                  <c:v>3.0833333299999999</c:v>
                </c:pt>
                <c:pt idx="926">
                  <c:v>3.0866666700000001</c:v>
                </c:pt>
                <c:pt idx="927">
                  <c:v>3.09</c:v>
                </c:pt>
                <c:pt idx="928">
                  <c:v>3.0933333300000001</c:v>
                </c:pt>
                <c:pt idx="929">
                  <c:v>3.0966666699999998</c:v>
                </c:pt>
                <c:pt idx="930">
                  <c:v>3.1</c:v>
                </c:pt>
                <c:pt idx="931">
                  <c:v>3.1033333299999999</c:v>
                </c:pt>
                <c:pt idx="932">
                  <c:v>3.1066666700000001</c:v>
                </c:pt>
                <c:pt idx="933">
                  <c:v>3.11</c:v>
                </c:pt>
                <c:pt idx="934">
                  <c:v>3.1133333300000001</c:v>
                </c:pt>
                <c:pt idx="935">
                  <c:v>3.1166666699999999</c:v>
                </c:pt>
                <c:pt idx="936">
                  <c:v>3.12</c:v>
                </c:pt>
                <c:pt idx="937">
                  <c:v>3.1233333299999999</c:v>
                </c:pt>
                <c:pt idx="938">
                  <c:v>3.1266666700000001</c:v>
                </c:pt>
                <c:pt idx="939">
                  <c:v>3.13</c:v>
                </c:pt>
                <c:pt idx="940">
                  <c:v>3.1333333300000001</c:v>
                </c:pt>
                <c:pt idx="941">
                  <c:v>3.1366666699999999</c:v>
                </c:pt>
                <c:pt idx="942">
                  <c:v>3.14</c:v>
                </c:pt>
                <c:pt idx="943">
                  <c:v>3.1433333299999999</c:v>
                </c:pt>
                <c:pt idx="944">
                  <c:v>3.1466666700000001</c:v>
                </c:pt>
                <c:pt idx="945">
                  <c:v>3.15</c:v>
                </c:pt>
                <c:pt idx="946">
                  <c:v>3.1533333300000002</c:v>
                </c:pt>
                <c:pt idx="947">
                  <c:v>3.1566666699999999</c:v>
                </c:pt>
                <c:pt idx="948">
                  <c:v>3.16</c:v>
                </c:pt>
                <c:pt idx="949">
                  <c:v>3.1633333299999999</c:v>
                </c:pt>
                <c:pt idx="950">
                  <c:v>3.1666666700000001</c:v>
                </c:pt>
                <c:pt idx="951">
                  <c:v>3.17</c:v>
                </c:pt>
                <c:pt idx="952">
                  <c:v>3.1733333300000002</c:v>
                </c:pt>
                <c:pt idx="953">
                  <c:v>3.1766666699999999</c:v>
                </c:pt>
                <c:pt idx="954">
                  <c:v>3.18</c:v>
                </c:pt>
                <c:pt idx="955">
                  <c:v>3.18333333</c:v>
                </c:pt>
                <c:pt idx="956">
                  <c:v>3.1866666700000001</c:v>
                </c:pt>
                <c:pt idx="957">
                  <c:v>3.19</c:v>
                </c:pt>
                <c:pt idx="958">
                  <c:v>3.1933333300000002</c:v>
                </c:pt>
                <c:pt idx="959">
                  <c:v>3.1966666699999999</c:v>
                </c:pt>
                <c:pt idx="960">
                  <c:v>3.2</c:v>
                </c:pt>
                <c:pt idx="961">
                  <c:v>3.20333333</c:v>
                </c:pt>
                <c:pt idx="962">
                  <c:v>3.2066666700000002</c:v>
                </c:pt>
                <c:pt idx="963">
                  <c:v>3.21</c:v>
                </c:pt>
                <c:pt idx="964">
                  <c:v>3.2133333300000002</c:v>
                </c:pt>
                <c:pt idx="965">
                  <c:v>3.21666667</c:v>
                </c:pt>
                <c:pt idx="966">
                  <c:v>3.22</c:v>
                </c:pt>
                <c:pt idx="967">
                  <c:v>3.22333333</c:v>
                </c:pt>
                <c:pt idx="968">
                  <c:v>3.2266666700000002</c:v>
                </c:pt>
                <c:pt idx="969">
                  <c:v>3.23</c:v>
                </c:pt>
                <c:pt idx="970">
                  <c:v>3.2333333299999998</c:v>
                </c:pt>
                <c:pt idx="971">
                  <c:v>3.23666667</c:v>
                </c:pt>
                <c:pt idx="972">
                  <c:v>3.24</c:v>
                </c:pt>
                <c:pt idx="973">
                  <c:v>3.24333333</c:v>
                </c:pt>
                <c:pt idx="974">
                  <c:v>3.2466666700000002</c:v>
                </c:pt>
                <c:pt idx="975">
                  <c:v>3.25</c:v>
                </c:pt>
                <c:pt idx="976">
                  <c:v>3.2533333299999998</c:v>
                </c:pt>
                <c:pt idx="977">
                  <c:v>3.25666667</c:v>
                </c:pt>
                <c:pt idx="978">
                  <c:v>3.26</c:v>
                </c:pt>
                <c:pt idx="979">
                  <c:v>3.26333333</c:v>
                </c:pt>
                <c:pt idx="980">
                  <c:v>3.2666666700000002</c:v>
                </c:pt>
                <c:pt idx="981">
                  <c:v>3.27</c:v>
                </c:pt>
                <c:pt idx="982">
                  <c:v>3.2733333299999998</c:v>
                </c:pt>
                <c:pt idx="983">
                  <c:v>3.27666667</c:v>
                </c:pt>
                <c:pt idx="984">
                  <c:v>3.28</c:v>
                </c:pt>
                <c:pt idx="985">
                  <c:v>3.28333333</c:v>
                </c:pt>
                <c:pt idx="986">
                  <c:v>3.2866666699999998</c:v>
                </c:pt>
                <c:pt idx="987">
                  <c:v>3.29</c:v>
                </c:pt>
                <c:pt idx="988">
                  <c:v>3.2933333299999998</c:v>
                </c:pt>
                <c:pt idx="989">
                  <c:v>3.29666667</c:v>
                </c:pt>
                <c:pt idx="990">
                  <c:v>3.3</c:v>
                </c:pt>
                <c:pt idx="991">
                  <c:v>3.3033333300000001</c:v>
                </c:pt>
                <c:pt idx="992">
                  <c:v>3.3066666699999998</c:v>
                </c:pt>
                <c:pt idx="993">
                  <c:v>3.31</c:v>
                </c:pt>
                <c:pt idx="994">
                  <c:v>3.3133333299999999</c:v>
                </c:pt>
                <c:pt idx="995">
                  <c:v>3.31666667</c:v>
                </c:pt>
                <c:pt idx="996">
                  <c:v>3.32</c:v>
                </c:pt>
                <c:pt idx="997">
                  <c:v>3.3233333300000001</c:v>
                </c:pt>
                <c:pt idx="998">
                  <c:v>3.3266666699999998</c:v>
                </c:pt>
                <c:pt idx="999">
                  <c:v>3.33</c:v>
                </c:pt>
                <c:pt idx="1000">
                  <c:v>3.3333333299999999</c:v>
                </c:pt>
                <c:pt idx="1001">
                  <c:v>3.3366666700000001</c:v>
                </c:pt>
                <c:pt idx="1002">
                  <c:v>3.34</c:v>
                </c:pt>
                <c:pt idx="1003">
                  <c:v>3.3433333300000001</c:v>
                </c:pt>
                <c:pt idx="1004">
                  <c:v>3.3466666699999998</c:v>
                </c:pt>
                <c:pt idx="1005">
                  <c:v>3.35</c:v>
                </c:pt>
                <c:pt idx="1006">
                  <c:v>3.3533333299999999</c:v>
                </c:pt>
                <c:pt idx="1007">
                  <c:v>3.3566666700000001</c:v>
                </c:pt>
                <c:pt idx="1008">
                  <c:v>3.36</c:v>
                </c:pt>
                <c:pt idx="1009">
                  <c:v>3.3633333300000001</c:v>
                </c:pt>
                <c:pt idx="1010">
                  <c:v>3.3666666699999999</c:v>
                </c:pt>
                <c:pt idx="1011">
                  <c:v>3.37</c:v>
                </c:pt>
                <c:pt idx="1012">
                  <c:v>3.3733333299999999</c:v>
                </c:pt>
                <c:pt idx="1013">
                  <c:v>3.3766666700000001</c:v>
                </c:pt>
                <c:pt idx="1014">
                  <c:v>3.38</c:v>
                </c:pt>
                <c:pt idx="1015">
                  <c:v>3.3833333300000001</c:v>
                </c:pt>
                <c:pt idx="1016">
                  <c:v>3.3866666699999999</c:v>
                </c:pt>
                <c:pt idx="1017">
                  <c:v>3.39</c:v>
                </c:pt>
                <c:pt idx="1018">
                  <c:v>3.3933333299999999</c:v>
                </c:pt>
                <c:pt idx="1019">
                  <c:v>3.3966666700000001</c:v>
                </c:pt>
                <c:pt idx="1020">
                  <c:v>3.4</c:v>
                </c:pt>
                <c:pt idx="1021">
                  <c:v>3.4033333300000002</c:v>
                </c:pt>
                <c:pt idx="1022">
                  <c:v>3.4066666699999999</c:v>
                </c:pt>
                <c:pt idx="1023">
                  <c:v>3.41</c:v>
                </c:pt>
                <c:pt idx="1024">
                  <c:v>3.4133333299999999</c:v>
                </c:pt>
                <c:pt idx="1025">
                  <c:v>3.4166666700000001</c:v>
                </c:pt>
                <c:pt idx="1026">
                  <c:v>3.42</c:v>
                </c:pt>
                <c:pt idx="1027">
                  <c:v>3.4233333300000002</c:v>
                </c:pt>
                <c:pt idx="1028">
                  <c:v>3.4266666699999999</c:v>
                </c:pt>
                <c:pt idx="1029">
                  <c:v>3.43</c:v>
                </c:pt>
                <c:pt idx="1030">
                  <c:v>3.43333333</c:v>
                </c:pt>
                <c:pt idx="1031">
                  <c:v>3.4366666700000001</c:v>
                </c:pt>
                <c:pt idx="1032">
                  <c:v>3.44</c:v>
                </c:pt>
                <c:pt idx="1033">
                  <c:v>3.4433333300000002</c:v>
                </c:pt>
                <c:pt idx="1034">
                  <c:v>3.4466666699999999</c:v>
                </c:pt>
                <c:pt idx="1035">
                  <c:v>3.45</c:v>
                </c:pt>
                <c:pt idx="1036">
                  <c:v>3.45333333</c:v>
                </c:pt>
                <c:pt idx="1037">
                  <c:v>3.4566666700000002</c:v>
                </c:pt>
                <c:pt idx="1038">
                  <c:v>3.46</c:v>
                </c:pt>
                <c:pt idx="1039">
                  <c:v>3.4633333300000002</c:v>
                </c:pt>
                <c:pt idx="1040">
                  <c:v>3.46666667</c:v>
                </c:pt>
                <c:pt idx="1041">
                  <c:v>3.47</c:v>
                </c:pt>
                <c:pt idx="1042">
                  <c:v>3.47333333</c:v>
                </c:pt>
                <c:pt idx="1043">
                  <c:v>3.4766666700000002</c:v>
                </c:pt>
                <c:pt idx="1044">
                  <c:v>3.48</c:v>
                </c:pt>
                <c:pt idx="1045">
                  <c:v>3.4833333299999998</c:v>
                </c:pt>
                <c:pt idx="1046">
                  <c:v>3.48666667</c:v>
                </c:pt>
                <c:pt idx="1047">
                  <c:v>3.49</c:v>
                </c:pt>
                <c:pt idx="1048">
                  <c:v>3.49333333</c:v>
                </c:pt>
                <c:pt idx="1049">
                  <c:v>3.4966666700000002</c:v>
                </c:pt>
                <c:pt idx="1050">
                  <c:v>3.5</c:v>
                </c:pt>
                <c:pt idx="1051">
                  <c:v>3.5033333299999998</c:v>
                </c:pt>
                <c:pt idx="1052">
                  <c:v>3.50666667</c:v>
                </c:pt>
                <c:pt idx="1053">
                  <c:v>3.51</c:v>
                </c:pt>
                <c:pt idx="1054">
                  <c:v>3.51333333</c:v>
                </c:pt>
                <c:pt idx="1055">
                  <c:v>3.5166666700000002</c:v>
                </c:pt>
                <c:pt idx="1056">
                  <c:v>3.52</c:v>
                </c:pt>
                <c:pt idx="1057">
                  <c:v>3.5233333299999998</c:v>
                </c:pt>
                <c:pt idx="1058">
                  <c:v>3.52666667</c:v>
                </c:pt>
                <c:pt idx="1059">
                  <c:v>3.53</c:v>
                </c:pt>
                <c:pt idx="1060">
                  <c:v>3.53333333</c:v>
                </c:pt>
                <c:pt idx="1061">
                  <c:v>3.5366666699999998</c:v>
                </c:pt>
                <c:pt idx="1062">
                  <c:v>3.54</c:v>
                </c:pt>
                <c:pt idx="1063">
                  <c:v>3.5433333299999998</c:v>
                </c:pt>
                <c:pt idx="1064">
                  <c:v>3.54666667</c:v>
                </c:pt>
                <c:pt idx="1065">
                  <c:v>3.55</c:v>
                </c:pt>
                <c:pt idx="1066">
                  <c:v>3.5533333300000001</c:v>
                </c:pt>
                <c:pt idx="1067">
                  <c:v>3.5566666699999998</c:v>
                </c:pt>
                <c:pt idx="1068">
                  <c:v>3.56</c:v>
                </c:pt>
                <c:pt idx="1069">
                  <c:v>3.5633333299999999</c:v>
                </c:pt>
                <c:pt idx="1070">
                  <c:v>3.56666667</c:v>
                </c:pt>
                <c:pt idx="1071">
                  <c:v>3.57</c:v>
                </c:pt>
                <c:pt idx="1072">
                  <c:v>3.5733333300000001</c:v>
                </c:pt>
                <c:pt idx="1073">
                  <c:v>3.5766666699999998</c:v>
                </c:pt>
                <c:pt idx="1074">
                  <c:v>3.58</c:v>
                </c:pt>
                <c:pt idx="1075">
                  <c:v>3.5833333299999999</c:v>
                </c:pt>
                <c:pt idx="1076">
                  <c:v>3.5866666700000001</c:v>
                </c:pt>
                <c:pt idx="1077">
                  <c:v>3.59</c:v>
                </c:pt>
                <c:pt idx="1078">
                  <c:v>3.5933333300000001</c:v>
                </c:pt>
                <c:pt idx="1079">
                  <c:v>3.5966666699999998</c:v>
                </c:pt>
                <c:pt idx="1080">
                  <c:v>3.6</c:v>
                </c:pt>
                <c:pt idx="1081">
                  <c:v>3.6033333299999999</c:v>
                </c:pt>
                <c:pt idx="1082">
                  <c:v>3.6066666700000001</c:v>
                </c:pt>
                <c:pt idx="1083">
                  <c:v>3.61</c:v>
                </c:pt>
                <c:pt idx="1084">
                  <c:v>3.6133333300000001</c:v>
                </c:pt>
                <c:pt idx="1085">
                  <c:v>3.6166666699999999</c:v>
                </c:pt>
                <c:pt idx="1086">
                  <c:v>3.62</c:v>
                </c:pt>
                <c:pt idx="1087">
                  <c:v>3.6233333299999999</c:v>
                </c:pt>
                <c:pt idx="1088">
                  <c:v>3.6266666700000001</c:v>
                </c:pt>
                <c:pt idx="1089">
                  <c:v>3.63</c:v>
                </c:pt>
                <c:pt idx="1090">
                  <c:v>3.6333333300000001</c:v>
                </c:pt>
                <c:pt idx="1091">
                  <c:v>3.6366666699999999</c:v>
                </c:pt>
                <c:pt idx="1092">
                  <c:v>3.64</c:v>
                </c:pt>
                <c:pt idx="1093">
                  <c:v>3.6433333299999999</c:v>
                </c:pt>
                <c:pt idx="1094">
                  <c:v>3.6466666700000001</c:v>
                </c:pt>
                <c:pt idx="1095">
                  <c:v>3.65</c:v>
                </c:pt>
                <c:pt idx="1096">
                  <c:v>3.6533333300000002</c:v>
                </c:pt>
                <c:pt idx="1097">
                  <c:v>3.6566666699999999</c:v>
                </c:pt>
                <c:pt idx="1098">
                  <c:v>3.66</c:v>
                </c:pt>
                <c:pt idx="1099">
                  <c:v>3.6633333299999999</c:v>
                </c:pt>
                <c:pt idx="1100">
                  <c:v>3.6666666700000001</c:v>
                </c:pt>
                <c:pt idx="1101">
                  <c:v>3.67</c:v>
                </c:pt>
                <c:pt idx="1102">
                  <c:v>3.6733333300000002</c:v>
                </c:pt>
                <c:pt idx="1103">
                  <c:v>3.6766666699999999</c:v>
                </c:pt>
                <c:pt idx="1104">
                  <c:v>3.68</c:v>
                </c:pt>
                <c:pt idx="1105">
                  <c:v>3.68333333</c:v>
                </c:pt>
                <c:pt idx="1106">
                  <c:v>3.6866666700000001</c:v>
                </c:pt>
                <c:pt idx="1107">
                  <c:v>3.69</c:v>
                </c:pt>
                <c:pt idx="1108">
                  <c:v>3.6933333300000002</c:v>
                </c:pt>
                <c:pt idx="1109">
                  <c:v>3.6966666699999999</c:v>
                </c:pt>
                <c:pt idx="1110">
                  <c:v>3.7</c:v>
                </c:pt>
                <c:pt idx="1111">
                  <c:v>3.70333333</c:v>
                </c:pt>
                <c:pt idx="1112">
                  <c:v>3.7066666700000002</c:v>
                </c:pt>
                <c:pt idx="1113">
                  <c:v>3.71</c:v>
                </c:pt>
                <c:pt idx="1114">
                  <c:v>3.7133333300000002</c:v>
                </c:pt>
                <c:pt idx="1115">
                  <c:v>3.71666667</c:v>
                </c:pt>
                <c:pt idx="1116">
                  <c:v>3.72</c:v>
                </c:pt>
                <c:pt idx="1117">
                  <c:v>3.72333333</c:v>
                </c:pt>
                <c:pt idx="1118">
                  <c:v>3.7266666700000002</c:v>
                </c:pt>
                <c:pt idx="1119">
                  <c:v>3.73</c:v>
                </c:pt>
                <c:pt idx="1120">
                  <c:v>3.7333333299999998</c:v>
                </c:pt>
                <c:pt idx="1121">
                  <c:v>3.73666667</c:v>
                </c:pt>
                <c:pt idx="1122">
                  <c:v>3.74</c:v>
                </c:pt>
                <c:pt idx="1123">
                  <c:v>3.74333333</c:v>
                </c:pt>
                <c:pt idx="1124">
                  <c:v>3.7466666700000002</c:v>
                </c:pt>
                <c:pt idx="1125">
                  <c:v>3.75</c:v>
                </c:pt>
                <c:pt idx="1126">
                  <c:v>3.7533333299999998</c:v>
                </c:pt>
                <c:pt idx="1127">
                  <c:v>3.75666667</c:v>
                </c:pt>
                <c:pt idx="1128">
                  <c:v>3.76</c:v>
                </c:pt>
                <c:pt idx="1129">
                  <c:v>3.76333333</c:v>
                </c:pt>
                <c:pt idx="1130">
                  <c:v>3.7666666700000002</c:v>
                </c:pt>
                <c:pt idx="1131">
                  <c:v>3.77</c:v>
                </c:pt>
                <c:pt idx="1132">
                  <c:v>3.7733333299999998</c:v>
                </c:pt>
                <c:pt idx="1133">
                  <c:v>3.77666667</c:v>
                </c:pt>
                <c:pt idx="1134">
                  <c:v>3.78</c:v>
                </c:pt>
                <c:pt idx="1135">
                  <c:v>3.78333333</c:v>
                </c:pt>
                <c:pt idx="1136">
                  <c:v>3.7866666699999998</c:v>
                </c:pt>
                <c:pt idx="1137">
                  <c:v>3.79</c:v>
                </c:pt>
                <c:pt idx="1138">
                  <c:v>3.7933333299999998</c:v>
                </c:pt>
                <c:pt idx="1139">
                  <c:v>3.79666667</c:v>
                </c:pt>
                <c:pt idx="1140">
                  <c:v>3.8</c:v>
                </c:pt>
                <c:pt idx="1141">
                  <c:v>3.8033333300000001</c:v>
                </c:pt>
                <c:pt idx="1142">
                  <c:v>3.8066666699999998</c:v>
                </c:pt>
                <c:pt idx="1143">
                  <c:v>3.81</c:v>
                </c:pt>
                <c:pt idx="1144">
                  <c:v>3.8133333299999999</c:v>
                </c:pt>
                <c:pt idx="1145">
                  <c:v>3.81666667</c:v>
                </c:pt>
                <c:pt idx="1146">
                  <c:v>3.82</c:v>
                </c:pt>
                <c:pt idx="1147">
                  <c:v>3.8233333300000001</c:v>
                </c:pt>
                <c:pt idx="1148">
                  <c:v>3.8266666699999998</c:v>
                </c:pt>
                <c:pt idx="1149">
                  <c:v>3.83</c:v>
                </c:pt>
                <c:pt idx="1150">
                  <c:v>3.8333333299999999</c:v>
                </c:pt>
                <c:pt idx="1151">
                  <c:v>3.8366666700000001</c:v>
                </c:pt>
                <c:pt idx="1152">
                  <c:v>3.84</c:v>
                </c:pt>
                <c:pt idx="1153">
                  <c:v>3.8433333300000001</c:v>
                </c:pt>
                <c:pt idx="1154">
                  <c:v>3.8466666699999998</c:v>
                </c:pt>
                <c:pt idx="1155">
                  <c:v>3.85</c:v>
                </c:pt>
                <c:pt idx="1156">
                  <c:v>3.8533333299999999</c:v>
                </c:pt>
                <c:pt idx="1157">
                  <c:v>3.8566666700000001</c:v>
                </c:pt>
                <c:pt idx="1158">
                  <c:v>3.86</c:v>
                </c:pt>
                <c:pt idx="1159">
                  <c:v>3.8633333300000001</c:v>
                </c:pt>
                <c:pt idx="1160">
                  <c:v>3.8666666699999999</c:v>
                </c:pt>
                <c:pt idx="1161">
                  <c:v>3.87</c:v>
                </c:pt>
                <c:pt idx="1162">
                  <c:v>3.8733333299999999</c:v>
                </c:pt>
                <c:pt idx="1163">
                  <c:v>3.8766666700000001</c:v>
                </c:pt>
                <c:pt idx="1164">
                  <c:v>3.88</c:v>
                </c:pt>
                <c:pt idx="1165">
                  <c:v>3.8833333300000001</c:v>
                </c:pt>
                <c:pt idx="1166">
                  <c:v>3.8866666699999999</c:v>
                </c:pt>
                <c:pt idx="1167">
                  <c:v>3.89</c:v>
                </c:pt>
                <c:pt idx="1168">
                  <c:v>3.8933333299999999</c:v>
                </c:pt>
                <c:pt idx="1169">
                  <c:v>3.8966666700000001</c:v>
                </c:pt>
                <c:pt idx="1170">
                  <c:v>3.9</c:v>
                </c:pt>
                <c:pt idx="1171">
                  <c:v>3.9033333300000002</c:v>
                </c:pt>
                <c:pt idx="1172">
                  <c:v>3.9066666699999999</c:v>
                </c:pt>
                <c:pt idx="1173">
                  <c:v>3.91</c:v>
                </c:pt>
                <c:pt idx="1174">
                  <c:v>3.9133333299999999</c:v>
                </c:pt>
                <c:pt idx="1175">
                  <c:v>3.9166666700000001</c:v>
                </c:pt>
                <c:pt idx="1176">
                  <c:v>3.92</c:v>
                </c:pt>
                <c:pt idx="1177">
                  <c:v>3.9233333300000002</c:v>
                </c:pt>
                <c:pt idx="1178">
                  <c:v>3.9266666699999999</c:v>
                </c:pt>
                <c:pt idx="1179">
                  <c:v>3.93</c:v>
                </c:pt>
                <c:pt idx="1180">
                  <c:v>3.93333333</c:v>
                </c:pt>
                <c:pt idx="1181">
                  <c:v>3.9366666700000001</c:v>
                </c:pt>
                <c:pt idx="1182">
                  <c:v>3.94</c:v>
                </c:pt>
                <c:pt idx="1183">
                  <c:v>3.9433333300000002</c:v>
                </c:pt>
                <c:pt idx="1184">
                  <c:v>3.9466666699999999</c:v>
                </c:pt>
                <c:pt idx="1185">
                  <c:v>3.95</c:v>
                </c:pt>
                <c:pt idx="1186">
                  <c:v>3.95333333</c:v>
                </c:pt>
                <c:pt idx="1187">
                  <c:v>3.9566666700000002</c:v>
                </c:pt>
                <c:pt idx="1188">
                  <c:v>3.96</c:v>
                </c:pt>
                <c:pt idx="1189">
                  <c:v>3.9633333300000002</c:v>
                </c:pt>
                <c:pt idx="1190">
                  <c:v>3.96666667</c:v>
                </c:pt>
                <c:pt idx="1191">
                  <c:v>3.97</c:v>
                </c:pt>
                <c:pt idx="1192">
                  <c:v>3.97333333</c:v>
                </c:pt>
                <c:pt idx="1193">
                  <c:v>3.9766666700000002</c:v>
                </c:pt>
                <c:pt idx="1194">
                  <c:v>3.98</c:v>
                </c:pt>
                <c:pt idx="1195">
                  <c:v>3.9833333299999998</c:v>
                </c:pt>
                <c:pt idx="1196">
                  <c:v>3.98666667</c:v>
                </c:pt>
                <c:pt idx="1197">
                  <c:v>3.99</c:v>
                </c:pt>
                <c:pt idx="1198">
                  <c:v>3.99333333</c:v>
                </c:pt>
                <c:pt idx="1199">
                  <c:v>3.9966666700000002</c:v>
                </c:pt>
                <c:pt idx="1200">
                  <c:v>4</c:v>
                </c:pt>
                <c:pt idx="1201">
                  <c:v>4.0033333300000002</c:v>
                </c:pt>
                <c:pt idx="1202">
                  <c:v>4.0066666700000004</c:v>
                </c:pt>
                <c:pt idx="1203">
                  <c:v>4.01</c:v>
                </c:pt>
                <c:pt idx="1204">
                  <c:v>4.01333333</c:v>
                </c:pt>
                <c:pt idx="1205">
                  <c:v>4.0166666700000002</c:v>
                </c:pt>
                <c:pt idx="1206">
                  <c:v>4.0199999999999996</c:v>
                </c:pt>
                <c:pt idx="1207">
                  <c:v>4.0233333299999998</c:v>
                </c:pt>
                <c:pt idx="1208">
                  <c:v>4.02666667</c:v>
                </c:pt>
                <c:pt idx="1209">
                  <c:v>4.03</c:v>
                </c:pt>
                <c:pt idx="1210">
                  <c:v>4.0333333299999996</c:v>
                </c:pt>
                <c:pt idx="1211">
                  <c:v>4.0366666699999998</c:v>
                </c:pt>
                <c:pt idx="1212">
                  <c:v>4.04</c:v>
                </c:pt>
                <c:pt idx="1213">
                  <c:v>4.0433333300000003</c:v>
                </c:pt>
                <c:pt idx="1214">
                  <c:v>4.0466666699999996</c:v>
                </c:pt>
                <c:pt idx="1215">
                  <c:v>4.05</c:v>
                </c:pt>
                <c:pt idx="1216">
                  <c:v>4.0533333300000001</c:v>
                </c:pt>
                <c:pt idx="1217">
                  <c:v>4.0566666700000003</c:v>
                </c:pt>
                <c:pt idx="1218">
                  <c:v>4.0599999999999996</c:v>
                </c:pt>
                <c:pt idx="1219">
                  <c:v>4.0633333299999999</c:v>
                </c:pt>
                <c:pt idx="1220">
                  <c:v>4.06666667</c:v>
                </c:pt>
                <c:pt idx="1221">
                  <c:v>4.07</c:v>
                </c:pt>
                <c:pt idx="1222">
                  <c:v>4.0733333299999996</c:v>
                </c:pt>
                <c:pt idx="1223">
                  <c:v>4.0766666699999998</c:v>
                </c:pt>
                <c:pt idx="1224">
                  <c:v>4.08</c:v>
                </c:pt>
                <c:pt idx="1225">
                  <c:v>4.0833333300000003</c:v>
                </c:pt>
                <c:pt idx="1226">
                  <c:v>4.0866666699999996</c:v>
                </c:pt>
                <c:pt idx="1227">
                  <c:v>4.09</c:v>
                </c:pt>
                <c:pt idx="1228">
                  <c:v>4.0933333300000001</c:v>
                </c:pt>
                <c:pt idx="1229">
                  <c:v>4.0966666700000003</c:v>
                </c:pt>
                <c:pt idx="1230">
                  <c:v>4.0999999999999996</c:v>
                </c:pt>
                <c:pt idx="1231">
                  <c:v>4.1033333299999999</c:v>
                </c:pt>
                <c:pt idx="1232">
                  <c:v>4.1066666700000001</c:v>
                </c:pt>
                <c:pt idx="1233">
                  <c:v>4.1100000000000003</c:v>
                </c:pt>
                <c:pt idx="1234">
                  <c:v>4.1133333299999997</c:v>
                </c:pt>
                <c:pt idx="1235">
                  <c:v>4.1166666699999999</c:v>
                </c:pt>
                <c:pt idx="1236">
                  <c:v>4.12</c:v>
                </c:pt>
                <c:pt idx="1237">
                  <c:v>4.1233333300000004</c:v>
                </c:pt>
                <c:pt idx="1238">
                  <c:v>4.1266666699999996</c:v>
                </c:pt>
                <c:pt idx="1239">
                  <c:v>4.13</c:v>
                </c:pt>
                <c:pt idx="1240">
                  <c:v>4.1333333300000001</c:v>
                </c:pt>
                <c:pt idx="1241">
                  <c:v>4.1366666700000003</c:v>
                </c:pt>
                <c:pt idx="1242">
                  <c:v>4.1399999999999997</c:v>
                </c:pt>
                <c:pt idx="1243">
                  <c:v>4.1433333299999999</c:v>
                </c:pt>
                <c:pt idx="1244">
                  <c:v>4.1466666700000001</c:v>
                </c:pt>
                <c:pt idx="1245">
                  <c:v>4.1500000000000004</c:v>
                </c:pt>
                <c:pt idx="1246">
                  <c:v>4.1533333299999997</c:v>
                </c:pt>
                <c:pt idx="1247">
                  <c:v>4.1566666699999999</c:v>
                </c:pt>
                <c:pt idx="1248">
                  <c:v>4.16</c:v>
                </c:pt>
                <c:pt idx="1249">
                  <c:v>4.1633333300000004</c:v>
                </c:pt>
                <c:pt idx="1250">
                  <c:v>4.1666666699999997</c:v>
                </c:pt>
                <c:pt idx="1251">
                  <c:v>4.17</c:v>
                </c:pt>
                <c:pt idx="1252">
                  <c:v>4.1733333300000002</c:v>
                </c:pt>
                <c:pt idx="1253">
                  <c:v>4.1766666700000004</c:v>
                </c:pt>
                <c:pt idx="1254">
                  <c:v>4.18</c:v>
                </c:pt>
                <c:pt idx="1255">
                  <c:v>4.18333333</c:v>
                </c:pt>
                <c:pt idx="1256">
                  <c:v>4.1866666700000001</c:v>
                </c:pt>
                <c:pt idx="1257">
                  <c:v>4.1900000000000004</c:v>
                </c:pt>
                <c:pt idx="1258">
                  <c:v>4.1933333299999997</c:v>
                </c:pt>
                <c:pt idx="1259">
                  <c:v>4.1966666699999999</c:v>
                </c:pt>
                <c:pt idx="1260">
                  <c:v>4.2</c:v>
                </c:pt>
                <c:pt idx="1261">
                  <c:v>4.2033333300000004</c:v>
                </c:pt>
                <c:pt idx="1262">
                  <c:v>4.2066666699999997</c:v>
                </c:pt>
                <c:pt idx="1263">
                  <c:v>4.21</c:v>
                </c:pt>
                <c:pt idx="1264">
                  <c:v>4.2133333300000002</c:v>
                </c:pt>
                <c:pt idx="1265">
                  <c:v>4.2166666700000004</c:v>
                </c:pt>
                <c:pt idx="1266">
                  <c:v>4.22</c:v>
                </c:pt>
                <c:pt idx="1267">
                  <c:v>4.22333333</c:v>
                </c:pt>
                <c:pt idx="1268">
                  <c:v>4.2266666700000002</c:v>
                </c:pt>
                <c:pt idx="1269">
                  <c:v>4.2300000000000004</c:v>
                </c:pt>
                <c:pt idx="1270">
                  <c:v>4.2333333299999998</c:v>
                </c:pt>
                <c:pt idx="1271">
                  <c:v>4.23666667</c:v>
                </c:pt>
                <c:pt idx="1272">
                  <c:v>4.24</c:v>
                </c:pt>
                <c:pt idx="1273">
                  <c:v>4.2433333299999996</c:v>
                </c:pt>
                <c:pt idx="1274">
                  <c:v>4.2466666699999998</c:v>
                </c:pt>
                <c:pt idx="1275">
                  <c:v>4.25</c:v>
                </c:pt>
                <c:pt idx="1276">
                  <c:v>4.2533333300000002</c:v>
                </c:pt>
                <c:pt idx="1277">
                  <c:v>4.2566666700000004</c:v>
                </c:pt>
                <c:pt idx="1278">
                  <c:v>4.26</c:v>
                </c:pt>
                <c:pt idx="1279">
                  <c:v>4.26333333</c:v>
                </c:pt>
                <c:pt idx="1280">
                  <c:v>4.2666666700000002</c:v>
                </c:pt>
                <c:pt idx="1281">
                  <c:v>4.2699999999999996</c:v>
                </c:pt>
                <c:pt idx="1282">
                  <c:v>4.2733333299999998</c:v>
                </c:pt>
                <c:pt idx="1283">
                  <c:v>4.27666667</c:v>
                </c:pt>
                <c:pt idx="1284">
                  <c:v>4.28</c:v>
                </c:pt>
                <c:pt idx="1285">
                  <c:v>4.2833333299999996</c:v>
                </c:pt>
                <c:pt idx="1286">
                  <c:v>4.2866666699999998</c:v>
                </c:pt>
                <c:pt idx="1287">
                  <c:v>4.29</c:v>
                </c:pt>
                <c:pt idx="1288">
                  <c:v>4.2933333300000003</c:v>
                </c:pt>
                <c:pt idx="1289">
                  <c:v>4.2966666699999996</c:v>
                </c:pt>
                <c:pt idx="1290">
                  <c:v>4.3</c:v>
                </c:pt>
                <c:pt idx="1291">
                  <c:v>4.3033333300000001</c:v>
                </c:pt>
                <c:pt idx="1292">
                  <c:v>4.3066666700000003</c:v>
                </c:pt>
                <c:pt idx="1293">
                  <c:v>4.3099999999999996</c:v>
                </c:pt>
                <c:pt idx="1294">
                  <c:v>4.3133333299999999</c:v>
                </c:pt>
                <c:pt idx="1295">
                  <c:v>4.31666667</c:v>
                </c:pt>
                <c:pt idx="1296">
                  <c:v>4.32</c:v>
                </c:pt>
                <c:pt idx="1297">
                  <c:v>4.3233333299999996</c:v>
                </c:pt>
                <c:pt idx="1298">
                  <c:v>4.3266666699999998</c:v>
                </c:pt>
                <c:pt idx="1299">
                  <c:v>4.33</c:v>
                </c:pt>
                <c:pt idx="1300">
                  <c:v>4.3333333300000003</c:v>
                </c:pt>
                <c:pt idx="1301">
                  <c:v>4.3366666699999996</c:v>
                </c:pt>
                <c:pt idx="1302">
                  <c:v>4.34</c:v>
                </c:pt>
                <c:pt idx="1303">
                  <c:v>4.3433333300000001</c:v>
                </c:pt>
                <c:pt idx="1304">
                  <c:v>4.3466666700000003</c:v>
                </c:pt>
                <c:pt idx="1305">
                  <c:v>4.3499999999999996</c:v>
                </c:pt>
                <c:pt idx="1306">
                  <c:v>4.3533333299999999</c:v>
                </c:pt>
                <c:pt idx="1307">
                  <c:v>4.3566666700000001</c:v>
                </c:pt>
                <c:pt idx="1308">
                  <c:v>4.3600000000000003</c:v>
                </c:pt>
                <c:pt idx="1309">
                  <c:v>4.3633333299999997</c:v>
                </c:pt>
                <c:pt idx="1310">
                  <c:v>4.3666666699999999</c:v>
                </c:pt>
                <c:pt idx="1311">
                  <c:v>4.37</c:v>
                </c:pt>
                <c:pt idx="1312">
                  <c:v>4.3733333300000004</c:v>
                </c:pt>
                <c:pt idx="1313">
                  <c:v>4.3766666699999996</c:v>
                </c:pt>
                <c:pt idx="1314">
                  <c:v>4.38</c:v>
                </c:pt>
                <c:pt idx="1315">
                  <c:v>4.3833333300000001</c:v>
                </c:pt>
                <c:pt idx="1316">
                  <c:v>4.3866666700000003</c:v>
                </c:pt>
                <c:pt idx="1317">
                  <c:v>4.3899999999999997</c:v>
                </c:pt>
                <c:pt idx="1318">
                  <c:v>4.3933333299999999</c:v>
                </c:pt>
                <c:pt idx="1319">
                  <c:v>4.3966666700000001</c:v>
                </c:pt>
                <c:pt idx="1320">
                  <c:v>4.4000000000000004</c:v>
                </c:pt>
                <c:pt idx="1321">
                  <c:v>4.4033333299999997</c:v>
                </c:pt>
                <c:pt idx="1322">
                  <c:v>4.4066666699999999</c:v>
                </c:pt>
                <c:pt idx="1323">
                  <c:v>4.41</c:v>
                </c:pt>
                <c:pt idx="1324">
                  <c:v>4.4133333300000004</c:v>
                </c:pt>
                <c:pt idx="1325">
                  <c:v>4.4166666699999997</c:v>
                </c:pt>
                <c:pt idx="1326">
                  <c:v>4.42</c:v>
                </c:pt>
                <c:pt idx="1327">
                  <c:v>4.4233333300000002</c:v>
                </c:pt>
                <c:pt idx="1328">
                  <c:v>4.4266666700000004</c:v>
                </c:pt>
                <c:pt idx="1329">
                  <c:v>4.43</c:v>
                </c:pt>
                <c:pt idx="1330">
                  <c:v>4.43333333</c:v>
                </c:pt>
                <c:pt idx="1331">
                  <c:v>4.4366666700000001</c:v>
                </c:pt>
                <c:pt idx="1332">
                  <c:v>4.4400000000000004</c:v>
                </c:pt>
                <c:pt idx="1333">
                  <c:v>4.4433333299999997</c:v>
                </c:pt>
                <c:pt idx="1334">
                  <c:v>4.4466666699999999</c:v>
                </c:pt>
                <c:pt idx="1335">
                  <c:v>4.45</c:v>
                </c:pt>
                <c:pt idx="1336">
                  <c:v>4.4533333300000004</c:v>
                </c:pt>
                <c:pt idx="1337">
                  <c:v>4.4566666699999997</c:v>
                </c:pt>
                <c:pt idx="1338">
                  <c:v>4.46</c:v>
                </c:pt>
                <c:pt idx="1339">
                  <c:v>4.4633333300000002</c:v>
                </c:pt>
                <c:pt idx="1340">
                  <c:v>4.4666666700000004</c:v>
                </c:pt>
                <c:pt idx="1341">
                  <c:v>4.47</c:v>
                </c:pt>
                <c:pt idx="1342">
                  <c:v>4.47333333</c:v>
                </c:pt>
                <c:pt idx="1343">
                  <c:v>4.4766666700000002</c:v>
                </c:pt>
                <c:pt idx="1344">
                  <c:v>4.4800000000000004</c:v>
                </c:pt>
                <c:pt idx="1345">
                  <c:v>4.4833333299999998</c:v>
                </c:pt>
                <c:pt idx="1346">
                  <c:v>4.48666667</c:v>
                </c:pt>
                <c:pt idx="1347">
                  <c:v>4.49</c:v>
                </c:pt>
                <c:pt idx="1348">
                  <c:v>4.4933333299999996</c:v>
                </c:pt>
                <c:pt idx="1349">
                  <c:v>4.4966666699999998</c:v>
                </c:pt>
                <c:pt idx="1350">
                  <c:v>4.5</c:v>
                </c:pt>
                <c:pt idx="1351">
                  <c:v>4.5033333300000002</c:v>
                </c:pt>
                <c:pt idx="1352">
                  <c:v>4.5066666700000004</c:v>
                </c:pt>
                <c:pt idx="1353">
                  <c:v>4.51</c:v>
                </c:pt>
                <c:pt idx="1354">
                  <c:v>4.51333333</c:v>
                </c:pt>
                <c:pt idx="1355">
                  <c:v>4.5166666700000002</c:v>
                </c:pt>
                <c:pt idx="1356">
                  <c:v>4.5199999999999996</c:v>
                </c:pt>
                <c:pt idx="1357">
                  <c:v>4.5233333299999998</c:v>
                </c:pt>
                <c:pt idx="1358">
                  <c:v>4.52666667</c:v>
                </c:pt>
                <c:pt idx="1359">
                  <c:v>4.53</c:v>
                </c:pt>
                <c:pt idx="1360">
                  <c:v>4.5333333299999996</c:v>
                </c:pt>
                <c:pt idx="1361">
                  <c:v>4.5366666699999998</c:v>
                </c:pt>
                <c:pt idx="1362">
                  <c:v>4.54</c:v>
                </c:pt>
                <c:pt idx="1363">
                  <c:v>4.5433333300000003</c:v>
                </c:pt>
                <c:pt idx="1364">
                  <c:v>4.5466666699999996</c:v>
                </c:pt>
                <c:pt idx="1365">
                  <c:v>4.55</c:v>
                </c:pt>
                <c:pt idx="1366">
                  <c:v>4.5533333300000001</c:v>
                </c:pt>
                <c:pt idx="1367">
                  <c:v>4.5566666700000003</c:v>
                </c:pt>
                <c:pt idx="1368">
                  <c:v>4.5599999999999996</c:v>
                </c:pt>
                <c:pt idx="1369">
                  <c:v>4.5633333299999999</c:v>
                </c:pt>
                <c:pt idx="1370">
                  <c:v>4.56666667</c:v>
                </c:pt>
                <c:pt idx="1371">
                  <c:v>4.57</c:v>
                </c:pt>
                <c:pt idx="1372">
                  <c:v>4.5733333299999996</c:v>
                </c:pt>
                <c:pt idx="1373">
                  <c:v>4.5766666699999998</c:v>
                </c:pt>
                <c:pt idx="1374">
                  <c:v>4.58</c:v>
                </c:pt>
                <c:pt idx="1375">
                  <c:v>4.5833333300000003</c:v>
                </c:pt>
                <c:pt idx="1376">
                  <c:v>4.5866666699999996</c:v>
                </c:pt>
                <c:pt idx="1377">
                  <c:v>4.59</c:v>
                </c:pt>
                <c:pt idx="1378">
                  <c:v>4.5933333300000001</c:v>
                </c:pt>
                <c:pt idx="1379">
                  <c:v>4.5966666700000003</c:v>
                </c:pt>
                <c:pt idx="1380">
                  <c:v>4.5999999999999996</c:v>
                </c:pt>
                <c:pt idx="1381">
                  <c:v>4.6033333299999999</c:v>
                </c:pt>
                <c:pt idx="1382">
                  <c:v>4.6066666700000001</c:v>
                </c:pt>
                <c:pt idx="1383">
                  <c:v>4.6100000000000003</c:v>
                </c:pt>
                <c:pt idx="1384">
                  <c:v>4.6133333299999997</c:v>
                </c:pt>
                <c:pt idx="1385">
                  <c:v>4.6166666699999999</c:v>
                </c:pt>
                <c:pt idx="1386">
                  <c:v>4.62</c:v>
                </c:pt>
                <c:pt idx="1387">
                  <c:v>4.6233333300000004</c:v>
                </c:pt>
                <c:pt idx="1388">
                  <c:v>4.6266666699999996</c:v>
                </c:pt>
                <c:pt idx="1389">
                  <c:v>4.63</c:v>
                </c:pt>
                <c:pt idx="1390">
                  <c:v>4.6333333300000001</c:v>
                </c:pt>
                <c:pt idx="1391">
                  <c:v>4.6366666700000003</c:v>
                </c:pt>
                <c:pt idx="1392">
                  <c:v>4.6399999999999997</c:v>
                </c:pt>
                <c:pt idx="1393">
                  <c:v>4.6433333299999999</c:v>
                </c:pt>
                <c:pt idx="1394">
                  <c:v>4.6466666700000001</c:v>
                </c:pt>
                <c:pt idx="1395">
                  <c:v>4.6500000000000004</c:v>
                </c:pt>
                <c:pt idx="1396">
                  <c:v>4.6533333299999997</c:v>
                </c:pt>
                <c:pt idx="1397">
                  <c:v>4.6566666699999999</c:v>
                </c:pt>
                <c:pt idx="1398">
                  <c:v>4.66</c:v>
                </c:pt>
                <c:pt idx="1399">
                  <c:v>4.6633333300000004</c:v>
                </c:pt>
                <c:pt idx="1400">
                  <c:v>4.6666666699999997</c:v>
                </c:pt>
                <c:pt idx="1401">
                  <c:v>4.67</c:v>
                </c:pt>
                <c:pt idx="1402">
                  <c:v>4.6733333300000002</c:v>
                </c:pt>
                <c:pt idx="1403">
                  <c:v>4.6766666700000004</c:v>
                </c:pt>
                <c:pt idx="1404">
                  <c:v>4.68</c:v>
                </c:pt>
                <c:pt idx="1405">
                  <c:v>4.68333333</c:v>
                </c:pt>
                <c:pt idx="1406">
                  <c:v>4.6866666700000001</c:v>
                </c:pt>
                <c:pt idx="1407">
                  <c:v>4.6900000000000004</c:v>
                </c:pt>
                <c:pt idx="1408">
                  <c:v>4.6933333299999997</c:v>
                </c:pt>
                <c:pt idx="1409">
                  <c:v>4.6966666699999999</c:v>
                </c:pt>
                <c:pt idx="1410">
                  <c:v>4.7</c:v>
                </c:pt>
                <c:pt idx="1411">
                  <c:v>4.7033333300000004</c:v>
                </c:pt>
                <c:pt idx="1412">
                  <c:v>4.7066666699999997</c:v>
                </c:pt>
                <c:pt idx="1413">
                  <c:v>4.71</c:v>
                </c:pt>
                <c:pt idx="1414">
                  <c:v>4.7133333300000002</c:v>
                </c:pt>
                <c:pt idx="1415">
                  <c:v>4.7166666700000004</c:v>
                </c:pt>
                <c:pt idx="1416">
                  <c:v>4.72</c:v>
                </c:pt>
                <c:pt idx="1417">
                  <c:v>4.72333333</c:v>
                </c:pt>
                <c:pt idx="1418">
                  <c:v>4.7266666700000002</c:v>
                </c:pt>
                <c:pt idx="1419">
                  <c:v>4.7300000000000004</c:v>
                </c:pt>
                <c:pt idx="1420">
                  <c:v>4.7333333299999998</c:v>
                </c:pt>
                <c:pt idx="1421">
                  <c:v>4.73666667</c:v>
                </c:pt>
                <c:pt idx="1422">
                  <c:v>4.74</c:v>
                </c:pt>
                <c:pt idx="1423">
                  <c:v>4.7433333299999996</c:v>
                </c:pt>
                <c:pt idx="1424">
                  <c:v>4.7466666699999998</c:v>
                </c:pt>
                <c:pt idx="1425">
                  <c:v>4.75</c:v>
                </c:pt>
                <c:pt idx="1426">
                  <c:v>4.7533333300000002</c:v>
                </c:pt>
                <c:pt idx="1427">
                  <c:v>4.7566666700000004</c:v>
                </c:pt>
                <c:pt idx="1428">
                  <c:v>4.76</c:v>
                </c:pt>
                <c:pt idx="1429">
                  <c:v>4.76333333</c:v>
                </c:pt>
                <c:pt idx="1430">
                  <c:v>4.7666666700000002</c:v>
                </c:pt>
                <c:pt idx="1431">
                  <c:v>4.7699999999999996</c:v>
                </c:pt>
                <c:pt idx="1432">
                  <c:v>4.7733333299999998</c:v>
                </c:pt>
                <c:pt idx="1433">
                  <c:v>4.77666667</c:v>
                </c:pt>
                <c:pt idx="1434">
                  <c:v>4.78</c:v>
                </c:pt>
                <c:pt idx="1435">
                  <c:v>4.7833333299999996</c:v>
                </c:pt>
                <c:pt idx="1436">
                  <c:v>4.7866666699999998</c:v>
                </c:pt>
                <c:pt idx="1437">
                  <c:v>4.79</c:v>
                </c:pt>
                <c:pt idx="1438">
                  <c:v>4.7933333300000003</c:v>
                </c:pt>
                <c:pt idx="1439">
                  <c:v>4.7966666699999996</c:v>
                </c:pt>
                <c:pt idx="1440">
                  <c:v>4.8</c:v>
                </c:pt>
                <c:pt idx="1441">
                  <c:v>4.8033333300000001</c:v>
                </c:pt>
                <c:pt idx="1442">
                  <c:v>4.8066666700000003</c:v>
                </c:pt>
                <c:pt idx="1443">
                  <c:v>4.8099999999999996</c:v>
                </c:pt>
                <c:pt idx="1444">
                  <c:v>4.8133333299999999</c:v>
                </c:pt>
                <c:pt idx="1445">
                  <c:v>4.81666667</c:v>
                </c:pt>
                <c:pt idx="1446">
                  <c:v>4.82</c:v>
                </c:pt>
                <c:pt idx="1447">
                  <c:v>4.8233333299999996</c:v>
                </c:pt>
                <c:pt idx="1448">
                  <c:v>4.8266666699999998</c:v>
                </c:pt>
                <c:pt idx="1449">
                  <c:v>4.83</c:v>
                </c:pt>
                <c:pt idx="1450">
                  <c:v>4.8333333300000003</c:v>
                </c:pt>
                <c:pt idx="1451">
                  <c:v>4.8366666699999996</c:v>
                </c:pt>
                <c:pt idx="1452">
                  <c:v>4.84</c:v>
                </c:pt>
                <c:pt idx="1453">
                  <c:v>4.8433333300000001</c:v>
                </c:pt>
                <c:pt idx="1454">
                  <c:v>4.8466666700000003</c:v>
                </c:pt>
                <c:pt idx="1455">
                  <c:v>4.8499999999999996</c:v>
                </c:pt>
                <c:pt idx="1456">
                  <c:v>4.8533333299999999</c:v>
                </c:pt>
                <c:pt idx="1457">
                  <c:v>4.8566666700000001</c:v>
                </c:pt>
                <c:pt idx="1458">
                  <c:v>4.8600000000000003</c:v>
                </c:pt>
                <c:pt idx="1459">
                  <c:v>4.8633333299999997</c:v>
                </c:pt>
                <c:pt idx="1460">
                  <c:v>4.8666666699999999</c:v>
                </c:pt>
                <c:pt idx="1461">
                  <c:v>4.87</c:v>
                </c:pt>
                <c:pt idx="1462">
                  <c:v>4.8733333300000004</c:v>
                </c:pt>
                <c:pt idx="1463">
                  <c:v>4.8766666699999996</c:v>
                </c:pt>
                <c:pt idx="1464">
                  <c:v>4.88</c:v>
                </c:pt>
                <c:pt idx="1465">
                  <c:v>4.8833333300000001</c:v>
                </c:pt>
                <c:pt idx="1466">
                  <c:v>4.8866666700000003</c:v>
                </c:pt>
                <c:pt idx="1467">
                  <c:v>4.8899999999999997</c:v>
                </c:pt>
                <c:pt idx="1468">
                  <c:v>4.8933333299999999</c:v>
                </c:pt>
                <c:pt idx="1469">
                  <c:v>4.8966666700000001</c:v>
                </c:pt>
                <c:pt idx="1470">
                  <c:v>4.9000000000000004</c:v>
                </c:pt>
                <c:pt idx="1471">
                  <c:v>4.9033333299999997</c:v>
                </c:pt>
                <c:pt idx="1472">
                  <c:v>4.9066666699999999</c:v>
                </c:pt>
                <c:pt idx="1473">
                  <c:v>4.91</c:v>
                </c:pt>
                <c:pt idx="1474">
                  <c:v>4.9133333300000004</c:v>
                </c:pt>
                <c:pt idx="1475">
                  <c:v>4.9166666699999997</c:v>
                </c:pt>
                <c:pt idx="1476">
                  <c:v>4.92</c:v>
                </c:pt>
                <c:pt idx="1477">
                  <c:v>4.9233333300000002</c:v>
                </c:pt>
                <c:pt idx="1478">
                  <c:v>4.9266666700000004</c:v>
                </c:pt>
                <c:pt idx="1479">
                  <c:v>4.93</c:v>
                </c:pt>
                <c:pt idx="1480">
                  <c:v>4.93333333</c:v>
                </c:pt>
                <c:pt idx="1481">
                  <c:v>4.9366666700000001</c:v>
                </c:pt>
                <c:pt idx="1482">
                  <c:v>4.9400000000000004</c:v>
                </c:pt>
                <c:pt idx="1483">
                  <c:v>4.9433333299999997</c:v>
                </c:pt>
                <c:pt idx="1484">
                  <c:v>4.9466666699999999</c:v>
                </c:pt>
                <c:pt idx="1485">
                  <c:v>4.95</c:v>
                </c:pt>
                <c:pt idx="1486">
                  <c:v>4.9533333300000004</c:v>
                </c:pt>
                <c:pt idx="1487">
                  <c:v>4.9566666699999997</c:v>
                </c:pt>
                <c:pt idx="1488">
                  <c:v>4.96</c:v>
                </c:pt>
                <c:pt idx="1489">
                  <c:v>4.9633333300000002</c:v>
                </c:pt>
                <c:pt idx="1490">
                  <c:v>4.9666666700000004</c:v>
                </c:pt>
                <c:pt idx="1491">
                  <c:v>4.97</c:v>
                </c:pt>
                <c:pt idx="1492">
                  <c:v>4.97333333</c:v>
                </c:pt>
                <c:pt idx="1493">
                  <c:v>4.9766666700000002</c:v>
                </c:pt>
                <c:pt idx="1494">
                  <c:v>4.9800000000000004</c:v>
                </c:pt>
                <c:pt idx="1495">
                  <c:v>4.9833333299999998</c:v>
                </c:pt>
                <c:pt idx="1496">
                  <c:v>4.98666667</c:v>
                </c:pt>
                <c:pt idx="1497">
                  <c:v>4.99</c:v>
                </c:pt>
                <c:pt idx="1498">
                  <c:v>4.9933333299999996</c:v>
                </c:pt>
                <c:pt idx="1499">
                  <c:v>4.9966666699999998</c:v>
                </c:pt>
                <c:pt idx="1500">
                  <c:v>5</c:v>
                </c:pt>
                <c:pt idx="1501">
                  <c:v>5.0033333300000002</c:v>
                </c:pt>
                <c:pt idx="1502">
                  <c:v>5.0066666700000004</c:v>
                </c:pt>
                <c:pt idx="1503">
                  <c:v>5.01</c:v>
                </c:pt>
                <c:pt idx="1504">
                  <c:v>5.01333333</c:v>
                </c:pt>
                <c:pt idx="1505">
                  <c:v>5.0166666700000002</c:v>
                </c:pt>
                <c:pt idx="1506">
                  <c:v>5.0199999999999996</c:v>
                </c:pt>
                <c:pt idx="1507">
                  <c:v>5.0233333299999998</c:v>
                </c:pt>
                <c:pt idx="1508">
                  <c:v>5.02666667</c:v>
                </c:pt>
                <c:pt idx="1509">
                  <c:v>5.03</c:v>
                </c:pt>
                <c:pt idx="1510">
                  <c:v>5.0333333299999996</c:v>
                </c:pt>
                <c:pt idx="1511">
                  <c:v>5.0366666699999998</c:v>
                </c:pt>
                <c:pt idx="1512">
                  <c:v>5.04</c:v>
                </c:pt>
                <c:pt idx="1513">
                  <c:v>5.0433333300000003</c:v>
                </c:pt>
                <c:pt idx="1514">
                  <c:v>5.0466666699999996</c:v>
                </c:pt>
                <c:pt idx="1515">
                  <c:v>5.05</c:v>
                </c:pt>
                <c:pt idx="1516">
                  <c:v>5.0533333300000001</c:v>
                </c:pt>
                <c:pt idx="1517">
                  <c:v>5.0566666700000003</c:v>
                </c:pt>
                <c:pt idx="1518">
                  <c:v>5.0599999999999996</c:v>
                </c:pt>
                <c:pt idx="1519">
                  <c:v>5.0633333299999999</c:v>
                </c:pt>
                <c:pt idx="1520">
                  <c:v>5.06666667</c:v>
                </c:pt>
                <c:pt idx="1521">
                  <c:v>5.07</c:v>
                </c:pt>
                <c:pt idx="1522">
                  <c:v>5.0733333299999996</c:v>
                </c:pt>
                <c:pt idx="1523">
                  <c:v>5.0766666699999998</c:v>
                </c:pt>
                <c:pt idx="1524">
                  <c:v>5.08</c:v>
                </c:pt>
                <c:pt idx="1525">
                  <c:v>5.0833333300000003</c:v>
                </c:pt>
                <c:pt idx="1526">
                  <c:v>5.0866666699999996</c:v>
                </c:pt>
                <c:pt idx="1527">
                  <c:v>5.09</c:v>
                </c:pt>
                <c:pt idx="1528">
                  <c:v>5.0933333300000001</c:v>
                </c:pt>
                <c:pt idx="1529">
                  <c:v>5.0966666700000003</c:v>
                </c:pt>
                <c:pt idx="1530">
                  <c:v>5.0999999999999996</c:v>
                </c:pt>
                <c:pt idx="1531">
                  <c:v>5.1033333299999999</c:v>
                </c:pt>
                <c:pt idx="1532">
                  <c:v>5.1066666700000001</c:v>
                </c:pt>
                <c:pt idx="1533">
                  <c:v>5.1100000000000003</c:v>
                </c:pt>
                <c:pt idx="1534">
                  <c:v>5.1133333299999997</c:v>
                </c:pt>
                <c:pt idx="1535">
                  <c:v>5.1166666699999999</c:v>
                </c:pt>
                <c:pt idx="1536">
                  <c:v>5.12</c:v>
                </c:pt>
                <c:pt idx="1537">
                  <c:v>5.1233333300000004</c:v>
                </c:pt>
                <c:pt idx="1538">
                  <c:v>5.1266666699999996</c:v>
                </c:pt>
                <c:pt idx="1539">
                  <c:v>5.13</c:v>
                </c:pt>
                <c:pt idx="1540">
                  <c:v>5.1333333300000001</c:v>
                </c:pt>
                <c:pt idx="1541">
                  <c:v>5.1366666700000003</c:v>
                </c:pt>
                <c:pt idx="1542">
                  <c:v>5.14</c:v>
                </c:pt>
                <c:pt idx="1543">
                  <c:v>5.1433333299999999</c:v>
                </c:pt>
                <c:pt idx="1544">
                  <c:v>5.1466666700000001</c:v>
                </c:pt>
                <c:pt idx="1545">
                  <c:v>5.15</c:v>
                </c:pt>
                <c:pt idx="1546">
                  <c:v>5.1533333299999997</c:v>
                </c:pt>
                <c:pt idx="1547">
                  <c:v>5.1566666699999999</c:v>
                </c:pt>
                <c:pt idx="1548">
                  <c:v>5.16</c:v>
                </c:pt>
                <c:pt idx="1549">
                  <c:v>5.1633333300000004</c:v>
                </c:pt>
                <c:pt idx="1550">
                  <c:v>5.1666666699999997</c:v>
                </c:pt>
                <c:pt idx="1551">
                  <c:v>5.17</c:v>
                </c:pt>
                <c:pt idx="1552">
                  <c:v>5.1733333300000002</c:v>
                </c:pt>
                <c:pt idx="1553">
                  <c:v>5.1766666700000004</c:v>
                </c:pt>
                <c:pt idx="1554">
                  <c:v>5.18</c:v>
                </c:pt>
                <c:pt idx="1555">
                  <c:v>5.18333333</c:v>
                </c:pt>
                <c:pt idx="1556">
                  <c:v>5.1866666700000001</c:v>
                </c:pt>
                <c:pt idx="1557">
                  <c:v>5.19</c:v>
                </c:pt>
                <c:pt idx="1558">
                  <c:v>5.1933333299999997</c:v>
                </c:pt>
                <c:pt idx="1559">
                  <c:v>5.1966666699999999</c:v>
                </c:pt>
                <c:pt idx="1560">
                  <c:v>5.2</c:v>
                </c:pt>
                <c:pt idx="1561">
                  <c:v>5.2033333300000004</c:v>
                </c:pt>
                <c:pt idx="1562">
                  <c:v>5.2066666699999997</c:v>
                </c:pt>
                <c:pt idx="1563">
                  <c:v>5.21</c:v>
                </c:pt>
                <c:pt idx="1564">
                  <c:v>5.2133333300000002</c:v>
                </c:pt>
                <c:pt idx="1565">
                  <c:v>5.2166666700000004</c:v>
                </c:pt>
                <c:pt idx="1566">
                  <c:v>5.22</c:v>
                </c:pt>
                <c:pt idx="1567">
                  <c:v>5.22333333</c:v>
                </c:pt>
                <c:pt idx="1568">
                  <c:v>5.2266666700000002</c:v>
                </c:pt>
                <c:pt idx="1569">
                  <c:v>5.23</c:v>
                </c:pt>
                <c:pt idx="1570">
                  <c:v>5.2333333299999998</c:v>
                </c:pt>
                <c:pt idx="1571">
                  <c:v>5.23666667</c:v>
                </c:pt>
                <c:pt idx="1572">
                  <c:v>5.24</c:v>
                </c:pt>
                <c:pt idx="1573">
                  <c:v>5.2433333299999996</c:v>
                </c:pt>
                <c:pt idx="1574">
                  <c:v>5.2466666699999998</c:v>
                </c:pt>
                <c:pt idx="1575">
                  <c:v>5.25</c:v>
                </c:pt>
                <c:pt idx="1576">
                  <c:v>5.2533333300000002</c:v>
                </c:pt>
                <c:pt idx="1577">
                  <c:v>5.2566666700000004</c:v>
                </c:pt>
                <c:pt idx="1578">
                  <c:v>5.26</c:v>
                </c:pt>
                <c:pt idx="1579">
                  <c:v>5.26333333</c:v>
                </c:pt>
                <c:pt idx="1580">
                  <c:v>5.2666666700000002</c:v>
                </c:pt>
                <c:pt idx="1581">
                  <c:v>5.27</c:v>
                </c:pt>
                <c:pt idx="1582">
                  <c:v>5.2733333299999998</c:v>
                </c:pt>
                <c:pt idx="1583">
                  <c:v>5.27666667</c:v>
                </c:pt>
                <c:pt idx="1584">
                  <c:v>5.28</c:v>
                </c:pt>
                <c:pt idx="1585">
                  <c:v>5.2833333299999996</c:v>
                </c:pt>
                <c:pt idx="1586">
                  <c:v>5.2866666699999998</c:v>
                </c:pt>
                <c:pt idx="1587">
                  <c:v>5.29</c:v>
                </c:pt>
                <c:pt idx="1588">
                  <c:v>5.2933333300000003</c:v>
                </c:pt>
                <c:pt idx="1589">
                  <c:v>5.2966666699999996</c:v>
                </c:pt>
                <c:pt idx="1590">
                  <c:v>5.3</c:v>
                </c:pt>
                <c:pt idx="1591">
                  <c:v>5.3033333300000001</c:v>
                </c:pt>
                <c:pt idx="1592">
                  <c:v>5.3066666700000003</c:v>
                </c:pt>
                <c:pt idx="1593">
                  <c:v>5.31</c:v>
                </c:pt>
                <c:pt idx="1594">
                  <c:v>5.3133333299999999</c:v>
                </c:pt>
                <c:pt idx="1595">
                  <c:v>5.31666667</c:v>
                </c:pt>
                <c:pt idx="1596">
                  <c:v>5.32</c:v>
                </c:pt>
                <c:pt idx="1597">
                  <c:v>5.3233333299999996</c:v>
                </c:pt>
                <c:pt idx="1598">
                  <c:v>5.3266666699999998</c:v>
                </c:pt>
                <c:pt idx="1599">
                  <c:v>5.33</c:v>
                </c:pt>
                <c:pt idx="1600">
                  <c:v>5.3333333300000003</c:v>
                </c:pt>
                <c:pt idx="1601">
                  <c:v>5.3366666699999996</c:v>
                </c:pt>
                <c:pt idx="1602">
                  <c:v>5.34</c:v>
                </c:pt>
                <c:pt idx="1603">
                  <c:v>5.3433333300000001</c:v>
                </c:pt>
                <c:pt idx="1604">
                  <c:v>5.3466666700000003</c:v>
                </c:pt>
                <c:pt idx="1605">
                  <c:v>5.35</c:v>
                </c:pt>
                <c:pt idx="1606">
                  <c:v>5.3533333299999999</c:v>
                </c:pt>
                <c:pt idx="1607">
                  <c:v>5.3566666700000001</c:v>
                </c:pt>
                <c:pt idx="1608">
                  <c:v>5.36</c:v>
                </c:pt>
                <c:pt idx="1609">
                  <c:v>5.3633333299999997</c:v>
                </c:pt>
                <c:pt idx="1610">
                  <c:v>5.3666666699999999</c:v>
                </c:pt>
                <c:pt idx="1611">
                  <c:v>5.37</c:v>
                </c:pt>
                <c:pt idx="1612">
                  <c:v>5.3733333300000004</c:v>
                </c:pt>
                <c:pt idx="1613">
                  <c:v>5.3766666699999996</c:v>
                </c:pt>
                <c:pt idx="1614">
                  <c:v>5.38</c:v>
                </c:pt>
                <c:pt idx="1615">
                  <c:v>5.3833333300000001</c:v>
                </c:pt>
                <c:pt idx="1616">
                  <c:v>5.3866666700000003</c:v>
                </c:pt>
                <c:pt idx="1617">
                  <c:v>5.39</c:v>
                </c:pt>
                <c:pt idx="1618">
                  <c:v>5.3933333299999999</c:v>
                </c:pt>
                <c:pt idx="1619">
                  <c:v>5.3966666700000001</c:v>
                </c:pt>
                <c:pt idx="1620">
                  <c:v>5.4</c:v>
                </c:pt>
                <c:pt idx="1621">
                  <c:v>5.4033333299999997</c:v>
                </c:pt>
                <c:pt idx="1622">
                  <c:v>5.4066666699999999</c:v>
                </c:pt>
                <c:pt idx="1623">
                  <c:v>5.41</c:v>
                </c:pt>
                <c:pt idx="1624">
                  <c:v>5.4133333300000004</c:v>
                </c:pt>
                <c:pt idx="1625">
                  <c:v>5.4166666699999997</c:v>
                </c:pt>
                <c:pt idx="1626">
                  <c:v>5.42</c:v>
                </c:pt>
                <c:pt idx="1627">
                  <c:v>5.4233333300000002</c:v>
                </c:pt>
                <c:pt idx="1628">
                  <c:v>5.4266666700000004</c:v>
                </c:pt>
                <c:pt idx="1629">
                  <c:v>5.43</c:v>
                </c:pt>
                <c:pt idx="1630">
                  <c:v>5.43333333</c:v>
                </c:pt>
                <c:pt idx="1631">
                  <c:v>5.4366666700000001</c:v>
                </c:pt>
                <c:pt idx="1632">
                  <c:v>5.44</c:v>
                </c:pt>
                <c:pt idx="1633">
                  <c:v>5.4433333299999997</c:v>
                </c:pt>
                <c:pt idx="1634">
                  <c:v>5.4466666699999999</c:v>
                </c:pt>
                <c:pt idx="1635">
                  <c:v>5.45</c:v>
                </c:pt>
                <c:pt idx="1636">
                  <c:v>5.4533333300000004</c:v>
                </c:pt>
                <c:pt idx="1637">
                  <c:v>5.4566666699999997</c:v>
                </c:pt>
                <c:pt idx="1638">
                  <c:v>5.46</c:v>
                </c:pt>
                <c:pt idx="1639">
                  <c:v>5.4633333300000002</c:v>
                </c:pt>
                <c:pt idx="1640">
                  <c:v>5.4666666700000004</c:v>
                </c:pt>
                <c:pt idx="1641">
                  <c:v>5.47</c:v>
                </c:pt>
                <c:pt idx="1642">
                  <c:v>5.47333333</c:v>
                </c:pt>
                <c:pt idx="1643">
                  <c:v>5.4766666700000002</c:v>
                </c:pt>
                <c:pt idx="1644">
                  <c:v>5.48</c:v>
                </c:pt>
                <c:pt idx="1645">
                  <c:v>5.4833333299999998</c:v>
                </c:pt>
                <c:pt idx="1646">
                  <c:v>5.48666667</c:v>
                </c:pt>
                <c:pt idx="1647">
                  <c:v>5.49</c:v>
                </c:pt>
                <c:pt idx="1648">
                  <c:v>5.4933333299999996</c:v>
                </c:pt>
                <c:pt idx="1649">
                  <c:v>5.4966666699999998</c:v>
                </c:pt>
                <c:pt idx="1650">
                  <c:v>5.5</c:v>
                </c:pt>
                <c:pt idx="1651">
                  <c:v>5.5033333300000002</c:v>
                </c:pt>
                <c:pt idx="1652">
                  <c:v>5.5066666700000004</c:v>
                </c:pt>
                <c:pt idx="1653">
                  <c:v>5.51</c:v>
                </c:pt>
                <c:pt idx="1654">
                  <c:v>5.51333333</c:v>
                </c:pt>
                <c:pt idx="1655">
                  <c:v>5.5166666700000002</c:v>
                </c:pt>
                <c:pt idx="1656">
                  <c:v>5.52</c:v>
                </c:pt>
                <c:pt idx="1657">
                  <c:v>5.5233333299999998</c:v>
                </c:pt>
                <c:pt idx="1658">
                  <c:v>5.52666667</c:v>
                </c:pt>
                <c:pt idx="1659">
                  <c:v>5.53</c:v>
                </c:pt>
                <c:pt idx="1660">
                  <c:v>5.5333333299999996</c:v>
                </c:pt>
                <c:pt idx="1661">
                  <c:v>5.5366666699999998</c:v>
                </c:pt>
                <c:pt idx="1662">
                  <c:v>5.54</c:v>
                </c:pt>
                <c:pt idx="1663">
                  <c:v>5.5433333300000003</c:v>
                </c:pt>
                <c:pt idx="1664">
                  <c:v>5.5466666699999996</c:v>
                </c:pt>
                <c:pt idx="1665">
                  <c:v>5.55</c:v>
                </c:pt>
                <c:pt idx="1666">
                  <c:v>5.5533333300000001</c:v>
                </c:pt>
                <c:pt idx="1667">
                  <c:v>5.5566666700000003</c:v>
                </c:pt>
                <c:pt idx="1668">
                  <c:v>5.56</c:v>
                </c:pt>
                <c:pt idx="1669">
                  <c:v>5.5633333299999999</c:v>
                </c:pt>
                <c:pt idx="1670">
                  <c:v>5.56666667</c:v>
                </c:pt>
                <c:pt idx="1671">
                  <c:v>5.57</c:v>
                </c:pt>
                <c:pt idx="1672">
                  <c:v>5.5733333299999996</c:v>
                </c:pt>
                <c:pt idx="1673">
                  <c:v>5.5766666699999998</c:v>
                </c:pt>
                <c:pt idx="1674">
                  <c:v>5.58</c:v>
                </c:pt>
                <c:pt idx="1675">
                  <c:v>5.5833333300000003</c:v>
                </c:pt>
                <c:pt idx="1676">
                  <c:v>5.5866666699999996</c:v>
                </c:pt>
                <c:pt idx="1677">
                  <c:v>5.59</c:v>
                </c:pt>
                <c:pt idx="1678">
                  <c:v>5.5933333300000001</c:v>
                </c:pt>
                <c:pt idx="1679">
                  <c:v>5.5966666700000003</c:v>
                </c:pt>
                <c:pt idx="1680">
                  <c:v>5.6</c:v>
                </c:pt>
                <c:pt idx="1681">
                  <c:v>5.6033333299999999</c:v>
                </c:pt>
                <c:pt idx="1682">
                  <c:v>5.6066666700000001</c:v>
                </c:pt>
                <c:pt idx="1683">
                  <c:v>5.61</c:v>
                </c:pt>
                <c:pt idx="1684">
                  <c:v>5.6133333299999997</c:v>
                </c:pt>
                <c:pt idx="1685">
                  <c:v>5.6166666699999999</c:v>
                </c:pt>
                <c:pt idx="1686">
                  <c:v>5.62</c:v>
                </c:pt>
                <c:pt idx="1687">
                  <c:v>5.6233333300000004</c:v>
                </c:pt>
                <c:pt idx="1688">
                  <c:v>5.6266666699999996</c:v>
                </c:pt>
                <c:pt idx="1689">
                  <c:v>5.63</c:v>
                </c:pt>
                <c:pt idx="1690">
                  <c:v>5.6333333300000001</c:v>
                </c:pt>
                <c:pt idx="1691">
                  <c:v>5.6366666700000003</c:v>
                </c:pt>
                <c:pt idx="1692">
                  <c:v>5.64</c:v>
                </c:pt>
                <c:pt idx="1693">
                  <c:v>5.6433333299999999</c:v>
                </c:pt>
                <c:pt idx="1694">
                  <c:v>5.6466666700000001</c:v>
                </c:pt>
                <c:pt idx="1695">
                  <c:v>5.65</c:v>
                </c:pt>
                <c:pt idx="1696">
                  <c:v>5.6533333299999997</c:v>
                </c:pt>
                <c:pt idx="1697">
                  <c:v>5.6566666699999999</c:v>
                </c:pt>
                <c:pt idx="1698">
                  <c:v>5.66</c:v>
                </c:pt>
                <c:pt idx="1699">
                  <c:v>5.6633333300000004</c:v>
                </c:pt>
                <c:pt idx="1700">
                  <c:v>5.6666666699999997</c:v>
                </c:pt>
                <c:pt idx="1701">
                  <c:v>5.67</c:v>
                </c:pt>
                <c:pt idx="1702">
                  <c:v>5.6733333300000002</c:v>
                </c:pt>
                <c:pt idx="1703">
                  <c:v>5.6766666700000004</c:v>
                </c:pt>
                <c:pt idx="1704">
                  <c:v>5.68</c:v>
                </c:pt>
                <c:pt idx="1705">
                  <c:v>5.68333333</c:v>
                </c:pt>
                <c:pt idx="1706">
                  <c:v>5.6866666700000001</c:v>
                </c:pt>
                <c:pt idx="1707">
                  <c:v>5.69</c:v>
                </c:pt>
                <c:pt idx="1708">
                  <c:v>5.6933333299999997</c:v>
                </c:pt>
                <c:pt idx="1709">
                  <c:v>5.6966666699999999</c:v>
                </c:pt>
                <c:pt idx="1710">
                  <c:v>5.7</c:v>
                </c:pt>
                <c:pt idx="1711">
                  <c:v>5.7033333300000004</c:v>
                </c:pt>
                <c:pt idx="1712">
                  <c:v>5.7066666699999997</c:v>
                </c:pt>
                <c:pt idx="1713">
                  <c:v>5.71</c:v>
                </c:pt>
                <c:pt idx="1714">
                  <c:v>5.7133333300000002</c:v>
                </c:pt>
                <c:pt idx="1715">
                  <c:v>5.7166666700000004</c:v>
                </c:pt>
                <c:pt idx="1716">
                  <c:v>5.72</c:v>
                </c:pt>
                <c:pt idx="1717">
                  <c:v>5.72333333</c:v>
                </c:pt>
                <c:pt idx="1718">
                  <c:v>5.7266666700000002</c:v>
                </c:pt>
                <c:pt idx="1719">
                  <c:v>5.73</c:v>
                </c:pt>
                <c:pt idx="1720">
                  <c:v>5.7333333299999998</c:v>
                </c:pt>
                <c:pt idx="1721">
                  <c:v>5.73666667</c:v>
                </c:pt>
                <c:pt idx="1722">
                  <c:v>5.74</c:v>
                </c:pt>
                <c:pt idx="1723">
                  <c:v>5.7433333299999996</c:v>
                </c:pt>
                <c:pt idx="1724">
                  <c:v>5.7466666699999998</c:v>
                </c:pt>
                <c:pt idx="1725">
                  <c:v>5.75</c:v>
                </c:pt>
                <c:pt idx="1726">
                  <c:v>5.7533333300000002</c:v>
                </c:pt>
                <c:pt idx="1727">
                  <c:v>5.7566666700000004</c:v>
                </c:pt>
                <c:pt idx="1728">
                  <c:v>5.76</c:v>
                </c:pt>
                <c:pt idx="1729">
                  <c:v>5.76333333</c:v>
                </c:pt>
                <c:pt idx="1730">
                  <c:v>5.7666666700000002</c:v>
                </c:pt>
                <c:pt idx="1731">
                  <c:v>5.77</c:v>
                </c:pt>
                <c:pt idx="1732">
                  <c:v>5.7733333299999998</c:v>
                </c:pt>
                <c:pt idx="1733">
                  <c:v>5.77666667</c:v>
                </c:pt>
                <c:pt idx="1734">
                  <c:v>5.78</c:v>
                </c:pt>
                <c:pt idx="1735">
                  <c:v>5.7833333299999996</c:v>
                </c:pt>
                <c:pt idx="1736">
                  <c:v>5.7866666699999998</c:v>
                </c:pt>
                <c:pt idx="1737">
                  <c:v>5.79</c:v>
                </c:pt>
                <c:pt idx="1738">
                  <c:v>5.7933333300000003</c:v>
                </c:pt>
                <c:pt idx="1739">
                  <c:v>5.7966666699999996</c:v>
                </c:pt>
                <c:pt idx="1740">
                  <c:v>5.8</c:v>
                </c:pt>
                <c:pt idx="1741">
                  <c:v>5.8033333300000001</c:v>
                </c:pt>
                <c:pt idx="1742">
                  <c:v>5.8066666700000003</c:v>
                </c:pt>
                <c:pt idx="1743">
                  <c:v>5.81</c:v>
                </c:pt>
                <c:pt idx="1744">
                  <c:v>5.8133333299999999</c:v>
                </c:pt>
                <c:pt idx="1745">
                  <c:v>5.81666667</c:v>
                </c:pt>
                <c:pt idx="1746">
                  <c:v>5.82</c:v>
                </c:pt>
                <c:pt idx="1747">
                  <c:v>5.8233333299999996</c:v>
                </c:pt>
                <c:pt idx="1748">
                  <c:v>5.8266666699999998</c:v>
                </c:pt>
                <c:pt idx="1749">
                  <c:v>5.83</c:v>
                </c:pt>
                <c:pt idx="1750">
                  <c:v>5.8333333300000003</c:v>
                </c:pt>
                <c:pt idx="1751">
                  <c:v>5.8366666699999996</c:v>
                </c:pt>
                <c:pt idx="1752">
                  <c:v>5.84</c:v>
                </c:pt>
                <c:pt idx="1753">
                  <c:v>5.8433333300000001</c:v>
                </c:pt>
                <c:pt idx="1754">
                  <c:v>5.8466666700000003</c:v>
                </c:pt>
                <c:pt idx="1755">
                  <c:v>5.85</c:v>
                </c:pt>
                <c:pt idx="1756">
                  <c:v>5.8533333299999999</c:v>
                </c:pt>
                <c:pt idx="1757">
                  <c:v>5.8566666700000001</c:v>
                </c:pt>
                <c:pt idx="1758">
                  <c:v>5.86</c:v>
                </c:pt>
                <c:pt idx="1759">
                  <c:v>5.8633333299999997</c:v>
                </c:pt>
                <c:pt idx="1760">
                  <c:v>5.8666666699999999</c:v>
                </c:pt>
                <c:pt idx="1761">
                  <c:v>5.87</c:v>
                </c:pt>
                <c:pt idx="1762">
                  <c:v>5.8733333300000004</c:v>
                </c:pt>
                <c:pt idx="1763">
                  <c:v>5.8766666699999996</c:v>
                </c:pt>
                <c:pt idx="1764">
                  <c:v>5.88</c:v>
                </c:pt>
                <c:pt idx="1765">
                  <c:v>5.8833333300000001</c:v>
                </c:pt>
                <c:pt idx="1766">
                  <c:v>5.8866666700000003</c:v>
                </c:pt>
                <c:pt idx="1767">
                  <c:v>5.89</c:v>
                </c:pt>
                <c:pt idx="1768">
                  <c:v>5.8933333299999999</c:v>
                </c:pt>
                <c:pt idx="1769">
                  <c:v>5.8966666700000001</c:v>
                </c:pt>
                <c:pt idx="1770">
                  <c:v>5.9</c:v>
                </c:pt>
                <c:pt idx="1771">
                  <c:v>5.9033333299999997</c:v>
                </c:pt>
                <c:pt idx="1772">
                  <c:v>5.9066666699999999</c:v>
                </c:pt>
                <c:pt idx="1773">
                  <c:v>5.91</c:v>
                </c:pt>
                <c:pt idx="1774">
                  <c:v>5.9133333300000004</c:v>
                </c:pt>
                <c:pt idx="1775">
                  <c:v>5.9166666699999997</c:v>
                </c:pt>
                <c:pt idx="1776">
                  <c:v>5.92</c:v>
                </c:pt>
                <c:pt idx="1777">
                  <c:v>5.9233333300000002</c:v>
                </c:pt>
                <c:pt idx="1778">
                  <c:v>5.9266666700000004</c:v>
                </c:pt>
                <c:pt idx="1779">
                  <c:v>5.93</c:v>
                </c:pt>
                <c:pt idx="1780">
                  <c:v>5.93333333</c:v>
                </c:pt>
                <c:pt idx="1781">
                  <c:v>5.9366666700000001</c:v>
                </c:pt>
                <c:pt idx="1782">
                  <c:v>5.94</c:v>
                </c:pt>
                <c:pt idx="1783">
                  <c:v>5.9433333299999997</c:v>
                </c:pt>
                <c:pt idx="1784">
                  <c:v>5.9466666699999999</c:v>
                </c:pt>
                <c:pt idx="1785">
                  <c:v>5.95</c:v>
                </c:pt>
                <c:pt idx="1786">
                  <c:v>5.9533333300000004</c:v>
                </c:pt>
                <c:pt idx="1787">
                  <c:v>5.9566666699999997</c:v>
                </c:pt>
                <c:pt idx="1788">
                  <c:v>5.96</c:v>
                </c:pt>
                <c:pt idx="1789">
                  <c:v>5.9633333300000002</c:v>
                </c:pt>
                <c:pt idx="1790">
                  <c:v>5.9666666700000004</c:v>
                </c:pt>
                <c:pt idx="1791">
                  <c:v>5.97</c:v>
                </c:pt>
                <c:pt idx="1792">
                  <c:v>5.97333333</c:v>
                </c:pt>
                <c:pt idx="1793">
                  <c:v>5.9766666700000002</c:v>
                </c:pt>
                <c:pt idx="1794">
                  <c:v>5.98</c:v>
                </c:pt>
                <c:pt idx="1795">
                  <c:v>5.9833333299999998</c:v>
                </c:pt>
                <c:pt idx="1796">
                  <c:v>5.98666667</c:v>
                </c:pt>
                <c:pt idx="1797">
                  <c:v>5.99</c:v>
                </c:pt>
                <c:pt idx="1798">
                  <c:v>5.9933333299999996</c:v>
                </c:pt>
                <c:pt idx="1799">
                  <c:v>5.9966666699999998</c:v>
                </c:pt>
                <c:pt idx="1800">
                  <c:v>6</c:v>
                </c:pt>
                <c:pt idx="1801">
                  <c:v>6.0033333300000002</c:v>
                </c:pt>
                <c:pt idx="1802">
                  <c:v>6.0066666700000004</c:v>
                </c:pt>
                <c:pt idx="1803">
                  <c:v>6.01</c:v>
                </c:pt>
                <c:pt idx="1804">
                  <c:v>6.01333333</c:v>
                </c:pt>
                <c:pt idx="1805">
                  <c:v>6.0166666700000002</c:v>
                </c:pt>
                <c:pt idx="1806">
                  <c:v>6.02</c:v>
                </c:pt>
                <c:pt idx="1807">
                  <c:v>6.0233333299999998</c:v>
                </c:pt>
                <c:pt idx="1808">
                  <c:v>6.02666667</c:v>
                </c:pt>
                <c:pt idx="1809">
                  <c:v>6.03</c:v>
                </c:pt>
                <c:pt idx="1810">
                  <c:v>6.0333333299999996</c:v>
                </c:pt>
                <c:pt idx="1811">
                  <c:v>6.0366666699999998</c:v>
                </c:pt>
                <c:pt idx="1812">
                  <c:v>6.04</c:v>
                </c:pt>
                <c:pt idx="1813">
                  <c:v>6.0433333300000003</c:v>
                </c:pt>
                <c:pt idx="1814">
                  <c:v>6.0466666699999996</c:v>
                </c:pt>
                <c:pt idx="1815">
                  <c:v>6.05</c:v>
                </c:pt>
                <c:pt idx="1816">
                  <c:v>6.0533333300000001</c:v>
                </c:pt>
                <c:pt idx="1817">
                  <c:v>6.0566666700000003</c:v>
                </c:pt>
                <c:pt idx="1818">
                  <c:v>6.06</c:v>
                </c:pt>
                <c:pt idx="1819">
                  <c:v>6.0633333299999999</c:v>
                </c:pt>
                <c:pt idx="1820">
                  <c:v>6.06666667</c:v>
                </c:pt>
                <c:pt idx="1821">
                  <c:v>6.07</c:v>
                </c:pt>
                <c:pt idx="1822">
                  <c:v>6.0733333299999996</c:v>
                </c:pt>
                <c:pt idx="1823">
                  <c:v>6.0766666699999998</c:v>
                </c:pt>
                <c:pt idx="1824">
                  <c:v>6.08</c:v>
                </c:pt>
                <c:pt idx="1825">
                  <c:v>6.0833333300000003</c:v>
                </c:pt>
                <c:pt idx="1826">
                  <c:v>6.0866666699999996</c:v>
                </c:pt>
                <c:pt idx="1827">
                  <c:v>6.09</c:v>
                </c:pt>
                <c:pt idx="1828">
                  <c:v>6.0933333300000001</c:v>
                </c:pt>
                <c:pt idx="1829">
                  <c:v>6.0966666700000003</c:v>
                </c:pt>
                <c:pt idx="1830">
                  <c:v>6.1</c:v>
                </c:pt>
                <c:pt idx="1831">
                  <c:v>6.1033333299999999</c:v>
                </c:pt>
                <c:pt idx="1832">
                  <c:v>6.1066666700000001</c:v>
                </c:pt>
                <c:pt idx="1833">
                  <c:v>6.11</c:v>
                </c:pt>
                <c:pt idx="1834">
                  <c:v>6.1133333299999997</c:v>
                </c:pt>
                <c:pt idx="1835">
                  <c:v>6.1166666699999999</c:v>
                </c:pt>
                <c:pt idx="1836">
                  <c:v>6.12</c:v>
                </c:pt>
                <c:pt idx="1837">
                  <c:v>6.1233333300000004</c:v>
                </c:pt>
                <c:pt idx="1838">
                  <c:v>6.1266666699999996</c:v>
                </c:pt>
                <c:pt idx="1839">
                  <c:v>6.13</c:v>
                </c:pt>
                <c:pt idx="1840">
                  <c:v>6.1333333300000001</c:v>
                </c:pt>
                <c:pt idx="1841">
                  <c:v>6.1366666700000003</c:v>
                </c:pt>
                <c:pt idx="1842">
                  <c:v>6.14</c:v>
                </c:pt>
                <c:pt idx="1843">
                  <c:v>6.1433333299999999</c:v>
                </c:pt>
                <c:pt idx="1844">
                  <c:v>6.1466666700000001</c:v>
                </c:pt>
                <c:pt idx="1845">
                  <c:v>6.15</c:v>
                </c:pt>
                <c:pt idx="1846">
                  <c:v>6.1533333299999997</c:v>
                </c:pt>
                <c:pt idx="1847">
                  <c:v>6.1566666699999999</c:v>
                </c:pt>
                <c:pt idx="1848">
                  <c:v>6.16</c:v>
                </c:pt>
                <c:pt idx="1849">
                  <c:v>6.1633333300000004</c:v>
                </c:pt>
                <c:pt idx="1850">
                  <c:v>6.1666666699999997</c:v>
                </c:pt>
                <c:pt idx="1851">
                  <c:v>6.17</c:v>
                </c:pt>
                <c:pt idx="1852">
                  <c:v>6.1733333300000002</c:v>
                </c:pt>
                <c:pt idx="1853">
                  <c:v>6.1766666700000004</c:v>
                </c:pt>
                <c:pt idx="1854">
                  <c:v>6.18</c:v>
                </c:pt>
                <c:pt idx="1855">
                  <c:v>6.18333333</c:v>
                </c:pt>
                <c:pt idx="1856">
                  <c:v>6.1866666700000001</c:v>
                </c:pt>
                <c:pt idx="1857">
                  <c:v>6.19</c:v>
                </c:pt>
                <c:pt idx="1858">
                  <c:v>6.1933333299999997</c:v>
                </c:pt>
                <c:pt idx="1859">
                  <c:v>6.1966666699999999</c:v>
                </c:pt>
                <c:pt idx="1860">
                  <c:v>6.2</c:v>
                </c:pt>
                <c:pt idx="1861">
                  <c:v>6.2033333300000004</c:v>
                </c:pt>
                <c:pt idx="1862">
                  <c:v>6.2066666699999997</c:v>
                </c:pt>
                <c:pt idx="1863">
                  <c:v>6.21</c:v>
                </c:pt>
                <c:pt idx="1864">
                  <c:v>6.2133333300000002</c:v>
                </c:pt>
                <c:pt idx="1865">
                  <c:v>6.2166666700000004</c:v>
                </c:pt>
                <c:pt idx="1866">
                  <c:v>6.22</c:v>
                </c:pt>
                <c:pt idx="1867">
                  <c:v>6.22333333</c:v>
                </c:pt>
                <c:pt idx="1868">
                  <c:v>6.2266666700000002</c:v>
                </c:pt>
                <c:pt idx="1869">
                  <c:v>6.23</c:v>
                </c:pt>
                <c:pt idx="1870">
                  <c:v>6.2333333299999998</c:v>
                </c:pt>
                <c:pt idx="1871">
                  <c:v>6.23666667</c:v>
                </c:pt>
                <c:pt idx="1872">
                  <c:v>6.24</c:v>
                </c:pt>
                <c:pt idx="1873">
                  <c:v>6.2433333299999996</c:v>
                </c:pt>
                <c:pt idx="1874">
                  <c:v>6.2466666699999998</c:v>
                </c:pt>
                <c:pt idx="1875">
                  <c:v>6.25</c:v>
                </c:pt>
                <c:pt idx="1876">
                  <c:v>6.2533333300000002</c:v>
                </c:pt>
                <c:pt idx="1877">
                  <c:v>6.2566666700000004</c:v>
                </c:pt>
                <c:pt idx="1878">
                  <c:v>6.26</c:v>
                </c:pt>
                <c:pt idx="1879">
                  <c:v>6.26333333</c:v>
                </c:pt>
                <c:pt idx="1880">
                  <c:v>6.2666666700000002</c:v>
                </c:pt>
                <c:pt idx="1881">
                  <c:v>6.27</c:v>
                </c:pt>
                <c:pt idx="1882">
                  <c:v>6.2733333299999998</c:v>
                </c:pt>
                <c:pt idx="1883">
                  <c:v>6.27666667</c:v>
                </c:pt>
                <c:pt idx="1884">
                  <c:v>6.28</c:v>
                </c:pt>
                <c:pt idx="1885">
                  <c:v>6.2833333299999996</c:v>
                </c:pt>
                <c:pt idx="1886">
                  <c:v>6.2866666699999998</c:v>
                </c:pt>
                <c:pt idx="1887">
                  <c:v>6.29</c:v>
                </c:pt>
                <c:pt idx="1888">
                  <c:v>6.2933333300000003</c:v>
                </c:pt>
                <c:pt idx="1889">
                  <c:v>6.2966666699999996</c:v>
                </c:pt>
                <c:pt idx="1890">
                  <c:v>6.3</c:v>
                </c:pt>
                <c:pt idx="1891">
                  <c:v>6.3033333300000001</c:v>
                </c:pt>
                <c:pt idx="1892">
                  <c:v>6.3066666700000003</c:v>
                </c:pt>
                <c:pt idx="1893">
                  <c:v>6.31</c:v>
                </c:pt>
                <c:pt idx="1894">
                  <c:v>6.3133333299999999</c:v>
                </c:pt>
                <c:pt idx="1895">
                  <c:v>6.31666667</c:v>
                </c:pt>
                <c:pt idx="1896">
                  <c:v>6.32</c:v>
                </c:pt>
                <c:pt idx="1897">
                  <c:v>6.3233333299999996</c:v>
                </c:pt>
                <c:pt idx="1898">
                  <c:v>6.3266666699999998</c:v>
                </c:pt>
                <c:pt idx="1899">
                  <c:v>6.33</c:v>
                </c:pt>
                <c:pt idx="1900">
                  <c:v>6.3333333300000003</c:v>
                </c:pt>
                <c:pt idx="1901">
                  <c:v>6.3366666699999996</c:v>
                </c:pt>
                <c:pt idx="1902">
                  <c:v>6.34</c:v>
                </c:pt>
                <c:pt idx="1903">
                  <c:v>6.3433333300000001</c:v>
                </c:pt>
                <c:pt idx="1904">
                  <c:v>6.3466666700000003</c:v>
                </c:pt>
                <c:pt idx="1905">
                  <c:v>6.35</c:v>
                </c:pt>
                <c:pt idx="1906">
                  <c:v>6.3533333299999999</c:v>
                </c:pt>
                <c:pt idx="1907">
                  <c:v>6.3566666700000001</c:v>
                </c:pt>
                <c:pt idx="1908">
                  <c:v>6.36</c:v>
                </c:pt>
                <c:pt idx="1909">
                  <c:v>6.3633333299999997</c:v>
                </c:pt>
                <c:pt idx="1910">
                  <c:v>6.3666666699999999</c:v>
                </c:pt>
                <c:pt idx="1911">
                  <c:v>6.37</c:v>
                </c:pt>
                <c:pt idx="1912">
                  <c:v>6.3733333300000004</c:v>
                </c:pt>
                <c:pt idx="1913">
                  <c:v>6.3766666699999996</c:v>
                </c:pt>
                <c:pt idx="1914">
                  <c:v>6.38</c:v>
                </c:pt>
                <c:pt idx="1915">
                  <c:v>6.3833333300000001</c:v>
                </c:pt>
                <c:pt idx="1916">
                  <c:v>6.3866666700000003</c:v>
                </c:pt>
                <c:pt idx="1917">
                  <c:v>6.39</c:v>
                </c:pt>
                <c:pt idx="1918">
                  <c:v>6.3933333299999999</c:v>
                </c:pt>
                <c:pt idx="1919">
                  <c:v>6.3966666700000001</c:v>
                </c:pt>
                <c:pt idx="1920">
                  <c:v>6.4</c:v>
                </c:pt>
                <c:pt idx="1921">
                  <c:v>6.4033333299999997</c:v>
                </c:pt>
                <c:pt idx="1922">
                  <c:v>6.4066666699999999</c:v>
                </c:pt>
                <c:pt idx="1923">
                  <c:v>6.41</c:v>
                </c:pt>
                <c:pt idx="1924">
                  <c:v>6.4133333300000004</c:v>
                </c:pt>
                <c:pt idx="1925">
                  <c:v>6.4166666699999997</c:v>
                </c:pt>
                <c:pt idx="1926">
                  <c:v>6.42</c:v>
                </c:pt>
                <c:pt idx="1927">
                  <c:v>6.4233333300000002</c:v>
                </c:pt>
                <c:pt idx="1928">
                  <c:v>6.4266666700000004</c:v>
                </c:pt>
                <c:pt idx="1929">
                  <c:v>6.43</c:v>
                </c:pt>
                <c:pt idx="1930">
                  <c:v>6.43333333</c:v>
                </c:pt>
                <c:pt idx="1931">
                  <c:v>6.4366666700000001</c:v>
                </c:pt>
                <c:pt idx="1932">
                  <c:v>6.44</c:v>
                </c:pt>
                <c:pt idx="1933">
                  <c:v>6.4433333299999997</c:v>
                </c:pt>
                <c:pt idx="1934">
                  <c:v>6.4466666699999999</c:v>
                </c:pt>
                <c:pt idx="1935">
                  <c:v>6.45</c:v>
                </c:pt>
                <c:pt idx="1936">
                  <c:v>6.4533333300000004</c:v>
                </c:pt>
                <c:pt idx="1937">
                  <c:v>6.4566666699999997</c:v>
                </c:pt>
                <c:pt idx="1938">
                  <c:v>6.46</c:v>
                </c:pt>
                <c:pt idx="1939">
                  <c:v>6.4633333300000002</c:v>
                </c:pt>
                <c:pt idx="1940">
                  <c:v>6.4666666700000004</c:v>
                </c:pt>
                <c:pt idx="1941">
                  <c:v>6.47</c:v>
                </c:pt>
                <c:pt idx="1942">
                  <c:v>6.47333333</c:v>
                </c:pt>
                <c:pt idx="1943">
                  <c:v>6.4766666700000002</c:v>
                </c:pt>
                <c:pt idx="1944">
                  <c:v>6.48</c:v>
                </c:pt>
                <c:pt idx="1945">
                  <c:v>6.4833333299999998</c:v>
                </c:pt>
                <c:pt idx="1946">
                  <c:v>6.48666667</c:v>
                </c:pt>
                <c:pt idx="1947">
                  <c:v>6.49</c:v>
                </c:pt>
                <c:pt idx="1948">
                  <c:v>6.4933333299999996</c:v>
                </c:pt>
                <c:pt idx="1949">
                  <c:v>6.4966666699999998</c:v>
                </c:pt>
                <c:pt idx="1950">
                  <c:v>6.5</c:v>
                </c:pt>
                <c:pt idx="1951">
                  <c:v>6.5033333300000002</c:v>
                </c:pt>
                <c:pt idx="1952">
                  <c:v>6.5066666700000004</c:v>
                </c:pt>
                <c:pt idx="1953">
                  <c:v>6.51</c:v>
                </c:pt>
                <c:pt idx="1954">
                  <c:v>6.51333333</c:v>
                </c:pt>
                <c:pt idx="1955">
                  <c:v>6.5166666700000002</c:v>
                </c:pt>
                <c:pt idx="1956">
                  <c:v>6.52</c:v>
                </c:pt>
                <c:pt idx="1957">
                  <c:v>6.5233333299999998</c:v>
                </c:pt>
                <c:pt idx="1958">
                  <c:v>6.52666667</c:v>
                </c:pt>
                <c:pt idx="1959">
                  <c:v>6.53</c:v>
                </c:pt>
                <c:pt idx="1960">
                  <c:v>6.5333333299999996</c:v>
                </c:pt>
                <c:pt idx="1961">
                  <c:v>6.5366666699999998</c:v>
                </c:pt>
                <c:pt idx="1962">
                  <c:v>6.54</c:v>
                </c:pt>
                <c:pt idx="1963">
                  <c:v>6.5433333300000003</c:v>
                </c:pt>
                <c:pt idx="1964">
                  <c:v>6.5466666699999996</c:v>
                </c:pt>
                <c:pt idx="1965">
                  <c:v>6.55</c:v>
                </c:pt>
                <c:pt idx="1966">
                  <c:v>6.5533333300000001</c:v>
                </c:pt>
                <c:pt idx="1967">
                  <c:v>6.5566666700000003</c:v>
                </c:pt>
                <c:pt idx="1968">
                  <c:v>6.56</c:v>
                </c:pt>
                <c:pt idx="1969">
                  <c:v>6.5633333299999999</c:v>
                </c:pt>
                <c:pt idx="1970">
                  <c:v>6.56666667</c:v>
                </c:pt>
                <c:pt idx="1971">
                  <c:v>6.57</c:v>
                </c:pt>
                <c:pt idx="1972">
                  <c:v>6.5733333299999996</c:v>
                </c:pt>
                <c:pt idx="1973">
                  <c:v>6.5766666699999998</c:v>
                </c:pt>
                <c:pt idx="1974">
                  <c:v>6.58</c:v>
                </c:pt>
                <c:pt idx="1975">
                  <c:v>6.5833333300000003</c:v>
                </c:pt>
                <c:pt idx="1976">
                  <c:v>6.5866666699999996</c:v>
                </c:pt>
                <c:pt idx="1977">
                  <c:v>6.59</c:v>
                </c:pt>
                <c:pt idx="1978">
                  <c:v>6.5933333300000001</c:v>
                </c:pt>
                <c:pt idx="1979">
                  <c:v>6.5966666700000003</c:v>
                </c:pt>
                <c:pt idx="1980">
                  <c:v>6.6</c:v>
                </c:pt>
                <c:pt idx="1981">
                  <c:v>6.6033333299999999</c:v>
                </c:pt>
                <c:pt idx="1982">
                  <c:v>6.6066666700000001</c:v>
                </c:pt>
                <c:pt idx="1983">
                  <c:v>6.61</c:v>
                </c:pt>
                <c:pt idx="1984">
                  <c:v>6.6133333299999997</c:v>
                </c:pt>
                <c:pt idx="1985">
                  <c:v>6.6166666699999999</c:v>
                </c:pt>
                <c:pt idx="1986">
                  <c:v>6.62</c:v>
                </c:pt>
                <c:pt idx="1987">
                  <c:v>6.6233333300000004</c:v>
                </c:pt>
                <c:pt idx="1988">
                  <c:v>6.6266666699999996</c:v>
                </c:pt>
                <c:pt idx="1989">
                  <c:v>6.63</c:v>
                </c:pt>
                <c:pt idx="1990">
                  <c:v>6.6333333300000001</c:v>
                </c:pt>
                <c:pt idx="1991">
                  <c:v>6.6366666700000003</c:v>
                </c:pt>
                <c:pt idx="1992">
                  <c:v>6.64</c:v>
                </c:pt>
                <c:pt idx="1993">
                  <c:v>6.6433333299999999</c:v>
                </c:pt>
                <c:pt idx="1994">
                  <c:v>6.6466666700000001</c:v>
                </c:pt>
                <c:pt idx="1995">
                  <c:v>6.65</c:v>
                </c:pt>
                <c:pt idx="1996">
                  <c:v>6.6533333299999997</c:v>
                </c:pt>
                <c:pt idx="1997">
                  <c:v>6.6566666699999999</c:v>
                </c:pt>
                <c:pt idx="1998">
                  <c:v>6.66</c:v>
                </c:pt>
                <c:pt idx="1999">
                  <c:v>6.6633333300000004</c:v>
                </c:pt>
                <c:pt idx="2000">
                  <c:v>6.6666666699999997</c:v>
                </c:pt>
                <c:pt idx="2001">
                  <c:v>6.67</c:v>
                </c:pt>
                <c:pt idx="2002">
                  <c:v>6.6733333300000002</c:v>
                </c:pt>
                <c:pt idx="2003">
                  <c:v>6.6766666700000004</c:v>
                </c:pt>
                <c:pt idx="2004">
                  <c:v>6.68</c:v>
                </c:pt>
                <c:pt idx="2005">
                  <c:v>6.68333333</c:v>
                </c:pt>
                <c:pt idx="2006">
                  <c:v>6.6866666700000001</c:v>
                </c:pt>
                <c:pt idx="2007">
                  <c:v>6.69</c:v>
                </c:pt>
                <c:pt idx="2008">
                  <c:v>6.6933333299999997</c:v>
                </c:pt>
                <c:pt idx="2009">
                  <c:v>6.6966666699999999</c:v>
                </c:pt>
                <c:pt idx="2010">
                  <c:v>6.7</c:v>
                </c:pt>
                <c:pt idx="2011">
                  <c:v>6.7033333300000004</c:v>
                </c:pt>
                <c:pt idx="2012">
                  <c:v>6.7066666699999997</c:v>
                </c:pt>
                <c:pt idx="2013">
                  <c:v>6.71</c:v>
                </c:pt>
                <c:pt idx="2014">
                  <c:v>6.7133333300000002</c:v>
                </c:pt>
                <c:pt idx="2015">
                  <c:v>6.7166666700000004</c:v>
                </c:pt>
                <c:pt idx="2016">
                  <c:v>6.72</c:v>
                </c:pt>
                <c:pt idx="2017">
                  <c:v>6.72333333</c:v>
                </c:pt>
                <c:pt idx="2018">
                  <c:v>6.7266666700000002</c:v>
                </c:pt>
                <c:pt idx="2019">
                  <c:v>6.73</c:v>
                </c:pt>
                <c:pt idx="2020">
                  <c:v>6.7333333299999998</c:v>
                </c:pt>
                <c:pt idx="2021">
                  <c:v>6.73666667</c:v>
                </c:pt>
                <c:pt idx="2022">
                  <c:v>6.74</c:v>
                </c:pt>
                <c:pt idx="2023">
                  <c:v>6.7433333299999996</c:v>
                </c:pt>
                <c:pt idx="2024">
                  <c:v>6.7466666699999998</c:v>
                </c:pt>
                <c:pt idx="2025">
                  <c:v>6.75</c:v>
                </c:pt>
                <c:pt idx="2026">
                  <c:v>6.7533333300000002</c:v>
                </c:pt>
                <c:pt idx="2027">
                  <c:v>6.7566666700000004</c:v>
                </c:pt>
                <c:pt idx="2028">
                  <c:v>6.76</c:v>
                </c:pt>
                <c:pt idx="2029">
                  <c:v>6.76333333</c:v>
                </c:pt>
                <c:pt idx="2030">
                  <c:v>6.7666666700000002</c:v>
                </c:pt>
                <c:pt idx="2031">
                  <c:v>6.77</c:v>
                </c:pt>
                <c:pt idx="2032">
                  <c:v>6.7733333299999998</c:v>
                </c:pt>
                <c:pt idx="2033">
                  <c:v>6.77666667</c:v>
                </c:pt>
                <c:pt idx="2034">
                  <c:v>6.78</c:v>
                </c:pt>
                <c:pt idx="2035">
                  <c:v>6.7833333299999996</c:v>
                </c:pt>
                <c:pt idx="2036">
                  <c:v>6.7866666699999998</c:v>
                </c:pt>
                <c:pt idx="2037">
                  <c:v>6.79</c:v>
                </c:pt>
                <c:pt idx="2038">
                  <c:v>6.7933333300000003</c:v>
                </c:pt>
                <c:pt idx="2039">
                  <c:v>6.7966666699999996</c:v>
                </c:pt>
                <c:pt idx="2040">
                  <c:v>6.8</c:v>
                </c:pt>
                <c:pt idx="2041">
                  <c:v>6.8033333300000001</c:v>
                </c:pt>
                <c:pt idx="2042">
                  <c:v>6.8066666700000003</c:v>
                </c:pt>
                <c:pt idx="2043">
                  <c:v>6.81</c:v>
                </c:pt>
                <c:pt idx="2044">
                  <c:v>6.8133333299999999</c:v>
                </c:pt>
                <c:pt idx="2045">
                  <c:v>6.81666667</c:v>
                </c:pt>
                <c:pt idx="2046">
                  <c:v>6.82</c:v>
                </c:pt>
                <c:pt idx="2047">
                  <c:v>6.8233333299999996</c:v>
                </c:pt>
                <c:pt idx="2048">
                  <c:v>6.8266666699999998</c:v>
                </c:pt>
                <c:pt idx="2049">
                  <c:v>6.83</c:v>
                </c:pt>
                <c:pt idx="2050">
                  <c:v>6.8333333300000003</c:v>
                </c:pt>
                <c:pt idx="2051">
                  <c:v>6.8366666699999996</c:v>
                </c:pt>
                <c:pt idx="2052">
                  <c:v>6.84</c:v>
                </c:pt>
                <c:pt idx="2053">
                  <c:v>6.8433333300000001</c:v>
                </c:pt>
                <c:pt idx="2054">
                  <c:v>6.8466666700000003</c:v>
                </c:pt>
                <c:pt idx="2055">
                  <c:v>6.85</c:v>
                </c:pt>
                <c:pt idx="2056">
                  <c:v>6.8533333299999999</c:v>
                </c:pt>
                <c:pt idx="2057">
                  <c:v>6.8566666700000001</c:v>
                </c:pt>
                <c:pt idx="2058">
                  <c:v>6.86</c:v>
                </c:pt>
                <c:pt idx="2059">
                  <c:v>6.8633333299999997</c:v>
                </c:pt>
                <c:pt idx="2060">
                  <c:v>6.8666666699999999</c:v>
                </c:pt>
                <c:pt idx="2061">
                  <c:v>6.87</c:v>
                </c:pt>
                <c:pt idx="2062">
                  <c:v>6.8733333300000004</c:v>
                </c:pt>
                <c:pt idx="2063">
                  <c:v>6.8766666699999996</c:v>
                </c:pt>
                <c:pt idx="2064">
                  <c:v>6.88</c:v>
                </c:pt>
                <c:pt idx="2065">
                  <c:v>6.8833333300000001</c:v>
                </c:pt>
                <c:pt idx="2066">
                  <c:v>6.8866666700000003</c:v>
                </c:pt>
                <c:pt idx="2067">
                  <c:v>6.89</c:v>
                </c:pt>
                <c:pt idx="2068">
                  <c:v>6.8933333299999999</c:v>
                </c:pt>
                <c:pt idx="2069">
                  <c:v>6.8966666700000001</c:v>
                </c:pt>
                <c:pt idx="2070">
                  <c:v>6.9</c:v>
                </c:pt>
                <c:pt idx="2071">
                  <c:v>6.9033333299999997</c:v>
                </c:pt>
                <c:pt idx="2072">
                  <c:v>6.9066666699999999</c:v>
                </c:pt>
                <c:pt idx="2073">
                  <c:v>6.91</c:v>
                </c:pt>
                <c:pt idx="2074">
                  <c:v>6.9133333300000004</c:v>
                </c:pt>
                <c:pt idx="2075">
                  <c:v>6.9166666699999997</c:v>
                </c:pt>
                <c:pt idx="2076">
                  <c:v>6.92</c:v>
                </c:pt>
                <c:pt idx="2077">
                  <c:v>6.9233333300000002</c:v>
                </c:pt>
                <c:pt idx="2078">
                  <c:v>6.9266666700000004</c:v>
                </c:pt>
                <c:pt idx="2079">
                  <c:v>6.93</c:v>
                </c:pt>
                <c:pt idx="2080">
                  <c:v>6.93333333</c:v>
                </c:pt>
                <c:pt idx="2081">
                  <c:v>6.9366666700000001</c:v>
                </c:pt>
                <c:pt idx="2082">
                  <c:v>6.94</c:v>
                </c:pt>
                <c:pt idx="2083">
                  <c:v>6.9433333299999997</c:v>
                </c:pt>
                <c:pt idx="2084">
                  <c:v>6.9466666699999999</c:v>
                </c:pt>
                <c:pt idx="2085">
                  <c:v>6.95</c:v>
                </c:pt>
                <c:pt idx="2086">
                  <c:v>6.9533333300000004</c:v>
                </c:pt>
                <c:pt idx="2087">
                  <c:v>6.9566666699999997</c:v>
                </c:pt>
                <c:pt idx="2088">
                  <c:v>6.96</c:v>
                </c:pt>
                <c:pt idx="2089">
                  <c:v>6.9633333300000002</c:v>
                </c:pt>
                <c:pt idx="2090">
                  <c:v>6.9666666700000004</c:v>
                </c:pt>
                <c:pt idx="2091">
                  <c:v>6.97</c:v>
                </c:pt>
                <c:pt idx="2092">
                  <c:v>6.97333333</c:v>
                </c:pt>
                <c:pt idx="2093">
                  <c:v>6.9766666700000002</c:v>
                </c:pt>
                <c:pt idx="2094">
                  <c:v>6.98</c:v>
                </c:pt>
                <c:pt idx="2095">
                  <c:v>6.9833333299999998</c:v>
                </c:pt>
                <c:pt idx="2096">
                  <c:v>6.98666667</c:v>
                </c:pt>
                <c:pt idx="2097">
                  <c:v>6.99</c:v>
                </c:pt>
                <c:pt idx="2098">
                  <c:v>6.9933333299999996</c:v>
                </c:pt>
                <c:pt idx="2099">
                  <c:v>6.9966666699999998</c:v>
                </c:pt>
                <c:pt idx="2100">
                  <c:v>7</c:v>
                </c:pt>
                <c:pt idx="2101">
                  <c:v>7.0033333300000002</c:v>
                </c:pt>
                <c:pt idx="2102">
                  <c:v>7.0066666700000004</c:v>
                </c:pt>
                <c:pt idx="2103">
                  <c:v>7.01</c:v>
                </c:pt>
                <c:pt idx="2104">
                  <c:v>7.01333333</c:v>
                </c:pt>
                <c:pt idx="2105">
                  <c:v>7.0166666700000002</c:v>
                </c:pt>
                <c:pt idx="2106">
                  <c:v>7.02</c:v>
                </c:pt>
                <c:pt idx="2107">
                  <c:v>7.0233333299999998</c:v>
                </c:pt>
                <c:pt idx="2108">
                  <c:v>7.02666667</c:v>
                </c:pt>
                <c:pt idx="2109">
                  <c:v>7.03</c:v>
                </c:pt>
                <c:pt idx="2110">
                  <c:v>7.0333333299999996</c:v>
                </c:pt>
                <c:pt idx="2111">
                  <c:v>7.0366666699999998</c:v>
                </c:pt>
                <c:pt idx="2112">
                  <c:v>7.04</c:v>
                </c:pt>
                <c:pt idx="2113">
                  <c:v>7.0433333300000003</c:v>
                </c:pt>
                <c:pt idx="2114">
                  <c:v>7.0466666699999996</c:v>
                </c:pt>
                <c:pt idx="2115">
                  <c:v>7.05</c:v>
                </c:pt>
                <c:pt idx="2116">
                  <c:v>7.0533333300000001</c:v>
                </c:pt>
                <c:pt idx="2117">
                  <c:v>7.0566666700000003</c:v>
                </c:pt>
                <c:pt idx="2118">
                  <c:v>7.06</c:v>
                </c:pt>
                <c:pt idx="2119">
                  <c:v>7.0633333299999999</c:v>
                </c:pt>
                <c:pt idx="2120">
                  <c:v>7.06666667</c:v>
                </c:pt>
                <c:pt idx="2121">
                  <c:v>7.07</c:v>
                </c:pt>
                <c:pt idx="2122">
                  <c:v>7.0733333299999996</c:v>
                </c:pt>
                <c:pt idx="2123">
                  <c:v>7.0766666699999998</c:v>
                </c:pt>
                <c:pt idx="2124">
                  <c:v>7.08</c:v>
                </c:pt>
                <c:pt idx="2125">
                  <c:v>7.0833333300000003</c:v>
                </c:pt>
                <c:pt idx="2126">
                  <c:v>7.0866666699999996</c:v>
                </c:pt>
                <c:pt idx="2127">
                  <c:v>7.09</c:v>
                </c:pt>
                <c:pt idx="2128">
                  <c:v>7.0933333300000001</c:v>
                </c:pt>
                <c:pt idx="2129">
                  <c:v>7.0966666700000003</c:v>
                </c:pt>
                <c:pt idx="2130">
                  <c:v>7.1</c:v>
                </c:pt>
                <c:pt idx="2131">
                  <c:v>7.1033333299999999</c:v>
                </c:pt>
                <c:pt idx="2132">
                  <c:v>7.1066666700000001</c:v>
                </c:pt>
                <c:pt idx="2133">
                  <c:v>7.11</c:v>
                </c:pt>
                <c:pt idx="2134">
                  <c:v>7.1133333299999997</c:v>
                </c:pt>
                <c:pt idx="2135">
                  <c:v>7.1166666699999999</c:v>
                </c:pt>
                <c:pt idx="2136">
                  <c:v>7.12</c:v>
                </c:pt>
                <c:pt idx="2137">
                  <c:v>7.1233333300000004</c:v>
                </c:pt>
                <c:pt idx="2138">
                  <c:v>7.1266666699999996</c:v>
                </c:pt>
                <c:pt idx="2139">
                  <c:v>7.13</c:v>
                </c:pt>
                <c:pt idx="2140">
                  <c:v>7.1333333300000001</c:v>
                </c:pt>
                <c:pt idx="2141">
                  <c:v>7.1366666700000003</c:v>
                </c:pt>
                <c:pt idx="2142">
                  <c:v>7.14</c:v>
                </c:pt>
                <c:pt idx="2143">
                  <c:v>7.1433333299999999</c:v>
                </c:pt>
                <c:pt idx="2144">
                  <c:v>7.1466666700000001</c:v>
                </c:pt>
                <c:pt idx="2145">
                  <c:v>7.15</c:v>
                </c:pt>
                <c:pt idx="2146">
                  <c:v>7.1533333299999997</c:v>
                </c:pt>
                <c:pt idx="2147">
                  <c:v>7.1566666699999999</c:v>
                </c:pt>
                <c:pt idx="2148">
                  <c:v>7.16</c:v>
                </c:pt>
                <c:pt idx="2149">
                  <c:v>7.1633333300000004</c:v>
                </c:pt>
                <c:pt idx="2150">
                  <c:v>7.1666666699999997</c:v>
                </c:pt>
                <c:pt idx="2151">
                  <c:v>7.17</c:v>
                </c:pt>
                <c:pt idx="2152">
                  <c:v>7.1733333300000002</c:v>
                </c:pt>
                <c:pt idx="2153">
                  <c:v>7.1766666700000004</c:v>
                </c:pt>
                <c:pt idx="2154">
                  <c:v>7.18</c:v>
                </c:pt>
                <c:pt idx="2155">
                  <c:v>7.18333333</c:v>
                </c:pt>
                <c:pt idx="2156">
                  <c:v>7.1866666700000001</c:v>
                </c:pt>
                <c:pt idx="2157">
                  <c:v>7.19</c:v>
                </c:pt>
                <c:pt idx="2158">
                  <c:v>7.1933333299999997</c:v>
                </c:pt>
                <c:pt idx="2159">
                  <c:v>7.1966666699999999</c:v>
                </c:pt>
                <c:pt idx="2160">
                  <c:v>7.2</c:v>
                </c:pt>
                <c:pt idx="2161">
                  <c:v>7.2033333300000004</c:v>
                </c:pt>
                <c:pt idx="2162">
                  <c:v>7.2066666699999997</c:v>
                </c:pt>
                <c:pt idx="2163">
                  <c:v>7.21</c:v>
                </c:pt>
                <c:pt idx="2164">
                  <c:v>7.2133333300000002</c:v>
                </c:pt>
                <c:pt idx="2165">
                  <c:v>7.2166666700000004</c:v>
                </c:pt>
                <c:pt idx="2166">
                  <c:v>7.22</c:v>
                </c:pt>
                <c:pt idx="2167">
                  <c:v>7.22333333</c:v>
                </c:pt>
                <c:pt idx="2168">
                  <c:v>7.2266666700000002</c:v>
                </c:pt>
                <c:pt idx="2169">
                  <c:v>7.23</c:v>
                </c:pt>
                <c:pt idx="2170">
                  <c:v>7.2333333299999998</c:v>
                </c:pt>
                <c:pt idx="2171">
                  <c:v>7.23666667</c:v>
                </c:pt>
                <c:pt idx="2172">
                  <c:v>7.24</c:v>
                </c:pt>
                <c:pt idx="2173">
                  <c:v>7.2433333299999996</c:v>
                </c:pt>
                <c:pt idx="2174">
                  <c:v>7.2466666699999998</c:v>
                </c:pt>
                <c:pt idx="2175">
                  <c:v>7.25</c:v>
                </c:pt>
                <c:pt idx="2176">
                  <c:v>7.2533333300000002</c:v>
                </c:pt>
                <c:pt idx="2177">
                  <c:v>7.2566666700000004</c:v>
                </c:pt>
                <c:pt idx="2178">
                  <c:v>7.26</c:v>
                </c:pt>
                <c:pt idx="2179">
                  <c:v>7.26333333</c:v>
                </c:pt>
                <c:pt idx="2180">
                  <c:v>7.2666666700000002</c:v>
                </c:pt>
                <c:pt idx="2181">
                  <c:v>7.27</c:v>
                </c:pt>
                <c:pt idx="2182">
                  <c:v>7.2733333299999998</c:v>
                </c:pt>
                <c:pt idx="2183">
                  <c:v>7.27666667</c:v>
                </c:pt>
                <c:pt idx="2184">
                  <c:v>7.28</c:v>
                </c:pt>
                <c:pt idx="2185">
                  <c:v>7.2833333299999996</c:v>
                </c:pt>
                <c:pt idx="2186">
                  <c:v>7.2866666699999998</c:v>
                </c:pt>
                <c:pt idx="2187">
                  <c:v>7.29</c:v>
                </c:pt>
                <c:pt idx="2188">
                  <c:v>7.2933333300000003</c:v>
                </c:pt>
                <c:pt idx="2189">
                  <c:v>7.2966666699999996</c:v>
                </c:pt>
                <c:pt idx="2190">
                  <c:v>7.3</c:v>
                </c:pt>
                <c:pt idx="2191">
                  <c:v>7.3033333300000001</c:v>
                </c:pt>
                <c:pt idx="2192">
                  <c:v>7.3066666700000003</c:v>
                </c:pt>
                <c:pt idx="2193">
                  <c:v>7.31</c:v>
                </c:pt>
                <c:pt idx="2194">
                  <c:v>7.3133333299999999</c:v>
                </c:pt>
                <c:pt idx="2195">
                  <c:v>7.31666667</c:v>
                </c:pt>
                <c:pt idx="2196">
                  <c:v>7.32</c:v>
                </c:pt>
                <c:pt idx="2197">
                  <c:v>7.3233333299999996</c:v>
                </c:pt>
                <c:pt idx="2198">
                  <c:v>7.3266666699999998</c:v>
                </c:pt>
                <c:pt idx="2199">
                  <c:v>7.33</c:v>
                </c:pt>
                <c:pt idx="2200">
                  <c:v>7.3333333300000003</c:v>
                </c:pt>
                <c:pt idx="2201">
                  <c:v>7.3366666699999996</c:v>
                </c:pt>
                <c:pt idx="2202">
                  <c:v>7.34</c:v>
                </c:pt>
                <c:pt idx="2203">
                  <c:v>7.3433333300000001</c:v>
                </c:pt>
                <c:pt idx="2204">
                  <c:v>7.3466666700000003</c:v>
                </c:pt>
                <c:pt idx="2205">
                  <c:v>7.35</c:v>
                </c:pt>
                <c:pt idx="2206">
                  <c:v>7.3533333299999999</c:v>
                </c:pt>
                <c:pt idx="2207">
                  <c:v>7.3566666700000001</c:v>
                </c:pt>
                <c:pt idx="2208">
                  <c:v>7.36</c:v>
                </c:pt>
                <c:pt idx="2209">
                  <c:v>7.3633333299999997</c:v>
                </c:pt>
                <c:pt idx="2210">
                  <c:v>7.3666666699999999</c:v>
                </c:pt>
                <c:pt idx="2211">
                  <c:v>7.37</c:v>
                </c:pt>
                <c:pt idx="2212">
                  <c:v>7.3733333300000004</c:v>
                </c:pt>
                <c:pt idx="2213">
                  <c:v>7.3766666699999996</c:v>
                </c:pt>
                <c:pt idx="2214">
                  <c:v>7.38</c:v>
                </c:pt>
                <c:pt idx="2215">
                  <c:v>7.3833333300000001</c:v>
                </c:pt>
                <c:pt idx="2216">
                  <c:v>7.3866666700000003</c:v>
                </c:pt>
                <c:pt idx="2217">
                  <c:v>7.39</c:v>
                </c:pt>
                <c:pt idx="2218">
                  <c:v>7.3933333299999999</c:v>
                </c:pt>
                <c:pt idx="2219">
                  <c:v>7.3966666700000001</c:v>
                </c:pt>
                <c:pt idx="2220">
                  <c:v>7.4</c:v>
                </c:pt>
                <c:pt idx="2221">
                  <c:v>7.4033333299999997</c:v>
                </c:pt>
                <c:pt idx="2222">
                  <c:v>7.4066666699999999</c:v>
                </c:pt>
                <c:pt idx="2223">
                  <c:v>7.41</c:v>
                </c:pt>
                <c:pt idx="2224">
                  <c:v>7.4133333300000004</c:v>
                </c:pt>
                <c:pt idx="2225">
                  <c:v>7.4166666699999997</c:v>
                </c:pt>
                <c:pt idx="2226">
                  <c:v>7.42</c:v>
                </c:pt>
                <c:pt idx="2227">
                  <c:v>7.4233333300000002</c:v>
                </c:pt>
                <c:pt idx="2228">
                  <c:v>7.4266666700000004</c:v>
                </c:pt>
                <c:pt idx="2229">
                  <c:v>7.43</c:v>
                </c:pt>
                <c:pt idx="2230">
                  <c:v>7.43333333</c:v>
                </c:pt>
                <c:pt idx="2231">
                  <c:v>7.4366666700000001</c:v>
                </c:pt>
                <c:pt idx="2232">
                  <c:v>7.44</c:v>
                </c:pt>
                <c:pt idx="2233">
                  <c:v>7.4433333299999997</c:v>
                </c:pt>
                <c:pt idx="2234">
                  <c:v>7.4466666699999999</c:v>
                </c:pt>
                <c:pt idx="2235">
                  <c:v>7.45</c:v>
                </c:pt>
                <c:pt idx="2236">
                  <c:v>7.4533333300000004</c:v>
                </c:pt>
                <c:pt idx="2237">
                  <c:v>7.4566666699999997</c:v>
                </c:pt>
                <c:pt idx="2238">
                  <c:v>7.46</c:v>
                </c:pt>
                <c:pt idx="2239">
                  <c:v>7.4633333300000002</c:v>
                </c:pt>
                <c:pt idx="2240">
                  <c:v>7.4666666700000004</c:v>
                </c:pt>
                <c:pt idx="2241">
                  <c:v>7.47</c:v>
                </c:pt>
                <c:pt idx="2242">
                  <c:v>7.47333333</c:v>
                </c:pt>
                <c:pt idx="2243">
                  <c:v>7.4766666700000002</c:v>
                </c:pt>
                <c:pt idx="2244">
                  <c:v>7.48</c:v>
                </c:pt>
                <c:pt idx="2245">
                  <c:v>7.4833333299999998</c:v>
                </c:pt>
                <c:pt idx="2246">
                  <c:v>7.48666667</c:v>
                </c:pt>
                <c:pt idx="2247">
                  <c:v>7.49</c:v>
                </c:pt>
                <c:pt idx="2248">
                  <c:v>7.4933333299999996</c:v>
                </c:pt>
                <c:pt idx="2249">
                  <c:v>7.4966666699999998</c:v>
                </c:pt>
                <c:pt idx="2250">
                  <c:v>7.5</c:v>
                </c:pt>
                <c:pt idx="2251">
                  <c:v>7.5033333300000002</c:v>
                </c:pt>
                <c:pt idx="2252">
                  <c:v>7.5066666700000004</c:v>
                </c:pt>
                <c:pt idx="2253">
                  <c:v>7.51</c:v>
                </c:pt>
                <c:pt idx="2254">
                  <c:v>7.51333333</c:v>
                </c:pt>
                <c:pt idx="2255">
                  <c:v>7.5166666700000002</c:v>
                </c:pt>
                <c:pt idx="2256">
                  <c:v>7.52</c:v>
                </c:pt>
                <c:pt idx="2257">
                  <c:v>7.5233333299999998</c:v>
                </c:pt>
                <c:pt idx="2258">
                  <c:v>7.52666667</c:v>
                </c:pt>
                <c:pt idx="2259">
                  <c:v>7.53</c:v>
                </c:pt>
                <c:pt idx="2260">
                  <c:v>7.5333333299999996</c:v>
                </c:pt>
                <c:pt idx="2261">
                  <c:v>7.5366666699999998</c:v>
                </c:pt>
                <c:pt idx="2262">
                  <c:v>7.54</c:v>
                </c:pt>
                <c:pt idx="2263">
                  <c:v>7.5433333300000003</c:v>
                </c:pt>
                <c:pt idx="2264">
                  <c:v>7.5466666699999996</c:v>
                </c:pt>
                <c:pt idx="2265">
                  <c:v>7.55</c:v>
                </c:pt>
                <c:pt idx="2266">
                  <c:v>7.5533333300000001</c:v>
                </c:pt>
                <c:pt idx="2267">
                  <c:v>7.5566666700000003</c:v>
                </c:pt>
                <c:pt idx="2268">
                  <c:v>7.56</c:v>
                </c:pt>
                <c:pt idx="2269">
                  <c:v>7.5633333299999999</c:v>
                </c:pt>
                <c:pt idx="2270">
                  <c:v>7.56666667</c:v>
                </c:pt>
                <c:pt idx="2271">
                  <c:v>7.57</c:v>
                </c:pt>
                <c:pt idx="2272">
                  <c:v>7.5733333299999996</c:v>
                </c:pt>
                <c:pt idx="2273">
                  <c:v>7.5766666699999998</c:v>
                </c:pt>
                <c:pt idx="2274">
                  <c:v>7.58</c:v>
                </c:pt>
                <c:pt idx="2275">
                  <c:v>7.5833333300000003</c:v>
                </c:pt>
                <c:pt idx="2276">
                  <c:v>7.5866666699999996</c:v>
                </c:pt>
                <c:pt idx="2277">
                  <c:v>7.59</c:v>
                </c:pt>
                <c:pt idx="2278">
                  <c:v>7.5933333300000001</c:v>
                </c:pt>
                <c:pt idx="2279">
                  <c:v>7.5966666700000003</c:v>
                </c:pt>
                <c:pt idx="2280">
                  <c:v>7.6</c:v>
                </c:pt>
                <c:pt idx="2281">
                  <c:v>7.6033333299999999</c:v>
                </c:pt>
                <c:pt idx="2282">
                  <c:v>7.6066666700000001</c:v>
                </c:pt>
                <c:pt idx="2283">
                  <c:v>7.61</c:v>
                </c:pt>
                <c:pt idx="2284">
                  <c:v>7.6133333299999997</c:v>
                </c:pt>
                <c:pt idx="2285">
                  <c:v>7.6166666699999999</c:v>
                </c:pt>
                <c:pt idx="2286">
                  <c:v>7.62</c:v>
                </c:pt>
                <c:pt idx="2287">
                  <c:v>7.6233333300000004</c:v>
                </c:pt>
                <c:pt idx="2288">
                  <c:v>7.6266666699999996</c:v>
                </c:pt>
                <c:pt idx="2289">
                  <c:v>7.63</c:v>
                </c:pt>
                <c:pt idx="2290">
                  <c:v>7.6333333300000001</c:v>
                </c:pt>
                <c:pt idx="2291">
                  <c:v>7.6366666700000003</c:v>
                </c:pt>
                <c:pt idx="2292">
                  <c:v>7.64</c:v>
                </c:pt>
                <c:pt idx="2293">
                  <c:v>7.6433333299999999</c:v>
                </c:pt>
                <c:pt idx="2294">
                  <c:v>7.6466666700000001</c:v>
                </c:pt>
                <c:pt idx="2295">
                  <c:v>7.65</c:v>
                </c:pt>
                <c:pt idx="2296">
                  <c:v>7.6533333299999997</c:v>
                </c:pt>
                <c:pt idx="2297">
                  <c:v>7.6566666699999999</c:v>
                </c:pt>
                <c:pt idx="2298">
                  <c:v>7.66</c:v>
                </c:pt>
                <c:pt idx="2299">
                  <c:v>7.6633333300000004</c:v>
                </c:pt>
                <c:pt idx="2300">
                  <c:v>7.6666666699999997</c:v>
                </c:pt>
                <c:pt idx="2301">
                  <c:v>7.67</c:v>
                </c:pt>
                <c:pt idx="2302">
                  <c:v>7.6733333300000002</c:v>
                </c:pt>
                <c:pt idx="2303">
                  <c:v>7.6766666700000004</c:v>
                </c:pt>
                <c:pt idx="2304">
                  <c:v>7.68</c:v>
                </c:pt>
                <c:pt idx="2305">
                  <c:v>7.68333333</c:v>
                </c:pt>
                <c:pt idx="2306">
                  <c:v>7.6866666700000001</c:v>
                </c:pt>
                <c:pt idx="2307">
                  <c:v>7.69</c:v>
                </c:pt>
                <c:pt idx="2308">
                  <c:v>7.6933333299999997</c:v>
                </c:pt>
                <c:pt idx="2309">
                  <c:v>7.6966666699999999</c:v>
                </c:pt>
                <c:pt idx="2310">
                  <c:v>7.7</c:v>
                </c:pt>
                <c:pt idx="2311">
                  <c:v>7.7033333300000004</c:v>
                </c:pt>
                <c:pt idx="2312">
                  <c:v>7.7066666699999997</c:v>
                </c:pt>
                <c:pt idx="2313">
                  <c:v>7.71</c:v>
                </c:pt>
                <c:pt idx="2314">
                  <c:v>7.7133333300000002</c:v>
                </c:pt>
                <c:pt idx="2315">
                  <c:v>7.7166666700000004</c:v>
                </c:pt>
                <c:pt idx="2316">
                  <c:v>7.72</c:v>
                </c:pt>
                <c:pt idx="2317">
                  <c:v>7.72333333</c:v>
                </c:pt>
                <c:pt idx="2318">
                  <c:v>7.7266666700000002</c:v>
                </c:pt>
                <c:pt idx="2319">
                  <c:v>7.73</c:v>
                </c:pt>
                <c:pt idx="2320">
                  <c:v>7.7333333299999998</c:v>
                </c:pt>
                <c:pt idx="2321">
                  <c:v>7.73666667</c:v>
                </c:pt>
                <c:pt idx="2322">
                  <c:v>7.74</c:v>
                </c:pt>
                <c:pt idx="2323">
                  <c:v>7.7433333299999996</c:v>
                </c:pt>
                <c:pt idx="2324">
                  <c:v>7.7466666699999998</c:v>
                </c:pt>
                <c:pt idx="2325">
                  <c:v>7.75</c:v>
                </c:pt>
                <c:pt idx="2326">
                  <c:v>7.7533333300000002</c:v>
                </c:pt>
                <c:pt idx="2327">
                  <c:v>7.7566666700000004</c:v>
                </c:pt>
                <c:pt idx="2328">
                  <c:v>7.76</c:v>
                </c:pt>
                <c:pt idx="2329">
                  <c:v>7.76333333</c:v>
                </c:pt>
                <c:pt idx="2330">
                  <c:v>7.7666666700000002</c:v>
                </c:pt>
                <c:pt idx="2331">
                  <c:v>7.77</c:v>
                </c:pt>
                <c:pt idx="2332">
                  <c:v>7.7733333299999998</c:v>
                </c:pt>
                <c:pt idx="2333">
                  <c:v>7.77666667</c:v>
                </c:pt>
                <c:pt idx="2334">
                  <c:v>7.78</c:v>
                </c:pt>
                <c:pt idx="2335">
                  <c:v>7.7833333299999996</c:v>
                </c:pt>
                <c:pt idx="2336">
                  <c:v>7.7866666699999998</c:v>
                </c:pt>
                <c:pt idx="2337">
                  <c:v>7.79</c:v>
                </c:pt>
                <c:pt idx="2338">
                  <c:v>7.7933333300000003</c:v>
                </c:pt>
                <c:pt idx="2339">
                  <c:v>7.7966666699999996</c:v>
                </c:pt>
                <c:pt idx="2340">
                  <c:v>7.8</c:v>
                </c:pt>
                <c:pt idx="2341">
                  <c:v>7.8033333300000001</c:v>
                </c:pt>
                <c:pt idx="2342">
                  <c:v>7.8066666700000003</c:v>
                </c:pt>
                <c:pt idx="2343">
                  <c:v>7.81</c:v>
                </c:pt>
                <c:pt idx="2344">
                  <c:v>7.8133333299999999</c:v>
                </c:pt>
                <c:pt idx="2345">
                  <c:v>7.81666667</c:v>
                </c:pt>
                <c:pt idx="2346">
                  <c:v>7.82</c:v>
                </c:pt>
                <c:pt idx="2347">
                  <c:v>7.8233333299999996</c:v>
                </c:pt>
                <c:pt idx="2348">
                  <c:v>7.8266666699999998</c:v>
                </c:pt>
                <c:pt idx="2349">
                  <c:v>7.83</c:v>
                </c:pt>
                <c:pt idx="2350">
                  <c:v>7.8333333300000003</c:v>
                </c:pt>
                <c:pt idx="2351">
                  <c:v>7.8366666699999996</c:v>
                </c:pt>
                <c:pt idx="2352">
                  <c:v>7.84</c:v>
                </c:pt>
                <c:pt idx="2353">
                  <c:v>7.8433333300000001</c:v>
                </c:pt>
                <c:pt idx="2354">
                  <c:v>7.8466666700000003</c:v>
                </c:pt>
                <c:pt idx="2355">
                  <c:v>7.85</c:v>
                </c:pt>
                <c:pt idx="2356">
                  <c:v>7.8533333299999999</c:v>
                </c:pt>
                <c:pt idx="2357">
                  <c:v>7.8566666700000001</c:v>
                </c:pt>
                <c:pt idx="2358">
                  <c:v>7.86</c:v>
                </c:pt>
                <c:pt idx="2359">
                  <c:v>7.8633333299999997</c:v>
                </c:pt>
                <c:pt idx="2360">
                  <c:v>7.8666666699999999</c:v>
                </c:pt>
                <c:pt idx="2361">
                  <c:v>7.87</c:v>
                </c:pt>
                <c:pt idx="2362">
                  <c:v>7.8733333300000004</c:v>
                </c:pt>
                <c:pt idx="2363">
                  <c:v>7.8766666699999996</c:v>
                </c:pt>
                <c:pt idx="2364">
                  <c:v>7.88</c:v>
                </c:pt>
                <c:pt idx="2365">
                  <c:v>7.8833333300000001</c:v>
                </c:pt>
                <c:pt idx="2366">
                  <c:v>7.8866666700000003</c:v>
                </c:pt>
                <c:pt idx="2367">
                  <c:v>7.89</c:v>
                </c:pt>
                <c:pt idx="2368">
                  <c:v>7.8933333299999999</c:v>
                </c:pt>
                <c:pt idx="2369">
                  <c:v>7.8966666700000001</c:v>
                </c:pt>
                <c:pt idx="2370">
                  <c:v>7.9</c:v>
                </c:pt>
                <c:pt idx="2371">
                  <c:v>7.9033333299999997</c:v>
                </c:pt>
                <c:pt idx="2372">
                  <c:v>7.9066666699999999</c:v>
                </c:pt>
                <c:pt idx="2373">
                  <c:v>7.91</c:v>
                </c:pt>
                <c:pt idx="2374">
                  <c:v>7.9133333300000004</c:v>
                </c:pt>
                <c:pt idx="2375">
                  <c:v>7.9166666699999997</c:v>
                </c:pt>
                <c:pt idx="2376">
                  <c:v>7.92</c:v>
                </c:pt>
                <c:pt idx="2377">
                  <c:v>7.9233333300000002</c:v>
                </c:pt>
                <c:pt idx="2378">
                  <c:v>7.9266666700000004</c:v>
                </c:pt>
                <c:pt idx="2379">
                  <c:v>7.93</c:v>
                </c:pt>
                <c:pt idx="2380">
                  <c:v>7.93333333</c:v>
                </c:pt>
                <c:pt idx="2381">
                  <c:v>7.9366666700000001</c:v>
                </c:pt>
                <c:pt idx="2382">
                  <c:v>7.94</c:v>
                </c:pt>
                <c:pt idx="2383">
                  <c:v>7.9433333299999997</c:v>
                </c:pt>
                <c:pt idx="2384">
                  <c:v>7.9466666699999999</c:v>
                </c:pt>
                <c:pt idx="2385">
                  <c:v>7.95</c:v>
                </c:pt>
                <c:pt idx="2386">
                  <c:v>7.9533333300000004</c:v>
                </c:pt>
                <c:pt idx="2387">
                  <c:v>7.9566666699999997</c:v>
                </c:pt>
                <c:pt idx="2388">
                  <c:v>7.96</c:v>
                </c:pt>
                <c:pt idx="2389">
                  <c:v>7.9633333300000002</c:v>
                </c:pt>
                <c:pt idx="2390">
                  <c:v>7.9666666700000004</c:v>
                </c:pt>
                <c:pt idx="2391">
                  <c:v>7.97</c:v>
                </c:pt>
                <c:pt idx="2392">
                  <c:v>7.97333333</c:v>
                </c:pt>
                <c:pt idx="2393">
                  <c:v>7.9766666700000002</c:v>
                </c:pt>
                <c:pt idx="2394">
                  <c:v>7.98</c:v>
                </c:pt>
                <c:pt idx="2395">
                  <c:v>7.9833333299999998</c:v>
                </c:pt>
                <c:pt idx="2396">
                  <c:v>7.98666667</c:v>
                </c:pt>
                <c:pt idx="2397">
                  <c:v>7.99</c:v>
                </c:pt>
                <c:pt idx="2398">
                  <c:v>7.9933333299999996</c:v>
                </c:pt>
                <c:pt idx="2399">
                  <c:v>7.9966666699999998</c:v>
                </c:pt>
                <c:pt idx="2400">
                  <c:v>8</c:v>
                </c:pt>
                <c:pt idx="2401">
                  <c:v>8.0033333300000002</c:v>
                </c:pt>
                <c:pt idx="2402">
                  <c:v>8.0066666699999995</c:v>
                </c:pt>
                <c:pt idx="2403">
                  <c:v>8.01</c:v>
                </c:pt>
                <c:pt idx="2404">
                  <c:v>8.01333333</c:v>
                </c:pt>
                <c:pt idx="2405">
                  <c:v>8.0166666699999993</c:v>
                </c:pt>
                <c:pt idx="2406">
                  <c:v>8.02</c:v>
                </c:pt>
                <c:pt idx="2407">
                  <c:v>8.0233333299999998</c:v>
                </c:pt>
                <c:pt idx="2408">
                  <c:v>8.0266666699999991</c:v>
                </c:pt>
                <c:pt idx="2409">
                  <c:v>8.0299999999999994</c:v>
                </c:pt>
                <c:pt idx="2410">
                  <c:v>8.0333333299999996</c:v>
                </c:pt>
                <c:pt idx="2411">
                  <c:v>8.0366666700000007</c:v>
                </c:pt>
                <c:pt idx="2412">
                  <c:v>8.0399999999999991</c:v>
                </c:pt>
                <c:pt idx="2413">
                  <c:v>8.0433333299999994</c:v>
                </c:pt>
                <c:pt idx="2414">
                  <c:v>8.0466666700000005</c:v>
                </c:pt>
                <c:pt idx="2415">
                  <c:v>8.0500000000000007</c:v>
                </c:pt>
                <c:pt idx="2416">
                  <c:v>8.0533333299999992</c:v>
                </c:pt>
                <c:pt idx="2417">
                  <c:v>8.0566666700000003</c:v>
                </c:pt>
                <c:pt idx="2418">
                  <c:v>8.06</c:v>
                </c:pt>
                <c:pt idx="2419">
                  <c:v>8.0633333300000007</c:v>
                </c:pt>
                <c:pt idx="2420">
                  <c:v>8.06666667</c:v>
                </c:pt>
                <c:pt idx="2421">
                  <c:v>8.07</c:v>
                </c:pt>
                <c:pt idx="2422">
                  <c:v>8.0733333300000005</c:v>
                </c:pt>
                <c:pt idx="2423">
                  <c:v>8.0766666699999998</c:v>
                </c:pt>
                <c:pt idx="2424">
                  <c:v>8.08</c:v>
                </c:pt>
                <c:pt idx="2425">
                  <c:v>8.0833333300000003</c:v>
                </c:pt>
                <c:pt idx="2426">
                  <c:v>8.0866666699999996</c:v>
                </c:pt>
                <c:pt idx="2427">
                  <c:v>8.09</c:v>
                </c:pt>
                <c:pt idx="2428">
                  <c:v>8.0933333300000001</c:v>
                </c:pt>
                <c:pt idx="2429">
                  <c:v>8.0966666699999994</c:v>
                </c:pt>
                <c:pt idx="2430">
                  <c:v>8.1</c:v>
                </c:pt>
                <c:pt idx="2431">
                  <c:v>8.1033333299999999</c:v>
                </c:pt>
                <c:pt idx="2432">
                  <c:v>8.1066666699999992</c:v>
                </c:pt>
                <c:pt idx="2433">
                  <c:v>8.11</c:v>
                </c:pt>
                <c:pt idx="2434">
                  <c:v>8.1133333299999997</c:v>
                </c:pt>
                <c:pt idx="2435">
                  <c:v>8.1166666700000007</c:v>
                </c:pt>
                <c:pt idx="2436">
                  <c:v>8.1199999999999992</c:v>
                </c:pt>
                <c:pt idx="2437">
                  <c:v>8.1233333299999995</c:v>
                </c:pt>
                <c:pt idx="2438">
                  <c:v>8.1266666700000005</c:v>
                </c:pt>
                <c:pt idx="2439">
                  <c:v>8.1300000000000008</c:v>
                </c:pt>
                <c:pt idx="2440">
                  <c:v>8.1333333299999993</c:v>
                </c:pt>
                <c:pt idx="2441">
                  <c:v>8.1366666700000003</c:v>
                </c:pt>
                <c:pt idx="2442">
                  <c:v>8.14</c:v>
                </c:pt>
                <c:pt idx="2443">
                  <c:v>8.1433333300000008</c:v>
                </c:pt>
                <c:pt idx="2444">
                  <c:v>8.1466666700000001</c:v>
                </c:pt>
                <c:pt idx="2445">
                  <c:v>8.15</c:v>
                </c:pt>
                <c:pt idx="2446">
                  <c:v>8.1533333300000006</c:v>
                </c:pt>
                <c:pt idx="2447">
                  <c:v>8.1566666699999999</c:v>
                </c:pt>
                <c:pt idx="2448">
                  <c:v>8.16</c:v>
                </c:pt>
                <c:pt idx="2449">
                  <c:v>8.1633333300000004</c:v>
                </c:pt>
                <c:pt idx="2450">
                  <c:v>8.1666666699999997</c:v>
                </c:pt>
                <c:pt idx="2451">
                  <c:v>8.17</c:v>
                </c:pt>
                <c:pt idx="2452">
                  <c:v>8.1733333300000002</c:v>
                </c:pt>
                <c:pt idx="2453">
                  <c:v>8.1766666699999995</c:v>
                </c:pt>
                <c:pt idx="2454">
                  <c:v>8.18</c:v>
                </c:pt>
                <c:pt idx="2455">
                  <c:v>8.18333333</c:v>
                </c:pt>
                <c:pt idx="2456">
                  <c:v>8.1866666699999993</c:v>
                </c:pt>
                <c:pt idx="2457">
                  <c:v>8.19</c:v>
                </c:pt>
                <c:pt idx="2458">
                  <c:v>8.1933333299999997</c:v>
                </c:pt>
                <c:pt idx="2459">
                  <c:v>8.1966666700000008</c:v>
                </c:pt>
                <c:pt idx="2460">
                  <c:v>8.1999999999999993</c:v>
                </c:pt>
                <c:pt idx="2461">
                  <c:v>8.2033333299999995</c:v>
                </c:pt>
                <c:pt idx="2462">
                  <c:v>8.2066666700000006</c:v>
                </c:pt>
                <c:pt idx="2463">
                  <c:v>8.2100000000000009</c:v>
                </c:pt>
                <c:pt idx="2464">
                  <c:v>8.2133333299999993</c:v>
                </c:pt>
                <c:pt idx="2465">
                  <c:v>8.2166666700000004</c:v>
                </c:pt>
                <c:pt idx="2466">
                  <c:v>8.2200000000000006</c:v>
                </c:pt>
                <c:pt idx="2467">
                  <c:v>8.2233333300000009</c:v>
                </c:pt>
                <c:pt idx="2468">
                  <c:v>8.2266666700000002</c:v>
                </c:pt>
                <c:pt idx="2469">
                  <c:v>8.23</c:v>
                </c:pt>
                <c:pt idx="2470">
                  <c:v>8.2333333300000007</c:v>
                </c:pt>
                <c:pt idx="2471">
                  <c:v>8.23666667</c:v>
                </c:pt>
                <c:pt idx="2472">
                  <c:v>8.24</c:v>
                </c:pt>
                <c:pt idx="2473">
                  <c:v>8.2433333300000005</c:v>
                </c:pt>
                <c:pt idx="2474">
                  <c:v>8.2466666699999998</c:v>
                </c:pt>
                <c:pt idx="2475">
                  <c:v>8.25</c:v>
                </c:pt>
                <c:pt idx="2476">
                  <c:v>8.2533333300000002</c:v>
                </c:pt>
                <c:pt idx="2477">
                  <c:v>8.2566666699999995</c:v>
                </c:pt>
                <c:pt idx="2478">
                  <c:v>8.26</c:v>
                </c:pt>
                <c:pt idx="2479">
                  <c:v>8.26333333</c:v>
                </c:pt>
                <c:pt idx="2480">
                  <c:v>8.2666666699999993</c:v>
                </c:pt>
                <c:pt idx="2481">
                  <c:v>8.27</c:v>
                </c:pt>
                <c:pt idx="2482">
                  <c:v>8.2733333299999998</c:v>
                </c:pt>
                <c:pt idx="2483">
                  <c:v>8.2766666699999991</c:v>
                </c:pt>
                <c:pt idx="2484">
                  <c:v>8.2799999999999994</c:v>
                </c:pt>
                <c:pt idx="2485">
                  <c:v>8.2833333299999996</c:v>
                </c:pt>
                <c:pt idx="2486">
                  <c:v>8.2866666700000007</c:v>
                </c:pt>
                <c:pt idx="2487">
                  <c:v>8.2899999999999991</c:v>
                </c:pt>
                <c:pt idx="2488">
                  <c:v>8.2933333299999994</c:v>
                </c:pt>
                <c:pt idx="2489">
                  <c:v>8.2966666700000005</c:v>
                </c:pt>
                <c:pt idx="2490">
                  <c:v>8.3000000000000007</c:v>
                </c:pt>
                <c:pt idx="2491">
                  <c:v>8.3033333299999992</c:v>
                </c:pt>
                <c:pt idx="2492">
                  <c:v>8.3066666700000003</c:v>
                </c:pt>
                <c:pt idx="2493">
                  <c:v>8.31</c:v>
                </c:pt>
                <c:pt idx="2494">
                  <c:v>8.3133333300000007</c:v>
                </c:pt>
                <c:pt idx="2495">
                  <c:v>8.31666667</c:v>
                </c:pt>
                <c:pt idx="2496">
                  <c:v>8.32</c:v>
                </c:pt>
                <c:pt idx="2497">
                  <c:v>8.3233333300000005</c:v>
                </c:pt>
                <c:pt idx="2498">
                  <c:v>8.3266666699999998</c:v>
                </c:pt>
                <c:pt idx="2499">
                  <c:v>8.33</c:v>
                </c:pt>
                <c:pt idx="2500">
                  <c:v>8.3333333300000003</c:v>
                </c:pt>
                <c:pt idx="2501">
                  <c:v>8.3366666699999996</c:v>
                </c:pt>
                <c:pt idx="2502">
                  <c:v>8.34</c:v>
                </c:pt>
                <c:pt idx="2503">
                  <c:v>8.3433333300000001</c:v>
                </c:pt>
                <c:pt idx="2504">
                  <c:v>8.3466666699999994</c:v>
                </c:pt>
                <c:pt idx="2505">
                  <c:v>8.35</c:v>
                </c:pt>
                <c:pt idx="2506">
                  <c:v>8.3533333299999999</c:v>
                </c:pt>
                <c:pt idx="2507">
                  <c:v>8.3566666699999992</c:v>
                </c:pt>
                <c:pt idx="2508">
                  <c:v>8.36</c:v>
                </c:pt>
                <c:pt idx="2509">
                  <c:v>8.3633333299999997</c:v>
                </c:pt>
                <c:pt idx="2510">
                  <c:v>8.3666666700000007</c:v>
                </c:pt>
                <c:pt idx="2511">
                  <c:v>8.3699999999999992</c:v>
                </c:pt>
                <c:pt idx="2512">
                  <c:v>8.3733333299999995</c:v>
                </c:pt>
                <c:pt idx="2513">
                  <c:v>8.3766666700000005</c:v>
                </c:pt>
                <c:pt idx="2514">
                  <c:v>8.3800000000000008</c:v>
                </c:pt>
                <c:pt idx="2515">
                  <c:v>8.3833333299999993</c:v>
                </c:pt>
                <c:pt idx="2516">
                  <c:v>8.3866666700000003</c:v>
                </c:pt>
                <c:pt idx="2517">
                  <c:v>8.39</c:v>
                </c:pt>
                <c:pt idx="2518">
                  <c:v>8.3933333300000008</c:v>
                </c:pt>
                <c:pt idx="2519">
                  <c:v>8.3966666700000001</c:v>
                </c:pt>
                <c:pt idx="2520">
                  <c:v>8.4</c:v>
                </c:pt>
                <c:pt idx="2521">
                  <c:v>8.4033333300000006</c:v>
                </c:pt>
                <c:pt idx="2522">
                  <c:v>8.4066666699999999</c:v>
                </c:pt>
                <c:pt idx="2523">
                  <c:v>8.41</c:v>
                </c:pt>
                <c:pt idx="2524">
                  <c:v>8.4133333300000004</c:v>
                </c:pt>
                <c:pt idx="2525">
                  <c:v>8.4166666699999997</c:v>
                </c:pt>
                <c:pt idx="2526">
                  <c:v>8.42</c:v>
                </c:pt>
                <c:pt idx="2527">
                  <c:v>8.4233333300000002</c:v>
                </c:pt>
                <c:pt idx="2528">
                  <c:v>8.4266666699999995</c:v>
                </c:pt>
                <c:pt idx="2529">
                  <c:v>8.43</c:v>
                </c:pt>
                <c:pt idx="2530">
                  <c:v>8.43333333</c:v>
                </c:pt>
                <c:pt idx="2531">
                  <c:v>8.4366666699999993</c:v>
                </c:pt>
                <c:pt idx="2532">
                  <c:v>8.44</c:v>
                </c:pt>
                <c:pt idx="2533">
                  <c:v>8.4433333299999997</c:v>
                </c:pt>
                <c:pt idx="2534">
                  <c:v>8.4466666700000008</c:v>
                </c:pt>
                <c:pt idx="2535">
                  <c:v>8.4499999999999993</c:v>
                </c:pt>
                <c:pt idx="2536">
                  <c:v>8.4533333299999995</c:v>
                </c:pt>
                <c:pt idx="2537">
                  <c:v>8.4566666700000006</c:v>
                </c:pt>
                <c:pt idx="2538">
                  <c:v>8.4600000000000009</c:v>
                </c:pt>
                <c:pt idx="2539">
                  <c:v>8.4633333299999993</c:v>
                </c:pt>
                <c:pt idx="2540">
                  <c:v>8.4666666700000004</c:v>
                </c:pt>
                <c:pt idx="2541">
                  <c:v>8.4700000000000006</c:v>
                </c:pt>
                <c:pt idx="2542">
                  <c:v>8.4733333300000009</c:v>
                </c:pt>
                <c:pt idx="2543">
                  <c:v>8.4766666700000002</c:v>
                </c:pt>
                <c:pt idx="2544">
                  <c:v>8.48</c:v>
                </c:pt>
                <c:pt idx="2545">
                  <c:v>8.4833333300000007</c:v>
                </c:pt>
                <c:pt idx="2546">
                  <c:v>8.48666667</c:v>
                </c:pt>
                <c:pt idx="2547">
                  <c:v>8.49</c:v>
                </c:pt>
                <c:pt idx="2548">
                  <c:v>8.4933333300000005</c:v>
                </c:pt>
                <c:pt idx="2549">
                  <c:v>8.4966666699999998</c:v>
                </c:pt>
                <c:pt idx="2550">
                  <c:v>8.5</c:v>
                </c:pt>
                <c:pt idx="2551">
                  <c:v>8.5033333300000002</c:v>
                </c:pt>
                <c:pt idx="2552">
                  <c:v>8.5066666699999995</c:v>
                </c:pt>
                <c:pt idx="2553">
                  <c:v>8.51</c:v>
                </c:pt>
                <c:pt idx="2554">
                  <c:v>8.51333333</c:v>
                </c:pt>
                <c:pt idx="2555">
                  <c:v>8.5166666699999993</c:v>
                </c:pt>
                <c:pt idx="2556">
                  <c:v>8.52</c:v>
                </c:pt>
                <c:pt idx="2557">
                  <c:v>8.5233333299999998</c:v>
                </c:pt>
                <c:pt idx="2558">
                  <c:v>8.5266666699999991</c:v>
                </c:pt>
                <c:pt idx="2559">
                  <c:v>8.5299999999999994</c:v>
                </c:pt>
                <c:pt idx="2560">
                  <c:v>8.5333333299999996</c:v>
                </c:pt>
                <c:pt idx="2561">
                  <c:v>8.5366666700000007</c:v>
                </c:pt>
                <c:pt idx="2562">
                  <c:v>8.5399999999999991</c:v>
                </c:pt>
                <c:pt idx="2563">
                  <c:v>8.5433333299999994</c:v>
                </c:pt>
                <c:pt idx="2564">
                  <c:v>8.5466666700000005</c:v>
                </c:pt>
                <c:pt idx="2565">
                  <c:v>8.5500000000000007</c:v>
                </c:pt>
                <c:pt idx="2566">
                  <c:v>8.5533333299999992</c:v>
                </c:pt>
                <c:pt idx="2567">
                  <c:v>8.5566666700000003</c:v>
                </c:pt>
                <c:pt idx="2568">
                  <c:v>8.56</c:v>
                </c:pt>
                <c:pt idx="2569">
                  <c:v>8.5633333300000007</c:v>
                </c:pt>
                <c:pt idx="2570">
                  <c:v>8.56666667</c:v>
                </c:pt>
                <c:pt idx="2571">
                  <c:v>8.57</c:v>
                </c:pt>
                <c:pt idx="2572">
                  <c:v>8.5733333300000005</c:v>
                </c:pt>
                <c:pt idx="2573">
                  <c:v>8.5766666699999998</c:v>
                </c:pt>
                <c:pt idx="2574">
                  <c:v>8.58</c:v>
                </c:pt>
                <c:pt idx="2575">
                  <c:v>8.5833333300000003</c:v>
                </c:pt>
                <c:pt idx="2576">
                  <c:v>8.5866666699999996</c:v>
                </c:pt>
                <c:pt idx="2577">
                  <c:v>8.59</c:v>
                </c:pt>
                <c:pt idx="2578">
                  <c:v>8.5933333300000001</c:v>
                </c:pt>
                <c:pt idx="2579">
                  <c:v>8.5966666699999994</c:v>
                </c:pt>
                <c:pt idx="2580">
                  <c:v>8.6</c:v>
                </c:pt>
                <c:pt idx="2581">
                  <c:v>8.6033333299999999</c:v>
                </c:pt>
                <c:pt idx="2582">
                  <c:v>8.6066666699999992</c:v>
                </c:pt>
                <c:pt idx="2583">
                  <c:v>8.61</c:v>
                </c:pt>
                <c:pt idx="2584">
                  <c:v>8.6133333299999997</c:v>
                </c:pt>
                <c:pt idx="2585">
                  <c:v>8.6166666700000007</c:v>
                </c:pt>
                <c:pt idx="2586">
                  <c:v>8.6199999999999992</c:v>
                </c:pt>
                <c:pt idx="2587">
                  <c:v>8.6233333299999995</c:v>
                </c:pt>
                <c:pt idx="2588">
                  <c:v>8.6266666700000005</c:v>
                </c:pt>
                <c:pt idx="2589">
                  <c:v>8.6300000000000008</c:v>
                </c:pt>
                <c:pt idx="2590">
                  <c:v>8.6333333299999993</c:v>
                </c:pt>
                <c:pt idx="2591">
                  <c:v>8.6366666700000003</c:v>
                </c:pt>
                <c:pt idx="2592">
                  <c:v>8.64</c:v>
                </c:pt>
                <c:pt idx="2593">
                  <c:v>8.6433333300000008</c:v>
                </c:pt>
                <c:pt idx="2594">
                  <c:v>8.6466666700000001</c:v>
                </c:pt>
                <c:pt idx="2595">
                  <c:v>8.65</c:v>
                </c:pt>
                <c:pt idx="2596">
                  <c:v>8.6533333300000006</c:v>
                </c:pt>
                <c:pt idx="2597">
                  <c:v>8.6566666699999999</c:v>
                </c:pt>
                <c:pt idx="2598">
                  <c:v>8.66</c:v>
                </c:pt>
                <c:pt idx="2599">
                  <c:v>8.6633333300000004</c:v>
                </c:pt>
                <c:pt idx="2600">
                  <c:v>8.6666666699999997</c:v>
                </c:pt>
                <c:pt idx="2601">
                  <c:v>8.67</c:v>
                </c:pt>
                <c:pt idx="2602">
                  <c:v>8.6733333300000002</c:v>
                </c:pt>
                <c:pt idx="2603">
                  <c:v>8.6766666699999995</c:v>
                </c:pt>
                <c:pt idx="2604">
                  <c:v>8.68</c:v>
                </c:pt>
                <c:pt idx="2605">
                  <c:v>8.68333333</c:v>
                </c:pt>
                <c:pt idx="2606">
                  <c:v>8.6866666699999993</c:v>
                </c:pt>
                <c:pt idx="2607">
                  <c:v>8.69</c:v>
                </c:pt>
                <c:pt idx="2608">
                  <c:v>8.6933333299999997</c:v>
                </c:pt>
                <c:pt idx="2609">
                  <c:v>8.6966666700000008</c:v>
                </c:pt>
                <c:pt idx="2610">
                  <c:v>8.6999999999999993</c:v>
                </c:pt>
                <c:pt idx="2611">
                  <c:v>8.7033333299999995</c:v>
                </c:pt>
                <c:pt idx="2612">
                  <c:v>8.7066666700000006</c:v>
                </c:pt>
                <c:pt idx="2613">
                  <c:v>8.7100000000000009</c:v>
                </c:pt>
                <c:pt idx="2614">
                  <c:v>8.7133333299999993</c:v>
                </c:pt>
                <c:pt idx="2615">
                  <c:v>8.7166666700000004</c:v>
                </c:pt>
                <c:pt idx="2616">
                  <c:v>8.7200000000000006</c:v>
                </c:pt>
                <c:pt idx="2617">
                  <c:v>8.7233333300000009</c:v>
                </c:pt>
                <c:pt idx="2618">
                  <c:v>8.7266666700000002</c:v>
                </c:pt>
                <c:pt idx="2619">
                  <c:v>8.73</c:v>
                </c:pt>
                <c:pt idx="2620">
                  <c:v>8.7333333300000007</c:v>
                </c:pt>
                <c:pt idx="2621">
                  <c:v>8.73666667</c:v>
                </c:pt>
                <c:pt idx="2622">
                  <c:v>8.74</c:v>
                </c:pt>
                <c:pt idx="2623">
                  <c:v>8.7433333300000005</c:v>
                </c:pt>
                <c:pt idx="2624">
                  <c:v>8.7466666699999998</c:v>
                </c:pt>
                <c:pt idx="2625">
                  <c:v>8.75</c:v>
                </c:pt>
                <c:pt idx="2626">
                  <c:v>8.7533333300000002</c:v>
                </c:pt>
                <c:pt idx="2627">
                  <c:v>8.7566666699999995</c:v>
                </c:pt>
                <c:pt idx="2628">
                  <c:v>8.76</c:v>
                </c:pt>
                <c:pt idx="2629">
                  <c:v>8.76333333</c:v>
                </c:pt>
                <c:pt idx="2630">
                  <c:v>8.7666666699999993</c:v>
                </c:pt>
                <c:pt idx="2631">
                  <c:v>8.77</c:v>
                </c:pt>
                <c:pt idx="2632">
                  <c:v>8.7733333299999998</c:v>
                </c:pt>
                <c:pt idx="2633">
                  <c:v>8.7766666699999991</c:v>
                </c:pt>
                <c:pt idx="2634">
                  <c:v>8.7799999999999994</c:v>
                </c:pt>
                <c:pt idx="2635">
                  <c:v>8.7833333299999996</c:v>
                </c:pt>
                <c:pt idx="2636">
                  <c:v>8.7866666700000007</c:v>
                </c:pt>
                <c:pt idx="2637">
                  <c:v>8.7899999999999991</c:v>
                </c:pt>
                <c:pt idx="2638">
                  <c:v>8.7933333299999994</c:v>
                </c:pt>
                <c:pt idx="2639">
                  <c:v>8.7966666700000005</c:v>
                </c:pt>
                <c:pt idx="2640">
                  <c:v>8.8000000000000007</c:v>
                </c:pt>
                <c:pt idx="2641">
                  <c:v>8.8033333299999992</c:v>
                </c:pt>
                <c:pt idx="2642">
                  <c:v>8.8066666700000003</c:v>
                </c:pt>
                <c:pt idx="2643">
                  <c:v>8.81</c:v>
                </c:pt>
                <c:pt idx="2644">
                  <c:v>8.8133333300000007</c:v>
                </c:pt>
                <c:pt idx="2645">
                  <c:v>8.81666667</c:v>
                </c:pt>
                <c:pt idx="2646">
                  <c:v>8.82</c:v>
                </c:pt>
                <c:pt idx="2647">
                  <c:v>8.8233333300000005</c:v>
                </c:pt>
                <c:pt idx="2648">
                  <c:v>8.8266666699999998</c:v>
                </c:pt>
                <c:pt idx="2649">
                  <c:v>8.83</c:v>
                </c:pt>
                <c:pt idx="2650">
                  <c:v>8.8333333300000003</c:v>
                </c:pt>
                <c:pt idx="2651">
                  <c:v>8.8366666699999996</c:v>
                </c:pt>
                <c:pt idx="2652">
                  <c:v>8.84</c:v>
                </c:pt>
                <c:pt idx="2653">
                  <c:v>8.8433333300000001</c:v>
                </c:pt>
                <c:pt idx="2654">
                  <c:v>8.8466666699999994</c:v>
                </c:pt>
                <c:pt idx="2655">
                  <c:v>8.85</c:v>
                </c:pt>
                <c:pt idx="2656">
                  <c:v>8.8533333299999999</c:v>
                </c:pt>
                <c:pt idx="2657">
                  <c:v>8.8566666699999992</c:v>
                </c:pt>
                <c:pt idx="2658">
                  <c:v>8.86</c:v>
                </c:pt>
                <c:pt idx="2659">
                  <c:v>8.8633333299999997</c:v>
                </c:pt>
                <c:pt idx="2660">
                  <c:v>8.8666666700000007</c:v>
                </c:pt>
                <c:pt idx="2661">
                  <c:v>8.8699999999999992</c:v>
                </c:pt>
                <c:pt idx="2662">
                  <c:v>8.8733333299999995</c:v>
                </c:pt>
                <c:pt idx="2663">
                  <c:v>8.8766666700000005</c:v>
                </c:pt>
                <c:pt idx="2664">
                  <c:v>8.8800000000000008</c:v>
                </c:pt>
                <c:pt idx="2665">
                  <c:v>8.8833333299999993</c:v>
                </c:pt>
                <c:pt idx="2666">
                  <c:v>8.8866666700000003</c:v>
                </c:pt>
                <c:pt idx="2667">
                  <c:v>8.89</c:v>
                </c:pt>
                <c:pt idx="2668">
                  <c:v>8.8933333300000008</c:v>
                </c:pt>
                <c:pt idx="2669">
                  <c:v>8.8966666700000001</c:v>
                </c:pt>
                <c:pt idx="2670">
                  <c:v>8.9</c:v>
                </c:pt>
                <c:pt idx="2671">
                  <c:v>8.9033333300000006</c:v>
                </c:pt>
                <c:pt idx="2672">
                  <c:v>8.9066666699999999</c:v>
                </c:pt>
                <c:pt idx="2673">
                  <c:v>8.91</c:v>
                </c:pt>
                <c:pt idx="2674">
                  <c:v>8.9133333300000004</c:v>
                </c:pt>
                <c:pt idx="2675">
                  <c:v>8.9166666699999997</c:v>
                </c:pt>
                <c:pt idx="2676">
                  <c:v>8.92</c:v>
                </c:pt>
                <c:pt idx="2677">
                  <c:v>8.9233333300000002</c:v>
                </c:pt>
                <c:pt idx="2678">
                  <c:v>8.9266666699999995</c:v>
                </c:pt>
                <c:pt idx="2679">
                  <c:v>8.93</c:v>
                </c:pt>
                <c:pt idx="2680">
                  <c:v>8.93333333</c:v>
                </c:pt>
                <c:pt idx="2681">
                  <c:v>8.9366666699999993</c:v>
                </c:pt>
                <c:pt idx="2682">
                  <c:v>8.94</c:v>
                </c:pt>
                <c:pt idx="2683">
                  <c:v>8.9433333299999997</c:v>
                </c:pt>
                <c:pt idx="2684">
                  <c:v>8.9466666700000008</c:v>
                </c:pt>
                <c:pt idx="2685">
                  <c:v>8.9499999999999993</c:v>
                </c:pt>
                <c:pt idx="2686">
                  <c:v>8.9533333299999995</c:v>
                </c:pt>
                <c:pt idx="2687">
                  <c:v>8.9566666700000006</c:v>
                </c:pt>
                <c:pt idx="2688">
                  <c:v>8.9600000000000009</c:v>
                </c:pt>
                <c:pt idx="2689">
                  <c:v>8.9633333299999993</c:v>
                </c:pt>
                <c:pt idx="2690">
                  <c:v>8.9666666700000004</c:v>
                </c:pt>
                <c:pt idx="2691">
                  <c:v>8.9700000000000006</c:v>
                </c:pt>
                <c:pt idx="2692">
                  <c:v>8.9733333300000009</c:v>
                </c:pt>
                <c:pt idx="2693">
                  <c:v>8.9766666700000002</c:v>
                </c:pt>
                <c:pt idx="2694">
                  <c:v>8.98</c:v>
                </c:pt>
                <c:pt idx="2695">
                  <c:v>8.9833333300000007</c:v>
                </c:pt>
                <c:pt idx="2696">
                  <c:v>8.98666667</c:v>
                </c:pt>
                <c:pt idx="2697">
                  <c:v>8.99</c:v>
                </c:pt>
                <c:pt idx="2698">
                  <c:v>8.9933333300000005</c:v>
                </c:pt>
                <c:pt idx="2699">
                  <c:v>8.9966666699999998</c:v>
                </c:pt>
                <c:pt idx="2700">
                  <c:v>9</c:v>
                </c:pt>
                <c:pt idx="2701">
                  <c:v>9.0033333300000002</c:v>
                </c:pt>
                <c:pt idx="2702">
                  <c:v>9.0066666699999995</c:v>
                </c:pt>
                <c:pt idx="2703">
                  <c:v>9.01</c:v>
                </c:pt>
                <c:pt idx="2704">
                  <c:v>9.01333333</c:v>
                </c:pt>
                <c:pt idx="2705">
                  <c:v>9.0166666699999993</c:v>
                </c:pt>
                <c:pt idx="2706">
                  <c:v>9.02</c:v>
                </c:pt>
                <c:pt idx="2707">
                  <c:v>9.0233333299999998</c:v>
                </c:pt>
                <c:pt idx="2708">
                  <c:v>9.0266666699999991</c:v>
                </c:pt>
                <c:pt idx="2709">
                  <c:v>9.0299999999999994</c:v>
                </c:pt>
                <c:pt idx="2710">
                  <c:v>9.0333333299999996</c:v>
                </c:pt>
                <c:pt idx="2711">
                  <c:v>9.0366666700000007</c:v>
                </c:pt>
                <c:pt idx="2712">
                  <c:v>9.0399999999999991</c:v>
                </c:pt>
                <c:pt idx="2713">
                  <c:v>9.0433333299999994</c:v>
                </c:pt>
                <c:pt idx="2714">
                  <c:v>9.0466666700000005</c:v>
                </c:pt>
                <c:pt idx="2715">
                  <c:v>9.0500000000000007</c:v>
                </c:pt>
                <c:pt idx="2716">
                  <c:v>9.0533333299999992</c:v>
                </c:pt>
                <c:pt idx="2717">
                  <c:v>9.0566666700000003</c:v>
                </c:pt>
                <c:pt idx="2718">
                  <c:v>9.06</c:v>
                </c:pt>
                <c:pt idx="2719">
                  <c:v>9.0633333300000007</c:v>
                </c:pt>
                <c:pt idx="2720">
                  <c:v>9.06666667</c:v>
                </c:pt>
                <c:pt idx="2721">
                  <c:v>9.07</c:v>
                </c:pt>
                <c:pt idx="2722">
                  <c:v>9.0733333300000005</c:v>
                </c:pt>
                <c:pt idx="2723">
                  <c:v>9.0766666699999998</c:v>
                </c:pt>
                <c:pt idx="2724">
                  <c:v>9.08</c:v>
                </c:pt>
                <c:pt idx="2725">
                  <c:v>9.0833333300000003</c:v>
                </c:pt>
                <c:pt idx="2726">
                  <c:v>9.0866666699999996</c:v>
                </c:pt>
                <c:pt idx="2727">
                  <c:v>9.09</c:v>
                </c:pt>
                <c:pt idx="2728">
                  <c:v>9.0933333300000001</c:v>
                </c:pt>
                <c:pt idx="2729">
                  <c:v>9.0966666699999994</c:v>
                </c:pt>
                <c:pt idx="2730">
                  <c:v>9.1</c:v>
                </c:pt>
                <c:pt idx="2731">
                  <c:v>9.1033333299999999</c:v>
                </c:pt>
                <c:pt idx="2732">
                  <c:v>9.1066666699999992</c:v>
                </c:pt>
                <c:pt idx="2733">
                  <c:v>9.11</c:v>
                </c:pt>
                <c:pt idx="2734">
                  <c:v>9.1133333299999997</c:v>
                </c:pt>
                <c:pt idx="2735">
                  <c:v>9.1166666700000007</c:v>
                </c:pt>
                <c:pt idx="2736">
                  <c:v>9.1199999999999992</c:v>
                </c:pt>
                <c:pt idx="2737">
                  <c:v>9.1233333299999995</c:v>
                </c:pt>
                <c:pt idx="2738">
                  <c:v>9.1266666700000005</c:v>
                </c:pt>
                <c:pt idx="2739">
                  <c:v>9.1300000000000008</c:v>
                </c:pt>
                <c:pt idx="2740">
                  <c:v>9.1333333299999993</c:v>
                </c:pt>
                <c:pt idx="2741">
                  <c:v>9.1366666700000003</c:v>
                </c:pt>
                <c:pt idx="2742">
                  <c:v>9.14</c:v>
                </c:pt>
                <c:pt idx="2743">
                  <c:v>9.1433333300000008</c:v>
                </c:pt>
                <c:pt idx="2744">
                  <c:v>9.1466666700000001</c:v>
                </c:pt>
                <c:pt idx="2745">
                  <c:v>9.15</c:v>
                </c:pt>
                <c:pt idx="2746">
                  <c:v>9.1533333300000006</c:v>
                </c:pt>
                <c:pt idx="2747">
                  <c:v>9.1566666699999999</c:v>
                </c:pt>
                <c:pt idx="2748">
                  <c:v>9.16</c:v>
                </c:pt>
                <c:pt idx="2749">
                  <c:v>9.1633333300000004</c:v>
                </c:pt>
                <c:pt idx="2750">
                  <c:v>9.1666666699999997</c:v>
                </c:pt>
                <c:pt idx="2751">
                  <c:v>9.17</c:v>
                </c:pt>
                <c:pt idx="2752">
                  <c:v>9.1733333300000002</c:v>
                </c:pt>
                <c:pt idx="2753">
                  <c:v>9.1766666699999995</c:v>
                </c:pt>
                <c:pt idx="2754">
                  <c:v>9.18</c:v>
                </c:pt>
                <c:pt idx="2755">
                  <c:v>9.18333333</c:v>
                </c:pt>
                <c:pt idx="2756">
                  <c:v>9.1866666699999993</c:v>
                </c:pt>
                <c:pt idx="2757">
                  <c:v>9.19</c:v>
                </c:pt>
                <c:pt idx="2758">
                  <c:v>9.1933333299999997</c:v>
                </c:pt>
                <c:pt idx="2759">
                  <c:v>9.1966666700000008</c:v>
                </c:pt>
                <c:pt idx="2760">
                  <c:v>9.1999999999999993</c:v>
                </c:pt>
                <c:pt idx="2761">
                  <c:v>9.2033333299999995</c:v>
                </c:pt>
                <c:pt idx="2762">
                  <c:v>9.2066666700000006</c:v>
                </c:pt>
                <c:pt idx="2763">
                  <c:v>9.2100000000000009</c:v>
                </c:pt>
                <c:pt idx="2764">
                  <c:v>9.2133333299999993</c:v>
                </c:pt>
                <c:pt idx="2765">
                  <c:v>9.2166666700000004</c:v>
                </c:pt>
                <c:pt idx="2766">
                  <c:v>9.2200000000000006</c:v>
                </c:pt>
                <c:pt idx="2767">
                  <c:v>9.2233333300000009</c:v>
                </c:pt>
                <c:pt idx="2768">
                  <c:v>9.2266666700000002</c:v>
                </c:pt>
                <c:pt idx="2769">
                  <c:v>9.23</c:v>
                </c:pt>
                <c:pt idx="2770">
                  <c:v>9.2333333300000007</c:v>
                </c:pt>
                <c:pt idx="2771">
                  <c:v>9.23666667</c:v>
                </c:pt>
                <c:pt idx="2772">
                  <c:v>9.24</c:v>
                </c:pt>
                <c:pt idx="2773">
                  <c:v>9.2433333300000005</c:v>
                </c:pt>
                <c:pt idx="2774">
                  <c:v>9.2466666699999998</c:v>
                </c:pt>
                <c:pt idx="2775">
                  <c:v>9.25</c:v>
                </c:pt>
                <c:pt idx="2776">
                  <c:v>9.2533333300000002</c:v>
                </c:pt>
                <c:pt idx="2777">
                  <c:v>9.2566666699999995</c:v>
                </c:pt>
                <c:pt idx="2778">
                  <c:v>9.26</c:v>
                </c:pt>
                <c:pt idx="2779">
                  <c:v>9.26333333</c:v>
                </c:pt>
                <c:pt idx="2780">
                  <c:v>9.2666666699999993</c:v>
                </c:pt>
                <c:pt idx="2781">
                  <c:v>9.27</c:v>
                </c:pt>
                <c:pt idx="2782">
                  <c:v>9.2733333299999998</c:v>
                </c:pt>
                <c:pt idx="2783">
                  <c:v>9.2766666699999991</c:v>
                </c:pt>
                <c:pt idx="2784">
                  <c:v>9.2799999999999994</c:v>
                </c:pt>
                <c:pt idx="2785">
                  <c:v>9.2833333299999996</c:v>
                </c:pt>
                <c:pt idx="2786">
                  <c:v>9.2866666700000007</c:v>
                </c:pt>
                <c:pt idx="2787">
                  <c:v>9.2899999999999991</c:v>
                </c:pt>
                <c:pt idx="2788">
                  <c:v>9.2933333299999994</c:v>
                </c:pt>
                <c:pt idx="2789">
                  <c:v>9.2966666700000005</c:v>
                </c:pt>
                <c:pt idx="2790">
                  <c:v>9.3000000000000007</c:v>
                </c:pt>
                <c:pt idx="2791">
                  <c:v>9.3033333299999992</c:v>
                </c:pt>
                <c:pt idx="2792">
                  <c:v>9.3066666700000003</c:v>
                </c:pt>
                <c:pt idx="2793">
                  <c:v>9.31</c:v>
                </c:pt>
                <c:pt idx="2794">
                  <c:v>9.3133333300000007</c:v>
                </c:pt>
                <c:pt idx="2795">
                  <c:v>9.31666667</c:v>
                </c:pt>
                <c:pt idx="2796">
                  <c:v>9.32</c:v>
                </c:pt>
                <c:pt idx="2797">
                  <c:v>9.3233333300000005</c:v>
                </c:pt>
                <c:pt idx="2798">
                  <c:v>9.3266666699999998</c:v>
                </c:pt>
                <c:pt idx="2799">
                  <c:v>9.33</c:v>
                </c:pt>
                <c:pt idx="2800">
                  <c:v>9.3333333300000003</c:v>
                </c:pt>
                <c:pt idx="2801">
                  <c:v>9.3366666699999996</c:v>
                </c:pt>
                <c:pt idx="2802">
                  <c:v>9.34</c:v>
                </c:pt>
                <c:pt idx="2803">
                  <c:v>9.3433333300000001</c:v>
                </c:pt>
                <c:pt idx="2804">
                  <c:v>9.3466666699999994</c:v>
                </c:pt>
                <c:pt idx="2805">
                  <c:v>9.35</c:v>
                </c:pt>
                <c:pt idx="2806">
                  <c:v>9.3533333299999999</c:v>
                </c:pt>
                <c:pt idx="2807">
                  <c:v>9.3566666699999992</c:v>
                </c:pt>
                <c:pt idx="2808">
                  <c:v>9.36</c:v>
                </c:pt>
                <c:pt idx="2809">
                  <c:v>9.3633333299999997</c:v>
                </c:pt>
                <c:pt idx="2810">
                  <c:v>9.3666666700000007</c:v>
                </c:pt>
                <c:pt idx="2811">
                  <c:v>9.3699999999999992</c:v>
                </c:pt>
                <c:pt idx="2812">
                  <c:v>9.3733333299999995</c:v>
                </c:pt>
                <c:pt idx="2813">
                  <c:v>9.3766666700000005</c:v>
                </c:pt>
                <c:pt idx="2814">
                  <c:v>9.3800000000000008</c:v>
                </c:pt>
                <c:pt idx="2815">
                  <c:v>9.3833333299999993</c:v>
                </c:pt>
                <c:pt idx="2816">
                  <c:v>9.3866666700000003</c:v>
                </c:pt>
                <c:pt idx="2817">
                  <c:v>9.39</c:v>
                </c:pt>
                <c:pt idx="2818">
                  <c:v>9.3933333300000008</c:v>
                </c:pt>
                <c:pt idx="2819">
                  <c:v>9.3966666700000001</c:v>
                </c:pt>
                <c:pt idx="2820">
                  <c:v>9.4</c:v>
                </c:pt>
                <c:pt idx="2821">
                  <c:v>9.4033333300000006</c:v>
                </c:pt>
                <c:pt idx="2822">
                  <c:v>9.4066666699999999</c:v>
                </c:pt>
                <c:pt idx="2823">
                  <c:v>9.41</c:v>
                </c:pt>
                <c:pt idx="2824">
                  <c:v>9.4133333300000004</c:v>
                </c:pt>
                <c:pt idx="2825">
                  <c:v>9.4166666699999997</c:v>
                </c:pt>
                <c:pt idx="2826">
                  <c:v>9.42</c:v>
                </c:pt>
                <c:pt idx="2827">
                  <c:v>9.4233333300000002</c:v>
                </c:pt>
                <c:pt idx="2828">
                  <c:v>9.4266666699999995</c:v>
                </c:pt>
                <c:pt idx="2829">
                  <c:v>9.43</c:v>
                </c:pt>
                <c:pt idx="2830">
                  <c:v>9.43333333</c:v>
                </c:pt>
                <c:pt idx="2831">
                  <c:v>9.4366666699999993</c:v>
                </c:pt>
                <c:pt idx="2832">
                  <c:v>9.44</c:v>
                </c:pt>
                <c:pt idx="2833">
                  <c:v>9.4433333299999997</c:v>
                </c:pt>
                <c:pt idx="2834">
                  <c:v>9.4466666700000008</c:v>
                </c:pt>
                <c:pt idx="2835">
                  <c:v>9.4499999999999993</c:v>
                </c:pt>
                <c:pt idx="2836">
                  <c:v>9.4533333299999995</c:v>
                </c:pt>
                <c:pt idx="2837">
                  <c:v>9.4566666700000006</c:v>
                </c:pt>
                <c:pt idx="2838">
                  <c:v>9.4600000000000009</c:v>
                </c:pt>
                <c:pt idx="2839">
                  <c:v>9.4633333299999993</c:v>
                </c:pt>
                <c:pt idx="2840">
                  <c:v>9.4666666700000004</c:v>
                </c:pt>
                <c:pt idx="2841">
                  <c:v>9.4700000000000006</c:v>
                </c:pt>
                <c:pt idx="2842">
                  <c:v>9.4733333300000009</c:v>
                </c:pt>
                <c:pt idx="2843">
                  <c:v>9.4766666700000002</c:v>
                </c:pt>
                <c:pt idx="2844">
                  <c:v>9.48</c:v>
                </c:pt>
                <c:pt idx="2845">
                  <c:v>9.4833333300000007</c:v>
                </c:pt>
                <c:pt idx="2846">
                  <c:v>9.48666667</c:v>
                </c:pt>
                <c:pt idx="2847">
                  <c:v>9.49</c:v>
                </c:pt>
                <c:pt idx="2848">
                  <c:v>9.4933333300000005</c:v>
                </c:pt>
                <c:pt idx="2849">
                  <c:v>9.4966666699999998</c:v>
                </c:pt>
                <c:pt idx="2850">
                  <c:v>9.5</c:v>
                </c:pt>
                <c:pt idx="2851">
                  <c:v>9.5033333300000002</c:v>
                </c:pt>
                <c:pt idx="2852">
                  <c:v>9.5066666699999995</c:v>
                </c:pt>
                <c:pt idx="2853">
                  <c:v>9.51</c:v>
                </c:pt>
                <c:pt idx="2854">
                  <c:v>9.51333333</c:v>
                </c:pt>
                <c:pt idx="2855">
                  <c:v>9.5166666699999993</c:v>
                </c:pt>
                <c:pt idx="2856">
                  <c:v>9.52</c:v>
                </c:pt>
                <c:pt idx="2857">
                  <c:v>9.5233333299999998</c:v>
                </c:pt>
                <c:pt idx="2858">
                  <c:v>9.5266666699999991</c:v>
                </c:pt>
                <c:pt idx="2859">
                  <c:v>9.5299999999999994</c:v>
                </c:pt>
                <c:pt idx="2860">
                  <c:v>9.5333333299999996</c:v>
                </c:pt>
                <c:pt idx="2861">
                  <c:v>9.5366666700000007</c:v>
                </c:pt>
                <c:pt idx="2862">
                  <c:v>9.5399999999999991</c:v>
                </c:pt>
                <c:pt idx="2863">
                  <c:v>9.5433333299999994</c:v>
                </c:pt>
                <c:pt idx="2864">
                  <c:v>9.5466666700000005</c:v>
                </c:pt>
                <c:pt idx="2865">
                  <c:v>9.5500000000000007</c:v>
                </c:pt>
                <c:pt idx="2866">
                  <c:v>9.5533333299999992</c:v>
                </c:pt>
                <c:pt idx="2867">
                  <c:v>9.5566666700000003</c:v>
                </c:pt>
                <c:pt idx="2868">
                  <c:v>9.56</c:v>
                </c:pt>
                <c:pt idx="2869">
                  <c:v>9.5633333300000007</c:v>
                </c:pt>
                <c:pt idx="2870">
                  <c:v>9.56666667</c:v>
                </c:pt>
                <c:pt idx="2871">
                  <c:v>9.57</c:v>
                </c:pt>
                <c:pt idx="2872">
                  <c:v>9.5733333300000005</c:v>
                </c:pt>
                <c:pt idx="2873">
                  <c:v>9.5766666699999998</c:v>
                </c:pt>
                <c:pt idx="2874">
                  <c:v>9.58</c:v>
                </c:pt>
                <c:pt idx="2875">
                  <c:v>9.5833333300000003</c:v>
                </c:pt>
                <c:pt idx="2876">
                  <c:v>9.5866666699999996</c:v>
                </c:pt>
                <c:pt idx="2877">
                  <c:v>9.59</c:v>
                </c:pt>
                <c:pt idx="2878">
                  <c:v>9.5933333300000001</c:v>
                </c:pt>
                <c:pt idx="2879">
                  <c:v>9.5966666699999994</c:v>
                </c:pt>
                <c:pt idx="2880">
                  <c:v>9.6</c:v>
                </c:pt>
                <c:pt idx="2881">
                  <c:v>9.6033333299999999</c:v>
                </c:pt>
                <c:pt idx="2882">
                  <c:v>9.6066666699999992</c:v>
                </c:pt>
                <c:pt idx="2883">
                  <c:v>9.61</c:v>
                </c:pt>
                <c:pt idx="2884">
                  <c:v>9.6133333299999997</c:v>
                </c:pt>
                <c:pt idx="2885">
                  <c:v>9.6166666700000007</c:v>
                </c:pt>
                <c:pt idx="2886">
                  <c:v>9.6199999999999992</c:v>
                </c:pt>
                <c:pt idx="2887">
                  <c:v>9.6233333299999995</c:v>
                </c:pt>
                <c:pt idx="2888">
                  <c:v>9.6266666700000005</c:v>
                </c:pt>
                <c:pt idx="2889">
                  <c:v>9.6300000000000008</c:v>
                </c:pt>
                <c:pt idx="2890">
                  <c:v>9.6333333299999993</c:v>
                </c:pt>
                <c:pt idx="2891">
                  <c:v>9.6366666700000003</c:v>
                </c:pt>
                <c:pt idx="2892">
                  <c:v>9.64</c:v>
                </c:pt>
                <c:pt idx="2893">
                  <c:v>9.6433333300000008</c:v>
                </c:pt>
                <c:pt idx="2894">
                  <c:v>9.6466666700000001</c:v>
                </c:pt>
                <c:pt idx="2895">
                  <c:v>9.65</c:v>
                </c:pt>
                <c:pt idx="2896">
                  <c:v>9.6533333300000006</c:v>
                </c:pt>
                <c:pt idx="2897">
                  <c:v>9.6566666699999999</c:v>
                </c:pt>
                <c:pt idx="2898">
                  <c:v>9.66</c:v>
                </c:pt>
                <c:pt idx="2899">
                  <c:v>9.6633333300000004</c:v>
                </c:pt>
                <c:pt idx="2900">
                  <c:v>9.6666666699999997</c:v>
                </c:pt>
                <c:pt idx="2901">
                  <c:v>9.67</c:v>
                </c:pt>
                <c:pt idx="2902">
                  <c:v>9.6733333300000002</c:v>
                </c:pt>
                <c:pt idx="2903">
                  <c:v>9.6766666699999995</c:v>
                </c:pt>
                <c:pt idx="2904">
                  <c:v>9.68</c:v>
                </c:pt>
                <c:pt idx="2905">
                  <c:v>9.68333333</c:v>
                </c:pt>
                <c:pt idx="2906">
                  <c:v>9.6866666699999993</c:v>
                </c:pt>
                <c:pt idx="2907">
                  <c:v>9.69</c:v>
                </c:pt>
                <c:pt idx="2908">
                  <c:v>9.6933333299999997</c:v>
                </c:pt>
                <c:pt idx="2909">
                  <c:v>9.6966666700000008</c:v>
                </c:pt>
                <c:pt idx="2910">
                  <c:v>9.6999999999999993</c:v>
                </c:pt>
                <c:pt idx="2911">
                  <c:v>9.7033333299999995</c:v>
                </c:pt>
                <c:pt idx="2912">
                  <c:v>9.7066666700000006</c:v>
                </c:pt>
                <c:pt idx="2913">
                  <c:v>9.7100000000000009</c:v>
                </c:pt>
                <c:pt idx="2914">
                  <c:v>9.7133333299999993</c:v>
                </c:pt>
                <c:pt idx="2915">
                  <c:v>9.7166666700000004</c:v>
                </c:pt>
                <c:pt idx="2916">
                  <c:v>9.7200000000000006</c:v>
                </c:pt>
                <c:pt idx="2917">
                  <c:v>9.7233333300000009</c:v>
                </c:pt>
                <c:pt idx="2918">
                  <c:v>9.7266666700000002</c:v>
                </c:pt>
                <c:pt idx="2919">
                  <c:v>9.73</c:v>
                </c:pt>
                <c:pt idx="2920">
                  <c:v>9.7333333300000007</c:v>
                </c:pt>
                <c:pt idx="2921">
                  <c:v>9.73666667</c:v>
                </c:pt>
                <c:pt idx="2922">
                  <c:v>9.74</c:v>
                </c:pt>
                <c:pt idx="2923">
                  <c:v>9.7433333300000005</c:v>
                </c:pt>
                <c:pt idx="2924">
                  <c:v>9.7466666699999998</c:v>
                </c:pt>
                <c:pt idx="2925">
                  <c:v>9.75</c:v>
                </c:pt>
                <c:pt idx="2926">
                  <c:v>9.7533333300000002</c:v>
                </c:pt>
                <c:pt idx="2927">
                  <c:v>9.7566666699999995</c:v>
                </c:pt>
                <c:pt idx="2928">
                  <c:v>9.76</c:v>
                </c:pt>
                <c:pt idx="2929">
                  <c:v>9.76333333</c:v>
                </c:pt>
                <c:pt idx="2930">
                  <c:v>9.7666666699999993</c:v>
                </c:pt>
                <c:pt idx="2931">
                  <c:v>9.77</c:v>
                </c:pt>
                <c:pt idx="2932">
                  <c:v>9.7733333299999998</c:v>
                </c:pt>
                <c:pt idx="2933">
                  <c:v>9.7766666699999991</c:v>
                </c:pt>
                <c:pt idx="2934">
                  <c:v>9.7799999999999994</c:v>
                </c:pt>
                <c:pt idx="2935">
                  <c:v>9.7833333299999996</c:v>
                </c:pt>
                <c:pt idx="2936">
                  <c:v>9.7866666700000007</c:v>
                </c:pt>
                <c:pt idx="2937">
                  <c:v>9.7899999999999991</c:v>
                </c:pt>
                <c:pt idx="2938">
                  <c:v>9.7933333299999994</c:v>
                </c:pt>
                <c:pt idx="2939">
                  <c:v>9.7966666700000005</c:v>
                </c:pt>
                <c:pt idx="2940">
                  <c:v>9.8000000000000007</c:v>
                </c:pt>
                <c:pt idx="2941">
                  <c:v>9.8033333299999992</c:v>
                </c:pt>
                <c:pt idx="2942">
                  <c:v>9.8066666700000003</c:v>
                </c:pt>
                <c:pt idx="2943">
                  <c:v>9.81</c:v>
                </c:pt>
                <c:pt idx="2944">
                  <c:v>9.8133333300000007</c:v>
                </c:pt>
                <c:pt idx="2945">
                  <c:v>9.81666667</c:v>
                </c:pt>
                <c:pt idx="2946">
                  <c:v>9.82</c:v>
                </c:pt>
                <c:pt idx="2947">
                  <c:v>9.8233333300000005</c:v>
                </c:pt>
                <c:pt idx="2948">
                  <c:v>9.8266666699999998</c:v>
                </c:pt>
                <c:pt idx="2949">
                  <c:v>9.83</c:v>
                </c:pt>
                <c:pt idx="2950">
                  <c:v>9.8333333300000003</c:v>
                </c:pt>
                <c:pt idx="2951">
                  <c:v>9.8366666699999996</c:v>
                </c:pt>
                <c:pt idx="2952">
                  <c:v>9.84</c:v>
                </c:pt>
                <c:pt idx="2953">
                  <c:v>9.8433333300000001</c:v>
                </c:pt>
                <c:pt idx="2954">
                  <c:v>9.8466666699999994</c:v>
                </c:pt>
                <c:pt idx="2955">
                  <c:v>9.85</c:v>
                </c:pt>
                <c:pt idx="2956">
                  <c:v>9.8533333299999999</c:v>
                </c:pt>
                <c:pt idx="2957">
                  <c:v>9.8566666699999992</c:v>
                </c:pt>
                <c:pt idx="2958">
                  <c:v>9.86</c:v>
                </c:pt>
                <c:pt idx="2959">
                  <c:v>9.8633333299999997</c:v>
                </c:pt>
                <c:pt idx="2960">
                  <c:v>9.8666666700000007</c:v>
                </c:pt>
                <c:pt idx="2961">
                  <c:v>9.8699999999999992</c:v>
                </c:pt>
                <c:pt idx="2962">
                  <c:v>9.8733333299999995</c:v>
                </c:pt>
                <c:pt idx="2963">
                  <c:v>9.8766666700000005</c:v>
                </c:pt>
                <c:pt idx="2964">
                  <c:v>9.8800000000000008</c:v>
                </c:pt>
                <c:pt idx="2965">
                  <c:v>9.8833333299999993</c:v>
                </c:pt>
                <c:pt idx="2966">
                  <c:v>9.8866666700000003</c:v>
                </c:pt>
                <c:pt idx="2967">
                  <c:v>9.89</c:v>
                </c:pt>
                <c:pt idx="2968">
                  <c:v>9.8933333300000008</c:v>
                </c:pt>
                <c:pt idx="2969">
                  <c:v>9.8966666700000001</c:v>
                </c:pt>
                <c:pt idx="2970">
                  <c:v>9.9</c:v>
                </c:pt>
                <c:pt idx="2971">
                  <c:v>9.9033333300000006</c:v>
                </c:pt>
                <c:pt idx="2972">
                  <c:v>9.9066666699999999</c:v>
                </c:pt>
                <c:pt idx="2973">
                  <c:v>9.91</c:v>
                </c:pt>
                <c:pt idx="2974">
                  <c:v>9.9133333300000004</c:v>
                </c:pt>
                <c:pt idx="2975">
                  <c:v>9.9166666699999997</c:v>
                </c:pt>
                <c:pt idx="2976">
                  <c:v>9.92</c:v>
                </c:pt>
                <c:pt idx="2977">
                  <c:v>9.9233333300000002</c:v>
                </c:pt>
                <c:pt idx="2978">
                  <c:v>9.9266666699999995</c:v>
                </c:pt>
                <c:pt idx="2979">
                  <c:v>9.93</c:v>
                </c:pt>
                <c:pt idx="2980">
                  <c:v>9.93333333</c:v>
                </c:pt>
                <c:pt idx="2981">
                  <c:v>9.9366666699999993</c:v>
                </c:pt>
                <c:pt idx="2982">
                  <c:v>9.94</c:v>
                </c:pt>
                <c:pt idx="2983">
                  <c:v>9.9433333299999997</c:v>
                </c:pt>
                <c:pt idx="2984">
                  <c:v>9.9466666700000008</c:v>
                </c:pt>
                <c:pt idx="2985">
                  <c:v>9.9499999999999993</c:v>
                </c:pt>
                <c:pt idx="2986">
                  <c:v>9.9533333299999995</c:v>
                </c:pt>
                <c:pt idx="2987">
                  <c:v>9.9566666700000006</c:v>
                </c:pt>
                <c:pt idx="2988">
                  <c:v>9.9600000000000009</c:v>
                </c:pt>
                <c:pt idx="2989">
                  <c:v>9.9633333299999993</c:v>
                </c:pt>
                <c:pt idx="2990">
                  <c:v>9.9666666700000004</c:v>
                </c:pt>
                <c:pt idx="2991">
                  <c:v>9.9700000000000006</c:v>
                </c:pt>
                <c:pt idx="2992">
                  <c:v>9.9733333300000009</c:v>
                </c:pt>
                <c:pt idx="2993">
                  <c:v>9.9766666700000002</c:v>
                </c:pt>
                <c:pt idx="2994">
                  <c:v>9.98</c:v>
                </c:pt>
                <c:pt idx="2995">
                  <c:v>9.9833333300000007</c:v>
                </c:pt>
                <c:pt idx="2996">
                  <c:v>9.98666667</c:v>
                </c:pt>
                <c:pt idx="2997">
                  <c:v>9.99</c:v>
                </c:pt>
                <c:pt idx="2998">
                  <c:v>9.9933333300000005</c:v>
                </c:pt>
                <c:pt idx="2999">
                  <c:v>9.9966666699999998</c:v>
                </c:pt>
                <c:pt idx="3000">
                  <c:v>10</c:v>
                </c:pt>
                <c:pt idx="3001">
                  <c:v>10.00333333</c:v>
                </c:pt>
                <c:pt idx="3002">
                  <c:v>10.00666667</c:v>
                </c:pt>
                <c:pt idx="3003">
                  <c:v>10.01</c:v>
                </c:pt>
                <c:pt idx="3004">
                  <c:v>10.01333333</c:v>
                </c:pt>
                <c:pt idx="3005">
                  <c:v>10.016666669999999</c:v>
                </c:pt>
                <c:pt idx="3006">
                  <c:v>10.02</c:v>
                </c:pt>
                <c:pt idx="3007">
                  <c:v>10.02333333</c:v>
                </c:pt>
                <c:pt idx="3008">
                  <c:v>10.026666669999999</c:v>
                </c:pt>
                <c:pt idx="3009">
                  <c:v>10.029999999999999</c:v>
                </c:pt>
                <c:pt idx="3010">
                  <c:v>10.03333333</c:v>
                </c:pt>
                <c:pt idx="3011">
                  <c:v>10.036666670000001</c:v>
                </c:pt>
                <c:pt idx="3012">
                  <c:v>10.039999999999999</c:v>
                </c:pt>
                <c:pt idx="3013">
                  <c:v>10.043333329999999</c:v>
                </c:pt>
                <c:pt idx="3014">
                  <c:v>10.04666667</c:v>
                </c:pt>
                <c:pt idx="3015">
                  <c:v>10.050000000000001</c:v>
                </c:pt>
                <c:pt idx="3016">
                  <c:v>10.053333329999999</c:v>
                </c:pt>
                <c:pt idx="3017">
                  <c:v>10.05666667</c:v>
                </c:pt>
                <c:pt idx="3018">
                  <c:v>10.06</c:v>
                </c:pt>
                <c:pt idx="3019">
                  <c:v>10.063333330000001</c:v>
                </c:pt>
                <c:pt idx="3020">
                  <c:v>10.06666667</c:v>
                </c:pt>
                <c:pt idx="3021">
                  <c:v>10.07</c:v>
                </c:pt>
                <c:pt idx="3022">
                  <c:v>10.073333330000001</c:v>
                </c:pt>
                <c:pt idx="3023">
                  <c:v>10.07666667</c:v>
                </c:pt>
                <c:pt idx="3024">
                  <c:v>10.08</c:v>
                </c:pt>
                <c:pt idx="3025">
                  <c:v>10.08333333</c:v>
                </c:pt>
                <c:pt idx="3026">
                  <c:v>10.08666667</c:v>
                </c:pt>
                <c:pt idx="3027">
                  <c:v>10.09</c:v>
                </c:pt>
                <c:pt idx="3028">
                  <c:v>10.09333333</c:v>
                </c:pt>
                <c:pt idx="3029">
                  <c:v>10.096666669999999</c:v>
                </c:pt>
                <c:pt idx="3030">
                  <c:v>10.1</c:v>
                </c:pt>
                <c:pt idx="3031">
                  <c:v>10.10333333</c:v>
                </c:pt>
                <c:pt idx="3032">
                  <c:v>10.106666669999999</c:v>
                </c:pt>
                <c:pt idx="3033">
                  <c:v>10.11</c:v>
                </c:pt>
                <c:pt idx="3034">
                  <c:v>10.11333333</c:v>
                </c:pt>
                <c:pt idx="3035">
                  <c:v>10.116666670000001</c:v>
                </c:pt>
                <c:pt idx="3036">
                  <c:v>10.119999999999999</c:v>
                </c:pt>
                <c:pt idx="3037">
                  <c:v>10.123333329999999</c:v>
                </c:pt>
                <c:pt idx="3038">
                  <c:v>10.126666670000001</c:v>
                </c:pt>
                <c:pt idx="3039">
                  <c:v>10.130000000000001</c:v>
                </c:pt>
                <c:pt idx="3040">
                  <c:v>10.133333329999999</c:v>
                </c:pt>
                <c:pt idx="3041">
                  <c:v>10.13666667</c:v>
                </c:pt>
                <c:pt idx="3042">
                  <c:v>10.14</c:v>
                </c:pt>
                <c:pt idx="3043">
                  <c:v>10.143333330000001</c:v>
                </c:pt>
                <c:pt idx="3044">
                  <c:v>10.14666667</c:v>
                </c:pt>
                <c:pt idx="3045">
                  <c:v>10.15</c:v>
                </c:pt>
                <c:pt idx="3046">
                  <c:v>10.153333330000001</c:v>
                </c:pt>
                <c:pt idx="3047">
                  <c:v>10.15666667</c:v>
                </c:pt>
                <c:pt idx="3048">
                  <c:v>10.16</c:v>
                </c:pt>
                <c:pt idx="3049">
                  <c:v>10.16333333</c:v>
                </c:pt>
                <c:pt idx="3050">
                  <c:v>10.16666667</c:v>
                </c:pt>
                <c:pt idx="3051">
                  <c:v>10.17</c:v>
                </c:pt>
                <c:pt idx="3052">
                  <c:v>10.17333333</c:v>
                </c:pt>
                <c:pt idx="3053">
                  <c:v>10.176666669999999</c:v>
                </c:pt>
                <c:pt idx="3054">
                  <c:v>10.18</c:v>
                </c:pt>
                <c:pt idx="3055">
                  <c:v>10.18333333</c:v>
                </c:pt>
                <c:pt idx="3056">
                  <c:v>10.186666669999999</c:v>
                </c:pt>
                <c:pt idx="3057">
                  <c:v>10.19</c:v>
                </c:pt>
                <c:pt idx="3058">
                  <c:v>10.19333333</c:v>
                </c:pt>
                <c:pt idx="3059">
                  <c:v>10.196666670000001</c:v>
                </c:pt>
                <c:pt idx="3060">
                  <c:v>10.199999999999999</c:v>
                </c:pt>
                <c:pt idx="3061">
                  <c:v>10.20333333</c:v>
                </c:pt>
                <c:pt idx="3062">
                  <c:v>10.206666670000001</c:v>
                </c:pt>
                <c:pt idx="3063">
                  <c:v>10.210000000000001</c:v>
                </c:pt>
                <c:pt idx="3064">
                  <c:v>10.213333329999999</c:v>
                </c:pt>
                <c:pt idx="3065">
                  <c:v>10.21666667</c:v>
                </c:pt>
                <c:pt idx="3066">
                  <c:v>10.220000000000001</c:v>
                </c:pt>
                <c:pt idx="3067">
                  <c:v>10.223333330000001</c:v>
                </c:pt>
                <c:pt idx="3068">
                  <c:v>10.22666667</c:v>
                </c:pt>
                <c:pt idx="3069">
                  <c:v>10.23</c:v>
                </c:pt>
                <c:pt idx="3070">
                  <c:v>10.233333330000001</c:v>
                </c:pt>
                <c:pt idx="3071">
                  <c:v>10.23666667</c:v>
                </c:pt>
                <c:pt idx="3072">
                  <c:v>10.24</c:v>
                </c:pt>
                <c:pt idx="3073">
                  <c:v>10.24333333</c:v>
                </c:pt>
                <c:pt idx="3074">
                  <c:v>10.24666667</c:v>
                </c:pt>
                <c:pt idx="3075">
                  <c:v>10.25</c:v>
                </c:pt>
                <c:pt idx="3076">
                  <c:v>10.25333333</c:v>
                </c:pt>
                <c:pt idx="3077">
                  <c:v>10.25666667</c:v>
                </c:pt>
                <c:pt idx="3078">
                  <c:v>10.26</c:v>
                </c:pt>
                <c:pt idx="3079">
                  <c:v>10.26333333</c:v>
                </c:pt>
                <c:pt idx="3080">
                  <c:v>10.266666669999999</c:v>
                </c:pt>
                <c:pt idx="3081">
                  <c:v>10.27</c:v>
                </c:pt>
                <c:pt idx="3082">
                  <c:v>10.27333333</c:v>
                </c:pt>
                <c:pt idx="3083">
                  <c:v>10.276666669999999</c:v>
                </c:pt>
                <c:pt idx="3084">
                  <c:v>10.28</c:v>
                </c:pt>
                <c:pt idx="3085">
                  <c:v>10.28333333</c:v>
                </c:pt>
                <c:pt idx="3086">
                  <c:v>10.286666670000001</c:v>
                </c:pt>
                <c:pt idx="3087">
                  <c:v>10.29</c:v>
                </c:pt>
                <c:pt idx="3088">
                  <c:v>10.293333329999999</c:v>
                </c:pt>
                <c:pt idx="3089">
                  <c:v>10.29666667</c:v>
                </c:pt>
                <c:pt idx="3090">
                  <c:v>10.3</c:v>
                </c:pt>
                <c:pt idx="3091">
                  <c:v>10.303333329999999</c:v>
                </c:pt>
                <c:pt idx="3092">
                  <c:v>10.30666667</c:v>
                </c:pt>
                <c:pt idx="3093">
                  <c:v>10.31</c:v>
                </c:pt>
                <c:pt idx="3094">
                  <c:v>10.313333330000001</c:v>
                </c:pt>
                <c:pt idx="3095">
                  <c:v>10.31666667</c:v>
                </c:pt>
                <c:pt idx="3096">
                  <c:v>10.32</c:v>
                </c:pt>
                <c:pt idx="3097">
                  <c:v>10.323333330000001</c:v>
                </c:pt>
                <c:pt idx="3098">
                  <c:v>10.32666667</c:v>
                </c:pt>
                <c:pt idx="3099">
                  <c:v>10.33</c:v>
                </c:pt>
                <c:pt idx="3100">
                  <c:v>10.33333333</c:v>
                </c:pt>
                <c:pt idx="3101">
                  <c:v>10.33666667</c:v>
                </c:pt>
                <c:pt idx="3102">
                  <c:v>10.34</c:v>
                </c:pt>
                <c:pt idx="3103">
                  <c:v>10.34333333</c:v>
                </c:pt>
                <c:pt idx="3104">
                  <c:v>10.346666669999999</c:v>
                </c:pt>
                <c:pt idx="3105">
                  <c:v>10.35</c:v>
                </c:pt>
                <c:pt idx="3106">
                  <c:v>10.35333333</c:v>
                </c:pt>
                <c:pt idx="3107">
                  <c:v>10.356666669999999</c:v>
                </c:pt>
                <c:pt idx="3108">
                  <c:v>10.36</c:v>
                </c:pt>
                <c:pt idx="3109">
                  <c:v>10.36333333</c:v>
                </c:pt>
                <c:pt idx="3110">
                  <c:v>10.366666670000001</c:v>
                </c:pt>
                <c:pt idx="3111">
                  <c:v>10.37</c:v>
                </c:pt>
                <c:pt idx="3112">
                  <c:v>10.373333329999999</c:v>
                </c:pt>
                <c:pt idx="3113">
                  <c:v>10.376666670000001</c:v>
                </c:pt>
                <c:pt idx="3114">
                  <c:v>10.38</c:v>
                </c:pt>
                <c:pt idx="3115">
                  <c:v>10.383333329999999</c:v>
                </c:pt>
                <c:pt idx="3116">
                  <c:v>10.38666667</c:v>
                </c:pt>
                <c:pt idx="3117">
                  <c:v>10.39</c:v>
                </c:pt>
                <c:pt idx="3118">
                  <c:v>10.393333330000001</c:v>
                </c:pt>
                <c:pt idx="3119">
                  <c:v>10.39666667</c:v>
                </c:pt>
                <c:pt idx="3120">
                  <c:v>10.4</c:v>
                </c:pt>
                <c:pt idx="3121">
                  <c:v>10.403333330000001</c:v>
                </c:pt>
                <c:pt idx="3122">
                  <c:v>10.40666667</c:v>
                </c:pt>
                <c:pt idx="3123">
                  <c:v>10.41</c:v>
                </c:pt>
                <c:pt idx="3124">
                  <c:v>10.41333333</c:v>
                </c:pt>
                <c:pt idx="3125">
                  <c:v>10.41666667</c:v>
                </c:pt>
                <c:pt idx="3126">
                  <c:v>10.42</c:v>
                </c:pt>
                <c:pt idx="3127">
                  <c:v>10.42333333</c:v>
                </c:pt>
                <c:pt idx="3128">
                  <c:v>10.426666669999999</c:v>
                </c:pt>
                <c:pt idx="3129">
                  <c:v>10.43</c:v>
                </c:pt>
                <c:pt idx="3130">
                  <c:v>10.43333333</c:v>
                </c:pt>
                <c:pt idx="3131">
                  <c:v>10.436666669999999</c:v>
                </c:pt>
                <c:pt idx="3132">
                  <c:v>10.44</c:v>
                </c:pt>
                <c:pt idx="3133">
                  <c:v>10.44333333</c:v>
                </c:pt>
                <c:pt idx="3134">
                  <c:v>10.446666670000001</c:v>
                </c:pt>
                <c:pt idx="3135">
                  <c:v>10.45</c:v>
                </c:pt>
                <c:pt idx="3136">
                  <c:v>10.45333333</c:v>
                </c:pt>
                <c:pt idx="3137">
                  <c:v>10.456666670000001</c:v>
                </c:pt>
                <c:pt idx="3138">
                  <c:v>10.46</c:v>
                </c:pt>
                <c:pt idx="3139">
                  <c:v>10.463333329999999</c:v>
                </c:pt>
                <c:pt idx="3140">
                  <c:v>10.46666667</c:v>
                </c:pt>
                <c:pt idx="3141">
                  <c:v>10.47</c:v>
                </c:pt>
                <c:pt idx="3142">
                  <c:v>10.473333330000001</c:v>
                </c:pt>
                <c:pt idx="3143">
                  <c:v>10.47666667</c:v>
                </c:pt>
                <c:pt idx="3144">
                  <c:v>10.48</c:v>
                </c:pt>
                <c:pt idx="3145">
                  <c:v>10.483333330000001</c:v>
                </c:pt>
                <c:pt idx="3146">
                  <c:v>10.48666667</c:v>
                </c:pt>
                <c:pt idx="3147">
                  <c:v>10.49</c:v>
                </c:pt>
                <c:pt idx="3148">
                  <c:v>10.49333333</c:v>
                </c:pt>
                <c:pt idx="3149">
                  <c:v>10.49666667</c:v>
                </c:pt>
                <c:pt idx="3150">
                  <c:v>10.5</c:v>
                </c:pt>
                <c:pt idx="3151">
                  <c:v>10.50333333</c:v>
                </c:pt>
                <c:pt idx="3152">
                  <c:v>10.50666667</c:v>
                </c:pt>
                <c:pt idx="3153">
                  <c:v>10.51</c:v>
                </c:pt>
                <c:pt idx="3154">
                  <c:v>10.51333333</c:v>
                </c:pt>
                <c:pt idx="3155">
                  <c:v>10.516666669999999</c:v>
                </c:pt>
                <c:pt idx="3156">
                  <c:v>10.52</c:v>
                </c:pt>
                <c:pt idx="3157">
                  <c:v>10.52333333</c:v>
                </c:pt>
                <c:pt idx="3158">
                  <c:v>10.526666669999999</c:v>
                </c:pt>
                <c:pt idx="3159">
                  <c:v>10.53</c:v>
                </c:pt>
                <c:pt idx="3160">
                  <c:v>10.53333333</c:v>
                </c:pt>
                <c:pt idx="3161">
                  <c:v>10.536666670000001</c:v>
                </c:pt>
                <c:pt idx="3162">
                  <c:v>10.54</c:v>
                </c:pt>
                <c:pt idx="3163">
                  <c:v>10.543333329999999</c:v>
                </c:pt>
                <c:pt idx="3164">
                  <c:v>10.54666667</c:v>
                </c:pt>
                <c:pt idx="3165">
                  <c:v>10.55</c:v>
                </c:pt>
                <c:pt idx="3166">
                  <c:v>10.553333329999999</c:v>
                </c:pt>
                <c:pt idx="3167">
                  <c:v>10.55666667</c:v>
                </c:pt>
                <c:pt idx="3168">
                  <c:v>10.56</c:v>
                </c:pt>
                <c:pt idx="3169">
                  <c:v>10.563333330000001</c:v>
                </c:pt>
                <c:pt idx="3170">
                  <c:v>10.56666667</c:v>
                </c:pt>
                <c:pt idx="3171">
                  <c:v>10.57</c:v>
                </c:pt>
                <c:pt idx="3172">
                  <c:v>10.573333330000001</c:v>
                </c:pt>
                <c:pt idx="3173">
                  <c:v>10.57666667</c:v>
                </c:pt>
                <c:pt idx="3174">
                  <c:v>10.58</c:v>
                </c:pt>
                <c:pt idx="3175">
                  <c:v>10.58333333</c:v>
                </c:pt>
                <c:pt idx="3176">
                  <c:v>10.58666667</c:v>
                </c:pt>
                <c:pt idx="3177">
                  <c:v>10.59</c:v>
                </c:pt>
                <c:pt idx="3178">
                  <c:v>10.59333333</c:v>
                </c:pt>
                <c:pt idx="3179">
                  <c:v>10.596666669999999</c:v>
                </c:pt>
                <c:pt idx="3180">
                  <c:v>10.6</c:v>
                </c:pt>
                <c:pt idx="3181">
                  <c:v>10.60333333</c:v>
                </c:pt>
                <c:pt idx="3182">
                  <c:v>10.606666669999999</c:v>
                </c:pt>
                <c:pt idx="3183">
                  <c:v>10.61</c:v>
                </c:pt>
                <c:pt idx="3184">
                  <c:v>10.61333333</c:v>
                </c:pt>
                <c:pt idx="3185">
                  <c:v>10.616666670000001</c:v>
                </c:pt>
                <c:pt idx="3186">
                  <c:v>10.62</c:v>
                </c:pt>
                <c:pt idx="3187">
                  <c:v>10.623333329999999</c:v>
                </c:pt>
                <c:pt idx="3188">
                  <c:v>10.626666670000001</c:v>
                </c:pt>
                <c:pt idx="3189">
                  <c:v>10.63</c:v>
                </c:pt>
                <c:pt idx="3190">
                  <c:v>10.633333329999999</c:v>
                </c:pt>
                <c:pt idx="3191">
                  <c:v>10.63666667</c:v>
                </c:pt>
                <c:pt idx="3192">
                  <c:v>10.64</c:v>
                </c:pt>
                <c:pt idx="3193">
                  <c:v>10.643333330000001</c:v>
                </c:pt>
                <c:pt idx="3194">
                  <c:v>10.64666667</c:v>
                </c:pt>
                <c:pt idx="3195">
                  <c:v>10.65</c:v>
                </c:pt>
                <c:pt idx="3196">
                  <c:v>10.653333330000001</c:v>
                </c:pt>
                <c:pt idx="3197">
                  <c:v>10.65666667</c:v>
                </c:pt>
                <c:pt idx="3198">
                  <c:v>10.66</c:v>
                </c:pt>
                <c:pt idx="3199">
                  <c:v>10.66333333</c:v>
                </c:pt>
                <c:pt idx="3200">
                  <c:v>10.66666667</c:v>
                </c:pt>
                <c:pt idx="3201">
                  <c:v>10.67</c:v>
                </c:pt>
                <c:pt idx="3202">
                  <c:v>10.67333333</c:v>
                </c:pt>
                <c:pt idx="3203">
                  <c:v>10.676666669999999</c:v>
                </c:pt>
                <c:pt idx="3204">
                  <c:v>10.68</c:v>
                </c:pt>
                <c:pt idx="3205">
                  <c:v>10.68333333</c:v>
                </c:pt>
                <c:pt idx="3206">
                  <c:v>10.686666669999999</c:v>
                </c:pt>
                <c:pt idx="3207">
                  <c:v>10.69</c:v>
                </c:pt>
                <c:pt idx="3208">
                  <c:v>10.69333333</c:v>
                </c:pt>
                <c:pt idx="3209">
                  <c:v>10.696666670000001</c:v>
                </c:pt>
                <c:pt idx="3210">
                  <c:v>10.7</c:v>
                </c:pt>
                <c:pt idx="3211">
                  <c:v>10.70333333</c:v>
                </c:pt>
                <c:pt idx="3212">
                  <c:v>10.706666670000001</c:v>
                </c:pt>
                <c:pt idx="3213">
                  <c:v>10.71</c:v>
                </c:pt>
                <c:pt idx="3214">
                  <c:v>10.713333329999999</c:v>
                </c:pt>
                <c:pt idx="3215">
                  <c:v>10.71666667</c:v>
                </c:pt>
                <c:pt idx="3216">
                  <c:v>10.72</c:v>
                </c:pt>
                <c:pt idx="3217">
                  <c:v>10.723333330000001</c:v>
                </c:pt>
                <c:pt idx="3218">
                  <c:v>10.72666667</c:v>
                </c:pt>
                <c:pt idx="3219">
                  <c:v>10.73</c:v>
                </c:pt>
                <c:pt idx="3220">
                  <c:v>10.733333330000001</c:v>
                </c:pt>
                <c:pt idx="3221">
                  <c:v>10.73666667</c:v>
                </c:pt>
                <c:pt idx="3222">
                  <c:v>10.74</c:v>
                </c:pt>
                <c:pt idx="3223">
                  <c:v>10.74333333</c:v>
                </c:pt>
                <c:pt idx="3224">
                  <c:v>10.74666667</c:v>
                </c:pt>
                <c:pt idx="3225">
                  <c:v>10.75</c:v>
                </c:pt>
                <c:pt idx="3226">
                  <c:v>10.75333333</c:v>
                </c:pt>
                <c:pt idx="3227">
                  <c:v>10.75666667</c:v>
                </c:pt>
                <c:pt idx="3228">
                  <c:v>10.76</c:v>
                </c:pt>
                <c:pt idx="3229">
                  <c:v>10.76333333</c:v>
                </c:pt>
                <c:pt idx="3230">
                  <c:v>10.766666669999999</c:v>
                </c:pt>
                <c:pt idx="3231">
                  <c:v>10.77</c:v>
                </c:pt>
                <c:pt idx="3232">
                  <c:v>10.77333333</c:v>
                </c:pt>
                <c:pt idx="3233">
                  <c:v>10.776666669999999</c:v>
                </c:pt>
                <c:pt idx="3234">
                  <c:v>10.78</c:v>
                </c:pt>
                <c:pt idx="3235">
                  <c:v>10.78333333</c:v>
                </c:pt>
                <c:pt idx="3236">
                  <c:v>10.786666670000001</c:v>
                </c:pt>
                <c:pt idx="3237">
                  <c:v>10.79</c:v>
                </c:pt>
                <c:pt idx="3238">
                  <c:v>10.793333329999999</c:v>
                </c:pt>
                <c:pt idx="3239">
                  <c:v>10.79666667</c:v>
                </c:pt>
                <c:pt idx="3240">
                  <c:v>10.8</c:v>
                </c:pt>
                <c:pt idx="3241">
                  <c:v>10.803333329999999</c:v>
                </c:pt>
                <c:pt idx="3242">
                  <c:v>10.80666667</c:v>
                </c:pt>
                <c:pt idx="3243">
                  <c:v>10.81</c:v>
                </c:pt>
                <c:pt idx="3244">
                  <c:v>10.813333330000001</c:v>
                </c:pt>
                <c:pt idx="3245">
                  <c:v>10.81666667</c:v>
                </c:pt>
                <c:pt idx="3246">
                  <c:v>10.82</c:v>
                </c:pt>
                <c:pt idx="3247">
                  <c:v>10.823333330000001</c:v>
                </c:pt>
                <c:pt idx="3248">
                  <c:v>10.82666667</c:v>
                </c:pt>
                <c:pt idx="3249">
                  <c:v>10.83</c:v>
                </c:pt>
                <c:pt idx="3250">
                  <c:v>10.83333333</c:v>
                </c:pt>
                <c:pt idx="3251">
                  <c:v>10.83666667</c:v>
                </c:pt>
                <c:pt idx="3252">
                  <c:v>10.84</c:v>
                </c:pt>
                <c:pt idx="3253">
                  <c:v>10.84333333</c:v>
                </c:pt>
                <c:pt idx="3254">
                  <c:v>10.846666669999999</c:v>
                </c:pt>
                <c:pt idx="3255">
                  <c:v>10.85</c:v>
                </c:pt>
                <c:pt idx="3256">
                  <c:v>10.85333333</c:v>
                </c:pt>
                <c:pt idx="3257">
                  <c:v>10.856666669999999</c:v>
                </c:pt>
                <c:pt idx="3258">
                  <c:v>10.86</c:v>
                </c:pt>
                <c:pt idx="3259">
                  <c:v>10.86333333</c:v>
                </c:pt>
                <c:pt idx="3260">
                  <c:v>10.866666670000001</c:v>
                </c:pt>
                <c:pt idx="3261">
                  <c:v>10.87</c:v>
                </c:pt>
                <c:pt idx="3262">
                  <c:v>10.873333329999999</c:v>
                </c:pt>
                <c:pt idx="3263">
                  <c:v>10.876666670000001</c:v>
                </c:pt>
                <c:pt idx="3264">
                  <c:v>10.88</c:v>
                </c:pt>
                <c:pt idx="3265">
                  <c:v>10.883333329999999</c:v>
                </c:pt>
                <c:pt idx="3266">
                  <c:v>10.88666667</c:v>
                </c:pt>
                <c:pt idx="3267">
                  <c:v>10.89</c:v>
                </c:pt>
                <c:pt idx="3268">
                  <c:v>10.893333330000001</c:v>
                </c:pt>
                <c:pt idx="3269">
                  <c:v>10.89666667</c:v>
                </c:pt>
                <c:pt idx="3270">
                  <c:v>10.9</c:v>
                </c:pt>
                <c:pt idx="3271">
                  <c:v>10.903333330000001</c:v>
                </c:pt>
                <c:pt idx="3272">
                  <c:v>10.90666667</c:v>
                </c:pt>
                <c:pt idx="3273">
                  <c:v>10.91</c:v>
                </c:pt>
                <c:pt idx="3274">
                  <c:v>10.91333333</c:v>
                </c:pt>
                <c:pt idx="3275">
                  <c:v>10.91666667</c:v>
                </c:pt>
                <c:pt idx="3276">
                  <c:v>10.92</c:v>
                </c:pt>
                <c:pt idx="3277">
                  <c:v>10.92333333</c:v>
                </c:pt>
                <c:pt idx="3278">
                  <c:v>10.926666669999999</c:v>
                </c:pt>
                <c:pt idx="3279">
                  <c:v>10.93</c:v>
                </c:pt>
                <c:pt idx="3280">
                  <c:v>10.93333333</c:v>
                </c:pt>
                <c:pt idx="3281">
                  <c:v>10.936666669999999</c:v>
                </c:pt>
                <c:pt idx="3282">
                  <c:v>10.94</c:v>
                </c:pt>
                <c:pt idx="3283">
                  <c:v>10.94333333</c:v>
                </c:pt>
                <c:pt idx="3284">
                  <c:v>10.946666670000001</c:v>
                </c:pt>
                <c:pt idx="3285">
                  <c:v>10.95</c:v>
                </c:pt>
                <c:pt idx="3286">
                  <c:v>10.95333333</c:v>
                </c:pt>
                <c:pt idx="3287">
                  <c:v>10.956666670000001</c:v>
                </c:pt>
                <c:pt idx="3288">
                  <c:v>10.96</c:v>
                </c:pt>
                <c:pt idx="3289">
                  <c:v>10.963333329999999</c:v>
                </c:pt>
                <c:pt idx="3290">
                  <c:v>10.96666667</c:v>
                </c:pt>
                <c:pt idx="3291">
                  <c:v>10.97</c:v>
                </c:pt>
                <c:pt idx="3292">
                  <c:v>10.973333330000001</c:v>
                </c:pt>
                <c:pt idx="3293">
                  <c:v>10.97666667</c:v>
                </c:pt>
                <c:pt idx="3294">
                  <c:v>10.98</c:v>
                </c:pt>
                <c:pt idx="3295">
                  <c:v>10.983333330000001</c:v>
                </c:pt>
                <c:pt idx="3296">
                  <c:v>10.98666667</c:v>
                </c:pt>
                <c:pt idx="3297">
                  <c:v>10.99</c:v>
                </c:pt>
                <c:pt idx="3298">
                  <c:v>10.99333333</c:v>
                </c:pt>
                <c:pt idx="3299">
                  <c:v>10.99666667</c:v>
                </c:pt>
                <c:pt idx="3300">
                  <c:v>11</c:v>
                </c:pt>
                <c:pt idx="3301">
                  <c:v>11.00333333</c:v>
                </c:pt>
                <c:pt idx="3302">
                  <c:v>11.00666667</c:v>
                </c:pt>
                <c:pt idx="3303">
                  <c:v>11.01</c:v>
                </c:pt>
                <c:pt idx="3304">
                  <c:v>11.01333333</c:v>
                </c:pt>
                <c:pt idx="3305">
                  <c:v>11.016666669999999</c:v>
                </c:pt>
                <c:pt idx="3306">
                  <c:v>11.02</c:v>
                </c:pt>
                <c:pt idx="3307">
                  <c:v>11.02333333</c:v>
                </c:pt>
                <c:pt idx="3308">
                  <c:v>11.026666669999999</c:v>
                </c:pt>
                <c:pt idx="3309">
                  <c:v>11.03</c:v>
                </c:pt>
                <c:pt idx="3310">
                  <c:v>11.03333333</c:v>
                </c:pt>
                <c:pt idx="3311">
                  <c:v>11.036666670000001</c:v>
                </c:pt>
                <c:pt idx="3312">
                  <c:v>11.04</c:v>
                </c:pt>
                <c:pt idx="3313">
                  <c:v>11.043333329999999</c:v>
                </c:pt>
                <c:pt idx="3314">
                  <c:v>11.04666667</c:v>
                </c:pt>
                <c:pt idx="3315">
                  <c:v>11.05</c:v>
                </c:pt>
                <c:pt idx="3316">
                  <c:v>11.053333329999999</c:v>
                </c:pt>
                <c:pt idx="3317">
                  <c:v>11.05666667</c:v>
                </c:pt>
                <c:pt idx="3318">
                  <c:v>11.06</c:v>
                </c:pt>
                <c:pt idx="3319">
                  <c:v>11.063333330000001</c:v>
                </c:pt>
                <c:pt idx="3320">
                  <c:v>11.06666667</c:v>
                </c:pt>
                <c:pt idx="3321">
                  <c:v>11.07</c:v>
                </c:pt>
                <c:pt idx="3322">
                  <c:v>11.073333330000001</c:v>
                </c:pt>
                <c:pt idx="3323">
                  <c:v>11.07666667</c:v>
                </c:pt>
                <c:pt idx="3324">
                  <c:v>11.08</c:v>
                </c:pt>
                <c:pt idx="3325">
                  <c:v>11.08333333</c:v>
                </c:pt>
                <c:pt idx="3326">
                  <c:v>11.08666667</c:v>
                </c:pt>
                <c:pt idx="3327">
                  <c:v>11.09</c:v>
                </c:pt>
                <c:pt idx="3328">
                  <c:v>11.09333333</c:v>
                </c:pt>
                <c:pt idx="3329">
                  <c:v>11.096666669999999</c:v>
                </c:pt>
                <c:pt idx="3330">
                  <c:v>11.1</c:v>
                </c:pt>
                <c:pt idx="3331">
                  <c:v>11.10333333</c:v>
                </c:pt>
                <c:pt idx="3332">
                  <c:v>11.106666669999999</c:v>
                </c:pt>
                <c:pt idx="3333">
                  <c:v>11.11</c:v>
                </c:pt>
                <c:pt idx="3334">
                  <c:v>11.11333333</c:v>
                </c:pt>
                <c:pt idx="3335">
                  <c:v>11.116666670000001</c:v>
                </c:pt>
                <c:pt idx="3336">
                  <c:v>11.12</c:v>
                </c:pt>
                <c:pt idx="3337">
                  <c:v>11.123333329999999</c:v>
                </c:pt>
                <c:pt idx="3338">
                  <c:v>11.126666670000001</c:v>
                </c:pt>
                <c:pt idx="3339">
                  <c:v>11.13</c:v>
                </c:pt>
                <c:pt idx="3340">
                  <c:v>11.133333329999999</c:v>
                </c:pt>
                <c:pt idx="3341">
                  <c:v>11.13666667</c:v>
                </c:pt>
                <c:pt idx="3342">
                  <c:v>11.14</c:v>
                </c:pt>
                <c:pt idx="3343">
                  <c:v>11.143333330000001</c:v>
                </c:pt>
                <c:pt idx="3344">
                  <c:v>11.14666667</c:v>
                </c:pt>
                <c:pt idx="3345">
                  <c:v>11.15</c:v>
                </c:pt>
                <c:pt idx="3346">
                  <c:v>11.153333330000001</c:v>
                </c:pt>
                <c:pt idx="3347">
                  <c:v>11.15666667</c:v>
                </c:pt>
                <c:pt idx="3348">
                  <c:v>11.16</c:v>
                </c:pt>
                <c:pt idx="3349">
                  <c:v>11.16333333</c:v>
                </c:pt>
                <c:pt idx="3350">
                  <c:v>11.16666667</c:v>
                </c:pt>
                <c:pt idx="3351">
                  <c:v>11.17</c:v>
                </c:pt>
                <c:pt idx="3352">
                  <c:v>11.17333333</c:v>
                </c:pt>
                <c:pt idx="3353">
                  <c:v>11.176666669999999</c:v>
                </c:pt>
                <c:pt idx="3354">
                  <c:v>11.18</c:v>
                </c:pt>
                <c:pt idx="3355">
                  <c:v>11.18333333</c:v>
                </c:pt>
                <c:pt idx="3356">
                  <c:v>11.186666669999999</c:v>
                </c:pt>
                <c:pt idx="3357">
                  <c:v>11.19</c:v>
                </c:pt>
                <c:pt idx="3358">
                  <c:v>11.19333333</c:v>
                </c:pt>
                <c:pt idx="3359">
                  <c:v>11.196666670000001</c:v>
                </c:pt>
                <c:pt idx="3360">
                  <c:v>11.2</c:v>
                </c:pt>
                <c:pt idx="3361">
                  <c:v>11.20333333</c:v>
                </c:pt>
                <c:pt idx="3362">
                  <c:v>11.206666670000001</c:v>
                </c:pt>
                <c:pt idx="3363">
                  <c:v>11.21</c:v>
                </c:pt>
                <c:pt idx="3364">
                  <c:v>11.213333329999999</c:v>
                </c:pt>
                <c:pt idx="3365">
                  <c:v>11.21666667</c:v>
                </c:pt>
                <c:pt idx="3366">
                  <c:v>11.22</c:v>
                </c:pt>
                <c:pt idx="3367">
                  <c:v>11.223333330000001</c:v>
                </c:pt>
                <c:pt idx="3368">
                  <c:v>11.22666667</c:v>
                </c:pt>
                <c:pt idx="3369">
                  <c:v>11.23</c:v>
                </c:pt>
                <c:pt idx="3370">
                  <c:v>11.233333330000001</c:v>
                </c:pt>
                <c:pt idx="3371">
                  <c:v>11.23666667</c:v>
                </c:pt>
                <c:pt idx="3372">
                  <c:v>11.24</c:v>
                </c:pt>
                <c:pt idx="3373">
                  <c:v>11.24333333</c:v>
                </c:pt>
                <c:pt idx="3374">
                  <c:v>11.24666667</c:v>
                </c:pt>
                <c:pt idx="3375">
                  <c:v>11.25</c:v>
                </c:pt>
                <c:pt idx="3376">
                  <c:v>11.25333333</c:v>
                </c:pt>
                <c:pt idx="3377">
                  <c:v>11.25666667</c:v>
                </c:pt>
                <c:pt idx="3378">
                  <c:v>11.26</c:v>
                </c:pt>
                <c:pt idx="3379">
                  <c:v>11.26333333</c:v>
                </c:pt>
                <c:pt idx="3380">
                  <c:v>11.266666669999999</c:v>
                </c:pt>
                <c:pt idx="3381">
                  <c:v>11.27</c:v>
                </c:pt>
                <c:pt idx="3382">
                  <c:v>11.27333333</c:v>
                </c:pt>
                <c:pt idx="3383">
                  <c:v>11.276666669999999</c:v>
                </c:pt>
                <c:pt idx="3384">
                  <c:v>11.28</c:v>
                </c:pt>
                <c:pt idx="3385">
                  <c:v>11.28333333</c:v>
                </c:pt>
                <c:pt idx="3386">
                  <c:v>11.286666670000001</c:v>
                </c:pt>
                <c:pt idx="3387">
                  <c:v>11.29</c:v>
                </c:pt>
                <c:pt idx="3388">
                  <c:v>11.293333329999999</c:v>
                </c:pt>
                <c:pt idx="3389">
                  <c:v>11.29666667</c:v>
                </c:pt>
                <c:pt idx="3390">
                  <c:v>11.3</c:v>
                </c:pt>
                <c:pt idx="3391">
                  <c:v>11.303333329999999</c:v>
                </c:pt>
                <c:pt idx="3392">
                  <c:v>11.30666667</c:v>
                </c:pt>
                <c:pt idx="3393">
                  <c:v>11.31</c:v>
                </c:pt>
                <c:pt idx="3394">
                  <c:v>11.313333330000001</c:v>
                </c:pt>
                <c:pt idx="3395">
                  <c:v>11.31666667</c:v>
                </c:pt>
                <c:pt idx="3396">
                  <c:v>11.32</c:v>
                </c:pt>
                <c:pt idx="3397">
                  <c:v>11.323333330000001</c:v>
                </c:pt>
                <c:pt idx="3398">
                  <c:v>11.32666667</c:v>
                </c:pt>
                <c:pt idx="3399">
                  <c:v>11.33</c:v>
                </c:pt>
                <c:pt idx="3400">
                  <c:v>11.33333333</c:v>
                </c:pt>
                <c:pt idx="3401">
                  <c:v>11.33666667</c:v>
                </c:pt>
                <c:pt idx="3402">
                  <c:v>11.34</c:v>
                </c:pt>
                <c:pt idx="3403">
                  <c:v>11.34333333</c:v>
                </c:pt>
                <c:pt idx="3404">
                  <c:v>11.346666669999999</c:v>
                </c:pt>
                <c:pt idx="3405">
                  <c:v>11.35</c:v>
                </c:pt>
                <c:pt idx="3406">
                  <c:v>11.35333333</c:v>
                </c:pt>
                <c:pt idx="3407">
                  <c:v>11.356666669999999</c:v>
                </c:pt>
                <c:pt idx="3408">
                  <c:v>11.36</c:v>
                </c:pt>
                <c:pt idx="3409">
                  <c:v>11.36333333</c:v>
                </c:pt>
                <c:pt idx="3410">
                  <c:v>11.366666670000001</c:v>
                </c:pt>
                <c:pt idx="3411">
                  <c:v>11.37</c:v>
                </c:pt>
                <c:pt idx="3412">
                  <c:v>11.373333329999999</c:v>
                </c:pt>
                <c:pt idx="3413">
                  <c:v>11.376666670000001</c:v>
                </c:pt>
                <c:pt idx="3414">
                  <c:v>11.38</c:v>
                </c:pt>
                <c:pt idx="3415">
                  <c:v>11.383333329999999</c:v>
                </c:pt>
                <c:pt idx="3416">
                  <c:v>11.38666667</c:v>
                </c:pt>
                <c:pt idx="3417">
                  <c:v>11.39</c:v>
                </c:pt>
                <c:pt idx="3418">
                  <c:v>11.393333330000001</c:v>
                </c:pt>
                <c:pt idx="3419">
                  <c:v>11.39666667</c:v>
                </c:pt>
                <c:pt idx="3420">
                  <c:v>11.4</c:v>
                </c:pt>
                <c:pt idx="3421">
                  <c:v>11.403333330000001</c:v>
                </c:pt>
                <c:pt idx="3422">
                  <c:v>11.40666667</c:v>
                </c:pt>
                <c:pt idx="3423">
                  <c:v>11.41</c:v>
                </c:pt>
                <c:pt idx="3424">
                  <c:v>11.41333333</c:v>
                </c:pt>
                <c:pt idx="3425">
                  <c:v>11.41666667</c:v>
                </c:pt>
                <c:pt idx="3426">
                  <c:v>11.42</c:v>
                </c:pt>
                <c:pt idx="3427">
                  <c:v>11.42333333</c:v>
                </c:pt>
                <c:pt idx="3428">
                  <c:v>11.426666669999999</c:v>
                </c:pt>
                <c:pt idx="3429">
                  <c:v>11.43</c:v>
                </c:pt>
                <c:pt idx="3430">
                  <c:v>11.43333333</c:v>
                </c:pt>
                <c:pt idx="3431">
                  <c:v>11.436666669999999</c:v>
                </c:pt>
                <c:pt idx="3432">
                  <c:v>11.44</c:v>
                </c:pt>
                <c:pt idx="3433">
                  <c:v>11.44333333</c:v>
                </c:pt>
                <c:pt idx="3434">
                  <c:v>11.446666670000001</c:v>
                </c:pt>
                <c:pt idx="3435">
                  <c:v>11.45</c:v>
                </c:pt>
                <c:pt idx="3436">
                  <c:v>11.45333333</c:v>
                </c:pt>
                <c:pt idx="3437">
                  <c:v>11.456666670000001</c:v>
                </c:pt>
                <c:pt idx="3438">
                  <c:v>11.46</c:v>
                </c:pt>
                <c:pt idx="3439">
                  <c:v>11.463333329999999</c:v>
                </c:pt>
                <c:pt idx="3440">
                  <c:v>11.46666667</c:v>
                </c:pt>
                <c:pt idx="3441">
                  <c:v>11.47</c:v>
                </c:pt>
                <c:pt idx="3442">
                  <c:v>11.473333330000001</c:v>
                </c:pt>
                <c:pt idx="3443">
                  <c:v>11.47666667</c:v>
                </c:pt>
                <c:pt idx="3444">
                  <c:v>11.48</c:v>
                </c:pt>
                <c:pt idx="3445">
                  <c:v>11.483333330000001</c:v>
                </c:pt>
                <c:pt idx="3446">
                  <c:v>11.48666667</c:v>
                </c:pt>
                <c:pt idx="3447">
                  <c:v>11.49</c:v>
                </c:pt>
                <c:pt idx="3448">
                  <c:v>11.49333333</c:v>
                </c:pt>
                <c:pt idx="3449">
                  <c:v>11.49666667</c:v>
                </c:pt>
                <c:pt idx="3450">
                  <c:v>11.5</c:v>
                </c:pt>
                <c:pt idx="3451">
                  <c:v>11.50333333</c:v>
                </c:pt>
                <c:pt idx="3452">
                  <c:v>11.50666667</c:v>
                </c:pt>
                <c:pt idx="3453">
                  <c:v>11.51</c:v>
                </c:pt>
                <c:pt idx="3454">
                  <c:v>11.51333333</c:v>
                </c:pt>
                <c:pt idx="3455">
                  <c:v>11.516666669999999</c:v>
                </c:pt>
                <c:pt idx="3456">
                  <c:v>11.52</c:v>
                </c:pt>
                <c:pt idx="3457">
                  <c:v>11.52333333</c:v>
                </c:pt>
                <c:pt idx="3458">
                  <c:v>11.526666669999999</c:v>
                </c:pt>
                <c:pt idx="3459">
                  <c:v>11.53</c:v>
                </c:pt>
                <c:pt idx="3460">
                  <c:v>11.53333333</c:v>
                </c:pt>
                <c:pt idx="3461">
                  <c:v>11.536666670000001</c:v>
                </c:pt>
                <c:pt idx="3462">
                  <c:v>11.54</c:v>
                </c:pt>
                <c:pt idx="3463">
                  <c:v>11.543333329999999</c:v>
                </c:pt>
                <c:pt idx="3464">
                  <c:v>11.54666667</c:v>
                </c:pt>
                <c:pt idx="3465">
                  <c:v>11.55</c:v>
                </c:pt>
                <c:pt idx="3466">
                  <c:v>11.553333329999999</c:v>
                </c:pt>
                <c:pt idx="3467">
                  <c:v>11.55666667</c:v>
                </c:pt>
                <c:pt idx="3468">
                  <c:v>11.56</c:v>
                </c:pt>
                <c:pt idx="3469">
                  <c:v>11.563333330000001</c:v>
                </c:pt>
                <c:pt idx="3470">
                  <c:v>11.56666667</c:v>
                </c:pt>
                <c:pt idx="3471">
                  <c:v>11.57</c:v>
                </c:pt>
                <c:pt idx="3472">
                  <c:v>11.573333330000001</c:v>
                </c:pt>
                <c:pt idx="3473">
                  <c:v>11.57666667</c:v>
                </c:pt>
                <c:pt idx="3474">
                  <c:v>11.58</c:v>
                </c:pt>
                <c:pt idx="3475">
                  <c:v>11.58333333</c:v>
                </c:pt>
                <c:pt idx="3476">
                  <c:v>11.58666667</c:v>
                </c:pt>
                <c:pt idx="3477">
                  <c:v>11.59</c:v>
                </c:pt>
                <c:pt idx="3478">
                  <c:v>11.59333333</c:v>
                </c:pt>
                <c:pt idx="3479">
                  <c:v>11.596666669999999</c:v>
                </c:pt>
                <c:pt idx="3480">
                  <c:v>11.6</c:v>
                </c:pt>
                <c:pt idx="3481">
                  <c:v>11.60333333</c:v>
                </c:pt>
                <c:pt idx="3482">
                  <c:v>11.606666669999999</c:v>
                </c:pt>
                <c:pt idx="3483">
                  <c:v>11.61</c:v>
                </c:pt>
                <c:pt idx="3484">
                  <c:v>11.61333333</c:v>
                </c:pt>
                <c:pt idx="3485">
                  <c:v>11.616666670000001</c:v>
                </c:pt>
                <c:pt idx="3486">
                  <c:v>11.62</c:v>
                </c:pt>
                <c:pt idx="3487">
                  <c:v>11.623333329999999</c:v>
                </c:pt>
                <c:pt idx="3488">
                  <c:v>11.626666670000001</c:v>
                </c:pt>
                <c:pt idx="3489">
                  <c:v>11.63</c:v>
                </c:pt>
                <c:pt idx="3490">
                  <c:v>11.633333329999999</c:v>
                </c:pt>
                <c:pt idx="3491">
                  <c:v>11.63666667</c:v>
                </c:pt>
                <c:pt idx="3492">
                  <c:v>11.64</c:v>
                </c:pt>
                <c:pt idx="3493">
                  <c:v>11.643333330000001</c:v>
                </c:pt>
                <c:pt idx="3494">
                  <c:v>11.64666667</c:v>
                </c:pt>
                <c:pt idx="3495">
                  <c:v>11.65</c:v>
                </c:pt>
                <c:pt idx="3496">
                  <c:v>11.653333330000001</c:v>
                </c:pt>
                <c:pt idx="3497">
                  <c:v>11.65666667</c:v>
                </c:pt>
                <c:pt idx="3498">
                  <c:v>11.66</c:v>
                </c:pt>
                <c:pt idx="3499">
                  <c:v>11.66333333</c:v>
                </c:pt>
                <c:pt idx="3500">
                  <c:v>11.66666667</c:v>
                </c:pt>
                <c:pt idx="3501">
                  <c:v>11.67</c:v>
                </c:pt>
                <c:pt idx="3502">
                  <c:v>11.67333333</c:v>
                </c:pt>
                <c:pt idx="3503">
                  <c:v>11.676666669999999</c:v>
                </c:pt>
                <c:pt idx="3504">
                  <c:v>11.68</c:v>
                </c:pt>
                <c:pt idx="3505">
                  <c:v>11.68333333</c:v>
                </c:pt>
                <c:pt idx="3506">
                  <c:v>11.686666669999999</c:v>
                </c:pt>
                <c:pt idx="3507">
                  <c:v>11.69</c:v>
                </c:pt>
                <c:pt idx="3508">
                  <c:v>11.69333333</c:v>
                </c:pt>
                <c:pt idx="3509">
                  <c:v>11.696666670000001</c:v>
                </c:pt>
                <c:pt idx="3510">
                  <c:v>11.7</c:v>
                </c:pt>
                <c:pt idx="3511">
                  <c:v>11.70333333</c:v>
                </c:pt>
                <c:pt idx="3512">
                  <c:v>11.706666670000001</c:v>
                </c:pt>
                <c:pt idx="3513">
                  <c:v>11.71</c:v>
                </c:pt>
                <c:pt idx="3514">
                  <c:v>11.713333329999999</c:v>
                </c:pt>
                <c:pt idx="3515">
                  <c:v>11.71666667</c:v>
                </c:pt>
                <c:pt idx="3516">
                  <c:v>11.72</c:v>
                </c:pt>
                <c:pt idx="3517">
                  <c:v>11.723333330000001</c:v>
                </c:pt>
                <c:pt idx="3518">
                  <c:v>11.72666667</c:v>
                </c:pt>
                <c:pt idx="3519">
                  <c:v>11.73</c:v>
                </c:pt>
                <c:pt idx="3520">
                  <c:v>11.733333330000001</c:v>
                </c:pt>
                <c:pt idx="3521">
                  <c:v>11.73666667</c:v>
                </c:pt>
                <c:pt idx="3522">
                  <c:v>11.74</c:v>
                </c:pt>
                <c:pt idx="3523">
                  <c:v>11.74333333</c:v>
                </c:pt>
                <c:pt idx="3524">
                  <c:v>11.74666667</c:v>
                </c:pt>
                <c:pt idx="3525">
                  <c:v>11.75</c:v>
                </c:pt>
                <c:pt idx="3526">
                  <c:v>11.75333333</c:v>
                </c:pt>
                <c:pt idx="3527">
                  <c:v>11.75666667</c:v>
                </c:pt>
                <c:pt idx="3528">
                  <c:v>11.76</c:v>
                </c:pt>
                <c:pt idx="3529">
                  <c:v>11.76333333</c:v>
                </c:pt>
                <c:pt idx="3530">
                  <c:v>11.766666669999999</c:v>
                </c:pt>
                <c:pt idx="3531">
                  <c:v>11.77</c:v>
                </c:pt>
                <c:pt idx="3532">
                  <c:v>11.77333333</c:v>
                </c:pt>
                <c:pt idx="3533">
                  <c:v>11.776666669999999</c:v>
                </c:pt>
                <c:pt idx="3534">
                  <c:v>11.78</c:v>
                </c:pt>
                <c:pt idx="3535">
                  <c:v>11.78333333</c:v>
                </c:pt>
                <c:pt idx="3536">
                  <c:v>11.786666670000001</c:v>
                </c:pt>
                <c:pt idx="3537">
                  <c:v>11.79</c:v>
                </c:pt>
                <c:pt idx="3538">
                  <c:v>11.793333329999999</c:v>
                </c:pt>
                <c:pt idx="3539">
                  <c:v>11.79666667</c:v>
                </c:pt>
                <c:pt idx="3540">
                  <c:v>11.8</c:v>
                </c:pt>
                <c:pt idx="3541">
                  <c:v>11.803333329999999</c:v>
                </c:pt>
                <c:pt idx="3542">
                  <c:v>11.80666667</c:v>
                </c:pt>
                <c:pt idx="3543">
                  <c:v>11.81</c:v>
                </c:pt>
                <c:pt idx="3544">
                  <c:v>11.813333330000001</c:v>
                </c:pt>
                <c:pt idx="3545">
                  <c:v>11.81666667</c:v>
                </c:pt>
                <c:pt idx="3546">
                  <c:v>11.82</c:v>
                </c:pt>
                <c:pt idx="3547">
                  <c:v>11.823333330000001</c:v>
                </c:pt>
                <c:pt idx="3548">
                  <c:v>11.82666667</c:v>
                </c:pt>
                <c:pt idx="3549">
                  <c:v>11.83</c:v>
                </c:pt>
                <c:pt idx="3550">
                  <c:v>11.83333333</c:v>
                </c:pt>
                <c:pt idx="3551">
                  <c:v>11.83666667</c:v>
                </c:pt>
                <c:pt idx="3552">
                  <c:v>11.84</c:v>
                </c:pt>
                <c:pt idx="3553">
                  <c:v>11.84333333</c:v>
                </c:pt>
                <c:pt idx="3554">
                  <c:v>11.846666669999999</c:v>
                </c:pt>
                <c:pt idx="3555">
                  <c:v>11.85</c:v>
                </c:pt>
                <c:pt idx="3556">
                  <c:v>11.85333333</c:v>
                </c:pt>
                <c:pt idx="3557">
                  <c:v>11.856666669999999</c:v>
                </c:pt>
                <c:pt idx="3558">
                  <c:v>11.86</c:v>
                </c:pt>
                <c:pt idx="3559">
                  <c:v>11.86333333</c:v>
                </c:pt>
                <c:pt idx="3560">
                  <c:v>11.866666670000001</c:v>
                </c:pt>
                <c:pt idx="3561">
                  <c:v>11.87</c:v>
                </c:pt>
                <c:pt idx="3562">
                  <c:v>11.873333329999999</c:v>
                </c:pt>
                <c:pt idx="3563">
                  <c:v>11.876666670000001</c:v>
                </c:pt>
                <c:pt idx="3564">
                  <c:v>11.88</c:v>
                </c:pt>
                <c:pt idx="3565">
                  <c:v>11.883333329999999</c:v>
                </c:pt>
                <c:pt idx="3566">
                  <c:v>11.88666667</c:v>
                </c:pt>
                <c:pt idx="3567">
                  <c:v>11.89</c:v>
                </c:pt>
                <c:pt idx="3568">
                  <c:v>11.893333330000001</c:v>
                </c:pt>
                <c:pt idx="3569">
                  <c:v>11.89666667</c:v>
                </c:pt>
                <c:pt idx="3570">
                  <c:v>11.9</c:v>
                </c:pt>
                <c:pt idx="3571">
                  <c:v>11.903333330000001</c:v>
                </c:pt>
                <c:pt idx="3572">
                  <c:v>11.90666667</c:v>
                </c:pt>
                <c:pt idx="3573">
                  <c:v>11.91</c:v>
                </c:pt>
                <c:pt idx="3574">
                  <c:v>11.91333333</c:v>
                </c:pt>
                <c:pt idx="3575">
                  <c:v>11.91666667</c:v>
                </c:pt>
                <c:pt idx="3576">
                  <c:v>11.92</c:v>
                </c:pt>
                <c:pt idx="3577">
                  <c:v>11.92333333</c:v>
                </c:pt>
                <c:pt idx="3578">
                  <c:v>11.926666669999999</c:v>
                </c:pt>
                <c:pt idx="3579">
                  <c:v>11.93</c:v>
                </c:pt>
                <c:pt idx="3580">
                  <c:v>11.93333333</c:v>
                </c:pt>
                <c:pt idx="3581">
                  <c:v>11.936666669999999</c:v>
                </c:pt>
                <c:pt idx="3582">
                  <c:v>11.94</c:v>
                </c:pt>
                <c:pt idx="3583">
                  <c:v>11.94333333</c:v>
                </c:pt>
                <c:pt idx="3584">
                  <c:v>11.946666670000001</c:v>
                </c:pt>
                <c:pt idx="3585">
                  <c:v>11.95</c:v>
                </c:pt>
                <c:pt idx="3586">
                  <c:v>11.95333333</c:v>
                </c:pt>
                <c:pt idx="3587">
                  <c:v>11.956666670000001</c:v>
                </c:pt>
                <c:pt idx="3588">
                  <c:v>11.96</c:v>
                </c:pt>
                <c:pt idx="3589">
                  <c:v>11.963333329999999</c:v>
                </c:pt>
                <c:pt idx="3590">
                  <c:v>11.96666667</c:v>
                </c:pt>
                <c:pt idx="3591">
                  <c:v>11.97</c:v>
                </c:pt>
                <c:pt idx="3592">
                  <c:v>11.973333330000001</c:v>
                </c:pt>
                <c:pt idx="3593">
                  <c:v>11.97666667</c:v>
                </c:pt>
                <c:pt idx="3594">
                  <c:v>11.98</c:v>
                </c:pt>
                <c:pt idx="3595">
                  <c:v>11.983333330000001</c:v>
                </c:pt>
                <c:pt idx="3596">
                  <c:v>11.98666667</c:v>
                </c:pt>
                <c:pt idx="3597">
                  <c:v>11.99</c:v>
                </c:pt>
                <c:pt idx="3598">
                  <c:v>11.99333333</c:v>
                </c:pt>
                <c:pt idx="3599">
                  <c:v>11.99666667</c:v>
                </c:pt>
                <c:pt idx="3600">
                  <c:v>12</c:v>
                </c:pt>
                <c:pt idx="3601">
                  <c:v>12.00333333</c:v>
                </c:pt>
                <c:pt idx="3602">
                  <c:v>12.00666667</c:v>
                </c:pt>
                <c:pt idx="3603">
                  <c:v>12.01</c:v>
                </c:pt>
                <c:pt idx="3604">
                  <c:v>12.01333333</c:v>
                </c:pt>
                <c:pt idx="3605">
                  <c:v>12.016666669999999</c:v>
                </c:pt>
                <c:pt idx="3606">
                  <c:v>12.02</c:v>
                </c:pt>
                <c:pt idx="3607">
                  <c:v>12.02333333</c:v>
                </c:pt>
                <c:pt idx="3608">
                  <c:v>12.026666669999999</c:v>
                </c:pt>
                <c:pt idx="3609">
                  <c:v>12.03</c:v>
                </c:pt>
                <c:pt idx="3610">
                  <c:v>12.03333333</c:v>
                </c:pt>
                <c:pt idx="3611">
                  <c:v>12.036666670000001</c:v>
                </c:pt>
                <c:pt idx="3612">
                  <c:v>12.04</c:v>
                </c:pt>
                <c:pt idx="3613">
                  <c:v>12.043333329999999</c:v>
                </c:pt>
                <c:pt idx="3614">
                  <c:v>12.04666667</c:v>
                </c:pt>
                <c:pt idx="3615">
                  <c:v>12.05</c:v>
                </c:pt>
                <c:pt idx="3616">
                  <c:v>12.053333329999999</c:v>
                </c:pt>
                <c:pt idx="3617">
                  <c:v>12.05666667</c:v>
                </c:pt>
                <c:pt idx="3618">
                  <c:v>12.06</c:v>
                </c:pt>
                <c:pt idx="3619">
                  <c:v>12.063333330000001</c:v>
                </c:pt>
                <c:pt idx="3620">
                  <c:v>12.06666667</c:v>
                </c:pt>
                <c:pt idx="3621">
                  <c:v>12.07</c:v>
                </c:pt>
                <c:pt idx="3622">
                  <c:v>12.073333330000001</c:v>
                </c:pt>
                <c:pt idx="3623">
                  <c:v>12.07666667</c:v>
                </c:pt>
                <c:pt idx="3624">
                  <c:v>12.08</c:v>
                </c:pt>
                <c:pt idx="3625">
                  <c:v>12.08333333</c:v>
                </c:pt>
                <c:pt idx="3626">
                  <c:v>12.08666667</c:v>
                </c:pt>
                <c:pt idx="3627">
                  <c:v>12.09</c:v>
                </c:pt>
                <c:pt idx="3628">
                  <c:v>12.09333333</c:v>
                </c:pt>
                <c:pt idx="3629">
                  <c:v>12.096666669999999</c:v>
                </c:pt>
                <c:pt idx="3630">
                  <c:v>12.1</c:v>
                </c:pt>
                <c:pt idx="3631">
                  <c:v>12.10333333</c:v>
                </c:pt>
                <c:pt idx="3632">
                  <c:v>12.106666669999999</c:v>
                </c:pt>
                <c:pt idx="3633">
                  <c:v>12.11</c:v>
                </c:pt>
                <c:pt idx="3634">
                  <c:v>12.11333333</c:v>
                </c:pt>
                <c:pt idx="3635">
                  <c:v>12.116666670000001</c:v>
                </c:pt>
                <c:pt idx="3636">
                  <c:v>12.12</c:v>
                </c:pt>
                <c:pt idx="3637">
                  <c:v>12.123333329999999</c:v>
                </c:pt>
                <c:pt idx="3638">
                  <c:v>12.126666670000001</c:v>
                </c:pt>
                <c:pt idx="3639">
                  <c:v>12.13</c:v>
                </c:pt>
                <c:pt idx="3640">
                  <c:v>12.133333329999999</c:v>
                </c:pt>
                <c:pt idx="3641">
                  <c:v>12.13666667</c:v>
                </c:pt>
                <c:pt idx="3642">
                  <c:v>12.14</c:v>
                </c:pt>
                <c:pt idx="3643">
                  <c:v>12.143333330000001</c:v>
                </c:pt>
                <c:pt idx="3644">
                  <c:v>12.14666667</c:v>
                </c:pt>
                <c:pt idx="3645">
                  <c:v>12.15</c:v>
                </c:pt>
                <c:pt idx="3646">
                  <c:v>12.153333330000001</c:v>
                </c:pt>
                <c:pt idx="3647">
                  <c:v>12.15666667</c:v>
                </c:pt>
                <c:pt idx="3648">
                  <c:v>12.16</c:v>
                </c:pt>
                <c:pt idx="3649">
                  <c:v>12.16333333</c:v>
                </c:pt>
                <c:pt idx="3650">
                  <c:v>12.16666667</c:v>
                </c:pt>
                <c:pt idx="3651">
                  <c:v>12.17</c:v>
                </c:pt>
                <c:pt idx="3652">
                  <c:v>12.17333333</c:v>
                </c:pt>
                <c:pt idx="3653">
                  <c:v>12.176666669999999</c:v>
                </c:pt>
                <c:pt idx="3654">
                  <c:v>12.18</c:v>
                </c:pt>
                <c:pt idx="3655">
                  <c:v>12.18333333</c:v>
                </c:pt>
                <c:pt idx="3656">
                  <c:v>12.186666669999999</c:v>
                </c:pt>
                <c:pt idx="3657">
                  <c:v>12.19</c:v>
                </c:pt>
                <c:pt idx="3658">
                  <c:v>12.19333333</c:v>
                </c:pt>
                <c:pt idx="3659">
                  <c:v>12.196666670000001</c:v>
                </c:pt>
                <c:pt idx="3660">
                  <c:v>12.2</c:v>
                </c:pt>
                <c:pt idx="3661">
                  <c:v>12.20333333</c:v>
                </c:pt>
                <c:pt idx="3662">
                  <c:v>12.206666670000001</c:v>
                </c:pt>
                <c:pt idx="3663">
                  <c:v>12.21</c:v>
                </c:pt>
                <c:pt idx="3664">
                  <c:v>12.213333329999999</c:v>
                </c:pt>
                <c:pt idx="3665">
                  <c:v>12.21666667</c:v>
                </c:pt>
                <c:pt idx="3666">
                  <c:v>12.22</c:v>
                </c:pt>
                <c:pt idx="3667">
                  <c:v>12.223333330000001</c:v>
                </c:pt>
                <c:pt idx="3668">
                  <c:v>12.22666667</c:v>
                </c:pt>
                <c:pt idx="3669">
                  <c:v>12.23</c:v>
                </c:pt>
                <c:pt idx="3670">
                  <c:v>12.233333330000001</c:v>
                </c:pt>
                <c:pt idx="3671">
                  <c:v>12.23666667</c:v>
                </c:pt>
                <c:pt idx="3672">
                  <c:v>12.24</c:v>
                </c:pt>
                <c:pt idx="3673">
                  <c:v>12.24333333</c:v>
                </c:pt>
                <c:pt idx="3674">
                  <c:v>12.24666667</c:v>
                </c:pt>
                <c:pt idx="3675">
                  <c:v>12.25</c:v>
                </c:pt>
                <c:pt idx="3676">
                  <c:v>12.25333333</c:v>
                </c:pt>
                <c:pt idx="3677">
                  <c:v>12.25666667</c:v>
                </c:pt>
                <c:pt idx="3678">
                  <c:v>12.26</c:v>
                </c:pt>
                <c:pt idx="3679">
                  <c:v>12.26333333</c:v>
                </c:pt>
                <c:pt idx="3680">
                  <c:v>12.266666669999999</c:v>
                </c:pt>
                <c:pt idx="3681">
                  <c:v>12.27</c:v>
                </c:pt>
                <c:pt idx="3682">
                  <c:v>12.27333333</c:v>
                </c:pt>
                <c:pt idx="3683">
                  <c:v>12.276666669999999</c:v>
                </c:pt>
                <c:pt idx="3684">
                  <c:v>12.28</c:v>
                </c:pt>
                <c:pt idx="3685">
                  <c:v>12.28333333</c:v>
                </c:pt>
                <c:pt idx="3686">
                  <c:v>12.286666670000001</c:v>
                </c:pt>
                <c:pt idx="3687">
                  <c:v>12.29</c:v>
                </c:pt>
                <c:pt idx="3688">
                  <c:v>12.293333329999999</c:v>
                </c:pt>
                <c:pt idx="3689">
                  <c:v>12.29666667</c:v>
                </c:pt>
                <c:pt idx="3690">
                  <c:v>12.3</c:v>
                </c:pt>
                <c:pt idx="3691">
                  <c:v>12.303333329999999</c:v>
                </c:pt>
                <c:pt idx="3692">
                  <c:v>12.30666667</c:v>
                </c:pt>
                <c:pt idx="3693">
                  <c:v>12.31</c:v>
                </c:pt>
                <c:pt idx="3694">
                  <c:v>12.313333330000001</c:v>
                </c:pt>
                <c:pt idx="3695">
                  <c:v>12.31666667</c:v>
                </c:pt>
                <c:pt idx="3696">
                  <c:v>12.32</c:v>
                </c:pt>
                <c:pt idx="3697">
                  <c:v>12.323333330000001</c:v>
                </c:pt>
                <c:pt idx="3698">
                  <c:v>12.32666667</c:v>
                </c:pt>
                <c:pt idx="3699">
                  <c:v>12.33</c:v>
                </c:pt>
                <c:pt idx="3700">
                  <c:v>12.33333333</c:v>
                </c:pt>
                <c:pt idx="3701">
                  <c:v>12.33666667</c:v>
                </c:pt>
                <c:pt idx="3702">
                  <c:v>12.34</c:v>
                </c:pt>
                <c:pt idx="3703">
                  <c:v>12.34333333</c:v>
                </c:pt>
                <c:pt idx="3704">
                  <c:v>12.346666669999999</c:v>
                </c:pt>
                <c:pt idx="3705">
                  <c:v>12.35</c:v>
                </c:pt>
                <c:pt idx="3706">
                  <c:v>12.35333333</c:v>
                </c:pt>
                <c:pt idx="3707">
                  <c:v>12.356666669999999</c:v>
                </c:pt>
                <c:pt idx="3708">
                  <c:v>12.36</c:v>
                </c:pt>
                <c:pt idx="3709">
                  <c:v>12.36333333</c:v>
                </c:pt>
                <c:pt idx="3710">
                  <c:v>12.366666670000001</c:v>
                </c:pt>
                <c:pt idx="3711">
                  <c:v>12.37</c:v>
                </c:pt>
                <c:pt idx="3712">
                  <c:v>12.373333329999999</c:v>
                </c:pt>
                <c:pt idx="3713">
                  <c:v>12.376666670000001</c:v>
                </c:pt>
                <c:pt idx="3714">
                  <c:v>12.38</c:v>
                </c:pt>
                <c:pt idx="3715">
                  <c:v>12.383333329999999</c:v>
                </c:pt>
                <c:pt idx="3716">
                  <c:v>12.38666667</c:v>
                </c:pt>
                <c:pt idx="3717">
                  <c:v>12.39</c:v>
                </c:pt>
                <c:pt idx="3718">
                  <c:v>12.393333330000001</c:v>
                </c:pt>
                <c:pt idx="3719">
                  <c:v>12.39666667</c:v>
                </c:pt>
                <c:pt idx="3720">
                  <c:v>12.4</c:v>
                </c:pt>
                <c:pt idx="3721">
                  <c:v>12.403333330000001</c:v>
                </c:pt>
                <c:pt idx="3722">
                  <c:v>12.40666667</c:v>
                </c:pt>
                <c:pt idx="3723">
                  <c:v>12.41</c:v>
                </c:pt>
                <c:pt idx="3724">
                  <c:v>12.41333333</c:v>
                </c:pt>
                <c:pt idx="3725">
                  <c:v>12.41666667</c:v>
                </c:pt>
                <c:pt idx="3726">
                  <c:v>12.42</c:v>
                </c:pt>
                <c:pt idx="3727">
                  <c:v>12.42333333</c:v>
                </c:pt>
                <c:pt idx="3728">
                  <c:v>12.426666669999999</c:v>
                </c:pt>
                <c:pt idx="3729">
                  <c:v>12.43</c:v>
                </c:pt>
                <c:pt idx="3730">
                  <c:v>12.43333333</c:v>
                </c:pt>
                <c:pt idx="3731">
                  <c:v>12.436666669999999</c:v>
                </c:pt>
                <c:pt idx="3732">
                  <c:v>12.44</c:v>
                </c:pt>
                <c:pt idx="3733">
                  <c:v>12.44333333</c:v>
                </c:pt>
                <c:pt idx="3734">
                  <c:v>12.446666670000001</c:v>
                </c:pt>
                <c:pt idx="3735">
                  <c:v>12.45</c:v>
                </c:pt>
                <c:pt idx="3736">
                  <c:v>12.45333333</c:v>
                </c:pt>
                <c:pt idx="3737">
                  <c:v>12.456666670000001</c:v>
                </c:pt>
                <c:pt idx="3738">
                  <c:v>12.46</c:v>
                </c:pt>
                <c:pt idx="3739">
                  <c:v>12.463333329999999</c:v>
                </c:pt>
                <c:pt idx="3740">
                  <c:v>12.46666667</c:v>
                </c:pt>
                <c:pt idx="3741">
                  <c:v>12.47</c:v>
                </c:pt>
                <c:pt idx="3742">
                  <c:v>12.473333330000001</c:v>
                </c:pt>
                <c:pt idx="3743">
                  <c:v>12.47666667</c:v>
                </c:pt>
                <c:pt idx="3744">
                  <c:v>12.48</c:v>
                </c:pt>
                <c:pt idx="3745">
                  <c:v>12.483333330000001</c:v>
                </c:pt>
                <c:pt idx="3746">
                  <c:v>12.48666667</c:v>
                </c:pt>
                <c:pt idx="3747">
                  <c:v>12.49</c:v>
                </c:pt>
                <c:pt idx="3748">
                  <c:v>12.49333333</c:v>
                </c:pt>
                <c:pt idx="3749">
                  <c:v>12.49666667</c:v>
                </c:pt>
                <c:pt idx="3750">
                  <c:v>12.5</c:v>
                </c:pt>
                <c:pt idx="3751">
                  <c:v>12.50333333</c:v>
                </c:pt>
                <c:pt idx="3752">
                  <c:v>12.50666667</c:v>
                </c:pt>
                <c:pt idx="3753">
                  <c:v>12.51</c:v>
                </c:pt>
                <c:pt idx="3754">
                  <c:v>12.51333333</c:v>
                </c:pt>
                <c:pt idx="3755">
                  <c:v>12.516666669999999</c:v>
                </c:pt>
                <c:pt idx="3756">
                  <c:v>12.52</c:v>
                </c:pt>
                <c:pt idx="3757">
                  <c:v>12.52333333</c:v>
                </c:pt>
                <c:pt idx="3758">
                  <c:v>12.526666669999999</c:v>
                </c:pt>
                <c:pt idx="3759">
                  <c:v>12.53</c:v>
                </c:pt>
                <c:pt idx="3760">
                  <c:v>12.53333333</c:v>
                </c:pt>
                <c:pt idx="3761">
                  <c:v>12.536666670000001</c:v>
                </c:pt>
                <c:pt idx="3762">
                  <c:v>12.54</c:v>
                </c:pt>
                <c:pt idx="3763">
                  <c:v>12.543333329999999</c:v>
                </c:pt>
                <c:pt idx="3764">
                  <c:v>12.54666667</c:v>
                </c:pt>
                <c:pt idx="3765">
                  <c:v>12.55</c:v>
                </c:pt>
                <c:pt idx="3766">
                  <c:v>12.553333329999999</c:v>
                </c:pt>
                <c:pt idx="3767">
                  <c:v>12.55666667</c:v>
                </c:pt>
                <c:pt idx="3768">
                  <c:v>12.56</c:v>
                </c:pt>
                <c:pt idx="3769">
                  <c:v>12.563333330000001</c:v>
                </c:pt>
                <c:pt idx="3770">
                  <c:v>12.56666667</c:v>
                </c:pt>
                <c:pt idx="3771">
                  <c:v>12.57</c:v>
                </c:pt>
                <c:pt idx="3772">
                  <c:v>12.573333330000001</c:v>
                </c:pt>
                <c:pt idx="3773">
                  <c:v>12.57666667</c:v>
                </c:pt>
                <c:pt idx="3774">
                  <c:v>12.58</c:v>
                </c:pt>
                <c:pt idx="3775">
                  <c:v>12.58333333</c:v>
                </c:pt>
                <c:pt idx="3776">
                  <c:v>12.58666667</c:v>
                </c:pt>
                <c:pt idx="3777">
                  <c:v>12.59</c:v>
                </c:pt>
                <c:pt idx="3778">
                  <c:v>12.59333333</c:v>
                </c:pt>
                <c:pt idx="3779">
                  <c:v>12.596666669999999</c:v>
                </c:pt>
                <c:pt idx="3780">
                  <c:v>12.6</c:v>
                </c:pt>
                <c:pt idx="3781">
                  <c:v>12.60333333</c:v>
                </c:pt>
                <c:pt idx="3782">
                  <c:v>12.606666669999999</c:v>
                </c:pt>
                <c:pt idx="3783">
                  <c:v>12.61</c:v>
                </c:pt>
                <c:pt idx="3784">
                  <c:v>12.61333333</c:v>
                </c:pt>
                <c:pt idx="3785">
                  <c:v>12.616666670000001</c:v>
                </c:pt>
                <c:pt idx="3786">
                  <c:v>12.62</c:v>
                </c:pt>
                <c:pt idx="3787">
                  <c:v>12.623333329999999</c:v>
                </c:pt>
                <c:pt idx="3788">
                  <c:v>12.626666670000001</c:v>
                </c:pt>
                <c:pt idx="3789">
                  <c:v>12.63</c:v>
                </c:pt>
                <c:pt idx="3790">
                  <c:v>12.633333329999999</c:v>
                </c:pt>
                <c:pt idx="3791">
                  <c:v>12.63666667</c:v>
                </c:pt>
                <c:pt idx="3792">
                  <c:v>12.64</c:v>
                </c:pt>
                <c:pt idx="3793">
                  <c:v>12.643333330000001</c:v>
                </c:pt>
                <c:pt idx="3794">
                  <c:v>12.64666667</c:v>
                </c:pt>
                <c:pt idx="3795">
                  <c:v>12.65</c:v>
                </c:pt>
                <c:pt idx="3796">
                  <c:v>12.653333330000001</c:v>
                </c:pt>
                <c:pt idx="3797">
                  <c:v>12.65666667</c:v>
                </c:pt>
                <c:pt idx="3798">
                  <c:v>12.66</c:v>
                </c:pt>
                <c:pt idx="3799">
                  <c:v>12.66333333</c:v>
                </c:pt>
                <c:pt idx="3800">
                  <c:v>12.66666667</c:v>
                </c:pt>
                <c:pt idx="3801">
                  <c:v>12.67</c:v>
                </c:pt>
                <c:pt idx="3802">
                  <c:v>12.67333333</c:v>
                </c:pt>
                <c:pt idx="3803">
                  <c:v>12.676666669999999</c:v>
                </c:pt>
                <c:pt idx="3804">
                  <c:v>12.68</c:v>
                </c:pt>
                <c:pt idx="3805">
                  <c:v>12.68333333</c:v>
                </c:pt>
                <c:pt idx="3806">
                  <c:v>12.686666669999999</c:v>
                </c:pt>
                <c:pt idx="3807">
                  <c:v>12.69</c:v>
                </c:pt>
                <c:pt idx="3808">
                  <c:v>12.69333333</c:v>
                </c:pt>
                <c:pt idx="3809">
                  <c:v>12.696666670000001</c:v>
                </c:pt>
                <c:pt idx="3810">
                  <c:v>12.7</c:v>
                </c:pt>
                <c:pt idx="3811">
                  <c:v>12.70333333</c:v>
                </c:pt>
                <c:pt idx="3812">
                  <c:v>12.706666670000001</c:v>
                </c:pt>
                <c:pt idx="3813">
                  <c:v>12.71</c:v>
                </c:pt>
                <c:pt idx="3814">
                  <c:v>12.713333329999999</c:v>
                </c:pt>
                <c:pt idx="3815">
                  <c:v>12.71666667</c:v>
                </c:pt>
                <c:pt idx="3816">
                  <c:v>12.72</c:v>
                </c:pt>
                <c:pt idx="3817">
                  <c:v>12.723333330000001</c:v>
                </c:pt>
                <c:pt idx="3818">
                  <c:v>12.72666667</c:v>
                </c:pt>
                <c:pt idx="3819">
                  <c:v>12.73</c:v>
                </c:pt>
                <c:pt idx="3820">
                  <c:v>12.733333330000001</c:v>
                </c:pt>
                <c:pt idx="3821">
                  <c:v>12.73666667</c:v>
                </c:pt>
                <c:pt idx="3822">
                  <c:v>12.74</c:v>
                </c:pt>
                <c:pt idx="3823">
                  <c:v>12.74333333</c:v>
                </c:pt>
                <c:pt idx="3824">
                  <c:v>12.74666667</c:v>
                </c:pt>
                <c:pt idx="3825">
                  <c:v>12.75</c:v>
                </c:pt>
                <c:pt idx="3826">
                  <c:v>12.75333333</c:v>
                </c:pt>
                <c:pt idx="3827">
                  <c:v>12.75666667</c:v>
                </c:pt>
                <c:pt idx="3828">
                  <c:v>12.76</c:v>
                </c:pt>
                <c:pt idx="3829">
                  <c:v>12.76333333</c:v>
                </c:pt>
                <c:pt idx="3830">
                  <c:v>12.766666669999999</c:v>
                </c:pt>
                <c:pt idx="3831">
                  <c:v>12.77</c:v>
                </c:pt>
                <c:pt idx="3832">
                  <c:v>12.77333333</c:v>
                </c:pt>
                <c:pt idx="3833">
                  <c:v>12.776666669999999</c:v>
                </c:pt>
                <c:pt idx="3834">
                  <c:v>12.78</c:v>
                </c:pt>
                <c:pt idx="3835">
                  <c:v>12.78333333</c:v>
                </c:pt>
                <c:pt idx="3836">
                  <c:v>12.786666670000001</c:v>
                </c:pt>
                <c:pt idx="3837">
                  <c:v>12.79</c:v>
                </c:pt>
                <c:pt idx="3838">
                  <c:v>12.793333329999999</c:v>
                </c:pt>
                <c:pt idx="3839">
                  <c:v>12.79666667</c:v>
                </c:pt>
                <c:pt idx="3840">
                  <c:v>12.8</c:v>
                </c:pt>
                <c:pt idx="3841">
                  <c:v>12.803333329999999</c:v>
                </c:pt>
                <c:pt idx="3842">
                  <c:v>12.80666667</c:v>
                </c:pt>
                <c:pt idx="3843">
                  <c:v>12.81</c:v>
                </c:pt>
                <c:pt idx="3844">
                  <c:v>12.813333330000001</c:v>
                </c:pt>
                <c:pt idx="3845">
                  <c:v>12.81666667</c:v>
                </c:pt>
                <c:pt idx="3846">
                  <c:v>12.82</c:v>
                </c:pt>
                <c:pt idx="3847">
                  <c:v>12.823333330000001</c:v>
                </c:pt>
                <c:pt idx="3848">
                  <c:v>12.82666667</c:v>
                </c:pt>
                <c:pt idx="3849">
                  <c:v>12.83</c:v>
                </c:pt>
                <c:pt idx="3850">
                  <c:v>12.83333333</c:v>
                </c:pt>
                <c:pt idx="3851">
                  <c:v>12.83666667</c:v>
                </c:pt>
                <c:pt idx="3852">
                  <c:v>12.84</c:v>
                </c:pt>
                <c:pt idx="3853">
                  <c:v>12.84333333</c:v>
                </c:pt>
                <c:pt idx="3854">
                  <c:v>12.846666669999999</c:v>
                </c:pt>
                <c:pt idx="3855">
                  <c:v>12.85</c:v>
                </c:pt>
                <c:pt idx="3856">
                  <c:v>12.85333333</c:v>
                </c:pt>
                <c:pt idx="3857">
                  <c:v>12.856666669999999</c:v>
                </c:pt>
                <c:pt idx="3858">
                  <c:v>12.86</c:v>
                </c:pt>
                <c:pt idx="3859">
                  <c:v>12.86333333</c:v>
                </c:pt>
                <c:pt idx="3860">
                  <c:v>12.866666670000001</c:v>
                </c:pt>
                <c:pt idx="3861">
                  <c:v>12.87</c:v>
                </c:pt>
                <c:pt idx="3862">
                  <c:v>12.873333329999999</c:v>
                </c:pt>
                <c:pt idx="3863">
                  <c:v>12.876666670000001</c:v>
                </c:pt>
                <c:pt idx="3864">
                  <c:v>12.88</c:v>
                </c:pt>
                <c:pt idx="3865">
                  <c:v>12.883333329999999</c:v>
                </c:pt>
                <c:pt idx="3866">
                  <c:v>12.88666667</c:v>
                </c:pt>
                <c:pt idx="3867">
                  <c:v>12.89</c:v>
                </c:pt>
                <c:pt idx="3868">
                  <c:v>12.893333330000001</c:v>
                </c:pt>
                <c:pt idx="3869">
                  <c:v>12.89666667</c:v>
                </c:pt>
                <c:pt idx="3870">
                  <c:v>12.9</c:v>
                </c:pt>
                <c:pt idx="3871">
                  <c:v>12.903333330000001</c:v>
                </c:pt>
                <c:pt idx="3872">
                  <c:v>12.90666667</c:v>
                </c:pt>
                <c:pt idx="3873">
                  <c:v>12.91</c:v>
                </c:pt>
                <c:pt idx="3874">
                  <c:v>12.91333333</c:v>
                </c:pt>
                <c:pt idx="3875">
                  <c:v>12.91666667</c:v>
                </c:pt>
                <c:pt idx="3876">
                  <c:v>12.92</c:v>
                </c:pt>
                <c:pt idx="3877">
                  <c:v>12.92333333</c:v>
                </c:pt>
                <c:pt idx="3878">
                  <c:v>12.926666669999999</c:v>
                </c:pt>
                <c:pt idx="3879">
                  <c:v>12.93</c:v>
                </c:pt>
                <c:pt idx="3880">
                  <c:v>12.93333333</c:v>
                </c:pt>
                <c:pt idx="3881">
                  <c:v>12.936666669999999</c:v>
                </c:pt>
                <c:pt idx="3882">
                  <c:v>12.94</c:v>
                </c:pt>
                <c:pt idx="3883">
                  <c:v>12.94333333</c:v>
                </c:pt>
                <c:pt idx="3884">
                  <c:v>12.946666670000001</c:v>
                </c:pt>
                <c:pt idx="3885">
                  <c:v>12.95</c:v>
                </c:pt>
                <c:pt idx="3886">
                  <c:v>12.95333333</c:v>
                </c:pt>
                <c:pt idx="3887">
                  <c:v>12.956666670000001</c:v>
                </c:pt>
                <c:pt idx="3888">
                  <c:v>12.96</c:v>
                </c:pt>
                <c:pt idx="3889">
                  <c:v>12.963333329999999</c:v>
                </c:pt>
                <c:pt idx="3890">
                  <c:v>12.96666667</c:v>
                </c:pt>
                <c:pt idx="3891">
                  <c:v>12.97</c:v>
                </c:pt>
                <c:pt idx="3892">
                  <c:v>12.973333330000001</c:v>
                </c:pt>
                <c:pt idx="3893">
                  <c:v>12.97666667</c:v>
                </c:pt>
                <c:pt idx="3894">
                  <c:v>12.98</c:v>
                </c:pt>
                <c:pt idx="3895">
                  <c:v>12.983333330000001</c:v>
                </c:pt>
                <c:pt idx="3896">
                  <c:v>12.98666667</c:v>
                </c:pt>
                <c:pt idx="3897">
                  <c:v>12.99</c:v>
                </c:pt>
                <c:pt idx="3898">
                  <c:v>12.99333333</c:v>
                </c:pt>
                <c:pt idx="3899">
                  <c:v>12.99666667</c:v>
                </c:pt>
                <c:pt idx="3900">
                  <c:v>13</c:v>
                </c:pt>
                <c:pt idx="3901">
                  <c:v>13.00333333</c:v>
                </c:pt>
                <c:pt idx="3902">
                  <c:v>13.00666667</c:v>
                </c:pt>
                <c:pt idx="3903">
                  <c:v>13.01</c:v>
                </c:pt>
                <c:pt idx="3904">
                  <c:v>13.01333333</c:v>
                </c:pt>
                <c:pt idx="3905">
                  <c:v>13.016666669999999</c:v>
                </c:pt>
                <c:pt idx="3906">
                  <c:v>13.02</c:v>
                </c:pt>
                <c:pt idx="3907">
                  <c:v>13.02333333</c:v>
                </c:pt>
                <c:pt idx="3908">
                  <c:v>13.026666669999999</c:v>
                </c:pt>
                <c:pt idx="3909">
                  <c:v>13.03</c:v>
                </c:pt>
                <c:pt idx="3910">
                  <c:v>13.03333333</c:v>
                </c:pt>
                <c:pt idx="3911">
                  <c:v>13.036666670000001</c:v>
                </c:pt>
                <c:pt idx="3912">
                  <c:v>13.04</c:v>
                </c:pt>
                <c:pt idx="3913">
                  <c:v>13.043333329999999</c:v>
                </c:pt>
                <c:pt idx="3914">
                  <c:v>13.04666667</c:v>
                </c:pt>
                <c:pt idx="3915">
                  <c:v>13.05</c:v>
                </c:pt>
                <c:pt idx="3916">
                  <c:v>13.053333329999999</c:v>
                </c:pt>
                <c:pt idx="3917">
                  <c:v>13.05666667</c:v>
                </c:pt>
                <c:pt idx="3918">
                  <c:v>13.06</c:v>
                </c:pt>
                <c:pt idx="3919">
                  <c:v>13.063333330000001</c:v>
                </c:pt>
                <c:pt idx="3920">
                  <c:v>13.06666667</c:v>
                </c:pt>
                <c:pt idx="3921">
                  <c:v>13.07</c:v>
                </c:pt>
                <c:pt idx="3922">
                  <c:v>13.073333330000001</c:v>
                </c:pt>
                <c:pt idx="3923">
                  <c:v>13.07666667</c:v>
                </c:pt>
                <c:pt idx="3924">
                  <c:v>13.08</c:v>
                </c:pt>
                <c:pt idx="3925">
                  <c:v>13.08333333</c:v>
                </c:pt>
                <c:pt idx="3926">
                  <c:v>13.08666667</c:v>
                </c:pt>
                <c:pt idx="3927">
                  <c:v>13.09</c:v>
                </c:pt>
                <c:pt idx="3928">
                  <c:v>13.09333333</c:v>
                </c:pt>
                <c:pt idx="3929">
                  <c:v>13.096666669999999</c:v>
                </c:pt>
                <c:pt idx="3930">
                  <c:v>13.1</c:v>
                </c:pt>
                <c:pt idx="3931">
                  <c:v>13.10333333</c:v>
                </c:pt>
                <c:pt idx="3932">
                  <c:v>13.106666669999999</c:v>
                </c:pt>
                <c:pt idx="3933">
                  <c:v>13.11</c:v>
                </c:pt>
                <c:pt idx="3934">
                  <c:v>13.11333333</c:v>
                </c:pt>
                <c:pt idx="3935">
                  <c:v>13.116666670000001</c:v>
                </c:pt>
                <c:pt idx="3936">
                  <c:v>13.12</c:v>
                </c:pt>
                <c:pt idx="3937">
                  <c:v>13.123333329999999</c:v>
                </c:pt>
                <c:pt idx="3938">
                  <c:v>13.126666670000001</c:v>
                </c:pt>
                <c:pt idx="3939">
                  <c:v>13.13</c:v>
                </c:pt>
                <c:pt idx="3940">
                  <c:v>13.133333329999999</c:v>
                </c:pt>
                <c:pt idx="3941">
                  <c:v>13.13666667</c:v>
                </c:pt>
                <c:pt idx="3942">
                  <c:v>13.14</c:v>
                </c:pt>
                <c:pt idx="3943">
                  <c:v>13.143333330000001</c:v>
                </c:pt>
                <c:pt idx="3944">
                  <c:v>13.14666667</c:v>
                </c:pt>
                <c:pt idx="3945">
                  <c:v>13.15</c:v>
                </c:pt>
                <c:pt idx="3946">
                  <c:v>13.153333330000001</c:v>
                </c:pt>
                <c:pt idx="3947">
                  <c:v>13.15666667</c:v>
                </c:pt>
                <c:pt idx="3948">
                  <c:v>13.16</c:v>
                </c:pt>
                <c:pt idx="3949">
                  <c:v>13.16333333</c:v>
                </c:pt>
                <c:pt idx="3950">
                  <c:v>13.16666667</c:v>
                </c:pt>
                <c:pt idx="3951">
                  <c:v>13.17</c:v>
                </c:pt>
                <c:pt idx="3952">
                  <c:v>13.17333333</c:v>
                </c:pt>
                <c:pt idx="3953">
                  <c:v>13.176666669999999</c:v>
                </c:pt>
                <c:pt idx="3954">
                  <c:v>13.18</c:v>
                </c:pt>
                <c:pt idx="3955">
                  <c:v>13.18333333</c:v>
                </c:pt>
                <c:pt idx="3956">
                  <c:v>13.186666669999999</c:v>
                </c:pt>
                <c:pt idx="3957">
                  <c:v>13.19</c:v>
                </c:pt>
                <c:pt idx="3958">
                  <c:v>13.19333333</c:v>
                </c:pt>
                <c:pt idx="3959">
                  <c:v>13.196666670000001</c:v>
                </c:pt>
                <c:pt idx="3960">
                  <c:v>13.2</c:v>
                </c:pt>
                <c:pt idx="3961">
                  <c:v>13.20333333</c:v>
                </c:pt>
                <c:pt idx="3962">
                  <c:v>13.206666670000001</c:v>
                </c:pt>
                <c:pt idx="3963">
                  <c:v>13.21</c:v>
                </c:pt>
                <c:pt idx="3964">
                  <c:v>13.213333329999999</c:v>
                </c:pt>
                <c:pt idx="3965">
                  <c:v>13.21666667</c:v>
                </c:pt>
                <c:pt idx="3966">
                  <c:v>13.22</c:v>
                </c:pt>
                <c:pt idx="3967">
                  <c:v>13.223333330000001</c:v>
                </c:pt>
                <c:pt idx="3968">
                  <c:v>13.22666667</c:v>
                </c:pt>
                <c:pt idx="3969">
                  <c:v>13.23</c:v>
                </c:pt>
                <c:pt idx="3970">
                  <c:v>13.233333330000001</c:v>
                </c:pt>
                <c:pt idx="3971">
                  <c:v>13.23666667</c:v>
                </c:pt>
                <c:pt idx="3972">
                  <c:v>13.24</c:v>
                </c:pt>
                <c:pt idx="3973">
                  <c:v>13.24333333</c:v>
                </c:pt>
                <c:pt idx="3974">
                  <c:v>13.24666667</c:v>
                </c:pt>
                <c:pt idx="3975">
                  <c:v>13.25</c:v>
                </c:pt>
                <c:pt idx="3976">
                  <c:v>13.25333333</c:v>
                </c:pt>
                <c:pt idx="3977">
                  <c:v>13.25666667</c:v>
                </c:pt>
                <c:pt idx="3978">
                  <c:v>13.26</c:v>
                </c:pt>
                <c:pt idx="3979">
                  <c:v>13.26333333</c:v>
                </c:pt>
                <c:pt idx="3980">
                  <c:v>13.266666669999999</c:v>
                </c:pt>
                <c:pt idx="3981">
                  <c:v>13.27</c:v>
                </c:pt>
                <c:pt idx="3982">
                  <c:v>13.27333333</c:v>
                </c:pt>
                <c:pt idx="3983">
                  <c:v>13.276666669999999</c:v>
                </c:pt>
                <c:pt idx="3984">
                  <c:v>13.28</c:v>
                </c:pt>
                <c:pt idx="3985">
                  <c:v>13.28333333</c:v>
                </c:pt>
                <c:pt idx="3986">
                  <c:v>13.286666670000001</c:v>
                </c:pt>
                <c:pt idx="3987">
                  <c:v>13.29</c:v>
                </c:pt>
                <c:pt idx="3988">
                  <c:v>13.293333329999999</c:v>
                </c:pt>
                <c:pt idx="3989">
                  <c:v>13.29666667</c:v>
                </c:pt>
                <c:pt idx="3990">
                  <c:v>13.3</c:v>
                </c:pt>
                <c:pt idx="3991">
                  <c:v>13.303333329999999</c:v>
                </c:pt>
                <c:pt idx="3992">
                  <c:v>13.30666667</c:v>
                </c:pt>
                <c:pt idx="3993">
                  <c:v>13.31</c:v>
                </c:pt>
                <c:pt idx="3994">
                  <c:v>13.313333330000001</c:v>
                </c:pt>
                <c:pt idx="3995">
                  <c:v>13.31666667</c:v>
                </c:pt>
                <c:pt idx="3996">
                  <c:v>13.32</c:v>
                </c:pt>
                <c:pt idx="3997">
                  <c:v>13.323333330000001</c:v>
                </c:pt>
                <c:pt idx="3998">
                  <c:v>13.32666667</c:v>
                </c:pt>
                <c:pt idx="3999">
                  <c:v>13.33</c:v>
                </c:pt>
                <c:pt idx="4000">
                  <c:v>13.33333333</c:v>
                </c:pt>
                <c:pt idx="4001">
                  <c:v>13.33666667</c:v>
                </c:pt>
                <c:pt idx="4002">
                  <c:v>13.34</c:v>
                </c:pt>
                <c:pt idx="4003">
                  <c:v>13.34333333</c:v>
                </c:pt>
                <c:pt idx="4004">
                  <c:v>13.346666669999999</c:v>
                </c:pt>
                <c:pt idx="4005">
                  <c:v>13.35</c:v>
                </c:pt>
                <c:pt idx="4006">
                  <c:v>13.35333333</c:v>
                </c:pt>
                <c:pt idx="4007">
                  <c:v>13.356666669999999</c:v>
                </c:pt>
                <c:pt idx="4008">
                  <c:v>13.36</c:v>
                </c:pt>
                <c:pt idx="4009">
                  <c:v>13.36333333</c:v>
                </c:pt>
                <c:pt idx="4010">
                  <c:v>13.366666670000001</c:v>
                </c:pt>
                <c:pt idx="4011">
                  <c:v>13.37</c:v>
                </c:pt>
                <c:pt idx="4012">
                  <c:v>13.373333329999999</c:v>
                </c:pt>
                <c:pt idx="4013">
                  <c:v>13.376666670000001</c:v>
                </c:pt>
                <c:pt idx="4014">
                  <c:v>13.38</c:v>
                </c:pt>
                <c:pt idx="4015">
                  <c:v>13.383333329999999</c:v>
                </c:pt>
                <c:pt idx="4016">
                  <c:v>13.38666667</c:v>
                </c:pt>
                <c:pt idx="4017">
                  <c:v>13.39</c:v>
                </c:pt>
                <c:pt idx="4018">
                  <c:v>13.393333330000001</c:v>
                </c:pt>
                <c:pt idx="4019">
                  <c:v>13.39666667</c:v>
                </c:pt>
                <c:pt idx="4020">
                  <c:v>13.4</c:v>
                </c:pt>
                <c:pt idx="4021">
                  <c:v>13.403333330000001</c:v>
                </c:pt>
                <c:pt idx="4022">
                  <c:v>13.40666667</c:v>
                </c:pt>
                <c:pt idx="4023">
                  <c:v>13.41</c:v>
                </c:pt>
                <c:pt idx="4024">
                  <c:v>13.41333333</c:v>
                </c:pt>
                <c:pt idx="4025">
                  <c:v>13.41666667</c:v>
                </c:pt>
                <c:pt idx="4026">
                  <c:v>13.42</c:v>
                </c:pt>
                <c:pt idx="4027">
                  <c:v>13.42333333</c:v>
                </c:pt>
                <c:pt idx="4028">
                  <c:v>13.426666669999999</c:v>
                </c:pt>
                <c:pt idx="4029">
                  <c:v>13.43</c:v>
                </c:pt>
                <c:pt idx="4030">
                  <c:v>13.43333333</c:v>
                </c:pt>
                <c:pt idx="4031">
                  <c:v>13.436666669999999</c:v>
                </c:pt>
                <c:pt idx="4032">
                  <c:v>13.44</c:v>
                </c:pt>
                <c:pt idx="4033">
                  <c:v>13.44333333</c:v>
                </c:pt>
                <c:pt idx="4034">
                  <c:v>13.446666670000001</c:v>
                </c:pt>
                <c:pt idx="4035">
                  <c:v>13.45</c:v>
                </c:pt>
                <c:pt idx="4036">
                  <c:v>13.45333333</c:v>
                </c:pt>
                <c:pt idx="4037">
                  <c:v>13.456666670000001</c:v>
                </c:pt>
                <c:pt idx="4038">
                  <c:v>13.46</c:v>
                </c:pt>
                <c:pt idx="4039">
                  <c:v>13.463333329999999</c:v>
                </c:pt>
                <c:pt idx="4040">
                  <c:v>13.46666667</c:v>
                </c:pt>
                <c:pt idx="4041">
                  <c:v>13.47</c:v>
                </c:pt>
                <c:pt idx="4042">
                  <c:v>13.473333330000001</c:v>
                </c:pt>
                <c:pt idx="4043">
                  <c:v>13.47666667</c:v>
                </c:pt>
                <c:pt idx="4044">
                  <c:v>13.48</c:v>
                </c:pt>
                <c:pt idx="4045">
                  <c:v>13.483333330000001</c:v>
                </c:pt>
                <c:pt idx="4046">
                  <c:v>13.48666667</c:v>
                </c:pt>
                <c:pt idx="4047">
                  <c:v>13.49</c:v>
                </c:pt>
                <c:pt idx="4048">
                  <c:v>13.49333333</c:v>
                </c:pt>
                <c:pt idx="4049">
                  <c:v>13.49666667</c:v>
                </c:pt>
                <c:pt idx="4050">
                  <c:v>13.5</c:v>
                </c:pt>
                <c:pt idx="4051">
                  <c:v>13.50333333</c:v>
                </c:pt>
                <c:pt idx="4052">
                  <c:v>13.50666667</c:v>
                </c:pt>
                <c:pt idx="4053">
                  <c:v>13.51</c:v>
                </c:pt>
                <c:pt idx="4054">
                  <c:v>13.51333333</c:v>
                </c:pt>
                <c:pt idx="4055">
                  <c:v>13.516666669999999</c:v>
                </c:pt>
                <c:pt idx="4056">
                  <c:v>13.52</c:v>
                </c:pt>
                <c:pt idx="4057">
                  <c:v>13.52333333</c:v>
                </c:pt>
                <c:pt idx="4058">
                  <c:v>13.526666669999999</c:v>
                </c:pt>
                <c:pt idx="4059">
                  <c:v>13.53</c:v>
                </c:pt>
                <c:pt idx="4060">
                  <c:v>13.53333333</c:v>
                </c:pt>
                <c:pt idx="4061">
                  <c:v>13.536666670000001</c:v>
                </c:pt>
                <c:pt idx="4062">
                  <c:v>13.54</c:v>
                </c:pt>
                <c:pt idx="4063">
                  <c:v>13.543333329999999</c:v>
                </c:pt>
                <c:pt idx="4064">
                  <c:v>13.54666667</c:v>
                </c:pt>
                <c:pt idx="4065">
                  <c:v>13.55</c:v>
                </c:pt>
                <c:pt idx="4066">
                  <c:v>13.553333329999999</c:v>
                </c:pt>
                <c:pt idx="4067">
                  <c:v>13.55666667</c:v>
                </c:pt>
                <c:pt idx="4068">
                  <c:v>13.56</c:v>
                </c:pt>
                <c:pt idx="4069">
                  <c:v>13.563333330000001</c:v>
                </c:pt>
                <c:pt idx="4070">
                  <c:v>13.56666667</c:v>
                </c:pt>
                <c:pt idx="4071">
                  <c:v>13.57</c:v>
                </c:pt>
                <c:pt idx="4072">
                  <c:v>13.573333330000001</c:v>
                </c:pt>
                <c:pt idx="4073">
                  <c:v>13.57666667</c:v>
                </c:pt>
                <c:pt idx="4074">
                  <c:v>13.58</c:v>
                </c:pt>
                <c:pt idx="4075">
                  <c:v>13.58333333</c:v>
                </c:pt>
                <c:pt idx="4076">
                  <c:v>13.58666667</c:v>
                </c:pt>
                <c:pt idx="4077">
                  <c:v>13.59</c:v>
                </c:pt>
                <c:pt idx="4078">
                  <c:v>13.59333333</c:v>
                </c:pt>
                <c:pt idx="4079">
                  <c:v>13.596666669999999</c:v>
                </c:pt>
                <c:pt idx="4080">
                  <c:v>13.6</c:v>
                </c:pt>
                <c:pt idx="4081">
                  <c:v>13.60333333</c:v>
                </c:pt>
                <c:pt idx="4082">
                  <c:v>13.606666669999999</c:v>
                </c:pt>
                <c:pt idx="4083">
                  <c:v>13.61</c:v>
                </c:pt>
                <c:pt idx="4084">
                  <c:v>13.61333333</c:v>
                </c:pt>
                <c:pt idx="4085">
                  <c:v>13.616666670000001</c:v>
                </c:pt>
                <c:pt idx="4086">
                  <c:v>13.62</c:v>
                </c:pt>
                <c:pt idx="4087">
                  <c:v>13.623333329999999</c:v>
                </c:pt>
                <c:pt idx="4088">
                  <c:v>13.626666670000001</c:v>
                </c:pt>
                <c:pt idx="4089">
                  <c:v>13.63</c:v>
                </c:pt>
                <c:pt idx="4090">
                  <c:v>13.633333329999999</c:v>
                </c:pt>
                <c:pt idx="4091">
                  <c:v>13.63666667</c:v>
                </c:pt>
                <c:pt idx="4092">
                  <c:v>13.64</c:v>
                </c:pt>
                <c:pt idx="4093">
                  <c:v>13.643333330000001</c:v>
                </c:pt>
                <c:pt idx="4094">
                  <c:v>13.64666667</c:v>
                </c:pt>
                <c:pt idx="4095">
                  <c:v>13.65</c:v>
                </c:pt>
                <c:pt idx="4096">
                  <c:v>13.653333330000001</c:v>
                </c:pt>
                <c:pt idx="4097">
                  <c:v>13.65666667</c:v>
                </c:pt>
                <c:pt idx="4098">
                  <c:v>13.66</c:v>
                </c:pt>
                <c:pt idx="4099">
                  <c:v>13.66333333</c:v>
                </c:pt>
                <c:pt idx="4100">
                  <c:v>13.66666667</c:v>
                </c:pt>
                <c:pt idx="4101">
                  <c:v>13.67</c:v>
                </c:pt>
                <c:pt idx="4102">
                  <c:v>13.67333333</c:v>
                </c:pt>
                <c:pt idx="4103">
                  <c:v>13.676666669999999</c:v>
                </c:pt>
                <c:pt idx="4104">
                  <c:v>13.68</c:v>
                </c:pt>
                <c:pt idx="4105">
                  <c:v>13.68333333</c:v>
                </c:pt>
                <c:pt idx="4106">
                  <c:v>13.686666669999999</c:v>
                </c:pt>
                <c:pt idx="4107">
                  <c:v>13.69</c:v>
                </c:pt>
                <c:pt idx="4108">
                  <c:v>13.69333333</c:v>
                </c:pt>
                <c:pt idx="4109">
                  <c:v>13.696666670000001</c:v>
                </c:pt>
                <c:pt idx="4110">
                  <c:v>13.7</c:v>
                </c:pt>
                <c:pt idx="4111">
                  <c:v>13.70333333</c:v>
                </c:pt>
                <c:pt idx="4112">
                  <c:v>13.706666670000001</c:v>
                </c:pt>
                <c:pt idx="4113">
                  <c:v>13.71</c:v>
                </c:pt>
                <c:pt idx="4114">
                  <c:v>13.713333329999999</c:v>
                </c:pt>
                <c:pt idx="4115">
                  <c:v>13.71666667</c:v>
                </c:pt>
                <c:pt idx="4116">
                  <c:v>13.72</c:v>
                </c:pt>
                <c:pt idx="4117">
                  <c:v>13.723333330000001</c:v>
                </c:pt>
                <c:pt idx="4118">
                  <c:v>13.72666667</c:v>
                </c:pt>
                <c:pt idx="4119">
                  <c:v>13.73</c:v>
                </c:pt>
                <c:pt idx="4120">
                  <c:v>13.733333330000001</c:v>
                </c:pt>
                <c:pt idx="4121">
                  <c:v>13.73666667</c:v>
                </c:pt>
                <c:pt idx="4122">
                  <c:v>13.74</c:v>
                </c:pt>
                <c:pt idx="4123">
                  <c:v>13.74333333</c:v>
                </c:pt>
                <c:pt idx="4124">
                  <c:v>13.74666667</c:v>
                </c:pt>
                <c:pt idx="4125">
                  <c:v>13.75</c:v>
                </c:pt>
                <c:pt idx="4126">
                  <c:v>13.75333333</c:v>
                </c:pt>
                <c:pt idx="4127">
                  <c:v>13.75666667</c:v>
                </c:pt>
                <c:pt idx="4128">
                  <c:v>13.76</c:v>
                </c:pt>
                <c:pt idx="4129">
                  <c:v>13.76333333</c:v>
                </c:pt>
                <c:pt idx="4130">
                  <c:v>13.766666669999999</c:v>
                </c:pt>
                <c:pt idx="4131">
                  <c:v>13.77</c:v>
                </c:pt>
                <c:pt idx="4132">
                  <c:v>13.77333333</c:v>
                </c:pt>
                <c:pt idx="4133">
                  <c:v>13.776666669999999</c:v>
                </c:pt>
                <c:pt idx="4134">
                  <c:v>13.78</c:v>
                </c:pt>
                <c:pt idx="4135">
                  <c:v>13.78333333</c:v>
                </c:pt>
                <c:pt idx="4136">
                  <c:v>13.786666670000001</c:v>
                </c:pt>
                <c:pt idx="4137">
                  <c:v>13.79</c:v>
                </c:pt>
                <c:pt idx="4138">
                  <c:v>13.793333329999999</c:v>
                </c:pt>
                <c:pt idx="4139">
                  <c:v>13.79666667</c:v>
                </c:pt>
                <c:pt idx="4140">
                  <c:v>13.8</c:v>
                </c:pt>
                <c:pt idx="4141">
                  <c:v>13.803333329999999</c:v>
                </c:pt>
                <c:pt idx="4142">
                  <c:v>13.80666667</c:v>
                </c:pt>
                <c:pt idx="4143">
                  <c:v>13.81</c:v>
                </c:pt>
                <c:pt idx="4144">
                  <c:v>13.813333330000001</c:v>
                </c:pt>
                <c:pt idx="4145">
                  <c:v>13.81666667</c:v>
                </c:pt>
                <c:pt idx="4146">
                  <c:v>13.82</c:v>
                </c:pt>
                <c:pt idx="4147">
                  <c:v>13.823333330000001</c:v>
                </c:pt>
                <c:pt idx="4148">
                  <c:v>13.82666667</c:v>
                </c:pt>
                <c:pt idx="4149">
                  <c:v>13.83</c:v>
                </c:pt>
                <c:pt idx="4150">
                  <c:v>13.83333333</c:v>
                </c:pt>
                <c:pt idx="4151">
                  <c:v>13.83666667</c:v>
                </c:pt>
                <c:pt idx="4152">
                  <c:v>13.84</c:v>
                </c:pt>
                <c:pt idx="4153">
                  <c:v>13.84333333</c:v>
                </c:pt>
                <c:pt idx="4154">
                  <c:v>13.846666669999999</c:v>
                </c:pt>
                <c:pt idx="4155">
                  <c:v>13.85</c:v>
                </c:pt>
                <c:pt idx="4156">
                  <c:v>13.85333333</c:v>
                </c:pt>
                <c:pt idx="4157">
                  <c:v>13.856666669999999</c:v>
                </c:pt>
                <c:pt idx="4158">
                  <c:v>13.86</c:v>
                </c:pt>
                <c:pt idx="4159">
                  <c:v>13.86333333</c:v>
                </c:pt>
                <c:pt idx="4160">
                  <c:v>13.866666670000001</c:v>
                </c:pt>
                <c:pt idx="4161">
                  <c:v>13.87</c:v>
                </c:pt>
                <c:pt idx="4162">
                  <c:v>13.873333329999999</c:v>
                </c:pt>
                <c:pt idx="4163">
                  <c:v>13.876666670000001</c:v>
                </c:pt>
                <c:pt idx="4164">
                  <c:v>13.88</c:v>
                </c:pt>
                <c:pt idx="4165">
                  <c:v>13.883333329999999</c:v>
                </c:pt>
                <c:pt idx="4166">
                  <c:v>13.88666667</c:v>
                </c:pt>
                <c:pt idx="4167">
                  <c:v>13.89</c:v>
                </c:pt>
                <c:pt idx="4168">
                  <c:v>13.893333330000001</c:v>
                </c:pt>
                <c:pt idx="4169">
                  <c:v>13.89666667</c:v>
                </c:pt>
                <c:pt idx="4170">
                  <c:v>13.9</c:v>
                </c:pt>
                <c:pt idx="4171">
                  <c:v>13.903333330000001</c:v>
                </c:pt>
                <c:pt idx="4172">
                  <c:v>13.90666667</c:v>
                </c:pt>
                <c:pt idx="4173">
                  <c:v>13.91</c:v>
                </c:pt>
                <c:pt idx="4174">
                  <c:v>13.91333333</c:v>
                </c:pt>
                <c:pt idx="4175">
                  <c:v>13.91666667</c:v>
                </c:pt>
                <c:pt idx="4176">
                  <c:v>13.92</c:v>
                </c:pt>
                <c:pt idx="4177">
                  <c:v>13.92333333</c:v>
                </c:pt>
                <c:pt idx="4178">
                  <c:v>13.926666669999999</c:v>
                </c:pt>
                <c:pt idx="4179">
                  <c:v>13.93</c:v>
                </c:pt>
                <c:pt idx="4180">
                  <c:v>13.93333333</c:v>
                </c:pt>
                <c:pt idx="4181">
                  <c:v>13.936666669999999</c:v>
                </c:pt>
                <c:pt idx="4182">
                  <c:v>13.94</c:v>
                </c:pt>
                <c:pt idx="4183">
                  <c:v>13.94333333</c:v>
                </c:pt>
                <c:pt idx="4184">
                  <c:v>13.946666670000001</c:v>
                </c:pt>
                <c:pt idx="4185">
                  <c:v>13.95</c:v>
                </c:pt>
                <c:pt idx="4186">
                  <c:v>13.95333333</c:v>
                </c:pt>
                <c:pt idx="4187">
                  <c:v>13.956666670000001</c:v>
                </c:pt>
                <c:pt idx="4188">
                  <c:v>13.96</c:v>
                </c:pt>
                <c:pt idx="4189">
                  <c:v>13.963333329999999</c:v>
                </c:pt>
                <c:pt idx="4190">
                  <c:v>13.96666667</c:v>
                </c:pt>
                <c:pt idx="4191">
                  <c:v>13.97</c:v>
                </c:pt>
                <c:pt idx="4192">
                  <c:v>13.973333330000001</c:v>
                </c:pt>
                <c:pt idx="4193">
                  <c:v>13.97666667</c:v>
                </c:pt>
                <c:pt idx="4194">
                  <c:v>13.98</c:v>
                </c:pt>
                <c:pt idx="4195">
                  <c:v>13.983333330000001</c:v>
                </c:pt>
                <c:pt idx="4196">
                  <c:v>13.98666667</c:v>
                </c:pt>
                <c:pt idx="4197">
                  <c:v>13.99</c:v>
                </c:pt>
                <c:pt idx="4198">
                  <c:v>13.99333333</c:v>
                </c:pt>
                <c:pt idx="4199">
                  <c:v>13.99666667</c:v>
                </c:pt>
                <c:pt idx="4200">
                  <c:v>14</c:v>
                </c:pt>
                <c:pt idx="4201">
                  <c:v>14.00333333</c:v>
                </c:pt>
                <c:pt idx="4202">
                  <c:v>14.00666667</c:v>
                </c:pt>
                <c:pt idx="4203">
                  <c:v>14.01</c:v>
                </c:pt>
                <c:pt idx="4204">
                  <c:v>14.01333333</c:v>
                </c:pt>
                <c:pt idx="4205">
                  <c:v>14.016666669999999</c:v>
                </c:pt>
                <c:pt idx="4206">
                  <c:v>14.02</c:v>
                </c:pt>
                <c:pt idx="4207">
                  <c:v>14.02333333</c:v>
                </c:pt>
                <c:pt idx="4208">
                  <c:v>14.026666669999999</c:v>
                </c:pt>
                <c:pt idx="4209">
                  <c:v>14.03</c:v>
                </c:pt>
                <c:pt idx="4210">
                  <c:v>14.03333333</c:v>
                </c:pt>
                <c:pt idx="4211">
                  <c:v>14.036666670000001</c:v>
                </c:pt>
                <c:pt idx="4212">
                  <c:v>14.04</c:v>
                </c:pt>
                <c:pt idx="4213">
                  <c:v>14.043333329999999</c:v>
                </c:pt>
                <c:pt idx="4214">
                  <c:v>14.04666667</c:v>
                </c:pt>
                <c:pt idx="4215">
                  <c:v>14.05</c:v>
                </c:pt>
                <c:pt idx="4216">
                  <c:v>14.053333329999999</c:v>
                </c:pt>
                <c:pt idx="4217">
                  <c:v>14.05666667</c:v>
                </c:pt>
                <c:pt idx="4218">
                  <c:v>14.06</c:v>
                </c:pt>
                <c:pt idx="4219">
                  <c:v>14.063333330000001</c:v>
                </c:pt>
                <c:pt idx="4220">
                  <c:v>14.06666667</c:v>
                </c:pt>
                <c:pt idx="4221">
                  <c:v>14.07</c:v>
                </c:pt>
                <c:pt idx="4222">
                  <c:v>14.073333330000001</c:v>
                </c:pt>
                <c:pt idx="4223">
                  <c:v>14.07666667</c:v>
                </c:pt>
                <c:pt idx="4224">
                  <c:v>14.08</c:v>
                </c:pt>
                <c:pt idx="4225">
                  <c:v>14.08333333</c:v>
                </c:pt>
                <c:pt idx="4226">
                  <c:v>14.08666667</c:v>
                </c:pt>
                <c:pt idx="4227">
                  <c:v>14.09</c:v>
                </c:pt>
                <c:pt idx="4228">
                  <c:v>14.09333333</c:v>
                </c:pt>
                <c:pt idx="4229">
                  <c:v>14.096666669999999</c:v>
                </c:pt>
                <c:pt idx="4230">
                  <c:v>14.1</c:v>
                </c:pt>
                <c:pt idx="4231">
                  <c:v>14.10333333</c:v>
                </c:pt>
                <c:pt idx="4232">
                  <c:v>14.106666669999999</c:v>
                </c:pt>
                <c:pt idx="4233">
                  <c:v>14.11</c:v>
                </c:pt>
                <c:pt idx="4234">
                  <c:v>14.11333333</c:v>
                </c:pt>
                <c:pt idx="4235">
                  <c:v>14.116666670000001</c:v>
                </c:pt>
                <c:pt idx="4236">
                  <c:v>14.12</c:v>
                </c:pt>
                <c:pt idx="4237">
                  <c:v>14.123333329999999</c:v>
                </c:pt>
                <c:pt idx="4238">
                  <c:v>14.126666670000001</c:v>
                </c:pt>
                <c:pt idx="4239">
                  <c:v>14.13</c:v>
                </c:pt>
                <c:pt idx="4240">
                  <c:v>14.133333329999999</c:v>
                </c:pt>
                <c:pt idx="4241">
                  <c:v>14.13666667</c:v>
                </c:pt>
                <c:pt idx="4242">
                  <c:v>14.14</c:v>
                </c:pt>
                <c:pt idx="4243">
                  <c:v>14.143333330000001</c:v>
                </c:pt>
                <c:pt idx="4244">
                  <c:v>14.14666667</c:v>
                </c:pt>
                <c:pt idx="4245">
                  <c:v>14.15</c:v>
                </c:pt>
                <c:pt idx="4246">
                  <c:v>14.153333330000001</c:v>
                </c:pt>
                <c:pt idx="4247">
                  <c:v>14.15666667</c:v>
                </c:pt>
                <c:pt idx="4248">
                  <c:v>14.16</c:v>
                </c:pt>
                <c:pt idx="4249">
                  <c:v>14.16333333</c:v>
                </c:pt>
                <c:pt idx="4250">
                  <c:v>14.16666667</c:v>
                </c:pt>
                <c:pt idx="4251">
                  <c:v>14.17</c:v>
                </c:pt>
                <c:pt idx="4252">
                  <c:v>14.17333333</c:v>
                </c:pt>
                <c:pt idx="4253">
                  <c:v>14.176666669999999</c:v>
                </c:pt>
                <c:pt idx="4254">
                  <c:v>14.18</c:v>
                </c:pt>
                <c:pt idx="4255">
                  <c:v>14.18333333</c:v>
                </c:pt>
                <c:pt idx="4256">
                  <c:v>14.186666669999999</c:v>
                </c:pt>
                <c:pt idx="4257">
                  <c:v>14.19</c:v>
                </c:pt>
                <c:pt idx="4258">
                  <c:v>14.19333333</c:v>
                </c:pt>
                <c:pt idx="4259">
                  <c:v>14.196666670000001</c:v>
                </c:pt>
                <c:pt idx="4260">
                  <c:v>14.2</c:v>
                </c:pt>
                <c:pt idx="4261">
                  <c:v>14.20333333</c:v>
                </c:pt>
                <c:pt idx="4262">
                  <c:v>14.206666670000001</c:v>
                </c:pt>
                <c:pt idx="4263">
                  <c:v>14.21</c:v>
                </c:pt>
                <c:pt idx="4264">
                  <c:v>14.213333329999999</c:v>
                </c:pt>
                <c:pt idx="4265">
                  <c:v>14.21666667</c:v>
                </c:pt>
                <c:pt idx="4266">
                  <c:v>14.22</c:v>
                </c:pt>
                <c:pt idx="4267">
                  <c:v>14.223333330000001</c:v>
                </c:pt>
                <c:pt idx="4268">
                  <c:v>14.22666667</c:v>
                </c:pt>
                <c:pt idx="4269">
                  <c:v>14.23</c:v>
                </c:pt>
                <c:pt idx="4270">
                  <c:v>14.233333330000001</c:v>
                </c:pt>
                <c:pt idx="4271">
                  <c:v>14.23666667</c:v>
                </c:pt>
                <c:pt idx="4272">
                  <c:v>14.24</c:v>
                </c:pt>
                <c:pt idx="4273">
                  <c:v>14.24333333</c:v>
                </c:pt>
                <c:pt idx="4274">
                  <c:v>14.24666667</c:v>
                </c:pt>
                <c:pt idx="4275">
                  <c:v>14.25</c:v>
                </c:pt>
                <c:pt idx="4276">
                  <c:v>14.25333333</c:v>
                </c:pt>
                <c:pt idx="4277">
                  <c:v>14.25666667</c:v>
                </c:pt>
                <c:pt idx="4278">
                  <c:v>14.26</c:v>
                </c:pt>
                <c:pt idx="4279">
                  <c:v>14.26333333</c:v>
                </c:pt>
                <c:pt idx="4280">
                  <c:v>14.266666669999999</c:v>
                </c:pt>
                <c:pt idx="4281">
                  <c:v>14.27</c:v>
                </c:pt>
                <c:pt idx="4282">
                  <c:v>14.27333333</c:v>
                </c:pt>
                <c:pt idx="4283">
                  <c:v>14.276666669999999</c:v>
                </c:pt>
                <c:pt idx="4284">
                  <c:v>14.28</c:v>
                </c:pt>
                <c:pt idx="4285">
                  <c:v>14.28333333</c:v>
                </c:pt>
                <c:pt idx="4286">
                  <c:v>14.286666670000001</c:v>
                </c:pt>
                <c:pt idx="4287">
                  <c:v>14.29</c:v>
                </c:pt>
                <c:pt idx="4288">
                  <c:v>14.293333329999999</c:v>
                </c:pt>
                <c:pt idx="4289">
                  <c:v>14.29666667</c:v>
                </c:pt>
                <c:pt idx="4290">
                  <c:v>14.3</c:v>
                </c:pt>
                <c:pt idx="4291">
                  <c:v>14.303333329999999</c:v>
                </c:pt>
                <c:pt idx="4292">
                  <c:v>14.30666667</c:v>
                </c:pt>
                <c:pt idx="4293">
                  <c:v>14.31</c:v>
                </c:pt>
                <c:pt idx="4294">
                  <c:v>14.313333330000001</c:v>
                </c:pt>
                <c:pt idx="4295">
                  <c:v>14.31666667</c:v>
                </c:pt>
                <c:pt idx="4296">
                  <c:v>14.32</c:v>
                </c:pt>
                <c:pt idx="4297">
                  <c:v>14.323333330000001</c:v>
                </c:pt>
                <c:pt idx="4298">
                  <c:v>14.32666667</c:v>
                </c:pt>
                <c:pt idx="4299">
                  <c:v>14.33</c:v>
                </c:pt>
                <c:pt idx="4300">
                  <c:v>14.33333333</c:v>
                </c:pt>
                <c:pt idx="4301">
                  <c:v>14.33666667</c:v>
                </c:pt>
                <c:pt idx="4302">
                  <c:v>14.34</c:v>
                </c:pt>
                <c:pt idx="4303">
                  <c:v>14.34333333</c:v>
                </c:pt>
                <c:pt idx="4304">
                  <c:v>14.346666669999999</c:v>
                </c:pt>
                <c:pt idx="4305">
                  <c:v>14.35</c:v>
                </c:pt>
                <c:pt idx="4306">
                  <c:v>14.35333333</c:v>
                </c:pt>
                <c:pt idx="4307">
                  <c:v>14.356666669999999</c:v>
                </c:pt>
                <c:pt idx="4308">
                  <c:v>14.36</c:v>
                </c:pt>
                <c:pt idx="4309">
                  <c:v>14.36333333</c:v>
                </c:pt>
                <c:pt idx="4310">
                  <c:v>14.366666670000001</c:v>
                </c:pt>
                <c:pt idx="4311">
                  <c:v>14.37</c:v>
                </c:pt>
                <c:pt idx="4312">
                  <c:v>14.373333329999999</c:v>
                </c:pt>
                <c:pt idx="4313">
                  <c:v>14.376666670000001</c:v>
                </c:pt>
                <c:pt idx="4314">
                  <c:v>14.38</c:v>
                </c:pt>
                <c:pt idx="4315">
                  <c:v>14.383333329999999</c:v>
                </c:pt>
                <c:pt idx="4316">
                  <c:v>14.38666667</c:v>
                </c:pt>
                <c:pt idx="4317">
                  <c:v>14.39</c:v>
                </c:pt>
                <c:pt idx="4318">
                  <c:v>14.393333330000001</c:v>
                </c:pt>
                <c:pt idx="4319">
                  <c:v>14.39666667</c:v>
                </c:pt>
                <c:pt idx="4320">
                  <c:v>14.4</c:v>
                </c:pt>
                <c:pt idx="4321">
                  <c:v>14.403333330000001</c:v>
                </c:pt>
                <c:pt idx="4322">
                  <c:v>14.40666667</c:v>
                </c:pt>
                <c:pt idx="4323">
                  <c:v>14.41</c:v>
                </c:pt>
                <c:pt idx="4324">
                  <c:v>14.41333333</c:v>
                </c:pt>
                <c:pt idx="4325">
                  <c:v>14.41666667</c:v>
                </c:pt>
                <c:pt idx="4326">
                  <c:v>14.42</c:v>
                </c:pt>
                <c:pt idx="4327">
                  <c:v>14.42333333</c:v>
                </c:pt>
                <c:pt idx="4328">
                  <c:v>14.426666669999999</c:v>
                </c:pt>
                <c:pt idx="4329">
                  <c:v>14.43</c:v>
                </c:pt>
                <c:pt idx="4330">
                  <c:v>14.43333333</c:v>
                </c:pt>
                <c:pt idx="4331">
                  <c:v>14.436666669999999</c:v>
                </c:pt>
                <c:pt idx="4332">
                  <c:v>14.44</c:v>
                </c:pt>
                <c:pt idx="4333">
                  <c:v>14.44333333</c:v>
                </c:pt>
                <c:pt idx="4334">
                  <c:v>14.446666670000001</c:v>
                </c:pt>
                <c:pt idx="4335">
                  <c:v>14.45</c:v>
                </c:pt>
                <c:pt idx="4336">
                  <c:v>14.45333333</c:v>
                </c:pt>
                <c:pt idx="4337">
                  <c:v>14.456666670000001</c:v>
                </c:pt>
                <c:pt idx="4338">
                  <c:v>14.46</c:v>
                </c:pt>
                <c:pt idx="4339">
                  <c:v>14.463333329999999</c:v>
                </c:pt>
                <c:pt idx="4340">
                  <c:v>14.46666667</c:v>
                </c:pt>
                <c:pt idx="4341">
                  <c:v>14.47</c:v>
                </c:pt>
                <c:pt idx="4342">
                  <c:v>14.473333330000001</c:v>
                </c:pt>
                <c:pt idx="4343">
                  <c:v>14.47666667</c:v>
                </c:pt>
                <c:pt idx="4344">
                  <c:v>14.48</c:v>
                </c:pt>
                <c:pt idx="4345">
                  <c:v>14.483333330000001</c:v>
                </c:pt>
                <c:pt idx="4346">
                  <c:v>14.48666667</c:v>
                </c:pt>
                <c:pt idx="4347">
                  <c:v>14.49</c:v>
                </c:pt>
                <c:pt idx="4348">
                  <c:v>14.49333333</c:v>
                </c:pt>
                <c:pt idx="4349">
                  <c:v>14.49666667</c:v>
                </c:pt>
                <c:pt idx="4350">
                  <c:v>14.5</c:v>
                </c:pt>
                <c:pt idx="4351">
                  <c:v>14.50333333</c:v>
                </c:pt>
                <c:pt idx="4352">
                  <c:v>14.50666667</c:v>
                </c:pt>
                <c:pt idx="4353">
                  <c:v>14.51</c:v>
                </c:pt>
                <c:pt idx="4354">
                  <c:v>14.51333333</c:v>
                </c:pt>
                <c:pt idx="4355">
                  <c:v>14.516666669999999</c:v>
                </c:pt>
                <c:pt idx="4356">
                  <c:v>14.52</c:v>
                </c:pt>
                <c:pt idx="4357">
                  <c:v>14.52333333</c:v>
                </c:pt>
                <c:pt idx="4358">
                  <c:v>14.526666669999999</c:v>
                </c:pt>
                <c:pt idx="4359">
                  <c:v>14.53</c:v>
                </c:pt>
                <c:pt idx="4360">
                  <c:v>14.53333333</c:v>
                </c:pt>
                <c:pt idx="4361">
                  <c:v>14.536666670000001</c:v>
                </c:pt>
                <c:pt idx="4362">
                  <c:v>14.54</c:v>
                </c:pt>
                <c:pt idx="4363">
                  <c:v>14.543333329999999</c:v>
                </c:pt>
                <c:pt idx="4364">
                  <c:v>14.54666667</c:v>
                </c:pt>
                <c:pt idx="4365">
                  <c:v>14.55</c:v>
                </c:pt>
                <c:pt idx="4366">
                  <c:v>14.553333329999999</c:v>
                </c:pt>
                <c:pt idx="4367">
                  <c:v>14.55666667</c:v>
                </c:pt>
                <c:pt idx="4368">
                  <c:v>14.56</c:v>
                </c:pt>
                <c:pt idx="4369">
                  <c:v>14.563333330000001</c:v>
                </c:pt>
                <c:pt idx="4370">
                  <c:v>14.56666667</c:v>
                </c:pt>
                <c:pt idx="4371">
                  <c:v>14.57</c:v>
                </c:pt>
                <c:pt idx="4372">
                  <c:v>14.573333330000001</c:v>
                </c:pt>
                <c:pt idx="4373">
                  <c:v>14.57666667</c:v>
                </c:pt>
                <c:pt idx="4374">
                  <c:v>14.58</c:v>
                </c:pt>
                <c:pt idx="4375">
                  <c:v>14.58333333</c:v>
                </c:pt>
                <c:pt idx="4376">
                  <c:v>14.58666667</c:v>
                </c:pt>
                <c:pt idx="4377">
                  <c:v>14.59</c:v>
                </c:pt>
                <c:pt idx="4378">
                  <c:v>14.59333333</c:v>
                </c:pt>
                <c:pt idx="4379">
                  <c:v>14.596666669999999</c:v>
                </c:pt>
                <c:pt idx="4380">
                  <c:v>14.6</c:v>
                </c:pt>
                <c:pt idx="4381">
                  <c:v>14.60333333</c:v>
                </c:pt>
                <c:pt idx="4382">
                  <c:v>14.606666669999999</c:v>
                </c:pt>
                <c:pt idx="4383">
                  <c:v>14.61</c:v>
                </c:pt>
                <c:pt idx="4384">
                  <c:v>14.61333333</c:v>
                </c:pt>
                <c:pt idx="4385">
                  <c:v>14.616666670000001</c:v>
                </c:pt>
                <c:pt idx="4386">
                  <c:v>14.62</c:v>
                </c:pt>
                <c:pt idx="4387">
                  <c:v>14.623333329999999</c:v>
                </c:pt>
                <c:pt idx="4388">
                  <c:v>14.626666670000001</c:v>
                </c:pt>
                <c:pt idx="4389">
                  <c:v>14.63</c:v>
                </c:pt>
                <c:pt idx="4390">
                  <c:v>14.633333329999999</c:v>
                </c:pt>
                <c:pt idx="4391">
                  <c:v>14.63666667</c:v>
                </c:pt>
                <c:pt idx="4392">
                  <c:v>14.64</c:v>
                </c:pt>
                <c:pt idx="4393">
                  <c:v>14.643333330000001</c:v>
                </c:pt>
                <c:pt idx="4394">
                  <c:v>14.64666667</c:v>
                </c:pt>
                <c:pt idx="4395">
                  <c:v>14.65</c:v>
                </c:pt>
                <c:pt idx="4396">
                  <c:v>14.653333330000001</c:v>
                </c:pt>
                <c:pt idx="4397">
                  <c:v>14.65666667</c:v>
                </c:pt>
                <c:pt idx="4398">
                  <c:v>14.66</c:v>
                </c:pt>
                <c:pt idx="4399">
                  <c:v>14.66333333</c:v>
                </c:pt>
                <c:pt idx="4400">
                  <c:v>14.66666667</c:v>
                </c:pt>
                <c:pt idx="4401">
                  <c:v>14.67</c:v>
                </c:pt>
                <c:pt idx="4402">
                  <c:v>14.67333333</c:v>
                </c:pt>
                <c:pt idx="4403">
                  <c:v>14.676666669999999</c:v>
                </c:pt>
                <c:pt idx="4404">
                  <c:v>14.68</c:v>
                </c:pt>
                <c:pt idx="4405">
                  <c:v>14.68333333</c:v>
                </c:pt>
                <c:pt idx="4406">
                  <c:v>14.686666669999999</c:v>
                </c:pt>
                <c:pt idx="4407">
                  <c:v>14.69</c:v>
                </c:pt>
                <c:pt idx="4408">
                  <c:v>14.69333333</c:v>
                </c:pt>
                <c:pt idx="4409">
                  <c:v>14.696666670000001</c:v>
                </c:pt>
                <c:pt idx="4410">
                  <c:v>14.7</c:v>
                </c:pt>
                <c:pt idx="4411">
                  <c:v>14.70333333</c:v>
                </c:pt>
                <c:pt idx="4412">
                  <c:v>14.706666670000001</c:v>
                </c:pt>
                <c:pt idx="4413">
                  <c:v>14.71</c:v>
                </c:pt>
                <c:pt idx="4414">
                  <c:v>14.713333329999999</c:v>
                </c:pt>
                <c:pt idx="4415">
                  <c:v>14.71666667</c:v>
                </c:pt>
                <c:pt idx="4416">
                  <c:v>14.72</c:v>
                </c:pt>
                <c:pt idx="4417">
                  <c:v>14.723333330000001</c:v>
                </c:pt>
                <c:pt idx="4418">
                  <c:v>14.72666667</c:v>
                </c:pt>
                <c:pt idx="4419">
                  <c:v>14.73</c:v>
                </c:pt>
                <c:pt idx="4420">
                  <c:v>14.733333330000001</c:v>
                </c:pt>
                <c:pt idx="4421">
                  <c:v>14.73666667</c:v>
                </c:pt>
                <c:pt idx="4422">
                  <c:v>14.74</c:v>
                </c:pt>
                <c:pt idx="4423">
                  <c:v>14.74333333</c:v>
                </c:pt>
                <c:pt idx="4424">
                  <c:v>14.74666667</c:v>
                </c:pt>
                <c:pt idx="4425">
                  <c:v>14.75</c:v>
                </c:pt>
                <c:pt idx="4426">
                  <c:v>14.75333333</c:v>
                </c:pt>
                <c:pt idx="4427">
                  <c:v>14.75666667</c:v>
                </c:pt>
                <c:pt idx="4428">
                  <c:v>14.76</c:v>
                </c:pt>
                <c:pt idx="4429">
                  <c:v>14.76333333</c:v>
                </c:pt>
                <c:pt idx="4430">
                  <c:v>14.766666669999999</c:v>
                </c:pt>
                <c:pt idx="4431">
                  <c:v>14.77</c:v>
                </c:pt>
                <c:pt idx="4432">
                  <c:v>14.77333333</c:v>
                </c:pt>
                <c:pt idx="4433">
                  <c:v>14.776666669999999</c:v>
                </c:pt>
                <c:pt idx="4434">
                  <c:v>14.78</c:v>
                </c:pt>
                <c:pt idx="4435">
                  <c:v>14.78333333</c:v>
                </c:pt>
                <c:pt idx="4436">
                  <c:v>14.786666670000001</c:v>
                </c:pt>
                <c:pt idx="4437">
                  <c:v>14.79</c:v>
                </c:pt>
                <c:pt idx="4438">
                  <c:v>14.793333329999999</c:v>
                </c:pt>
                <c:pt idx="4439">
                  <c:v>14.79666667</c:v>
                </c:pt>
                <c:pt idx="4440">
                  <c:v>14.8</c:v>
                </c:pt>
                <c:pt idx="4441">
                  <c:v>14.803333329999999</c:v>
                </c:pt>
                <c:pt idx="4442">
                  <c:v>14.80666667</c:v>
                </c:pt>
                <c:pt idx="4443">
                  <c:v>14.81</c:v>
                </c:pt>
                <c:pt idx="4444">
                  <c:v>14.813333330000001</c:v>
                </c:pt>
                <c:pt idx="4445">
                  <c:v>14.81666667</c:v>
                </c:pt>
                <c:pt idx="4446">
                  <c:v>14.82</c:v>
                </c:pt>
                <c:pt idx="4447">
                  <c:v>14.823333330000001</c:v>
                </c:pt>
                <c:pt idx="4448">
                  <c:v>14.82666667</c:v>
                </c:pt>
                <c:pt idx="4449">
                  <c:v>14.83</c:v>
                </c:pt>
                <c:pt idx="4450">
                  <c:v>14.83333333</c:v>
                </c:pt>
                <c:pt idx="4451">
                  <c:v>14.83666667</c:v>
                </c:pt>
                <c:pt idx="4452">
                  <c:v>14.84</c:v>
                </c:pt>
                <c:pt idx="4453">
                  <c:v>14.84333333</c:v>
                </c:pt>
                <c:pt idx="4454">
                  <c:v>14.846666669999999</c:v>
                </c:pt>
                <c:pt idx="4455">
                  <c:v>14.85</c:v>
                </c:pt>
                <c:pt idx="4456">
                  <c:v>14.85333333</c:v>
                </c:pt>
                <c:pt idx="4457">
                  <c:v>14.856666669999999</c:v>
                </c:pt>
                <c:pt idx="4458">
                  <c:v>14.86</c:v>
                </c:pt>
                <c:pt idx="4459">
                  <c:v>14.86333333</c:v>
                </c:pt>
                <c:pt idx="4460">
                  <c:v>14.866666670000001</c:v>
                </c:pt>
                <c:pt idx="4461">
                  <c:v>14.87</c:v>
                </c:pt>
                <c:pt idx="4462">
                  <c:v>14.873333329999999</c:v>
                </c:pt>
                <c:pt idx="4463">
                  <c:v>14.876666670000001</c:v>
                </c:pt>
                <c:pt idx="4464">
                  <c:v>14.88</c:v>
                </c:pt>
                <c:pt idx="4465">
                  <c:v>14.883333329999999</c:v>
                </c:pt>
                <c:pt idx="4466">
                  <c:v>14.88666667</c:v>
                </c:pt>
                <c:pt idx="4467">
                  <c:v>14.89</c:v>
                </c:pt>
                <c:pt idx="4468">
                  <c:v>14.893333330000001</c:v>
                </c:pt>
                <c:pt idx="4469">
                  <c:v>14.89666667</c:v>
                </c:pt>
                <c:pt idx="4470">
                  <c:v>14.9</c:v>
                </c:pt>
                <c:pt idx="4471">
                  <c:v>14.903333330000001</c:v>
                </c:pt>
                <c:pt idx="4472">
                  <c:v>14.90666667</c:v>
                </c:pt>
                <c:pt idx="4473">
                  <c:v>14.91</c:v>
                </c:pt>
                <c:pt idx="4474">
                  <c:v>14.91333333</c:v>
                </c:pt>
                <c:pt idx="4475">
                  <c:v>14.91666667</c:v>
                </c:pt>
                <c:pt idx="4476">
                  <c:v>14.92</c:v>
                </c:pt>
                <c:pt idx="4477">
                  <c:v>14.92333333</c:v>
                </c:pt>
                <c:pt idx="4478">
                  <c:v>14.926666669999999</c:v>
                </c:pt>
                <c:pt idx="4479">
                  <c:v>14.93</c:v>
                </c:pt>
                <c:pt idx="4480">
                  <c:v>14.93333333</c:v>
                </c:pt>
                <c:pt idx="4481">
                  <c:v>14.936666669999999</c:v>
                </c:pt>
                <c:pt idx="4482">
                  <c:v>14.94</c:v>
                </c:pt>
                <c:pt idx="4483">
                  <c:v>14.94333333</c:v>
                </c:pt>
                <c:pt idx="4484">
                  <c:v>14.946666670000001</c:v>
                </c:pt>
                <c:pt idx="4485">
                  <c:v>14.95</c:v>
                </c:pt>
                <c:pt idx="4486">
                  <c:v>14.95333333</c:v>
                </c:pt>
                <c:pt idx="4487">
                  <c:v>14.956666670000001</c:v>
                </c:pt>
                <c:pt idx="4488">
                  <c:v>14.96</c:v>
                </c:pt>
                <c:pt idx="4489">
                  <c:v>14.963333329999999</c:v>
                </c:pt>
                <c:pt idx="4490">
                  <c:v>14.96666667</c:v>
                </c:pt>
                <c:pt idx="4491">
                  <c:v>14.97</c:v>
                </c:pt>
                <c:pt idx="4492">
                  <c:v>14.973333330000001</c:v>
                </c:pt>
                <c:pt idx="4493">
                  <c:v>14.97666667</c:v>
                </c:pt>
                <c:pt idx="4494">
                  <c:v>14.98</c:v>
                </c:pt>
                <c:pt idx="4495">
                  <c:v>14.983333330000001</c:v>
                </c:pt>
                <c:pt idx="4496">
                  <c:v>14.98666667</c:v>
                </c:pt>
                <c:pt idx="4497">
                  <c:v>14.99</c:v>
                </c:pt>
                <c:pt idx="4498">
                  <c:v>14.99333333</c:v>
                </c:pt>
                <c:pt idx="4499">
                  <c:v>14.99666667</c:v>
                </c:pt>
                <c:pt idx="4500">
                  <c:v>15</c:v>
                </c:pt>
                <c:pt idx="4501">
                  <c:v>15.00333333</c:v>
                </c:pt>
                <c:pt idx="4502">
                  <c:v>15.00666667</c:v>
                </c:pt>
                <c:pt idx="4503">
                  <c:v>15.01</c:v>
                </c:pt>
                <c:pt idx="4504">
                  <c:v>15.01333333</c:v>
                </c:pt>
                <c:pt idx="4505">
                  <c:v>15.016666669999999</c:v>
                </c:pt>
                <c:pt idx="4506">
                  <c:v>15.02</c:v>
                </c:pt>
                <c:pt idx="4507">
                  <c:v>15.02333333</c:v>
                </c:pt>
                <c:pt idx="4508">
                  <c:v>15.026666669999999</c:v>
                </c:pt>
                <c:pt idx="4509">
                  <c:v>15.03</c:v>
                </c:pt>
                <c:pt idx="4510">
                  <c:v>15.03333333</c:v>
                </c:pt>
                <c:pt idx="4511">
                  <c:v>15.036666670000001</c:v>
                </c:pt>
                <c:pt idx="4512">
                  <c:v>15.04</c:v>
                </c:pt>
                <c:pt idx="4513">
                  <c:v>15.043333329999999</c:v>
                </c:pt>
                <c:pt idx="4514">
                  <c:v>15.04666667</c:v>
                </c:pt>
                <c:pt idx="4515">
                  <c:v>15.05</c:v>
                </c:pt>
                <c:pt idx="4516">
                  <c:v>15.053333329999999</c:v>
                </c:pt>
                <c:pt idx="4517">
                  <c:v>15.05666667</c:v>
                </c:pt>
                <c:pt idx="4518">
                  <c:v>15.06</c:v>
                </c:pt>
                <c:pt idx="4519">
                  <c:v>15.063333330000001</c:v>
                </c:pt>
                <c:pt idx="4520">
                  <c:v>15.06666667</c:v>
                </c:pt>
                <c:pt idx="4521">
                  <c:v>15.07</c:v>
                </c:pt>
                <c:pt idx="4522">
                  <c:v>15.073333330000001</c:v>
                </c:pt>
                <c:pt idx="4523">
                  <c:v>15.07666667</c:v>
                </c:pt>
                <c:pt idx="4524">
                  <c:v>15.08</c:v>
                </c:pt>
                <c:pt idx="4525">
                  <c:v>15.08333333</c:v>
                </c:pt>
                <c:pt idx="4526">
                  <c:v>15.08666667</c:v>
                </c:pt>
                <c:pt idx="4527">
                  <c:v>15.09</c:v>
                </c:pt>
                <c:pt idx="4528">
                  <c:v>15.09333333</c:v>
                </c:pt>
                <c:pt idx="4529">
                  <c:v>15.096666669999999</c:v>
                </c:pt>
                <c:pt idx="4530">
                  <c:v>15.1</c:v>
                </c:pt>
                <c:pt idx="4531">
                  <c:v>15.10333333</c:v>
                </c:pt>
                <c:pt idx="4532">
                  <c:v>15.106666669999999</c:v>
                </c:pt>
                <c:pt idx="4533">
                  <c:v>15.11</c:v>
                </c:pt>
                <c:pt idx="4534">
                  <c:v>15.11333333</c:v>
                </c:pt>
                <c:pt idx="4535">
                  <c:v>15.116666670000001</c:v>
                </c:pt>
                <c:pt idx="4536">
                  <c:v>15.12</c:v>
                </c:pt>
                <c:pt idx="4537">
                  <c:v>15.123333329999999</c:v>
                </c:pt>
                <c:pt idx="4538">
                  <c:v>15.126666670000001</c:v>
                </c:pt>
                <c:pt idx="4539">
                  <c:v>15.13</c:v>
                </c:pt>
                <c:pt idx="4540">
                  <c:v>15.133333329999999</c:v>
                </c:pt>
                <c:pt idx="4541">
                  <c:v>15.13666667</c:v>
                </c:pt>
                <c:pt idx="4542">
                  <c:v>15.14</c:v>
                </c:pt>
                <c:pt idx="4543">
                  <c:v>15.143333330000001</c:v>
                </c:pt>
                <c:pt idx="4544">
                  <c:v>15.14666667</c:v>
                </c:pt>
                <c:pt idx="4545">
                  <c:v>15.15</c:v>
                </c:pt>
                <c:pt idx="4546">
                  <c:v>15.153333330000001</c:v>
                </c:pt>
                <c:pt idx="4547">
                  <c:v>15.15666667</c:v>
                </c:pt>
                <c:pt idx="4548">
                  <c:v>15.16</c:v>
                </c:pt>
                <c:pt idx="4549">
                  <c:v>15.16333333</c:v>
                </c:pt>
                <c:pt idx="4550">
                  <c:v>15.16666667</c:v>
                </c:pt>
                <c:pt idx="4551">
                  <c:v>15.17</c:v>
                </c:pt>
                <c:pt idx="4552">
                  <c:v>15.17333333</c:v>
                </c:pt>
                <c:pt idx="4553">
                  <c:v>15.176666669999999</c:v>
                </c:pt>
                <c:pt idx="4554">
                  <c:v>15.18</c:v>
                </c:pt>
                <c:pt idx="4555">
                  <c:v>15.18333333</c:v>
                </c:pt>
                <c:pt idx="4556">
                  <c:v>15.186666669999999</c:v>
                </c:pt>
                <c:pt idx="4557">
                  <c:v>15.19</c:v>
                </c:pt>
                <c:pt idx="4558">
                  <c:v>15.19333333</c:v>
                </c:pt>
                <c:pt idx="4559">
                  <c:v>15.196666670000001</c:v>
                </c:pt>
                <c:pt idx="4560">
                  <c:v>15.2</c:v>
                </c:pt>
                <c:pt idx="4561">
                  <c:v>15.20333333</c:v>
                </c:pt>
                <c:pt idx="4562">
                  <c:v>15.206666670000001</c:v>
                </c:pt>
                <c:pt idx="4563">
                  <c:v>15.21</c:v>
                </c:pt>
                <c:pt idx="4564">
                  <c:v>15.213333329999999</c:v>
                </c:pt>
                <c:pt idx="4565">
                  <c:v>15.21666667</c:v>
                </c:pt>
                <c:pt idx="4566">
                  <c:v>15.22</c:v>
                </c:pt>
                <c:pt idx="4567">
                  <c:v>15.223333330000001</c:v>
                </c:pt>
                <c:pt idx="4568">
                  <c:v>15.22666667</c:v>
                </c:pt>
                <c:pt idx="4569">
                  <c:v>15.23</c:v>
                </c:pt>
                <c:pt idx="4570">
                  <c:v>15.233333330000001</c:v>
                </c:pt>
                <c:pt idx="4571">
                  <c:v>15.23666667</c:v>
                </c:pt>
                <c:pt idx="4572">
                  <c:v>15.24</c:v>
                </c:pt>
                <c:pt idx="4573">
                  <c:v>15.24333333</c:v>
                </c:pt>
                <c:pt idx="4574">
                  <c:v>15.24666667</c:v>
                </c:pt>
                <c:pt idx="4575">
                  <c:v>15.25</c:v>
                </c:pt>
                <c:pt idx="4576">
                  <c:v>15.25333333</c:v>
                </c:pt>
                <c:pt idx="4577">
                  <c:v>15.25666667</c:v>
                </c:pt>
                <c:pt idx="4578">
                  <c:v>15.26</c:v>
                </c:pt>
                <c:pt idx="4579">
                  <c:v>15.26333333</c:v>
                </c:pt>
                <c:pt idx="4580">
                  <c:v>15.266666669999999</c:v>
                </c:pt>
                <c:pt idx="4581">
                  <c:v>15.27</c:v>
                </c:pt>
                <c:pt idx="4582">
                  <c:v>15.27333333</c:v>
                </c:pt>
                <c:pt idx="4583">
                  <c:v>15.276666669999999</c:v>
                </c:pt>
                <c:pt idx="4584">
                  <c:v>15.28</c:v>
                </c:pt>
                <c:pt idx="4585">
                  <c:v>15.28333333</c:v>
                </c:pt>
                <c:pt idx="4586">
                  <c:v>15.286666670000001</c:v>
                </c:pt>
                <c:pt idx="4587">
                  <c:v>15.29</c:v>
                </c:pt>
                <c:pt idx="4588">
                  <c:v>15.293333329999999</c:v>
                </c:pt>
                <c:pt idx="4589">
                  <c:v>15.29666667</c:v>
                </c:pt>
                <c:pt idx="4590">
                  <c:v>15.3</c:v>
                </c:pt>
                <c:pt idx="4591">
                  <c:v>15.303333329999999</c:v>
                </c:pt>
                <c:pt idx="4592">
                  <c:v>15.30666667</c:v>
                </c:pt>
                <c:pt idx="4593">
                  <c:v>15.31</c:v>
                </c:pt>
                <c:pt idx="4594">
                  <c:v>15.313333330000001</c:v>
                </c:pt>
                <c:pt idx="4595">
                  <c:v>15.31666667</c:v>
                </c:pt>
                <c:pt idx="4596">
                  <c:v>15.32</c:v>
                </c:pt>
                <c:pt idx="4597">
                  <c:v>15.323333330000001</c:v>
                </c:pt>
                <c:pt idx="4598">
                  <c:v>15.32666667</c:v>
                </c:pt>
                <c:pt idx="4599">
                  <c:v>15.33</c:v>
                </c:pt>
                <c:pt idx="4600">
                  <c:v>15.33333333</c:v>
                </c:pt>
                <c:pt idx="4601">
                  <c:v>15.33666667</c:v>
                </c:pt>
                <c:pt idx="4602">
                  <c:v>15.34</c:v>
                </c:pt>
                <c:pt idx="4603">
                  <c:v>15.34333333</c:v>
                </c:pt>
                <c:pt idx="4604">
                  <c:v>15.346666669999999</c:v>
                </c:pt>
                <c:pt idx="4605">
                  <c:v>15.35</c:v>
                </c:pt>
                <c:pt idx="4606">
                  <c:v>15.35333333</c:v>
                </c:pt>
                <c:pt idx="4607">
                  <c:v>15.356666669999999</c:v>
                </c:pt>
                <c:pt idx="4608">
                  <c:v>15.36</c:v>
                </c:pt>
                <c:pt idx="4609">
                  <c:v>15.36333333</c:v>
                </c:pt>
                <c:pt idx="4610">
                  <c:v>15.366666670000001</c:v>
                </c:pt>
                <c:pt idx="4611">
                  <c:v>15.37</c:v>
                </c:pt>
                <c:pt idx="4612">
                  <c:v>15.373333329999999</c:v>
                </c:pt>
                <c:pt idx="4613">
                  <c:v>15.376666670000001</c:v>
                </c:pt>
                <c:pt idx="4614">
                  <c:v>15.38</c:v>
                </c:pt>
                <c:pt idx="4615">
                  <c:v>15.383333329999999</c:v>
                </c:pt>
                <c:pt idx="4616">
                  <c:v>15.38666667</c:v>
                </c:pt>
                <c:pt idx="4617">
                  <c:v>15.39</c:v>
                </c:pt>
                <c:pt idx="4618">
                  <c:v>15.393333330000001</c:v>
                </c:pt>
                <c:pt idx="4619">
                  <c:v>15.39666667</c:v>
                </c:pt>
                <c:pt idx="4620">
                  <c:v>15.4</c:v>
                </c:pt>
                <c:pt idx="4621">
                  <c:v>15.403333330000001</c:v>
                </c:pt>
                <c:pt idx="4622">
                  <c:v>15.40666667</c:v>
                </c:pt>
                <c:pt idx="4623">
                  <c:v>15.41</c:v>
                </c:pt>
                <c:pt idx="4624">
                  <c:v>15.41333333</c:v>
                </c:pt>
                <c:pt idx="4625">
                  <c:v>15.41666667</c:v>
                </c:pt>
                <c:pt idx="4626">
                  <c:v>15.42</c:v>
                </c:pt>
                <c:pt idx="4627">
                  <c:v>15.42333333</c:v>
                </c:pt>
                <c:pt idx="4628">
                  <c:v>15.426666669999999</c:v>
                </c:pt>
                <c:pt idx="4629">
                  <c:v>15.43</c:v>
                </c:pt>
                <c:pt idx="4630">
                  <c:v>15.43333333</c:v>
                </c:pt>
                <c:pt idx="4631">
                  <c:v>15.436666669999999</c:v>
                </c:pt>
                <c:pt idx="4632">
                  <c:v>15.44</c:v>
                </c:pt>
                <c:pt idx="4633">
                  <c:v>15.44333333</c:v>
                </c:pt>
                <c:pt idx="4634">
                  <c:v>15.446666670000001</c:v>
                </c:pt>
                <c:pt idx="4635">
                  <c:v>15.45</c:v>
                </c:pt>
                <c:pt idx="4636">
                  <c:v>15.45333333</c:v>
                </c:pt>
                <c:pt idx="4637">
                  <c:v>15.456666670000001</c:v>
                </c:pt>
                <c:pt idx="4638">
                  <c:v>15.46</c:v>
                </c:pt>
                <c:pt idx="4639">
                  <c:v>15.463333329999999</c:v>
                </c:pt>
                <c:pt idx="4640">
                  <c:v>15.46666667</c:v>
                </c:pt>
                <c:pt idx="4641">
                  <c:v>15.47</c:v>
                </c:pt>
                <c:pt idx="4642">
                  <c:v>15.473333330000001</c:v>
                </c:pt>
                <c:pt idx="4643">
                  <c:v>15.47666667</c:v>
                </c:pt>
                <c:pt idx="4644">
                  <c:v>15.48</c:v>
                </c:pt>
                <c:pt idx="4645">
                  <c:v>15.483333330000001</c:v>
                </c:pt>
                <c:pt idx="4646">
                  <c:v>15.48666667</c:v>
                </c:pt>
                <c:pt idx="4647">
                  <c:v>15.49</c:v>
                </c:pt>
                <c:pt idx="4648">
                  <c:v>15.49333333</c:v>
                </c:pt>
                <c:pt idx="4649">
                  <c:v>15.49666667</c:v>
                </c:pt>
                <c:pt idx="4650">
                  <c:v>15.5</c:v>
                </c:pt>
                <c:pt idx="4651">
                  <c:v>15.50333333</c:v>
                </c:pt>
                <c:pt idx="4652">
                  <c:v>15.50666667</c:v>
                </c:pt>
                <c:pt idx="4653">
                  <c:v>15.51</c:v>
                </c:pt>
                <c:pt idx="4654">
                  <c:v>15.51333333</c:v>
                </c:pt>
                <c:pt idx="4655">
                  <c:v>15.516666669999999</c:v>
                </c:pt>
                <c:pt idx="4656">
                  <c:v>15.52</c:v>
                </c:pt>
                <c:pt idx="4657">
                  <c:v>15.52333333</c:v>
                </c:pt>
                <c:pt idx="4658">
                  <c:v>15.526666669999999</c:v>
                </c:pt>
                <c:pt idx="4659">
                  <c:v>15.53</c:v>
                </c:pt>
                <c:pt idx="4660">
                  <c:v>15.53333333</c:v>
                </c:pt>
                <c:pt idx="4661">
                  <c:v>15.536666670000001</c:v>
                </c:pt>
                <c:pt idx="4662">
                  <c:v>15.54</c:v>
                </c:pt>
                <c:pt idx="4663">
                  <c:v>15.543333329999999</c:v>
                </c:pt>
                <c:pt idx="4664">
                  <c:v>15.54666667</c:v>
                </c:pt>
                <c:pt idx="4665">
                  <c:v>15.55</c:v>
                </c:pt>
                <c:pt idx="4666">
                  <c:v>15.553333329999999</c:v>
                </c:pt>
                <c:pt idx="4667">
                  <c:v>15.55666667</c:v>
                </c:pt>
                <c:pt idx="4668">
                  <c:v>15.56</c:v>
                </c:pt>
                <c:pt idx="4669">
                  <c:v>15.563333330000001</c:v>
                </c:pt>
                <c:pt idx="4670">
                  <c:v>15.56666667</c:v>
                </c:pt>
                <c:pt idx="4671">
                  <c:v>15.57</c:v>
                </c:pt>
                <c:pt idx="4672">
                  <c:v>15.573333330000001</c:v>
                </c:pt>
                <c:pt idx="4673">
                  <c:v>15.57666667</c:v>
                </c:pt>
                <c:pt idx="4674">
                  <c:v>15.58</c:v>
                </c:pt>
                <c:pt idx="4675">
                  <c:v>15.58333333</c:v>
                </c:pt>
                <c:pt idx="4676">
                  <c:v>15.58666667</c:v>
                </c:pt>
                <c:pt idx="4677">
                  <c:v>15.59</c:v>
                </c:pt>
                <c:pt idx="4678">
                  <c:v>15.59333333</c:v>
                </c:pt>
                <c:pt idx="4679">
                  <c:v>15.596666669999999</c:v>
                </c:pt>
                <c:pt idx="4680">
                  <c:v>15.6</c:v>
                </c:pt>
                <c:pt idx="4681">
                  <c:v>15.60333333</c:v>
                </c:pt>
                <c:pt idx="4682">
                  <c:v>15.606666669999999</c:v>
                </c:pt>
                <c:pt idx="4683">
                  <c:v>15.61</c:v>
                </c:pt>
                <c:pt idx="4684">
                  <c:v>15.61333333</c:v>
                </c:pt>
                <c:pt idx="4685">
                  <c:v>15.616666670000001</c:v>
                </c:pt>
                <c:pt idx="4686">
                  <c:v>15.62</c:v>
                </c:pt>
                <c:pt idx="4687">
                  <c:v>15.623333329999999</c:v>
                </c:pt>
                <c:pt idx="4688">
                  <c:v>15.626666670000001</c:v>
                </c:pt>
                <c:pt idx="4689">
                  <c:v>15.63</c:v>
                </c:pt>
                <c:pt idx="4690">
                  <c:v>15.633333329999999</c:v>
                </c:pt>
                <c:pt idx="4691">
                  <c:v>15.63666667</c:v>
                </c:pt>
                <c:pt idx="4692">
                  <c:v>15.64</c:v>
                </c:pt>
                <c:pt idx="4693">
                  <c:v>15.643333330000001</c:v>
                </c:pt>
                <c:pt idx="4694">
                  <c:v>15.64666667</c:v>
                </c:pt>
                <c:pt idx="4695">
                  <c:v>15.65</c:v>
                </c:pt>
                <c:pt idx="4696">
                  <c:v>15.653333330000001</c:v>
                </c:pt>
                <c:pt idx="4697">
                  <c:v>15.65666667</c:v>
                </c:pt>
                <c:pt idx="4698">
                  <c:v>15.66</c:v>
                </c:pt>
                <c:pt idx="4699">
                  <c:v>15.66333333</c:v>
                </c:pt>
                <c:pt idx="4700">
                  <c:v>15.66666667</c:v>
                </c:pt>
                <c:pt idx="4701">
                  <c:v>15.67</c:v>
                </c:pt>
                <c:pt idx="4702">
                  <c:v>15.67333333</c:v>
                </c:pt>
                <c:pt idx="4703">
                  <c:v>15.676666669999999</c:v>
                </c:pt>
                <c:pt idx="4704">
                  <c:v>15.68</c:v>
                </c:pt>
                <c:pt idx="4705">
                  <c:v>15.68333333</c:v>
                </c:pt>
                <c:pt idx="4706">
                  <c:v>15.686666669999999</c:v>
                </c:pt>
                <c:pt idx="4707">
                  <c:v>15.69</c:v>
                </c:pt>
                <c:pt idx="4708">
                  <c:v>15.69333333</c:v>
                </c:pt>
                <c:pt idx="4709">
                  <c:v>15.696666670000001</c:v>
                </c:pt>
                <c:pt idx="4710">
                  <c:v>15.7</c:v>
                </c:pt>
                <c:pt idx="4711">
                  <c:v>15.70333333</c:v>
                </c:pt>
                <c:pt idx="4712">
                  <c:v>15.706666670000001</c:v>
                </c:pt>
                <c:pt idx="4713">
                  <c:v>15.71</c:v>
                </c:pt>
                <c:pt idx="4714">
                  <c:v>15.713333329999999</c:v>
                </c:pt>
                <c:pt idx="4715">
                  <c:v>15.71666667</c:v>
                </c:pt>
                <c:pt idx="4716">
                  <c:v>15.72</c:v>
                </c:pt>
                <c:pt idx="4717">
                  <c:v>15.723333330000001</c:v>
                </c:pt>
                <c:pt idx="4718">
                  <c:v>15.72666667</c:v>
                </c:pt>
                <c:pt idx="4719">
                  <c:v>15.73</c:v>
                </c:pt>
                <c:pt idx="4720">
                  <c:v>15.733333330000001</c:v>
                </c:pt>
                <c:pt idx="4721">
                  <c:v>15.73666667</c:v>
                </c:pt>
                <c:pt idx="4722">
                  <c:v>15.74</c:v>
                </c:pt>
                <c:pt idx="4723">
                  <c:v>15.74333333</c:v>
                </c:pt>
                <c:pt idx="4724">
                  <c:v>15.74666667</c:v>
                </c:pt>
                <c:pt idx="4725">
                  <c:v>15.75</c:v>
                </c:pt>
                <c:pt idx="4726">
                  <c:v>15.75333333</c:v>
                </c:pt>
                <c:pt idx="4727">
                  <c:v>15.75666667</c:v>
                </c:pt>
                <c:pt idx="4728">
                  <c:v>15.76</c:v>
                </c:pt>
                <c:pt idx="4729">
                  <c:v>15.76333333</c:v>
                </c:pt>
                <c:pt idx="4730">
                  <c:v>15.766666669999999</c:v>
                </c:pt>
                <c:pt idx="4731">
                  <c:v>15.77</c:v>
                </c:pt>
                <c:pt idx="4732">
                  <c:v>15.77333333</c:v>
                </c:pt>
                <c:pt idx="4733">
                  <c:v>15.776666669999999</c:v>
                </c:pt>
                <c:pt idx="4734">
                  <c:v>15.78</c:v>
                </c:pt>
                <c:pt idx="4735">
                  <c:v>15.78333333</c:v>
                </c:pt>
                <c:pt idx="4736">
                  <c:v>15.786666670000001</c:v>
                </c:pt>
                <c:pt idx="4737">
                  <c:v>15.79</c:v>
                </c:pt>
                <c:pt idx="4738">
                  <c:v>15.793333329999999</c:v>
                </c:pt>
                <c:pt idx="4739">
                  <c:v>15.79666667</c:v>
                </c:pt>
                <c:pt idx="4740">
                  <c:v>15.8</c:v>
                </c:pt>
                <c:pt idx="4741">
                  <c:v>15.803333329999999</c:v>
                </c:pt>
                <c:pt idx="4742">
                  <c:v>15.80666667</c:v>
                </c:pt>
                <c:pt idx="4743">
                  <c:v>15.81</c:v>
                </c:pt>
                <c:pt idx="4744">
                  <c:v>15.813333330000001</c:v>
                </c:pt>
                <c:pt idx="4745">
                  <c:v>15.81666667</c:v>
                </c:pt>
                <c:pt idx="4746">
                  <c:v>15.82</c:v>
                </c:pt>
                <c:pt idx="4747">
                  <c:v>15.823333330000001</c:v>
                </c:pt>
                <c:pt idx="4748">
                  <c:v>15.82666667</c:v>
                </c:pt>
                <c:pt idx="4749">
                  <c:v>15.83</c:v>
                </c:pt>
                <c:pt idx="4750">
                  <c:v>15.83333333</c:v>
                </c:pt>
                <c:pt idx="4751">
                  <c:v>15.83666667</c:v>
                </c:pt>
                <c:pt idx="4752">
                  <c:v>15.84</c:v>
                </c:pt>
                <c:pt idx="4753">
                  <c:v>15.84333333</c:v>
                </c:pt>
                <c:pt idx="4754">
                  <c:v>15.846666669999999</c:v>
                </c:pt>
                <c:pt idx="4755">
                  <c:v>15.85</c:v>
                </c:pt>
                <c:pt idx="4756">
                  <c:v>15.85333333</c:v>
                </c:pt>
                <c:pt idx="4757">
                  <c:v>15.856666669999999</c:v>
                </c:pt>
                <c:pt idx="4758">
                  <c:v>15.86</c:v>
                </c:pt>
                <c:pt idx="4759">
                  <c:v>15.86333333</c:v>
                </c:pt>
                <c:pt idx="4760">
                  <c:v>15.866666670000001</c:v>
                </c:pt>
                <c:pt idx="4761">
                  <c:v>15.87</c:v>
                </c:pt>
                <c:pt idx="4762">
                  <c:v>15.873333329999999</c:v>
                </c:pt>
                <c:pt idx="4763">
                  <c:v>15.876666670000001</c:v>
                </c:pt>
                <c:pt idx="4764">
                  <c:v>15.88</c:v>
                </c:pt>
                <c:pt idx="4765">
                  <c:v>15.883333329999999</c:v>
                </c:pt>
                <c:pt idx="4766">
                  <c:v>15.88666667</c:v>
                </c:pt>
                <c:pt idx="4767">
                  <c:v>15.89</c:v>
                </c:pt>
                <c:pt idx="4768">
                  <c:v>15.893333330000001</c:v>
                </c:pt>
                <c:pt idx="4769">
                  <c:v>15.89666667</c:v>
                </c:pt>
                <c:pt idx="4770">
                  <c:v>15.9</c:v>
                </c:pt>
                <c:pt idx="4771">
                  <c:v>15.903333330000001</c:v>
                </c:pt>
                <c:pt idx="4772">
                  <c:v>15.90666667</c:v>
                </c:pt>
                <c:pt idx="4773">
                  <c:v>15.91</c:v>
                </c:pt>
                <c:pt idx="4774">
                  <c:v>15.91333333</c:v>
                </c:pt>
                <c:pt idx="4775">
                  <c:v>15.91666667</c:v>
                </c:pt>
                <c:pt idx="4776">
                  <c:v>15.92</c:v>
                </c:pt>
                <c:pt idx="4777">
                  <c:v>15.92333333</c:v>
                </c:pt>
                <c:pt idx="4778">
                  <c:v>15.926666669999999</c:v>
                </c:pt>
                <c:pt idx="4779">
                  <c:v>15.93</c:v>
                </c:pt>
                <c:pt idx="4780">
                  <c:v>15.93333333</c:v>
                </c:pt>
                <c:pt idx="4781">
                  <c:v>15.936666669999999</c:v>
                </c:pt>
                <c:pt idx="4782">
                  <c:v>15.94</c:v>
                </c:pt>
                <c:pt idx="4783">
                  <c:v>15.94333333</c:v>
                </c:pt>
                <c:pt idx="4784">
                  <c:v>15.946666670000001</c:v>
                </c:pt>
                <c:pt idx="4785">
                  <c:v>15.95</c:v>
                </c:pt>
                <c:pt idx="4786">
                  <c:v>15.95333333</c:v>
                </c:pt>
                <c:pt idx="4787">
                  <c:v>15.956666670000001</c:v>
                </c:pt>
                <c:pt idx="4788">
                  <c:v>15.96</c:v>
                </c:pt>
                <c:pt idx="4789">
                  <c:v>15.963333329999999</c:v>
                </c:pt>
                <c:pt idx="4790">
                  <c:v>15.96666667</c:v>
                </c:pt>
                <c:pt idx="4791">
                  <c:v>15.97</c:v>
                </c:pt>
                <c:pt idx="4792">
                  <c:v>15.973333330000001</c:v>
                </c:pt>
                <c:pt idx="4793">
                  <c:v>15.97666667</c:v>
                </c:pt>
                <c:pt idx="4794">
                  <c:v>15.98</c:v>
                </c:pt>
                <c:pt idx="4795">
                  <c:v>15.983333330000001</c:v>
                </c:pt>
                <c:pt idx="4796">
                  <c:v>15.98666667</c:v>
                </c:pt>
                <c:pt idx="4797">
                  <c:v>15.99</c:v>
                </c:pt>
                <c:pt idx="4798">
                  <c:v>15.99333333</c:v>
                </c:pt>
                <c:pt idx="4799">
                  <c:v>15.99666667</c:v>
                </c:pt>
                <c:pt idx="4800">
                  <c:v>16</c:v>
                </c:pt>
                <c:pt idx="4801">
                  <c:v>16.00333333</c:v>
                </c:pt>
                <c:pt idx="4802">
                  <c:v>16.006666670000001</c:v>
                </c:pt>
                <c:pt idx="4803">
                  <c:v>16.010000000000002</c:v>
                </c:pt>
                <c:pt idx="4804">
                  <c:v>16.013333329999998</c:v>
                </c:pt>
                <c:pt idx="4805">
                  <c:v>16.016666669999999</c:v>
                </c:pt>
                <c:pt idx="4806">
                  <c:v>16.02</c:v>
                </c:pt>
                <c:pt idx="4807">
                  <c:v>16.02333333</c:v>
                </c:pt>
                <c:pt idx="4808">
                  <c:v>16.026666670000001</c:v>
                </c:pt>
                <c:pt idx="4809">
                  <c:v>16.03</c:v>
                </c:pt>
                <c:pt idx="4810">
                  <c:v>16.033333330000001</c:v>
                </c:pt>
                <c:pt idx="4811">
                  <c:v>16.036666669999999</c:v>
                </c:pt>
                <c:pt idx="4812">
                  <c:v>16.04</c:v>
                </c:pt>
                <c:pt idx="4813">
                  <c:v>16.043333329999999</c:v>
                </c:pt>
                <c:pt idx="4814">
                  <c:v>16.04666667</c:v>
                </c:pt>
                <c:pt idx="4815">
                  <c:v>16.05</c:v>
                </c:pt>
                <c:pt idx="4816">
                  <c:v>16.053333330000001</c:v>
                </c:pt>
                <c:pt idx="4817">
                  <c:v>16.056666669999998</c:v>
                </c:pt>
                <c:pt idx="4818">
                  <c:v>16.059999999999999</c:v>
                </c:pt>
                <c:pt idx="4819">
                  <c:v>16.063333329999999</c:v>
                </c:pt>
                <c:pt idx="4820">
                  <c:v>16.06666667</c:v>
                </c:pt>
                <c:pt idx="4821">
                  <c:v>16.07</c:v>
                </c:pt>
                <c:pt idx="4822">
                  <c:v>16.073333330000001</c:v>
                </c:pt>
                <c:pt idx="4823">
                  <c:v>16.076666670000002</c:v>
                </c:pt>
                <c:pt idx="4824">
                  <c:v>16.079999999999998</c:v>
                </c:pt>
                <c:pt idx="4825">
                  <c:v>16.083333329999999</c:v>
                </c:pt>
                <c:pt idx="4826">
                  <c:v>16.08666667</c:v>
                </c:pt>
                <c:pt idx="4827">
                  <c:v>16.09</c:v>
                </c:pt>
                <c:pt idx="4828">
                  <c:v>16.09333333</c:v>
                </c:pt>
                <c:pt idx="4829">
                  <c:v>16.096666670000001</c:v>
                </c:pt>
                <c:pt idx="4830">
                  <c:v>16.100000000000001</c:v>
                </c:pt>
                <c:pt idx="4831">
                  <c:v>16.103333330000002</c:v>
                </c:pt>
                <c:pt idx="4832">
                  <c:v>16.106666669999999</c:v>
                </c:pt>
                <c:pt idx="4833">
                  <c:v>16.11</c:v>
                </c:pt>
                <c:pt idx="4834">
                  <c:v>16.11333333</c:v>
                </c:pt>
                <c:pt idx="4835">
                  <c:v>16.116666670000001</c:v>
                </c:pt>
                <c:pt idx="4836">
                  <c:v>16.12</c:v>
                </c:pt>
                <c:pt idx="4837">
                  <c:v>16.123333330000001</c:v>
                </c:pt>
                <c:pt idx="4838">
                  <c:v>16.126666669999999</c:v>
                </c:pt>
                <c:pt idx="4839">
                  <c:v>16.13</c:v>
                </c:pt>
                <c:pt idx="4840">
                  <c:v>16.133333329999999</c:v>
                </c:pt>
                <c:pt idx="4841">
                  <c:v>16.13666667</c:v>
                </c:pt>
                <c:pt idx="4842">
                  <c:v>16.14</c:v>
                </c:pt>
                <c:pt idx="4843">
                  <c:v>16.143333330000001</c:v>
                </c:pt>
                <c:pt idx="4844">
                  <c:v>16.146666669999998</c:v>
                </c:pt>
                <c:pt idx="4845">
                  <c:v>16.149999999999999</c:v>
                </c:pt>
                <c:pt idx="4846">
                  <c:v>16.153333329999999</c:v>
                </c:pt>
                <c:pt idx="4847">
                  <c:v>16.15666667</c:v>
                </c:pt>
                <c:pt idx="4848">
                  <c:v>16.16</c:v>
                </c:pt>
                <c:pt idx="4849">
                  <c:v>16.16333333</c:v>
                </c:pt>
                <c:pt idx="4850">
                  <c:v>16.166666670000001</c:v>
                </c:pt>
                <c:pt idx="4851">
                  <c:v>16.170000000000002</c:v>
                </c:pt>
                <c:pt idx="4852">
                  <c:v>16.173333329999998</c:v>
                </c:pt>
                <c:pt idx="4853">
                  <c:v>16.176666669999999</c:v>
                </c:pt>
                <c:pt idx="4854">
                  <c:v>16.18</c:v>
                </c:pt>
                <c:pt idx="4855">
                  <c:v>16.18333333</c:v>
                </c:pt>
                <c:pt idx="4856">
                  <c:v>16.186666670000001</c:v>
                </c:pt>
                <c:pt idx="4857">
                  <c:v>16.190000000000001</c:v>
                </c:pt>
                <c:pt idx="4858">
                  <c:v>16.193333330000002</c:v>
                </c:pt>
                <c:pt idx="4859">
                  <c:v>16.196666669999999</c:v>
                </c:pt>
                <c:pt idx="4860">
                  <c:v>16.2</c:v>
                </c:pt>
                <c:pt idx="4861">
                  <c:v>16.20333333</c:v>
                </c:pt>
                <c:pt idx="4862">
                  <c:v>16.206666670000001</c:v>
                </c:pt>
                <c:pt idx="4863">
                  <c:v>16.21</c:v>
                </c:pt>
                <c:pt idx="4864">
                  <c:v>16.213333330000001</c:v>
                </c:pt>
                <c:pt idx="4865">
                  <c:v>16.216666669999999</c:v>
                </c:pt>
                <c:pt idx="4866">
                  <c:v>16.22</c:v>
                </c:pt>
                <c:pt idx="4867">
                  <c:v>16.223333329999999</c:v>
                </c:pt>
                <c:pt idx="4868">
                  <c:v>16.22666667</c:v>
                </c:pt>
                <c:pt idx="4869">
                  <c:v>16.23</c:v>
                </c:pt>
                <c:pt idx="4870">
                  <c:v>16.233333330000001</c:v>
                </c:pt>
                <c:pt idx="4871">
                  <c:v>16.236666670000002</c:v>
                </c:pt>
                <c:pt idx="4872">
                  <c:v>16.239999999999998</c:v>
                </c:pt>
                <c:pt idx="4873">
                  <c:v>16.243333329999999</c:v>
                </c:pt>
                <c:pt idx="4874">
                  <c:v>16.24666667</c:v>
                </c:pt>
                <c:pt idx="4875">
                  <c:v>16.25</c:v>
                </c:pt>
                <c:pt idx="4876">
                  <c:v>16.25333333</c:v>
                </c:pt>
                <c:pt idx="4877">
                  <c:v>16.256666670000001</c:v>
                </c:pt>
                <c:pt idx="4878">
                  <c:v>16.260000000000002</c:v>
                </c:pt>
                <c:pt idx="4879">
                  <c:v>16.263333329999998</c:v>
                </c:pt>
                <c:pt idx="4880">
                  <c:v>16.266666669999999</c:v>
                </c:pt>
                <c:pt idx="4881">
                  <c:v>16.27</c:v>
                </c:pt>
                <c:pt idx="4882">
                  <c:v>16.27333333</c:v>
                </c:pt>
                <c:pt idx="4883">
                  <c:v>16.276666670000001</c:v>
                </c:pt>
                <c:pt idx="4884">
                  <c:v>16.28</c:v>
                </c:pt>
                <c:pt idx="4885">
                  <c:v>16.283333330000001</c:v>
                </c:pt>
                <c:pt idx="4886">
                  <c:v>16.286666669999999</c:v>
                </c:pt>
                <c:pt idx="4887">
                  <c:v>16.29</c:v>
                </c:pt>
                <c:pt idx="4888">
                  <c:v>16.293333329999999</c:v>
                </c:pt>
                <c:pt idx="4889">
                  <c:v>16.29666667</c:v>
                </c:pt>
                <c:pt idx="4890">
                  <c:v>16.3</c:v>
                </c:pt>
                <c:pt idx="4891">
                  <c:v>16.303333330000001</c:v>
                </c:pt>
                <c:pt idx="4892">
                  <c:v>16.306666669999998</c:v>
                </c:pt>
                <c:pt idx="4893">
                  <c:v>16.309999999999999</c:v>
                </c:pt>
                <c:pt idx="4894">
                  <c:v>16.313333329999999</c:v>
                </c:pt>
                <c:pt idx="4895">
                  <c:v>16.31666667</c:v>
                </c:pt>
                <c:pt idx="4896">
                  <c:v>16.32</c:v>
                </c:pt>
                <c:pt idx="4897">
                  <c:v>16.323333330000001</c:v>
                </c:pt>
                <c:pt idx="4898">
                  <c:v>16.326666670000002</c:v>
                </c:pt>
                <c:pt idx="4899">
                  <c:v>16.329999999999998</c:v>
                </c:pt>
                <c:pt idx="4900">
                  <c:v>16.333333329999999</c:v>
                </c:pt>
                <c:pt idx="4901">
                  <c:v>16.33666667</c:v>
                </c:pt>
                <c:pt idx="4902">
                  <c:v>16.34</c:v>
                </c:pt>
                <c:pt idx="4903">
                  <c:v>16.34333333</c:v>
                </c:pt>
                <c:pt idx="4904">
                  <c:v>16.346666670000001</c:v>
                </c:pt>
                <c:pt idx="4905">
                  <c:v>16.350000000000001</c:v>
                </c:pt>
                <c:pt idx="4906">
                  <c:v>16.353333330000002</c:v>
                </c:pt>
                <c:pt idx="4907">
                  <c:v>16.356666669999999</c:v>
                </c:pt>
                <c:pt idx="4908">
                  <c:v>16.36</c:v>
                </c:pt>
                <c:pt idx="4909">
                  <c:v>16.36333333</c:v>
                </c:pt>
                <c:pt idx="4910">
                  <c:v>16.366666670000001</c:v>
                </c:pt>
                <c:pt idx="4911">
                  <c:v>16.37</c:v>
                </c:pt>
                <c:pt idx="4912">
                  <c:v>16.373333330000001</c:v>
                </c:pt>
                <c:pt idx="4913">
                  <c:v>16.376666669999999</c:v>
                </c:pt>
                <c:pt idx="4914">
                  <c:v>16.38</c:v>
                </c:pt>
                <c:pt idx="4915">
                  <c:v>16.383333329999999</c:v>
                </c:pt>
                <c:pt idx="4916">
                  <c:v>16.38666667</c:v>
                </c:pt>
                <c:pt idx="4917">
                  <c:v>16.39</c:v>
                </c:pt>
                <c:pt idx="4918">
                  <c:v>16.393333330000001</c:v>
                </c:pt>
                <c:pt idx="4919">
                  <c:v>16.396666669999998</c:v>
                </c:pt>
                <c:pt idx="4920">
                  <c:v>16.399999999999999</c:v>
                </c:pt>
                <c:pt idx="4921">
                  <c:v>16.403333329999999</c:v>
                </c:pt>
                <c:pt idx="4922">
                  <c:v>16.40666667</c:v>
                </c:pt>
                <c:pt idx="4923">
                  <c:v>16.41</c:v>
                </c:pt>
                <c:pt idx="4924">
                  <c:v>16.41333333</c:v>
                </c:pt>
                <c:pt idx="4925">
                  <c:v>16.416666670000001</c:v>
                </c:pt>
                <c:pt idx="4926">
                  <c:v>16.420000000000002</c:v>
                </c:pt>
                <c:pt idx="4927">
                  <c:v>16.423333329999998</c:v>
                </c:pt>
                <c:pt idx="4928">
                  <c:v>16.426666669999999</c:v>
                </c:pt>
                <c:pt idx="4929">
                  <c:v>16.43</c:v>
                </c:pt>
                <c:pt idx="4930">
                  <c:v>16.43333333</c:v>
                </c:pt>
                <c:pt idx="4931">
                  <c:v>16.436666670000001</c:v>
                </c:pt>
                <c:pt idx="4932">
                  <c:v>16.440000000000001</c:v>
                </c:pt>
                <c:pt idx="4933">
                  <c:v>16.443333330000002</c:v>
                </c:pt>
                <c:pt idx="4934">
                  <c:v>16.446666669999999</c:v>
                </c:pt>
                <c:pt idx="4935">
                  <c:v>16.45</c:v>
                </c:pt>
                <c:pt idx="4936">
                  <c:v>16.45333333</c:v>
                </c:pt>
                <c:pt idx="4937">
                  <c:v>16.456666670000001</c:v>
                </c:pt>
                <c:pt idx="4938">
                  <c:v>16.46</c:v>
                </c:pt>
                <c:pt idx="4939">
                  <c:v>16.463333330000001</c:v>
                </c:pt>
                <c:pt idx="4940">
                  <c:v>16.466666669999999</c:v>
                </c:pt>
                <c:pt idx="4941">
                  <c:v>16.47</c:v>
                </c:pt>
                <c:pt idx="4942">
                  <c:v>16.473333329999999</c:v>
                </c:pt>
                <c:pt idx="4943">
                  <c:v>16.47666667</c:v>
                </c:pt>
                <c:pt idx="4944">
                  <c:v>16.48</c:v>
                </c:pt>
                <c:pt idx="4945">
                  <c:v>16.483333330000001</c:v>
                </c:pt>
                <c:pt idx="4946">
                  <c:v>16.486666670000002</c:v>
                </c:pt>
                <c:pt idx="4947">
                  <c:v>16.489999999999998</c:v>
                </c:pt>
                <c:pt idx="4948">
                  <c:v>16.493333329999999</c:v>
                </c:pt>
                <c:pt idx="4949">
                  <c:v>16.49666667</c:v>
                </c:pt>
                <c:pt idx="4950">
                  <c:v>16.5</c:v>
                </c:pt>
                <c:pt idx="4951">
                  <c:v>16.50333333</c:v>
                </c:pt>
                <c:pt idx="4952">
                  <c:v>16.506666670000001</c:v>
                </c:pt>
                <c:pt idx="4953">
                  <c:v>16.510000000000002</c:v>
                </c:pt>
                <c:pt idx="4954">
                  <c:v>16.513333329999998</c:v>
                </c:pt>
                <c:pt idx="4955">
                  <c:v>16.516666669999999</c:v>
                </c:pt>
                <c:pt idx="4956">
                  <c:v>16.52</c:v>
                </c:pt>
                <c:pt idx="4957">
                  <c:v>16.52333333</c:v>
                </c:pt>
                <c:pt idx="4958">
                  <c:v>16.526666670000001</c:v>
                </c:pt>
                <c:pt idx="4959">
                  <c:v>16.53</c:v>
                </c:pt>
                <c:pt idx="4960">
                  <c:v>16.533333330000001</c:v>
                </c:pt>
                <c:pt idx="4961">
                  <c:v>16.536666669999999</c:v>
                </c:pt>
                <c:pt idx="4962">
                  <c:v>16.54</c:v>
                </c:pt>
                <c:pt idx="4963">
                  <c:v>16.543333329999999</c:v>
                </c:pt>
                <c:pt idx="4964">
                  <c:v>16.54666667</c:v>
                </c:pt>
                <c:pt idx="4965">
                  <c:v>16.55</c:v>
                </c:pt>
                <c:pt idx="4966">
                  <c:v>16.553333330000001</c:v>
                </c:pt>
                <c:pt idx="4967">
                  <c:v>16.556666669999998</c:v>
                </c:pt>
                <c:pt idx="4968">
                  <c:v>16.559999999999999</c:v>
                </c:pt>
                <c:pt idx="4969">
                  <c:v>16.563333329999999</c:v>
                </c:pt>
                <c:pt idx="4970">
                  <c:v>16.56666667</c:v>
                </c:pt>
                <c:pt idx="4971">
                  <c:v>16.57</c:v>
                </c:pt>
                <c:pt idx="4972">
                  <c:v>16.573333330000001</c:v>
                </c:pt>
                <c:pt idx="4973">
                  <c:v>16.576666670000002</c:v>
                </c:pt>
                <c:pt idx="4974">
                  <c:v>16.579999999999998</c:v>
                </c:pt>
                <c:pt idx="4975">
                  <c:v>16.583333329999999</c:v>
                </c:pt>
                <c:pt idx="4976">
                  <c:v>16.58666667</c:v>
                </c:pt>
                <c:pt idx="4977">
                  <c:v>16.59</c:v>
                </c:pt>
                <c:pt idx="4978">
                  <c:v>16.59333333</c:v>
                </c:pt>
                <c:pt idx="4979">
                  <c:v>16.596666670000001</c:v>
                </c:pt>
                <c:pt idx="4980">
                  <c:v>16.600000000000001</c:v>
                </c:pt>
                <c:pt idx="4981">
                  <c:v>16.603333330000002</c:v>
                </c:pt>
                <c:pt idx="4982">
                  <c:v>16.606666669999999</c:v>
                </c:pt>
                <c:pt idx="4983">
                  <c:v>16.61</c:v>
                </c:pt>
                <c:pt idx="4984">
                  <c:v>16.61333333</c:v>
                </c:pt>
                <c:pt idx="4985">
                  <c:v>16.616666670000001</c:v>
                </c:pt>
                <c:pt idx="4986">
                  <c:v>16.62</c:v>
                </c:pt>
                <c:pt idx="4987">
                  <c:v>16.623333330000001</c:v>
                </c:pt>
                <c:pt idx="4988">
                  <c:v>16.626666669999999</c:v>
                </c:pt>
                <c:pt idx="4989">
                  <c:v>16.63</c:v>
                </c:pt>
                <c:pt idx="4990">
                  <c:v>16.633333329999999</c:v>
                </c:pt>
                <c:pt idx="4991">
                  <c:v>16.63666667</c:v>
                </c:pt>
                <c:pt idx="4992">
                  <c:v>16.64</c:v>
                </c:pt>
                <c:pt idx="4993">
                  <c:v>16.643333330000001</c:v>
                </c:pt>
                <c:pt idx="4994">
                  <c:v>16.646666669999998</c:v>
                </c:pt>
                <c:pt idx="4995">
                  <c:v>16.649999999999999</c:v>
                </c:pt>
                <c:pt idx="4996">
                  <c:v>16.653333329999999</c:v>
                </c:pt>
                <c:pt idx="4997">
                  <c:v>16.65666667</c:v>
                </c:pt>
                <c:pt idx="4998">
                  <c:v>16.66</c:v>
                </c:pt>
                <c:pt idx="4999">
                  <c:v>16.66333333</c:v>
                </c:pt>
                <c:pt idx="5000">
                  <c:v>16.666666670000001</c:v>
                </c:pt>
                <c:pt idx="5001">
                  <c:v>16.670000000000002</c:v>
                </c:pt>
                <c:pt idx="5002">
                  <c:v>16.673333329999998</c:v>
                </c:pt>
                <c:pt idx="5003">
                  <c:v>16.676666669999999</c:v>
                </c:pt>
                <c:pt idx="5004">
                  <c:v>16.68</c:v>
                </c:pt>
                <c:pt idx="5005">
                  <c:v>16.68333333</c:v>
                </c:pt>
                <c:pt idx="5006">
                  <c:v>16.686666670000001</c:v>
                </c:pt>
                <c:pt idx="5007">
                  <c:v>16.690000000000001</c:v>
                </c:pt>
                <c:pt idx="5008">
                  <c:v>16.693333330000002</c:v>
                </c:pt>
                <c:pt idx="5009">
                  <c:v>16.696666669999999</c:v>
                </c:pt>
                <c:pt idx="5010">
                  <c:v>16.7</c:v>
                </c:pt>
                <c:pt idx="5011">
                  <c:v>16.70333333</c:v>
                </c:pt>
                <c:pt idx="5012">
                  <c:v>16.706666670000001</c:v>
                </c:pt>
                <c:pt idx="5013">
                  <c:v>16.71</c:v>
                </c:pt>
                <c:pt idx="5014">
                  <c:v>16.713333330000001</c:v>
                </c:pt>
                <c:pt idx="5015">
                  <c:v>16.716666669999999</c:v>
                </c:pt>
                <c:pt idx="5016">
                  <c:v>16.72</c:v>
                </c:pt>
                <c:pt idx="5017">
                  <c:v>16.723333329999999</c:v>
                </c:pt>
                <c:pt idx="5018">
                  <c:v>16.72666667</c:v>
                </c:pt>
                <c:pt idx="5019">
                  <c:v>16.73</c:v>
                </c:pt>
                <c:pt idx="5020">
                  <c:v>16.733333330000001</c:v>
                </c:pt>
                <c:pt idx="5021">
                  <c:v>16.736666670000002</c:v>
                </c:pt>
                <c:pt idx="5022">
                  <c:v>16.739999999999998</c:v>
                </c:pt>
                <c:pt idx="5023">
                  <c:v>16.743333329999999</c:v>
                </c:pt>
                <c:pt idx="5024">
                  <c:v>16.74666667</c:v>
                </c:pt>
                <c:pt idx="5025">
                  <c:v>16.75</c:v>
                </c:pt>
                <c:pt idx="5026">
                  <c:v>16.75333333</c:v>
                </c:pt>
                <c:pt idx="5027">
                  <c:v>16.756666670000001</c:v>
                </c:pt>
                <c:pt idx="5028">
                  <c:v>16.760000000000002</c:v>
                </c:pt>
                <c:pt idx="5029">
                  <c:v>16.763333329999998</c:v>
                </c:pt>
                <c:pt idx="5030">
                  <c:v>16.766666669999999</c:v>
                </c:pt>
                <c:pt idx="5031">
                  <c:v>16.77</c:v>
                </c:pt>
                <c:pt idx="5032">
                  <c:v>16.77333333</c:v>
                </c:pt>
                <c:pt idx="5033">
                  <c:v>16.776666670000001</c:v>
                </c:pt>
                <c:pt idx="5034">
                  <c:v>16.78</c:v>
                </c:pt>
                <c:pt idx="5035">
                  <c:v>16.783333330000001</c:v>
                </c:pt>
                <c:pt idx="5036">
                  <c:v>16.786666669999999</c:v>
                </c:pt>
                <c:pt idx="5037">
                  <c:v>16.79</c:v>
                </c:pt>
                <c:pt idx="5038">
                  <c:v>16.793333329999999</c:v>
                </c:pt>
                <c:pt idx="5039">
                  <c:v>16.79666667</c:v>
                </c:pt>
                <c:pt idx="5040">
                  <c:v>16.8</c:v>
                </c:pt>
                <c:pt idx="5041">
                  <c:v>16.803333330000001</c:v>
                </c:pt>
                <c:pt idx="5042">
                  <c:v>16.806666669999998</c:v>
                </c:pt>
                <c:pt idx="5043">
                  <c:v>16.809999999999999</c:v>
                </c:pt>
                <c:pt idx="5044">
                  <c:v>16.813333329999999</c:v>
                </c:pt>
                <c:pt idx="5045">
                  <c:v>16.81666667</c:v>
                </c:pt>
                <c:pt idx="5046">
                  <c:v>16.82</c:v>
                </c:pt>
                <c:pt idx="5047">
                  <c:v>16.823333330000001</c:v>
                </c:pt>
                <c:pt idx="5048">
                  <c:v>16.826666670000002</c:v>
                </c:pt>
                <c:pt idx="5049">
                  <c:v>16.829999999999998</c:v>
                </c:pt>
                <c:pt idx="5050">
                  <c:v>16.833333329999999</c:v>
                </c:pt>
                <c:pt idx="5051">
                  <c:v>16.83666667</c:v>
                </c:pt>
                <c:pt idx="5052">
                  <c:v>16.84</c:v>
                </c:pt>
                <c:pt idx="5053">
                  <c:v>16.84333333</c:v>
                </c:pt>
                <c:pt idx="5054">
                  <c:v>16.846666670000001</c:v>
                </c:pt>
                <c:pt idx="5055">
                  <c:v>16.850000000000001</c:v>
                </c:pt>
                <c:pt idx="5056">
                  <c:v>16.853333330000002</c:v>
                </c:pt>
                <c:pt idx="5057">
                  <c:v>16.856666669999999</c:v>
                </c:pt>
                <c:pt idx="5058">
                  <c:v>16.86</c:v>
                </c:pt>
                <c:pt idx="5059">
                  <c:v>16.86333333</c:v>
                </c:pt>
                <c:pt idx="5060">
                  <c:v>16.866666670000001</c:v>
                </c:pt>
                <c:pt idx="5061">
                  <c:v>16.87</c:v>
                </c:pt>
                <c:pt idx="5062">
                  <c:v>16.873333330000001</c:v>
                </c:pt>
                <c:pt idx="5063">
                  <c:v>16.876666669999999</c:v>
                </c:pt>
                <c:pt idx="5064">
                  <c:v>16.88</c:v>
                </c:pt>
                <c:pt idx="5065">
                  <c:v>16.883333329999999</c:v>
                </c:pt>
                <c:pt idx="5066">
                  <c:v>16.88666667</c:v>
                </c:pt>
                <c:pt idx="5067">
                  <c:v>16.89</c:v>
                </c:pt>
                <c:pt idx="5068">
                  <c:v>16.893333330000001</c:v>
                </c:pt>
                <c:pt idx="5069">
                  <c:v>16.896666669999998</c:v>
                </c:pt>
                <c:pt idx="5070">
                  <c:v>16.899999999999999</c:v>
                </c:pt>
                <c:pt idx="5071">
                  <c:v>16.903333329999999</c:v>
                </c:pt>
                <c:pt idx="5072">
                  <c:v>16.90666667</c:v>
                </c:pt>
                <c:pt idx="5073">
                  <c:v>16.91</c:v>
                </c:pt>
                <c:pt idx="5074">
                  <c:v>16.91333333</c:v>
                </c:pt>
                <c:pt idx="5075">
                  <c:v>16.916666670000001</c:v>
                </c:pt>
                <c:pt idx="5076">
                  <c:v>16.920000000000002</c:v>
                </c:pt>
                <c:pt idx="5077">
                  <c:v>16.923333329999998</c:v>
                </c:pt>
                <c:pt idx="5078">
                  <c:v>16.926666669999999</c:v>
                </c:pt>
                <c:pt idx="5079">
                  <c:v>16.93</c:v>
                </c:pt>
                <c:pt idx="5080">
                  <c:v>16.93333333</c:v>
                </c:pt>
                <c:pt idx="5081">
                  <c:v>16.936666670000001</c:v>
                </c:pt>
                <c:pt idx="5082">
                  <c:v>16.940000000000001</c:v>
                </c:pt>
                <c:pt idx="5083">
                  <c:v>16.943333330000002</c:v>
                </c:pt>
                <c:pt idx="5084">
                  <c:v>16.946666669999999</c:v>
                </c:pt>
                <c:pt idx="5085">
                  <c:v>16.95</c:v>
                </c:pt>
                <c:pt idx="5086">
                  <c:v>16.95333333</c:v>
                </c:pt>
                <c:pt idx="5087">
                  <c:v>16.956666670000001</c:v>
                </c:pt>
                <c:pt idx="5088">
                  <c:v>16.96</c:v>
                </c:pt>
                <c:pt idx="5089">
                  <c:v>16.963333330000001</c:v>
                </c:pt>
                <c:pt idx="5090">
                  <c:v>16.966666669999999</c:v>
                </c:pt>
                <c:pt idx="5091">
                  <c:v>16.97</c:v>
                </c:pt>
                <c:pt idx="5092">
                  <c:v>16.973333329999999</c:v>
                </c:pt>
                <c:pt idx="5093">
                  <c:v>16.97666667</c:v>
                </c:pt>
                <c:pt idx="5094">
                  <c:v>16.98</c:v>
                </c:pt>
                <c:pt idx="5095">
                  <c:v>16.983333330000001</c:v>
                </c:pt>
                <c:pt idx="5096">
                  <c:v>16.986666670000002</c:v>
                </c:pt>
                <c:pt idx="5097">
                  <c:v>16.989999999999998</c:v>
                </c:pt>
                <c:pt idx="5098">
                  <c:v>16.993333329999999</c:v>
                </c:pt>
                <c:pt idx="5099">
                  <c:v>16.99666667</c:v>
                </c:pt>
                <c:pt idx="5100">
                  <c:v>17</c:v>
                </c:pt>
                <c:pt idx="5101">
                  <c:v>17.00333333</c:v>
                </c:pt>
                <c:pt idx="5102">
                  <c:v>17.006666670000001</c:v>
                </c:pt>
                <c:pt idx="5103">
                  <c:v>17.010000000000002</c:v>
                </c:pt>
                <c:pt idx="5104">
                  <c:v>17.013333329999998</c:v>
                </c:pt>
                <c:pt idx="5105">
                  <c:v>17.016666669999999</c:v>
                </c:pt>
                <c:pt idx="5106">
                  <c:v>17.02</c:v>
                </c:pt>
                <c:pt idx="5107">
                  <c:v>17.02333333</c:v>
                </c:pt>
                <c:pt idx="5108">
                  <c:v>17.026666670000001</c:v>
                </c:pt>
                <c:pt idx="5109">
                  <c:v>17.03</c:v>
                </c:pt>
                <c:pt idx="5110">
                  <c:v>17.033333330000001</c:v>
                </c:pt>
                <c:pt idx="5111">
                  <c:v>17.036666669999999</c:v>
                </c:pt>
                <c:pt idx="5112">
                  <c:v>17.04</c:v>
                </c:pt>
                <c:pt idx="5113">
                  <c:v>17.043333329999999</c:v>
                </c:pt>
                <c:pt idx="5114">
                  <c:v>17.04666667</c:v>
                </c:pt>
                <c:pt idx="5115">
                  <c:v>17.05</c:v>
                </c:pt>
                <c:pt idx="5116">
                  <c:v>17.053333330000001</c:v>
                </c:pt>
                <c:pt idx="5117">
                  <c:v>17.056666669999998</c:v>
                </c:pt>
                <c:pt idx="5118">
                  <c:v>17.059999999999999</c:v>
                </c:pt>
                <c:pt idx="5119">
                  <c:v>17.063333329999999</c:v>
                </c:pt>
                <c:pt idx="5120">
                  <c:v>17.06666667</c:v>
                </c:pt>
                <c:pt idx="5121">
                  <c:v>17.07</c:v>
                </c:pt>
                <c:pt idx="5122">
                  <c:v>17.073333330000001</c:v>
                </c:pt>
                <c:pt idx="5123">
                  <c:v>17.076666670000002</c:v>
                </c:pt>
                <c:pt idx="5124">
                  <c:v>17.079999999999998</c:v>
                </c:pt>
                <c:pt idx="5125">
                  <c:v>17.083333329999999</c:v>
                </c:pt>
                <c:pt idx="5126">
                  <c:v>17.08666667</c:v>
                </c:pt>
                <c:pt idx="5127">
                  <c:v>17.09</c:v>
                </c:pt>
                <c:pt idx="5128">
                  <c:v>17.09333333</c:v>
                </c:pt>
                <c:pt idx="5129">
                  <c:v>17.096666670000001</c:v>
                </c:pt>
                <c:pt idx="5130">
                  <c:v>17.100000000000001</c:v>
                </c:pt>
                <c:pt idx="5131">
                  <c:v>17.103333330000002</c:v>
                </c:pt>
                <c:pt idx="5132">
                  <c:v>17.106666669999999</c:v>
                </c:pt>
                <c:pt idx="5133">
                  <c:v>17.11</c:v>
                </c:pt>
                <c:pt idx="5134">
                  <c:v>17.11333333</c:v>
                </c:pt>
                <c:pt idx="5135">
                  <c:v>17.116666670000001</c:v>
                </c:pt>
                <c:pt idx="5136">
                  <c:v>17.12</c:v>
                </c:pt>
                <c:pt idx="5137">
                  <c:v>17.123333330000001</c:v>
                </c:pt>
                <c:pt idx="5138">
                  <c:v>17.126666669999999</c:v>
                </c:pt>
                <c:pt idx="5139">
                  <c:v>17.13</c:v>
                </c:pt>
                <c:pt idx="5140">
                  <c:v>17.133333329999999</c:v>
                </c:pt>
                <c:pt idx="5141">
                  <c:v>17.13666667</c:v>
                </c:pt>
                <c:pt idx="5142">
                  <c:v>17.14</c:v>
                </c:pt>
                <c:pt idx="5143">
                  <c:v>17.143333330000001</c:v>
                </c:pt>
                <c:pt idx="5144">
                  <c:v>17.146666669999998</c:v>
                </c:pt>
                <c:pt idx="5145">
                  <c:v>17.149999999999999</c:v>
                </c:pt>
                <c:pt idx="5146">
                  <c:v>17.153333329999999</c:v>
                </c:pt>
                <c:pt idx="5147">
                  <c:v>17.15666667</c:v>
                </c:pt>
                <c:pt idx="5148">
                  <c:v>17.16</c:v>
                </c:pt>
                <c:pt idx="5149">
                  <c:v>17.16333333</c:v>
                </c:pt>
                <c:pt idx="5150">
                  <c:v>17.166666670000001</c:v>
                </c:pt>
                <c:pt idx="5151">
                  <c:v>17.170000000000002</c:v>
                </c:pt>
                <c:pt idx="5152">
                  <c:v>17.173333329999998</c:v>
                </c:pt>
                <c:pt idx="5153">
                  <c:v>17.176666669999999</c:v>
                </c:pt>
                <c:pt idx="5154">
                  <c:v>17.18</c:v>
                </c:pt>
                <c:pt idx="5155">
                  <c:v>17.18333333</c:v>
                </c:pt>
                <c:pt idx="5156">
                  <c:v>17.186666670000001</c:v>
                </c:pt>
                <c:pt idx="5157">
                  <c:v>17.190000000000001</c:v>
                </c:pt>
                <c:pt idx="5158">
                  <c:v>17.193333330000002</c:v>
                </c:pt>
                <c:pt idx="5159">
                  <c:v>17.196666669999999</c:v>
                </c:pt>
                <c:pt idx="5160">
                  <c:v>17.2</c:v>
                </c:pt>
                <c:pt idx="5161">
                  <c:v>17.20333333</c:v>
                </c:pt>
                <c:pt idx="5162">
                  <c:v>17.206666670000001</c:v>
                </c:pt>
                <c:pt idx="5163">
                  <c:v>17.21</c:v>
                </c:pt>
                <c:pt idx="5164">
                  <c:v>17.213333330000001</c:v>
                </c:pt>
                <c:pt idx="5165">
                  <c:v>17.216666669999999</c:v>
                </c:pt>
                <c:pt idx="5166">
                  <c:v>17.22</c:v>
                </c:pt>
                <c:pt idx="5167">
                  <c:v>17.223333329999999</c:v>
                </c:pt>
                <c:pt idx="5168">
                  <c:v>17.22666667</c:v>
                </c:pt>
                <c:pt idx="5169">
                  <c:v>17.23</c:v>
                </c:pt>
                <c:pt idx="5170">
                  <c:v>17.233333330000001</c:v>
                </c:pt>
                <c:pt idx="5171">
                  <c:v>17.236666670000002</c:v>
                </c:pt>
                <c:pt idx="5172">
                  <c:v>17.239999999999998</c:v>
                </c:pt>
                <c:pt idx="5173">
                  <c:v>17.243333329999999</c:v>
                </c:pt>
                <c:pt idx="5174">
                  <c:v>17.24666667</c:v>
                </c:pt>
                <c:pt idx="5175">
                  <c:v>17.25</c:v>
                </c:pt>
                <c:pt idx="5176">
                  <c:v>17.25333333</c:v>
                </c:pt>
                <c:pt idx="5177">
                  <c:v>17.256666670000001</c:v>
                </c:pt>
                <c:pt idx="5178">
                  <c:v>17.260000000000002</c:v>
                </c:pt>
                <c:pt idx="5179">
                  <c:v>17.263333329999998</c:v>
                </c:pt>
                <c:pt idx="5180">
                  <c:v>17.266666669999999</c:v>
                </c:pt>
                <c:pt idx="5181">
                  <c:v>17.27</c:v>
                </c:pt>
                <c:pt idx="5182">
                  <c:v>17.27333333</c:v>
                </c:pt>
                <c:pt idx="5183">
                  <c:v>17.276666670000001</c:v>
                </c:pt>
                <c:pt idx="5184">
                  <c:v>17.28</c:v>
                </c:pt>
                <c:pt idx="5185">
                  <c:v>17.283333330000001</c:v>
                </c:pt>
                <c:pt idx="5186">
                  <c:v>17.286666669999999</c:v>
                </c:pt>
                <c:pt idx="5187">
                  <c:v>17.29</c:v>
                </c:pt>
                <c:pt idx="5188">
                  <c:v>17.293333329999999</c:v>
                </c:pt>
                <c:pt idx="5189">
                  <c:v>17.29666667</c:v>
                </c:pt>
                <c:pt idx="5190">
                  <c:v>17.3</c:v>
                </c:pt>
                <c:pt idx="5191">
                  <c:v>17.303333330000001</c:v>
                </c:pt>
                <c:pt idx="5192">
                  <c:v>17.306666669999998</c:v>
                </c:pt>
                <c:pt idx="5193">
                  <c:v>17.309999999999999</c:v>
                </c:pt>
                <c:pt idx="5194">
                  <c:v>17.313333329999999</c:v>
                </c:pt>
                <c:pt idx="5195">
                  <c:v>17.31666667</c:v>
                </c:pt>
                <c:pt idx="5196">
                  <c:v>17.32</c:v>
                </c:pt>
                <c:pt idx="5197">
                  <c:v>17.323333330000001</c:v>
                </c:pt>
                <c:pt idx="5198">
                  <c:v>17.326666670000002</c:v>
                </c:pt>
                <c:pt idx="5199">
                  <c:v>17.329999999999998</c:v>
                </c:pt>
                <c:pt idx="5200">
                  <c:v>17.333333329999999</c:v>
                </c:pt>
                <c:pt idx="5201">
                  <c:v>17.33666667</c:v>
                </c:pt>
                <c:pt idx="5202">
                  <c:v>17.34</c:v>
                </c:pt>
                <c:pt idx="5203">
                  <c:v>17.34333333</c:v>
                </c:pt>
                <c:pt idx="5204">
                  <c:v>17.346666670000001</c:v>
                </c:pt>
                <c:pt idx="5205">
                  <c:v>17.350000000000001</c:v>
                </c:pt>
                <c:pt idx="5206">
                  <c:v>17.353333330000002</c:v>
                </c:pt>
                <c:pt idx="5207">
                  <c:v>17.356666669999999</c:v>
                </c:pt>
                <c:pt idx="5208">
                  <c:v>17.36</c:v>
                </c:pt>
                <c:pt idx="5209">
                  <c:v>17.36333333</c:v>
                </c:pt>
                <c:pt idx="5210">
                  <c:v>17.366666670000001</c:v>
                </c:pt>
                <c:pt idx="5211">
                  <c:v>17.37</c:v>
                </c:pt>
                <c:pt idx="5212">
                  <c:v>17.373333330000001</c:v>
                </c:pt>
                <c:pt idx="5213">
                  <c:v>17.376666669999999</c:v>
                </c:pt>
                <c:pt idx="5214">
                  <c:v>17.38</c:v>
                </c:pt>
                <c:pt idx="5215">
                  <c:v>17.383333329999999</c:v>
                </c:pt>
                <c:pt idx="5216">
                  <c:v>17.38666667</c:v>
                </c:pt>
                <c:pt idx="5217">
                  <c:v>17.39</c:v>
                </c:pt>
                <c:pt idx="5218">
                  <c:v>17.393333330000001</c:v>
                </c:pt>
                <c:pt idx="5219">
                  <c:v>17.396666669999998</c:v>
                </c:pt>
                <c:pt idx="5220">
                  <c:v>17.399999999999999</c:v>
                </c:pt>
                <c:pt idx="5221">
                  <c:v>17.403333329999999</c:v>
                </c:pt>
                <c:pt idx="5222">
                  <c:v>17.40666667</c:v>
                </c:pt>
                <c:pt idx="5223">
                  <c:v>17.41</c:v>
                </c:pt>
                <c:pt idx="5224">
                  <c:v>17.41333333</c:v>
                </c:pt>
                <c:pt idx="5225">
                  <c:v>17.416666670000001</c:v>
                </c:pt>
                <c:pt idx="5226">
                  <c:v>17.420000000000002</c:v>
                </c:pt>
                <c:pt idx="5227">
                  <c:v>17.423333329999998</c:v>
                </c:pt>
                <c:pt idx="5228">
                  <c:v>17.426666669999999</c:v>
                </c:pt>
                <c:pt idx="5229">
                  <c:v>17.43</c:v>
                </c:pt>
                <c:pt idx="5230">
                  <c:v>17.43333333</c:v>
                </c:pt>
                <c:pt idx="5231">
                  <c:v>17.436666670000001</c:v>
                </c:pt>
                <c:pt idx="5232">
                  <c:v>17.440000000000001</c:v>
                </c:pt>
                <c:pt idx="5233">
                  <c:v>17.443333330000002</c:v>
                </c:pt>
                <c:pt idx="5234">
                  <c:v>17.446666669999999</c:v>
                </c:pt>
                <c:pt idx="5235">
                  <c:v>17.45</c:v>
                </c:pt>
                <c:pt idx="5236">
                  <c:v>17.45333333</c:v>
                </c:pt>
                <c:pt idx="5237">
                  <c:v>17.456666670000001</c:v>
                </c:pt>
                <c:pt idx="5238">
                  <c:v>17.46</c:v>
                </c:pt>
                <c:pt idx="5239">
                  <c:v>17.463333330000001</c:v>
                </c:pt>
                <c:pt idx="5240">
                  <c:v>17.466666669999999</c:v>
                </c:pt>
                <c:pt idx="5241">
                  <c:v>17.47</c:v>
                </c:pt>
                <c:pt idx="5242">
                  <c:v>17.473333329999999</c:v>
                </c:pt>
                <c:pt idx="5243">
                  <c:v>17.47666667</c:v>
                </c:pt>
                <c:pt idx="5244">
                  <c:v>17.48</c:v>
                </c:pt>
                <c:pt idx="5245">
                  <c:v>17.483333330000001</c:v>
                </c:pt>
                <c:pt idx="5246">
                  <c:v>17.486666670000002</c:v>
                </c:pt>
                <c:pt idx="5247">
                  <c:v>17.489999999999998</c:v>
                </c:pt>
                <c:pt idx="5248">
                  <c:v>17.493333329999999</c:v>
                </c:pt>
                <c:pt idx="5249">
                  <c:v>17.49666667</c:v>
                </c:pt>
                <c:pt idx="5250">
                  <c:v>17.5</c:v>
                </c:pt>
                <c:pt idx="5251">
                  <c:v>17.50333333</c:v>
                </c:pt>
                <c:pt idx="5252">
                  <c:v>17.506666670000001</c:v>
                </c:pt>
                <c:pt idx="5253">
                  <c:v>17.510000000000002</c:v>
                </c:pt>
                <c:pt idx="5254">
                  <c:v>17.513333329999998</c:v>
                </c:pt>
                <c:pt idx="5255">
                  <c:v>17.516666669999999</c:v>
                </c:pt>
                <c:pt idx="5256">
                  <c:v>17.52</c:v>
                </c:pt>
                <c:pt idx="5257">
                  <c:v>17.52333333</c:v>
                </c:pt>
                <c:pt idx="5258">
                  <c:v>17.526666670000001</c:v>
                </c:pt>
                <c:pt idx="5259">
                  <c:v>17.53</c:v>
                </c:pt>
                <c:pt idx="5260">
                  <c:v>17.533333330000001</c:v>
                </c:pt>
                <c:pt idx="5261">
                  <c:v>17.536666669999999</c:v>
                </c:pt>
                <c:pt idx="5262">
                  <c:v>17.54</c:v>
                </c:pt>
                <c:pt idx="5263">
                  <c:v>17.543333329999999</c:v>
                </c:pt>
                <c:pt idx="5264">
                  <c:v>17.54666667</c:v>
                </c:pt>
                <c:pt idx="5265">
                  <c:v>17.55</c:v>
                </c:pt>
                <c:pt idx="5266">
                  <c:v>17.553333330000001</c:v>
                </c:pt>
                <c:pt idx="5267">
                  <c:v>17.556666669999998</c:v>
                </c:pt>
                <c:pt idx="5268">
                  <c:v>17.559999999999999</c:v>
                </c:pt>
                <c:pt idx="5269">
                  <c:v>17.563333329999999</c:v>
                </c:pt>
                <c:pt idx="5270">
                  <c:v>17.56666667</c:v>
                </c:pt>
                <c:pt idx="5271">
                  <c:v>17.57</c:v>
                </c:pt>
                <c:pt idx="5272">
                  <c:v>17.573333330000001</c:v>
                </c:pt>
                <c:pt idx="5273">
                  <c:v>17.576666670000002</c:v>
                </c:pt>
                <c:pt idx="5274">
                  <c:v>17.579999999999998</c:v>
                </c:pt>
                <c:pt idx="5275">
                  <c:v>17.583333329999999</c:v>
                </c:pt>
                <c:pt idx="5276">
                  <c:v>17.58666667</c:v>
                </c:pt>
                <c:pt idx="5277">
                  <c:v>17.59</c:v>
                </c:pt>
                <c:pt idx="5278">
                  <c:v>17.59333333</c:v>
                </c:pt>
                <c:pt idx="5279">
                  <c:v>17.596666670000001</c:v>
                </c:pt>
                <c:pt idx="5280">
                  <c:v>17.600000000000001</c:v>
                </c:pt>
                <c:pt idx="5281">
                  <c:v>17.603333330000002</c:v>
                </c:pt>
                <c:pt idx="5282">
                  <c:v>17.606666669999999</c:v>
                </c:pt>
                <c:pt idx="5283">
                  <c:v>17.61</c:v>
                </c:pt>
                <c:pt idx="5284">
                  <c:v>17.61333333</c:v>
                </c:pt>
                <c:pt idx="5285">
                  <c:v>17.616666670000001</c:v>
                </c:pt>
                <c:pt idx="5286">
                  <c:v>17.62</c:v>
                </c:pt>
                <c:pt idx="5287">
                  <c:v>17.623333330000001</c:v>
                </c:pt>
                <c:pt idx="5288">
                  <c:v>17.626666669999999</c:v>
                </c:pt>
                <c:pt idx="5289">
                  <c:v>17.63</c:v>
                </c:pt>
                <c:pt idx="5290">
                  <c:v>17.633333329999999</c:v>
                </c:pt>
                <c:pt idx="5291">
                  <c:v>17.63666667</c:v>
                </c:pt>
                <c:pt idx="5292">
                  <c:v>17.64</c:v>
                </c:pt>
                <c:pt idx="5293">
                  <c:v>17.643333330000001</c:v>
                </c:pt>
                <c:pt idx="5294">
                  <c:v>17.646666669999998</c:v>
                </c:pt>
                <c:pt idx="5295">
                  <c:v>17.649999999999999</c:v>
                </c:pt>
                <c:pt idx="5296">
                  <c:v>17.653333329999999</c:v>
                </c:pt>
                <c:pt idx="5297">
                  <c:v>17.65666667</c:v>
                </c:pt>
                <c:pt idx="5298">
                  <c:v>17.66</c:v>
                </c:pt>
                <c:pt idx="5299">
                  <c:v>17.66333333</c:v>
                </c:pt>
                <c:pt idx="5300">
                  <c:v>17.666666670000001</c:v>
                </c:pt>
                <c:pt idx="5301">
                  <c:v>17.670000000000002</c:v>
                </c:pt>
                <c:pt idx="5302">
                  <c:v>17.673333329999998</c:v>
                </c:pt>
                <c:pt idx="5303">
                  <c:v>17.676666669999999</c:v>
                </c:pt>
                <c:pt idx="5304">
                  <c:v>17.68</c:v>
                </c:pt>
                <c:pt idx="5305">
                  <c:v>17.68333333</c:v>
                </c:pt>
                <c:pt idx="5306">
                  <c:v>17.686666670000001</c:v>
                </c:pt>
                <c:pt idx="5307">
                  <c:v>17.690000000000001</c:v>
                </c:pt>
                <c:pt idx="5308">
                  <c:v>17.693333330000002</c:v>
                </c:pt>
                <c:pt idx="5309">
                  <c:v>17.696666669999999</c:v>
                </c:pt>
                <c:pt idx="5310">
                  <c:v>17.7</c:v>
                </c:pt>
                <c:pt idx="5311">
                  <c:v>17.70333333</c:v>
                </c:pt>
                <c:pt idx="5312">
                  <c:v>17.706666670000001</c:v>
                </c:pt>
                <c:pt idx="5313">
                  <c:v>17.71</c:v>
                </c:pt>
                <c:pt idx="5314">
                  <c:v>17.713333330000001</c:v>
                </c:pt>
                <c:pt idx="5315">
                  <c:v>17.716666669999999</c:v>
                </c:pt>
                <c:pt idx="5316">
                  <c:v>17.72</c:v>
                </c:pt>
                <c:pt idx="5317">
                  <c:v>17.723333329999999</c:v>
                </c:pt>
                <c:pt idx="5318">
                  <c:v>17.72666667</c:v>
                </c:pt>
                <c:pt idx="5319">
                  <c:v>17.73</c:v>
                </c:pt>
                <c:pt idx="5320">
                  <c:v>17.733333330000001</c:v>
                </c:pt>
                <c:pt idx="5321">
                  <c:v>17.736666670000002</c:v>
                </c:pt>
                <c:pt idx="5322">
                  <c:v>17.739999999999998</c:v>
                </c:pt>
                <c:pt idx="5323">
                  <c:v>17.743333329999999</c:v>
                </c:pt>
                <c:pt idx="5324">
                  <c:v>17.74666667</c:v>
                </c:pt>
                <c:pt idx="5325">
                  <c:v>17.75</c:v>
                </c:pt>
                <c:pt idx="5326">
                  <c:v>17.75333333</c:v>
                </c:pt>
                <c:pt idx="5327">
                  <c:v>17.756666670000001</c:v>
                </c:pt>
                <c:pt idx="5328">
                  <c:v>17.760000000000002</c:v>
                </c:pt>
                <c:pt idx="5329">
                  <c:v>17.763333329999998</c:v>
                </c:pt>
                <c:pt idx="5330">
                  <c:v>17.766666669999999</c:v>
                </c:pt>
                <c:pt idx="5331">
                  <c:v>17.77</c:v>
                </c:pt>
                <c:pt idx="5332">
                  <c:v>17.77333333</c:v>
                </c:pt>
                <c:pt idx="5333">
                  <c:v>17.776666670000001</c:v>
                </c:pt>
                <c:pt idx="5334">
                  <c:v>17.78</c:v>
                </c:pt>
                <c:pt idx="5335">
                  <c:v>17.783333330000001</c:v>
                </c:pt>
                <c:pt idx="5336">
                  <c:v>17.786666669999999</c:v>
                </c:pt>
                <c:pt idx="5337">
                  <c:v>17.79</c:v>
                </c:pt>
                <c:pt idx="5338">
                  <c:v>17.793333329999999</c:v>
                </c:pt>
                <c:pt idx="5339">
                  <c:v>17.79666667</c:v>
                </c:pt>
                <c:pt idx="5340">
                  <c:v>17.8</c:v>
                </c:pt>
                <c:pt idx="5341">
                  <c:v>17.803333330000001</c:v>
                </c:pt>
                <c:pt idx="5342">
                  <c:v>17.806666669999998</c:v>
                </c:pt>
                <c:pt idx="5343">
                  <c:v>17.809999999999999</c:v>
                </c:pt>
                <c:pt idx="5344">
                  <c:v>17.813333329999999</c:v>
                </c:pt>
                <c:pt idx="5345">
                  <c:v>17.81666667</c:v>
                </c:pt>
                <c:pt idx="5346">
                  <c:v>17.82</c:v>
                </c:pt>
                <c:pt idx="5347">
                  <c:v>17.823333330000001</c:v>
                </c:pt>
                <c:pt idx="5348">
                  <c:v>17.826666670000002</c:v>
                </c:pt>
                <c:pt idx="5349">
                  <c:v>17.829999999999998</c:v>
                </c:pt>
                <c:pt idx="5350">
                  <c:v>17.833333329999999</c:v>
                </c:pt>
                <c:pt idx="5351">
                  <c:v>17.83666667</c:v>
                </c:pt>
                <c:pt idx="5352">
                  <c:v>17.84</c:v>
                </c:pt>
                <c:pt idx="5353">
                  <c:v>17.84333333</c:v>
                </c:pt>
                <c:pt idx="5354">
                  <c:v>17.846666670000001</c:v>
                </c:pt>
                <c:pt idx="5355">
                  <c:v>17.850000000000001</c:v>
                </c:pt>
                <c:pt idx="5356">
                  <c:v>17.853333330000002</c:v>
                </c:pt>
                <c:pt idx="5357">
                  <c:v>17.856666669999999</c:v>
                </c:pt>
                <c:pt idx="5358">
                  <c:v>17.86</c:v>
                </c:pt>
                <c:pt idx="5359">
                  <c:v>17.86333333</c:v>
                </c:pt>
                <c:pt idx="5360">
                  <c:v>17.866666670000001</c:v>
                </c:pt>
                <c:pt idx="5361">
                  <c:v>17.87</c:v>
                </c:pt>
                <c:pt idx="5362">
                  <c:v>17.873333330000001</c:v>
                </c:pt>
                <c:pt idx="5363">
                  <c:v>17.876666669999999</c:v>
                </c:pt>
                <c:pt idx="5364">
                  <c:v>17.88</c:v>
                </c:pt>
                <c:pt idx="5365">
                  <c:v>17.883333329999999</c:v>
                </c:pt>
                <c:pt idx="5366">
                  <c:v>17.88666667</c:v>
                </c:pt>
                <c:pt idx="5367">
                  <c:v>17.89</c:v>
                </c:pt>
                <c:pt idx="5368">
                  <c:v>17.893333330000001</c:v>
                </c:pt>
                <c:pt idx="5369">
                  <c:v>17.896666669999998</c:v>
                </c:pt>
                <c:pt idx="5370">
                  <c:v>17.899999999999999</c:v>
                </c:pt>
                <c:pt idx="5371">
                  <c:v>17.903333329999999</c:v>
                </c:pt>
                <c:pt idx="5372">
                  <c:v>17.90666667</c:v>
                </c:pt>
                <c:pt idx="5373">
                  <c:v>17.91</c:v>
                </c:pt>
                <c:pt idx="5374">
                  <c:v>17.91333333</c:v>
                </c:pt>
                <c:pt idx="5375">
                  <c:v>17.916666670000001</c:v>
                </c:pt>
                <c:pt idx="5376">
                  <c:v>17.920000000000002</c:v>
                </c:pt>
                <c:pt idx="5377">
                  <c:v>17.923333329999998</c:v>
                </c:pt>
                <c:pt idx="5378">
                  <c:v>17.926666669999999</c:v>
                </c:pt>
                <c:pt idx="5379">
                  <c:v>17.93</c:v>
                </c:pt>
                <c:pt idx="5380">
                  <c:v>17.93333333</c:v>
                </c:pt>
                <c:pt idx="5381">
                  <c:v>17.936666670000001</c:v>
                </c:pt>
                <c:pt idx="5382">
                  <c:v>17.940000000000001</c:v>
                </c:pt>
                <c:pt idx="5383">
                  <c:v>17.943333330000002</c:v>
                </c:pt>
                <c:pt idx="5384">
                  <c:v>17.946666669999999</c:v>
                </c:pt>
                <c:pt idx="5385">
                  <c:v>17.95</c:v>
                </c:pt>
                <c:pt idx="5386">
                  <c:v>17.95333333</c:v>
                </c:pt>
                <c:pt idx="5387">
                  <c:v>17.956666670000001</c:v>
                </c:pt>
                <c:pt idx="5388">
                  <c:v>17.96</c:v>
                </c:pt>
                <c:pt idx="5389">
                  <c:v>17.963333330000001</c:v>
                </c:pt>
                <c:pt idx="5390">
                  <c:v>17.966666669999999</c:v>
                </c:pt>
                <c:pt idx="5391">
                  <c:v>17.97</c:v>
                </c:pt>
                <c:pt idx="5392">
                  <c:v>17.973333329999999</c:v>
                </c:pt>
                <c:pt idx="5393">
                  <c:v>17.97666667</c:v>
                </c:pt>
                <c:pt idx="5394">
                  <c:v>17.98</c:v>
                </c:pt>
                <c:pt idx="5395">
                  <c:v>17.983333330000001</c:v>
                </c:pt>
                <c:pt idx="5396">
                  <c:v>17.986666670000002</c:v>
                </c:pt>
                <c:pt idx="5397">
                  <c:v>17.989999999999998</c:v>
                </c:pt>
                <c:pt idx="5398">
                  <c:v>17.993333329999999</c:v>
                </c:pt>
                <c:pt idx="5399">
                  <c:v>17.99666667</c:v>
                </c:pt>
                <c:pt idx="5400">
                  <c:v>18</c:v>
                </c:pt>
                <c:pt idx="5401">
                  <c:v>18.00333333</c:v>
                </c:pt>
                <c:pt idx="5402">
                  <c:v>18.006666670000001</c:v>
                </c:pt>
                <c:pt idx="5403">
                  <c:v>18.010000000000002</c:v>
                </c:pt>
                <c:pt idx="5404">
                  <c:v>18.013333329999998</c:v>
                </c:pt>
                <c:pt idx="5405">
                  <c:v>18.016666669999999</c:v>
                </c:pt>
                <c:pt idx="5406">
                  <c:v>18.02</c:v>
                </c:pt>
                <c:pt idx="5407">
                  <c:v>18.02333333</c:v>
                </c:pt>
                <c:pt idx="5408">
                  <c:v>18.026666670000001</c:v>
                </c:pt>
                <c:pt idx="5409">
                  <c:v>18.03</c:v>
                </c:pt>
                <c:pt idx="5410">
                  <c:v>18.033333330000001</c:v>
                </c:pt>
                <c:pt idx="5411">
                  <c:v>18.036666669999999</c:v>
                </c:pt>
                <c:pt idx="5412">
                  <c:v>18.04</c:v>
                </c:pt>
                <c:pt idx="5413">
                  <c:v>18.043333329999999</c:v>
                </c:pt>
                <c:pt idx="5414">
                  <c:v>18.04666667</c:v>
                </c:pt>
                <c:pt idx="5415">
                  <c:v>18.05</c:v>
                </c:pt>
                <c:pt idx="5416">
                  <c:v>18.053333330000001</c:v>
                </c:pt>
                <c:pt idx="5417">
                  <c:v>18.056666669999998</c:v>
                </c:pt>
                <c:pt idx="5418">
                  <c:v>18.059999999999999</c:v>
                </c:pt>
                <c:pt idx="5419">
                  <c:v>18.063333329999999</c:v>
                </c:pt>
                <c:pt idx="5420">
                  <c:v>18.06666667</c:v>
                </c:pt>
                <c:pt idx="5421">
                  <c:v>18.07</c:v>
                </c:pt>
                <c:pt idx="5422">
                  <c:v>18.073333330000001</c:v>
                </c:pt>
                <c:pt idx="5423">
                  <c:v>18.076666670000002</c:v>
                </c:pt>
                <c:pt idx="5424">
                  <c:v>18.079999999999998</c:v>
                </c:pt>
                <c:pt idx="5425">
                  <c:v>18.083333329999999</c:v>
                </c:pt>
                <c:pt idx="5426">
                  <c:v>18.08666667</c:v>
                </c:pt>
                <c:pt idx="5427">
                  <c:v>18.09</c:v>
                </c:pt>
                <c:pt idx="5428">
                  <c:v>18.09333333</c:v>
                </c:pt>
                <c:pt idx="5429">
                  <c:v>18.096666670000001</c:v>
                </c:pt>
                <c:pt idx="5430">
                  <c:v>18.100000000000001</c:v>
                </c:pt>
                <c:pt idx="5431">
                  <c:v>18.103333330000002</c:v>
                </c:pt>
                <c:pt idx="5432">
                  <c:v>18.106666669999999</c:v>
                </c:pt>
                <c:pt idx="5433">
                  <c:v>18.11</c:v>
                </c:pt>
                <c:pt idx="5434">
                  <c:v>18.11333333</c:v>
                </c:pt>
                <c:pt idx="5435">
                  <c:v>18.116666670000001</c:v>
                </c:pt>
                <c:pt idx="5436">
                  <c:v>18.12</c:v>
                </c:pt>
                <c:pt idx="5437">
                  <c:v>18.123333330000001</c:v>
                </c:pt>
                <c:pt idx="5438">
                  <c:v>18.126666669999999</c:v>
                </c:pt>
                <c:pt idx="5439">
                  <c:v>18.13</c:v>
                </c:pt>
                <c:pt idx="5440">
                  <c:v>18.133333329999999</c:v>
                </c:pt>
                <c:pt idx="5441">
                  <c:v>18.13666667</c:v>
                </c:pt>
                <c:pt idx="5442">
                  <c:v>18.14</c:v>
                </c:pt>
                <c:pt idx="5443">
                  <c:v>18.143333330000001</c:v>
                </c:pt>
                <c:pt idx="5444">
                  <c:v>18.146666669999998</c:v>
                </c:pt>
                <c:pt idx="5445">
                  <c:v>18.149999999999999</c:v>
                </c:pt>
                <c:pt idx="5446">
                  <c:v>18.153333329999999</c:v>
                </c:pt>
                <c:pt idx="5447">
                  <c:v>18.15666667</c:v>
                </c:pt>
                <c:pt idx="5448">
                  <c:v>18.16</c:v>
                </c:pt>
                <c:pt idx="5449">
                  <c:v>18.16333333</c:v>
                </c:pt>
                <c:pt idx="5450">
                  <c:v>18.166666670000001</c:v>
                </c:pt>
                <c:pt idx="5451">
                  <c:v>18.170000000000002</c:v>
                </c:pt>
                <c:pt idx="5452">
                  <c:v>18.173333329999998</c:v>
                </c:pt>
                <c:pt idx="5453">
                  <c:v>18.176666669999999</c:v>
                </c:pt>
                <c:pt idx="5454">
                  <c:v>18.18</c:v>
                </c:pt>
                <c:pt idx="5455">
                  <c:v>18.18333333</c:v>
                </c:pt>
                <c:pt idx="5456">
                  <c:v>18.186666670000001</c:v>
                </c:pt>
                <c:pt idx="5457">
                  <c:v>18.190000000000001</c:v>
                </c:pt>
                <c:pt idx="5458">
                  <c:v>18.193333330000002</c:v>
                </c:pt>
                <c:pt idx="5459">
                  <c:v>18.196666669999999</c:v>
                </c:pt>
                <c:pt idx="5460">
                  <c:v>18.2</c:v>
                </c:pt>
                <c:pt idx="5461">
                  <c:v>18.20333333</c:v>
                </c:pt>
                <c:pt idx="5462">
                  <c:v>18.206666670000001</c:v>
                </c:pt>
                <c:pt idx="5463">
                  <c:v>18.21</c:v>
                </c:pt>
                <c:pt idx="5464">
                  <c:v>18.213333330000001</c:v>
                </c:pt>
                <c:pt idx="5465">
                  <c:v>18.216666669999999</c:v>
                </c:pt>
                <c:pt idx="5466">
                  <c:v>18.22</c:v>
                </c:pt>
                <c:pt idx="5467">
                  <c:v>18.223333329999999</c:v>
                </c:pt>
                <c:pt idx="5468">
                  <c:v>18.22666667</c:v>
                </c:pt>
                <c:pt idx="5469">
                  <c:v>18.23</c:v>
                </c:pt>
                <c:pt idx="5470">
                  <c:v>18.233333330000001</c:v>
                </c:pt>
                <c:pt idx="5471">
                  <c:v>18.236666670000002</c:v>
                </c:pt>
                <c:pt idx="5472">
                  <c:v>18.239999999999998</c:v>
                </c:pt>
                <c:pt idx="5473">
                  <c:v>18.243333329999999</c:v>
                </c:pt>
                <c:pt idx="5474">
                  <c:v>18.24666667</c:v>
                </c:pt>
                <c:pt idx="5475">
                  <c:v>18.25</c:v>
                </c:pt>
                <c:pt idx="5476">
                  <c:v>18.25333333</c:v>
                </c:pt>
                <c:pt idx="5477">
                  <c:v>18.256666670000001</c:v>
                </c:pt>
                <c:pt idx="5478">
                  <c:v>18.260000000000002</c:v>
                </c:pt>
                <c:pt idx="5479">
                  <c:v>18.263333329999998</c:v>
                </c:pt>
                <c:pt idx="5480">
                  <c:v>18.266666669999999</c:v>
                </c:pt>
                <c:pt idx="5481">
                  <c:v>18.27</c:v>
                </c:pt>
                <c:pt idx="5482">
                  <c:v>18.27333333</c:v>
                </c:pt>
                <c:pt idx="5483">
                  <c:v>18.276666670000001</c:v>
                </c:pt>
                <c:pt idx="5484">
                  <c:v>18.28</c:v>
                </c:pt>
                <c:pt idx="5485">
                  <c:v>18.283333330000001</c:v>
                </c:pt>
                <c:pt idx="5486">
                  <c:v>18.286666669999999</c:v>
                </c:pt>
                <c:pt idx="5487">
                  <c:v>18.29</c:v>
                </c:pt>
                <c:pt idx="5488">
                  <c:v>18.293333329999999</c:v>
                </c:pt>
                <c:pt idx="5489">
                  <c:v>18.29666667</c:v>
                </c:pt>
                <c:pt idx="5490">
                  <c:v>18.3</c:v>
                </c:pt>
                <c:pt idx="5491">
                  <c:v>18.303333330000001</c:v>
                </c:pt>
                <c:pt idx="5492">
                  <c:v>18.306666669999998</c:v>
                </c:pt>
                <c:pt idx="5493">
                  <c:v>18.309999999999999</c:v>
                </c:pt>
                <c:pt idx="5494">
                  <c:v>18.313333329999999</c:v>
                </c:pt>
                <c:pt idx="5495">
                  <c:v>18.31666667</c:v>
                </c:pt>
                <c:pt idx="5496">
                  <c:v>18.32</c:v>
                </c:pt>
                <c:pt idx="5497">
                  <c:v>18.323333330000001</c:v>
                </c:pt>
                <c:pt idx="5498">
                  <c:v>18.326666670000002</c:v>
                </c:pt>
                <c:pt idx="5499">
                  <c:v>18.329999999999998</c:v>
                </c:pt>
                <c:pt idx="5500">
                  <c:v>18.333333329999999</c:v>
                </c:pt>
                <c:pt idx="5501">
                  <c:v>18.33666667</c:v>
                </c:pt>
                <c:pt idx="5502">
                  <c:v>18.34</c:v>
                </c:pt>
                <c:pt idx="5503">
                  <c:v>18.34333333</c:v>
                </c:pt>
                <c:pt idx="5504">
                  <c:v>18.346666670000001</c:v>
                </c:pt>
                <c:pt idx="5505">
                  <c:v>18.350000000000001</c:v>
                </c:pt>
                <c:pt idx="5506">
                  <c:v>18.353333330000002</c:v>
                </c:pt>
                <c:pt idx="5507">
                  <c:v>18.356666669999999</c:v>
                </c:pt>
                <c:pt idx="5508">
                  <c:v>18.36</c:v>
                </c:pt>
                <c:pt idx="5509">
                  <c:v>18.36333333</c:v>
                </c:pt>
                <c:pt idx="5510">
                  <c:v>18.366666670000001</c:v>
                </c:pt>
                <c:pt idx="5511">
                  <c:v>18.37</c:v>
                </c:pt>
                <c:pt idx="5512">
                  <c:v>18.373333330000001</c:v>
                </c:pt>
                <c:pt idx="5513">
                  <c:v>18.376666669999999</c:v>
                </c:pt>
                <c:pt idx="5514">
                  <c:v>18.38</c:v>
                </c:pt>
                <c:pt idx="5515">
                  <c:v>18.383333329999999</c:v>
                </c:pt>
                <c:pt idx="5516">
                  <c:v>18.38666667</c:v>
                </c:pt>
                <c:pt idx="5517">
                  <c:v>18.39</c:v>
                </c:pt>
                <c:pt idx="5518">
                  <c:v>18.393333330000001</c:v>
                </c:pt>
                <c:pt idx="5519">
                  <c:v>18.396666669999998</c:v>
                </c:pt>
                <c:pt idx="5520">
                  <c:v>18.399999999999999</c:v>
                </c:pt>
                <c:pt idx="5521">
                  <c:v>18.403333329999999</c:v>
                </c:pt>
                <c:pt idx="5522">
                  <c:v>18.40666667</c:v>
                </c:pt>
                <c:pt idx="5523">
                  <c:v>18.41</c:v>
                </c:pt>
                <c:pt idx="5524">
                  <c:v>18.41333333</c:v>
                </c:pt>
                <c:pt idx="5525">
                  <c:v>18.416666670000001</c:v>
                </c:pt>
                <c:pt idx="5526">
                  <c:v>18.420000000000002</c:v>
                </c:pt>
                <c:pt idx="5527">
                  <c:v>18.423333329999998</c:v>
                </c:pt>
                <c:pt idx="5528">
                  <c:v>18.426666669999999</c:v>
                </c:pt>
                <c:pt idx="5529">
                  <c:v>18.43</c:v>
                </c:pt>
                <c:pt idx="5530">
                  <c:v>18.43333333</c:v>
                </c:pt>
                <c:pt idx="5531">
                  <c:v>18.436666670000001</c:v>
                </c:pt>
                <c:pt idx="5532">
                  <c:v>18.440000000000001</c:v>
                </c:pt>
                <c:pt idx="5533">
                  <c:v>18.443333330000002</c:v>
                </c:pt>
                <c:pt idx="5534">
                  <c:v>18.446666669999999</c:v>
                </c:pt>
                <c:pt idx="5535">
                  <c:v>18.45</c:v>
                </c:pt>
                <c:pt idx="5536">
                  <c:v>18.45333333</c:v>
                </c:pt>
                <c:pt idx="5537">
                  <c:v>18.456666670000001</c:v>
                </c:pt>
                <c:pt idx="5538">
                  <c:v>18.46</c:v>
                </c:pt>
                <c:pt idx="5539">
                  <c:v>18.463333330000001</c:v>
                </c:pt>
                <c:pt idx="5540">
                  <c:v>18.466666669999999</c:v>
                </c:pt>
                <c:pt idx="5541">
                  <c:v>18.47</c:v>
                </c:pt>
                <c:pt idx="5542">
                  <c:v>18.473333329999999</c:v>
                </c:pt>
                <c:pt idx="5543">
                  <c:v>18.47666667</c:v>
                </c:pt>
                <c:pt idx="5544">
                  <c:v>18.48</c:v>
                </c:pt>
                <c:pt idx="5545">
                  <c:v>18.483333330000001</c:v>
                </c:pt>
                <c:pt idx="5546">
                  <c:v>18.486666670000002</c:v>
                </c:pt>
                <c:pt idx="5547">
                  <c:v>18.489999999999998</c:v>
                </c:pt>
                <c:pt idx="5548">
                  <c:v>18.493333329999999</c:v>
                </c:pt>
                <c:pt idx="5549">
                  <c:v>18.49666667</c:v>
                </c:pt>
                <c:pt idx="5550">
                  <c:v>18.5</c:v>
                </c:pt>
                <c:pt idx="5551">
                  <c:v>18.50333333</c:v>
                </c:pt>
                <c:pt idx="5552">
                  <c:v>18.506666670000001</c:v>
                </c:pt>
                <c:pt idx="5553">
                  <c:v>18.510000000000002</c:v>
                </c:pt>
                <c:pt idx="5554">
                  <c:v>18.513333329999998</c:v>
                </c:pt>
                <c:pt idx="5555">
                  <c:v>18.516666669999999</c:v>
                </c:pt>
                <c:pt idx="5556">
                  <c:v>18.52</c:v>
                </c:pt>
                <c:pt idx="5557">
                  <c:v>18.52333333</c:v>
                </c:pt>
                <c:pt idx="5558">
                  <c:v>18.526666670000001</c:v>
                </c:pt>
                <c:pt idx="5559">
                  <c:v>18.53</c:v>
                </c:pt>
                <c:pt idx="5560">
                  <c:v>18.533333330000001</c:v>
                </c:pt>
                <c:pt idx="5561">
                  <c:v>18.536666669999999</c:v>
                </c:pt>
                <c:pt idx="5562">
                  <c:v>18.54</c:v>
                </c:pt>
                <c:pt idx="5563">
                  <c:v>18.543333329999999</c:v>
                </c:pt>
                <c:pt idx="5564">
                  <c:v>18.54666667</c:v>
                </c:pt>
                <c:pt idx="5565">
                  <c:v>18.55</c:v>
                </c:pt>
                <c:pt idx="5566">
                  <c:v>18.553333330000001</c:v>
                </c:pt>
                <c:pt idx="5567">
                  <c:v>18.556666669999998</c:v>
                </c:pt>
                <c:pt idx="5568">
                  <c:v>18.559999999999999</c:v>
                </c:pt>
                <c:pt idx="5569">
                  <c:v>18.563333329999999</c:v>
                </c:pt>
                <c:pt idx="5570">
                  <c:v>18.56666667</c:v>
                </c:pt>
                <c:pt idx="5571">
                  <c:v>18.57</c:v>
                </c:pt>
                <c:pt idx="5572">
                  <c:v>18.573333330000001</c:v>
                </c:pt>
                <c:pt idx="5573">
                  <c:v>18.576666670000002</c:v>
                </c:pt>
                <c:pt idx="5574">
                  <c:v>18.579999999999998</c:v>
                </c:pt>
                <c:pt idx="5575">
                  <c:v>18.583333329999999</c:v>
                </c:pt>
                <c:pt idx="5576">
                  <c:v>18.58666667</c:v>
                </c:pt>
                <c:pt idx="5577">
                  <c:v>18.59</c:v>
                </c:pt>
                <c:pt idx="5578">
                  <c:v>18.59333333</c:v>
                </c:pt>
                <c:pt idx="5579">
                  <c:v>18.596666670000001</c:v>
                </c:pt>
                <c:pt idx="5580">
                  <c:v>18.600000000000001</c:v>
                </c:pt>
                <c:pt idx="5581">
                  <c:v>18.603333330000002</c:v>
                </c:pt>
                <c:pt idx="5582">
                  <c:v>18.606666669999999</c:v>
                </c:pt>
                <c:pt idx="5583">
                  <c:v>18.61</c:v>
                </c:pt>
                <c:pt idx="5584">
                  <c:v>18.61333333</c:v>
                </c:pt>
                <c:pt idx="5585">
                  <c:v>18.616666670000001</c:v>
                </c:pt>
                <c:pt idx="5586">
                  <c:v>18.62</c:v>
                </c:pt>
                <c:pt idx="5587">
                  <c:v>18.623333330000001</c:v>
                </c:pt>
                <c:pt idx="5588">
                  <c:v>18.626666669999999</c:v>
                </c:pt>
                <c:pt idx="5589">
                  <c:v>18.63</c:v>
                </c:pt>
                <c:pt idx="5590">
                  <c:v>18.633333329999999</c:v>
                </c:pt>
                <c:pt idx="5591">
                  <c:v>18.63666667</c:v>
                </c:pt>
                <c:pt idx="5592">
                  <c:v>18.64</c:v>
                </c:pt>
                <c:pt idx="5593">
                  <c:v>18.643333330000001</c:v>
                </c:pt>
                <c:pt idx="5594">
                  <c:v>18.646666669999998</c:v>
                </c:pt>
                <c:pt idx="5595">
                  <c:v>18.649999999999999</c:v>
                </c:pt>
                <c:pt idx="5596">
                  <c:v>18.653333329999999</c:v>
                </c:pt>
                <c:pt idx="5597">
                  <c:v>18.65666667</c:v>
                </c:pt>
                <c:pt idx="5598">
                  <c:v>18.66</c:v>
                </c:pt>
                <c:pt idx="5599">
                  <c:v>18.66333333</c:v>
                </c:pt>
                <c:pt idx="5600">
                  <c:v>18.666666670000001</c:v>
                </c:pt>
                <c:pt idx="5601">
                  <c:v>18.670000000000002</c:v>
                </c:pt>
                <c:pt idx="5602">
                  <c:v>18.673333329999998</c:v>
                </c:pt>
                <c:pt idx="5603">
                  <c:v>18.676666669999999</c:v>
                </c:pt>
                <c:pt idx="5604">
                  <c:v>18.68</c:v>
                </c:pt>
                <c:pt idx="5605">
                  <c:v>18.68333333</c:v>
                </c:pt>
                <c:pt idx="5606">
                  <c:v>18.686666670000001</c:v>
                </c:pt>
                <c:pt idx="5607">
                  <c:v>18.690000000000001</c:v>
                </c:pt>
                <c:pt idx="5608">
                  <c:v>18.693333330000002</c:v>
                </c:pt>
                <c:pt idx="5609">
                  <c:v>18.696666669999999</c:v>
                </c:pt>
                <c:pt idx="5610">
                  <c:v>18.7</c:v>
                </c:pt>
                <c:pt idx="5611">
                  <c:v>18.70333333</c:v>
                </c:pt>
                <c:pt idx="5612">
                  <c:v>18.706666670000001</c:v>
                </c:pt>
                <c:pt idx="5613">
                  <c:v>18.71</c:v>
                </c:pt>
                <c:pt idx="5614">
                  <c:v>18.713333330000001</c:v>
                </c:pt>
                <c:pt idx="5615">
                  <c:v>18.716666669999999</c:v>
                </c:pt>
                <c:pt idx="5616">
                  <c:v>18.72</c:v>
                </c:pt>
                <c:pt idx="5617">
                  <c:v>18.723333329999999</c:v>
                </c:pt>
                <c:pt idx="5618">
                  <c:v>18.72666667</c:v>
                </c:pt>
                <c:pt idx="5619">
                  <c:v>18.73</c:v>
                </c:pt>
                <c:pt idx="5620">
                  <c:v>18.733333330000001</c:v>
                </c:pt>
                <c:pt idx="5621">
                  <c:v>18.736666670000002</c:v>
                </c:pt>
                <c:pt idx="5622">
                  <c:v>18.739999999999998</c:v>
                </c:pt>
                <c:pt idx="5623">
                  <c:v>18.743333329999999</c:v>
                </c:pt>
                <c:pt idx="5624">
                  <c:v>18.74666667</c:v>
                </c:pt>
                <c:pt idx="5625">
                  <c:v>18.75</c:v>
                </c:pt>
                <c:pt idx="5626">
                  <c:v>18.75333333</c:v>
                </c:pt>
                <c:pt idx="5627">
                  <c:v>18.756666670000001</c:v>
                </c:pt>
                <c:pt idx="5628">
                  <c:v>18.760000000000002</c:v>
                </c:pt>
                <c:pt idx="5629">
                  <c:v>18.763333329999998</c:v>
                </c:pt>
                <c:pt idx="5630">
                  <c:v>18.766666669999999</c:v>
                </c:pt>
                <c:pt idx="5631">
                  <c:v>18.77</c:v>
                </c:pt>
                <c:pt idx="5632">
                  <c:v>18.77333333</c:v>
                </c:pt>
                <c:pt idx="5633">
                  <c:v>18.776666670000001</c:v>
                </c:pt>
                <c:pt idx="5634">
                  <c:v>18.78</c:v>
                </c:pt>
                <c:pt idx="5635">
                  <c:v>18.783333330000001</c:v>
                </c:pt>
                <c:pt idx="5636">
                  <c:v>18.786666669999999</c:v>
                </c:pt>
                <c:pt idx="5637">
                  <c:v>18.79</c:v>
                </c:pt>
                <c:pt idx="5638">
                  <c:v>18.793333329999999</c:v>
                </c:pt>
                <c:pt idx="5639">
                  <c:v>18.79666667</c:v>
                </c:pt>
                <c:pt idx="5640">
                  <c:v>18.8</c:v>
                </c:pt>
                <c:pt idx="5641">
                  <c:v>18.803333330000001</c:v>
                </c:pt>
                <c:pt idx="5642">
                  <c:v>18.806666669999998</c:v>
                </c:pt>
                <c:pt idx="5643">
                  <c:v>18.809999999999999</c:v>
                </c:pt>
                <c:pt idx="5644">
                  <c:v>18.813333329999999</c:v>
                </c:pt>
                <c:pt idx="5645">
                  <c:v>18.81666667</c:v>
                </c:pt>
                <c:pt idx="5646">
                  <c:v>18.82</c:v>
                </c:pt>
                <c:pt idx="5647">
                  <c:v>18.823333330000001</c:v>
                </c:pt>
                <c:pt idx="5648">
                  <c:v>18.826666670000002</c:v>
                </c:pt>
                <c:pt idx="5649">
                  <c:v>18.829999999999998</c:v>
                </c:pt>
                <c:pt idx="5650">
                  <c:v>18.833333329999999</c:v>
                </c:pt>
                <c:pt idx="5651">
                  <c:v>18.83666667</c:v>
                </c:pt>
                <c:pt idx="5652">
                  <c:v>18.84</c:v>
                </c:pt>
                <c:pt idx="5653">
                  <c:v>18.84333333</c:v>
                </c:pt>
                <c:pt idx="5654">
                  <c:v>18.846666670000001</c:v>
                </c:pt>
                <c:pt idx="5655">
                  <c:v>18.850000000000001</c:v>
                </c:pt>
                <c:pt idx="5656">
                  <c:v>18.853333330000002</c:v>
                </c:pt>
                <c:pt idx="5657">
                  <c:v>18.856666669999999</c:v>
                </c:pt>
                <c:pt idx="5658">
                  <c:v>18.86</c:v>
                </c:pt>
                <c:pt idx="5659">
                  <c:v>18.86333333</c:v>
                </c:pt>
                <c:pt idx="5660">
                  <c:v>18.866666670000001</c:v>
                </c:pt>
                <c:pt idx="5661">
                  <c:v>18.87</c:v>
                </c:pt>
                <c:pt idx="5662">
                  <c:v>18.873333330000001</c:v>
                </c:pt>
                <c:pt idx="5663">
                  <c:v>18.876666669999999</c:v>
                </c:pt>
                <c:pt idx="5664">
                  <c:v>18.88</c:v>
                </c:pt>
                <c:pt idx="5665">
                  <c:v>18.883333329999999</c:v>
                </c:pt>
                <c:pt idx="5666">
                  <c:v>18.88666667</c:v>
                </c:pt>
                <c:pt idx="5667">
                  <c:v>18.89</c:v>
                </c:pt>
                <c:pt idx="5668">
                  <c:v>18.893333330000001</c:v>
                </c:pt>
                <c:pt idx="5669">
                  <c:v>18.896666669999998</c:v>
                </c:pt>
                <c:pt idx="5670">
                  <c:v>18.899999999999999</c:v>
                </c:pt>
                <c:pt idx="5671">
                  <c:v>18.903333329999999</c:v>
                </c:pt>
                <c:pt idx="5672">
                  <c:v>18.90666667</c:v>
                </c:pt>
                <c:pt idx="5673">
                  <c:v>18.91</c:v>
                </c:pt>
                <c:pt idx="5674">
                  <c:v>18.91333333</c:v>
                </c:pt>
                <c:pt idx="5675">
                  <c:v>18.916666670000001</c:v>
                </c:pt>
                <c:pt idx="5676">
                  <c:v>18.920000000000002</c:v>
                </c:pt>
                <c:pt idx="5677">
                  <c:v>18.923333329999998</c:v>
                </c:pt>
                <c:pt idx="5678">
                  <c:v>18.926666669999999</c:v>
                </c:pt>
                <c:pt idx="5679">
                  <c:v>18.93</c:v>
                </c:pt>
                <c:pt idx="5680">
                  <c:v>18.93333333</c:v>
                </c:pt>
                <c:pt idx="5681">
                  <c:v>18.936666670000001</c:v>
                </c:pt>
                <c:pt idx="5682">
                  <c:v>18.940000000000001</c:v>
                </c:pt>
                <c:pt idx="5683">
                  <c:v>18.943333330000002</c:v>
                </c:pt>
                <c:pt idx="5684">
                  <c:v>18.946666669999999</c:v>
                </c:pt>
                <c:pt idx="5685">
                  <c:v>18.95</c:v>
                </c:pt>
                <c:pt idx="5686">
                  <c:v>18.95333333</c:v>
                </c:pt>
                <c:pt idx="5687">
                  <c:v>18.956666670000001</c:v>
                </c:pt>
                <c:pt idx="5688">
                  <c:v>18.96</c:v>
                </c:pt>
                <c:pt idx="5689">
                  <c:v>18.963333330000001</c:v>
                </c:pt>
                <c:pt idx="5690">
                  <c:v>18.966666669999999</c:v>
                </c:pt>
                <c:pt idx="5691">
                  <c:v>18.97</c:v>
                </c:pt>
                <c:pt idx="5692">
                  <c:v>18.973333329999999</c:v>
                </c:pt>
                <c:pt idx="5693">
                  <c:v>18.97666667</c:v>
                </c:pt>
                <c:pt idx="5694">
                  <c:v>18.98</c:v>
                </c:pt>
                <c:pt idx="5695">
                  <c:v>18.983333330000001</c:v>
                </c:pt>
                <c:pt idx="5696">
                  <c:v>18.986666670000002</c:v>
                </c:pt>
                <c:pt idx="5697">
                  <c:v>18.989999999999998</c:v>
                </c:pt>
                <c:pt idx="5698">
                  <c:v>18.993333329999999</c:v>
                </c:pt>
                <c:pt idx="5699">
                  <c:v>18.99666667</c:v>
                </c:pt>
                <c:pt idx="5700">
                  <c:v>19</c:v>
                </c:pt>
                <c:pt idx="5701">
                  <c:v>19.00333333</c:v>
                </c:pt>
                <c:pt idx="5702">
                  <c:v>19.006666670000001</c:v>
                </c:pt>
                <c:pt idx="5703">
                  <c:v>19.010000000000002</c:v>
                </c:pt>
                <c:pt idx="5704">
                  <c:v>19.013333329999998</c:v>
                </c:pt>
                <c:pt idx="5705">
                  <c:v>19.016666669999999</c:v>
                </c:pt>
                <c:pt idx="5706">
                  <c:v>19.02</c:v>
                </c:pt>
                <c:pt idx="5707">
                  <c:v>19.02333333</c:v>
                </c:pt>
                <c:pt idx="5708">
                  <c:v>19.026666670000001</c:v>
                </c:pt>
                <c:pt idx="5709">
                  <c:v>19.03</c:v>
                </c:pt>
                <c:pt idx="5710">
                  <c:v>19.033333330000001</c:v>
                </c:pt>
                <c:pt idx="5711">
                  <c:v>19.036666669999999</c:v>
                </c:pt>
                <c:pt idx="5712">
                  <c:v>19.04</c:v>
                </c:pt>
                <c:pt idx="5713">
                  <c:v>19.043333329999999</c:v>
                </c:pt>
                <c:pt idx="5714">
                  <c:v>19.04666667</c:v>
                </c:pt>
                <c:pt idx="5715">
                  <c:v>19.05</c:v>
                </c:pt>
                <c:pt idx="5716">
                  <c:v>19.053333330000001</c:v>
                </c:pt>
                <c:pt idx="5717">
                  <c:v>19.056666669999998</c:v>
                </c:pt>
                <c:pt idx="5718">
                  <c:v>19.059999999999999</c:v>
                </c:pt>
                <c:pt idx="5719">
                  <c:v>19.063333329999999</c:v>
                </c:pt>
                <c:pt idx="5720">
                  <c:v>19.06666667</c:v>
                </c:pt>
                <c:pt idx="5721">
                  <c:v>19.07</c:v>
                </c:pt>
                <c:pt idx="5722">
                  <c:v>19.073333330000001</c:v>
                </c:pt>
                <c:pt idx="5723">
                  <c:v>19.076666670000002</c:v>
                </c:pt>
                <c:pt idx="5724">
                  <c:v>19.079999999999998</c:v>
                </c:pt>
                <c:pt idx="5725">
                  <c:v>19.083333329999999</c:v>
                </c:pt>
                <c:pt idx="5726">
                  <c:v>19.08666667</c:v>
                </c:pt>
                <c:pt idx="5727">
                  <c:v>19.09</c:v>
                </c:pt>
                <c:pt idx="5728">
                  <c:v>19.09333333</c:v>
                </c:pt>
                <c:pt idx="5729">
                  <c:v>19.096666670000001</c:v>
                </c:pt>
                <c:pt idx="5730">
                  <c:v>19.100000000000001</c:v>
                </c:pt>
                <c:pt idx="5731">
                  <c:v>19.103333330000002</c:v>
                </c:pt>
                <c:pt idx="5732">
                  <c:v>19.106666669999999</c:v>
                </c:pt>
                <c:pt idx="5733">
                  <c:v>19.11</c:v>
                </c:pt>
                <c:pt idx="5734">
                  <c:v>19.11333333</c:v>
                </c:pt>
                <c:pt idx="5735">
                  <c:v>19.116666670000001</c:v>
                </c:pt>
                <c:pt idx="5736">
                  <c:v>19.12</c:v>
                </c:pt>
                <c:pt idx="5737">
                  <c:v>19.123333330000001</c:v>
                </c:pt>
                <c:pt idx="5738">
                  <c:v>19.126666669999999</c:v>
                </c:pt>
                <c:pt idx="5739">
                  <c:v>19.13</c:v>
                </c:pt>
                <c:pt idx="5740">
                  <c:v>19.133333329999999</c:v>
                </c:pt>
                <c:pt idx="5741">
                  <c:v>19.13666667</c:v>
                </c:pt>
                <c:pt idx="5742">
                  <c:v>19.14</c:v>
                </c:pt>
                <c:pt idx="5743">
                  <c:v>19.143333330000001</c:v>
                </c:pt>
                <c:pt idx="5744">
                  <c:v>19.146666669999998</c:v>
                </c:pt>
                <c:pt idx="5745">
                  <c:v>19.149999999999999</c:v>
                </c:pt>
                <c:pt idx="5746">
                  <c:v>19.153333329999999</c:v>
                </c:pt>
                <c:pt idx="5747">
                  <c:v>19.15666667</c:v>
                </c:pt>
                <c:pt idx="5748">
                  <c:v>19.16</c:v>
                </c:pt>
                <c:pt idx="5749">
                  <c:v>19.16333333</c:v>
                </c:pt>
                <c:pt idx="5750">
                  <c:v>19.166666670000001</c:v>
                </c:pt>
                <c:pt idx="5751">
                  <c:v>19.170000000000002</c:v>
                </c:pt>
                <c:pt idx="5752">
                  <c:v>19.173333329999998</c:v>
                </c:pt>
                <c:pt idx="5753">
                  <c:v>19.176666669999999</c:v>
                </c:pt>
                <c:pt idx="5754">
                  <c:v>19.18</c:v>
                </c:pt>
                <c:pt idx="5755">
                  <c:v>19.18333333</c:v>
                </c:pt>
                <c:pt idx="5756">
                  <c:v>19.186666670000001</c:v>
                </c:pt>
                <c:pt idx="5757">
                  <c:v>19.190000000000001</c:v>
                </c:pt>
                <c:pt idx="5758">
                  <c:v>19.193333330000002</c:v>
                </c:pt>
                <c:pt idx="5759">
                  <c:v>19.196666669999999</c:v>
                </c:pt>
                <c:pt idx="5760">
                  <c:v>19.2</c:v>
                </c:pt>
                <c:pt idx="5761">
                  <c:v>19.20333333</c:v>
                </c:pt>
                <c:pt idx="5762">
                  <c:v>19.206666670000001</c:v>
                </c:pt>
                <c:pt idx="5763">
                  <c:v>19.21</c:v>
                </c:pt>
                <c:pt idx="5764">
                  <c:v>19.213333330000001</c:v>
                </c:pt>
                <c:pt idx="5765">
                  <c:v>19.216666669999999</c:v>
                </c:pt>
                <c:pt idx="5766">
                  <c:v>19.22</c:v>
                </c:pt>
                <c:pt idx="5767">
                  <c:v>19.223333329999999</c:v>
                </c:pt>
                <c:pt idx="5768">
                  <c:v>19.22666667</c:v>
                </c:pt>
                <c:pt idx="5769">
                  <c:v>19.23</c:v>
                </c:pt>
                <c:pt idx="5770">
                  <c:v>19.233333330000001</c:v>
                </c:pt>
                <c:pt idx="5771">
                  <c:v>19.236666670000002</c:v>
                </c:pt>
                <c:pt idx="5772">
                  <c:v>19.239999999999998</c:v>
                </c:pt>
                <c:pt idx="5773">
                  <c:v>19.243333329999999</c:v>
                </c:pt>
                <c:pt idx="5774">
                  <c:v>19.24666667</c:v>
                </c:pt>
                <c:pt idx="5775">
                  <c:v>19.25</c:v>
                </c:pt>
                <c:pt idx="5776">
                  <c:v>19.25333333</c:v>
                </c:pt>
                <c:pt idx="5777">
                  <c:v>19.256666670000001</c:v>
                </c:pt>
                <c:pt idx="5778">
                  <c:v>19.260000000000002</c:v>
                </c:pt>
                <c:pt idx="5779">
                  <c:v>19.263333329999998</c:v>
                </c:pt>
                <c:pt idx="5780">
                  <c:v>19.266666669999999</c:v>
                </c:pt>
                <c:pt idx="5781">
                  <c:v>19.27</c:v>
                </c:pt>
                <c:pt idx="5782">
                  <c:v>19.27333333</c:v>
                </c:pt>
                <c:pt idx="5783">
                  <c:v>19.276666670000001</c:v>
                </c:pt>
                <c:pt idx="5784">
                  <c:v>19.28</c:v>
                </c:pt>
                <c:pt idx="5785">
                  <c:v>19.283333330000001</c:v>
                </c:pt>
                <c:pt idx="5786">
                  <c:v>19.286666669999999</c:v>
                </c:pt>
                <c:pt idx="5787">
                  <c:v>19.29</c:v>
                </c:pt>
                <c:pt idx="5788">
                  <c:v>19.293333329999999</c:v>
                </c:pt>
                <c:pt idx="5789">
                  <c:v>19.29666667</c:v>
                </c:pt>
                <c:pt idx="5790">
                  <c:v>19.3</c:v>
                </c:pt>
                <c:pt idx="5791">
                  <c:v>19.303333330000001</c:v>
                </c:pt>
                <c:pt idx="5792">
                  <c:v>19.306666669999998</c:v>
                </c:pt>
                <c:pt idx="5793">
                  <c:v>19.309999999999999</c:v>
                </c:pt>
                <c:pt idx="5794">
                  <c:v>19.313333329999999</c:v>
                </c:pt>
                <c:pt idx="5795">
                  <c:v>19.31666667</c:v>
                </c:pt>
                <c:pt idx="5796">
                  <c:v>19.32</c:v>
                </c:pt>
                <c:pt idx="5797">
                  <c:v>19.323333330000001</c:v>
                </c:pt>
                <c:pt idx="5798">
                  <c:v>19.326666670000002</c:v>
                </c:pt>
                <c:pt idx="5799">
                  <c:v>19.329999999999998</c:v>
                </c:pt>
                <c:pt idx="5800">
                  <c:v>19.333333329999999</c:v>
                </c:pt>
                <c:pt idx="5801">
                  <c:v>19.33666667</c:v>
                </c:pt>
                <c:pt idx="5802">
                  <c:v>19.34</c:v>
                </c:pt>
                <c:pt idx="5803">
                  <c:v>19.34333333</c:v>
                </c:pt>
                <c:pt idx="5804">
                  <c:v>19.346666670000001</c:v>
                </c:pt>
                <c:pt idx="5805">
                  <c:v>19.350000000000001</c:v>
                </c:pt>
                <c:pt idx="5806">
                  <c:v>19.353333330000002</c:v>
                </c:pt>
                <c:pt idx="5807">
                  <c:v>19.356666669999999</c:v>
                </c:pt>
                <c:pt idx="5808">
                  <c:v>19.36</c:v>
                </c:pt>
                <c:pt idx="5809">
                  <c:v>19.36333333</c:v>
                </c:pt>
                <c:pt idx="5810">
                  <c:v>19.366666670000001</c:v>
                </c:pt>
                <c:pt idx="5811">
                  <c:v>19.37</c:v>
                </c:pt>
                <c:pt idx="5812">
                  <c:v>19.373333330000001</c:v>
                </c:pt>
                <c:pt idx="5813">
                  <c:v>19.376666669999999</c:v>
                </c:pt>
                <c:pt idx="5814">
                  <c:v>19.38</c:v>
                </c:pt>
                <c:pt idx="5815">
                  <c:v>19.383333329999999</c:v>
                </c:pt>
                <c:pt idx="5816">
                  <c:v>19.38666667</c:v>
                </c:pt>
                <c:pt idx="5817">
                  <c:v>19.39</c:v>
                </c:pt>
                <c:pt idx="5818">
                  <c:v>19.393333330000001</c:v>
                </c:pt>
                <c:pt idx="5819">
                  <c:v>19.396666669999998</c:v>
                </c:pt>
                <c:pt idx="5820">
                  <c:v>19.399999999999999</c:v>
                </c:pt>
                <c:pt idx="5821">
                  <c:v>19.403333329999999</c:v>
                </c:pt>
                <c:pt idx="5822">
                  <c:v>19.40666667</c:v>
                </c:pt>
                <c:pt idx="5823">
                  <c:v>19.41</c:v>
                </c:pt>
                <c:pt idx="5824">
                  <c:v>19.41333333</c:v>
                </c:pt>
                <c:pt idx="5825">
                  <c:v>19.416666670000001</c:v>
                </c:pt>
                <c:pt idx="5826">
                  <c:v>19.420000000000002</c:v>
                </c:pt>
                <c:pt idx="5827">
                  <c:v>19.423333329999998</c:v>
                </c:pt>
                <c:pt idx="5828">
                  <c:v>19.426666669999999</c:v>
                </c:pt>
                <c:pt idx="5829">
                  <c:v>19.43</c:v>
                </c:pt>
                <c:pt idx="5830">
                  <c:v>19.43333333</c:v>
                </c:pt>
                <c:pt idx="5831">
                  <c:v>19.436666670000001</c:v>
                </c:pt>
                <c:pt idx="5832">
                  <c:v>19.440000000000001</c:v>
                </c:pt>
                <c:pt idx="5833">
                  <c:v>19.443333330000002</c:v>
                </c:pt>
                <c:pt idx="5834">
                  <c:v>19.446666669999999</c:v>
                </c:pt>
                <c:pt idx="5835">
                  <c:v>19.45</c:v>
                </c:pt>
                <c:pt idx="5836">
                  <c:v>19.45333333</c:v>
                </c:pt>
                <c:pt idx="5837">
                  <c:v>19.456666670000001</c:v>
                </c:pt>
                <c:pt idx="5838">
                  <c:v>19.46</c:v>
                </c:pt>
                <c:pt idx="5839">
                  <c:v>19.463333330000001</c:v>
                </c:pt>
                <c:pt idx="5840">
                  <c:v>19.466666669999999</c:v>
                </c:pt>
                <c:pt idx="5841">
                  <c:v>19.47</c:v>
                </c:pt>
                <c:pt idx="5842">
                  <c:v>19.473333329999999</c:v>
                </c:pt>
                <c:pt idx="5843">
                  <c:v>19.47666667</c:v>
                </c:pt>
                <c:pt idx="5844">
                  <c:v>19.48</c:v>
                </c:pt>
                <c:pt idx="5845">
                  <c:v>19.483333330000001</c:v>
                </c:pt>
                <c:pt idx="5846">
                  <c:v>19.486666670000002</c:v>
                </c:pt>
                <c:pt idx="5847">
                  <c:v>19.489999999999998</c:v>
                </c:pt>
                <c:pt idx="5848">
                  <c:v>19.493333329999999</c:v>
                </c:pt>
                <c:pt idx="5849">
                  <c:v>19.49666667</c:v>
                </c:pt>
                <c:pt idx="5850">
                  <c:v>19.5</c:v>
                </c:pt>
                <c:pt idx="5851">
                  <c:v>19.50333333</c:v>
                </c:pt>
                <c:pt idx="5852">
                  <c:v>19.506666670000001</c:v>
                </c:pt>
                <c:pt idx="5853">
                  <c:v>19.510000000000002</c:v>
                </c:pt>
                <c:pt idx="5854">
                  <c:v>19.513333329999998</c:v>
                </c:pt>
                <c:pt idx="5855">
                  <c:v>19.516666669999999</c:v>
                </c:pt>
                <c:pt idx="5856">
                  <c:v>19.52</c:v>
                </c:pt>
                <c:pt idx="5857">
                  <c:v>19.52333333</c:v>
                </c:pt>
                <c:pt idx="5858">
                  <c:v>19.526666670000001</c:v>
                </c:pt>
                <c:pt idx="5859">
                  <c:v>19.53</c:v>
                </c:pt>
                <c:pt idx="5860">
                  <c:v>19.533333330000001</c:v>
                </c:pt>
                <c:pt idx="5861">
                  <c:v>19.536666669999999</c:v>
                </c:pt>
                <c:pt idx="5862">
                  <c:v>19.54</c:v>
                </c:pt>
                <c:pt idx="5863">
                  <c:v>19.543333329999999</c:v>
                </c:pt>
                <c:pt idx="5864">
                  <c:v>19.54666667</c:v>
                </c:pt>
                <c:pt idx="5865">
                  <c:v>19.55</c:v>
                </c:pt>
                <c:pt idx="5866">
                  <c:v>19.553333330000001</c:v>
                </c:pt>
                <c:pt idx="5867">
                  <c:v>19.556666669999998</c:v>
                </c:pt>
                <c:pt idx="5868">
                  <c:v>19.559999999999999</c:v>
                </c:pt>
                <c:pt idx="5869">
                  <c:v>19.563333329999999</c:v>
                </c:pt>
                <c:pt idx="5870">
                  <c:v>19.56666667</c:v>
                </c:pt>
                <c:pt idx="5871">
                  <c:v>19.57</c:v>
                </c:pt>
                <c:pt idx="5872">
                  <c:v>19.573333330000001</c:v>
                </c:pt>
                <c:pt idx="5873">
                  <c:v>19.576666670000002</c:v>
                </c:pt>
                <c:pt idx="5874">
                  <c:v>19.579999999999998</c:v>
                </c:pt>
                <c:pt idx="5875">
                  <c:v>19.583333329999999</c:v>
                </c:pt>
                <c:pt idx="5876">
                  <c:v>19.58666667</c:v>
                </c:pt>
                <c:pt idx="5877">
                  <c:v>19.59</c:v>
                </c:pt>
                <c:pt idx="5878">
                  <c:v>19.59333333</c:v>
                </c:pt>
                <c:pt idx="5879">
                  <c:v>19.596666670000001</c:v>
                </c:pt>
                <c:pt idx="5880">
                  <c:v>19.600000000000001</c:v>
                </c:pt>
                <c:pt idx="5881">
                  <c:v>19.603333330000002</c:v>
                </c:pt>
                <c:pt idx="5882">
                  <c:v>19.606666669999999</c:v>
                </c:pt>
                <c:pt idx="5883">
                  <c:v>19.61</c:v>
                </c:pt>
                <c:pt idx="5884">
                  <c:v>19.61333333</c:v>
                </c:pt>
                <c:pt idx="5885">
                  <c:v>19.616666670000001</c:v>
                </c:pt>
                <c:pt idx="5886">
                  <c:v>19.62</c:v>
                </c:pt>
                <c:pt idx="5887">
                  <c:v>19.623333330000001</c:v>
                </c:pt>
                <c:pt idx="5888">
                  <c:v>19.626666669999999</c:v>
                </c:pt>
                <c:pt idx="5889">
                  <c:v>19.63</c:v>
                </c:pt>
                <c:pt idx="5890">
                  <c:v>19.633333329999999</c:v>
                </c:pt>
                <c:pt idx="5891">
                  <c:v>19.63666667</c:v>
                </c:pt>
                <c:pt idx="5892">
                  <c:v>19.64</c:v>
                </c:pt>
                <c:pt idx="5893">
                  <c:v>19.643333330000001</c:v>
                </c:pt>
                <c:pt idx="5894">
                  <c:v>19.646666669999998</c:v>
                </c:pt>
                <c:pt idx="5895">
                  <c:v>19.649999999999999</c:v>
                </c:pt>
                <c:pt idx="5896">
                  <c:v>19.653333329999999</c:v>
                </c:pt>
                <c:pt idx="5897">
                  <c:v>19.65666667</c:v>
                </c:pt>
                <c:pt idx="5898">
                  <c:v>19.66</c:v>
                </c:pt>
                <c:pt idx="5899">
                  <c:v>19.66333333</c:v>
                </c:pt>
                <c:pt idx="5900">
                  <c:v>19.666666670000001</c:v>
                </c:pt>
                <c:pt idx="5901">
                  <c:v>19.670000000000002</c:v>
                </c:pt>
                <c:pt idx="5902">
                  <c:v>19.673333329999998</c:v>
                </c:pt>
                <c:pt idx="5903">
                  <c:v>19.676666669999999</c:v>
                </c:pt>
                <c:pt idx="5904">
                  <c:v>19.68</c:v>
                </c:pt>
                <c:pt idx="5905">
                  <c:v>19.68333333</c:v>
                </c:pt>
                <c:pt idx="5906">
                  <c:v>19.686666670000001</c:v>
                </c:pt>
                <c:pt idx="5907">
                  <c:v>19.690000000000001</c:v>
                </c:pt>
                <c:pt idx="5908">
                  <c:v>19.693333330000002</c:v>
                </c:pt>
                <c:pt idx="5909">
                  <c:v>19.696666669999999</c:v>
                </c:pt>
                <c:pt idx="5910">
                  <c:v>19.7</c:v>
                </c:pt>
                <c:pt idx="5911">
                  <c:v>19.70333333</c:v>
                </c:pt>
                <c:pt idx="5912">
                  <c:v>19.706666670000001</c:v>
                </c:pt>
                <c:pt idx="5913">
                  <c:v>19.71</c:v>
                </c:pt>
                <c:pt idx="5914">
                  <c:v>19.713333330000001</c:v>
                </c:pt>
                <c:pt idx="5915">
                  <c:v>19.716666669999999</c:v>
                </c:pt>
                <c:pt idx="5916">
                  <c:v>19.72</c:v>
                </c:pt>
                <c:pt idx="5917">
                  <c:v>19.723333329999999</c:v>
                </c:pt>
                <c:pt idx="5918">
                  <c:v>19.72666667</c:v>
                </c:pt>
                <c:pt idx="5919">
                  <c:v>19.73</c:v>
                </c:pt>
                <c:pt idx="5920">
                  <c:v>19.733333330000001</c:v>
                </c:pt>
                <c:pt idx="5921">
                  <c:v>19.736666670000002</c:v>
                </c:pt>
                <c:pt idx="5922">
                  <c:v>19.739999999999998</c:v>
                </c:pt>
                <c:pt idx="5923">
                  <c:v>19.743333329999999</c:v>
                </c:pt>
                <c:pt idx="5924">
                  <c:v>19.74666667</c:v>
                </c:pt>
                <c:pt idx="5925">
                  <c:v>19.75</c:v>
                </c:pt>
                <c:pt idx="5926">
                  <c:v>19.75333333</c:v>
                </c:pt>
                <c:pt idx="5927">
                  <c:v>19.756666670000001</c:v>
                </c:pt>
                <c:pt idx="5928">
                  <c:v>19.760000000000002</c:v>
                </c:pt>
                <c:pt idx="5929">
                  <c:v>19.763333329999998</c:v>
                </c:pt>
                <c:pt idx="5930">
                  <c:v>19.766666669999999</c:v>
                </c:pt>
                <c:pt idx="5931">
                  <c:v>19.77</c:v>
                </c:pt>
                <c:pt idx="5932">
                  <c:v>19.77333333</c:v>
                </c:pt>
                <c:pt idx="5933">
                  <c:v>19.776666670000001</c:v>
                </c:pt>
                <c:pt idx="5934">
                  <c:v>19.78</c:v>
                </c:pt>
                <c:pt idx="5935">
                  <c:v>19.783333330000001</c:v>
                </c:pt>
                <c:pt idx="5936">
                  <c:v>19.786666669999999</c:v>
                </c:pt>
                <c:pt idx="5937">
                  <c:v>19.79</c:v>
                </c:pt>
                <c:pt idx="5938">
                  <c:v>19.793333329999999</c:v>
                </c:pt>
                <c:pt idx="5939">
                  <c:v>19.79666667</c:v>
                </c:pt>
                <c:pt idx="5940">
                  <c:v>19.8</c:v>
                </c:pt>
                <c:pt idx="5941">
                  <c:v>19.803333330000001</c:v>
                </c:pt>
                <c:pt idx="5942">
                  <c:v>19.806666669999998</c:v>
                </c:pt>
                <c:pt idx="5943">
                  <c:v>19.809999999999999</c:v>
                </c:pt>
                <c:pt idx="5944">
                  <c:v>19.813333329999999</c:v>
                </c:pt>
                <c:pt idx="5945">
                  <c:v>19.81666667</c:v>
                </c:pt>
                <c:pt idx="5946">
                  <c:v>19.82</c:v>
                </c:pt>
                <c:pt idx="5947">
                  <c:v>19.823333330000001</c:v>
                </c:pt>
                <c:pt idx="5948">
                  <c:v>19.826666670000002</c:v>
                </c:pt>
                <c:pt idx="5949">
                  <c:v>19.829999999999998</c:v>
                </c:pt>
                <c:pt idx="5950">
                  <c:v>19.833333329999999</c:v>
                </c:pt>
                <c:pt idx="5951">
                  <c:v>19.83666667</c:v>
                </c:pt>
                <c:pt idx="5952">
                  <c:v>19.84</c:v>
                </c:pt>
                <c:pt idx="5953">
                  <c:v>19.84333333</c:v>
                </c:pt>
                <c:pt idx="5954">
                  <c:v>19.846666670000001</c:v>
                </c:pt>
                <c:pt idx="5955">
                  <c:v>19.850000000000001</c:v>
                </c:pt>
                <c:pt idx="5956">
                  <c:v>19.853333330000002</c:v>
                </c:pt>
                <c:pt idx="5957">
                  <c:v>19.856666669999999</c:v>
                </c:pt>
                <c:pt idx="5958">
                  <c:v>19.86</c:v>
                </c:pt>
                <c:pt idx="5959">
                  <c:v>19.86333333</c:v>
                </c:pt>
                <c:pt idx="5960">
                  <c:v>19.866666670000001</c:v>
                </c:pt>
                <c:pt idx="5961">
                  <c:v>19.87</c:v>
                </c:pt>
                <c:pt idx="5962">
                  <c:v>19.873333330000001</c:v>
                </c:pt>
                <c:pt idx="5963">
                  <c:v>19.876666669999999</c:v>
                </c:pt>
                <c:pt idx="5964">
                  <c:v>19.88</c:v>
                </c:pt>
                <c:pt idx="5965">
                  <c:v>19.883333329999999</c:v>
                </c:pt>
                <c:pt idx="5966">
                  <c:v>19.88666667</c:v>
                </c:pt>
                <c:pt idx="5967">
                  <c:v>19.89</c:v>
                </c:pt>
                <c:pt idx="5968">
                  <c:v>19.893333330000001</c:v>
                </c:pt>
                <c:pt idx="5969">
                  <c:v>19.896666669999998</c:v>
                </c:pt>
                <c:pt idx="5970">
                  <c:v>19.899999999999999</c:v>
                </c:pt>
                <c:pt idx="5971">
                  <c:v>19.903333329999999</c:v>
                </c:pt>
                <c:pt idx="5972">
                  <c:v>19.90666667</c:v>
                </c:pt>
                <c:pt idx="5973">
                  <c:v>19.91</c:v>
                </c:pt>
                <c:pt idx="5974">
                  <c:v>19.91333333</c:v>
                </c:pt>
                <c:pt idx="5975">
                  <c:v>19.916666670000001</c:v>
                </c:pt>
                <c:pt idx="5976">
                  <c:v>19.920000000000002</c:v>
                </c:pt>
                <c:pt idx="5977">
                  <c:v>19.923333329999998</c:v>
                </c:pt>
                <c:pt idx="5978">
                  <c:v>19.926666669999999</c:v>
                </c:pt>
                <c:pt idx="5979">
                  <c:v>19.93</c:v>
                </c:pt>
                <c:pt idx="5980">
                  <c:v>19.93333333</c:v>
                </c:pt>
                <c:pt idx="5981">
                  <c:v>19.936666670000001</c:v>
                </c:pt>
                <c:pt idx="5982">
                  <c:v>19.940000000000001</c:v>
                </c:pt>
                <c:pt idx="5983">
                  <c:v>19.943333330000002</c:v>
                </c:pt>
                <c:pt idx="5984">
                  <c:v>19.946666669999999</c:v>
                </c:pt>
                <c:pt idx="5985">
                  <c:v>19.95</c:v>
                </c:pt>
                <c:pt idx="5986">
                  <c:v>19.95333333</c:v>
                </c:pt>
                <c:pt idx="5987">
                  <c:v>19.956666670000001</c:v>
                </c:pt>
                <c:pt idx="5988">
                  <c:v>19.96</c:v>
                </c:pt>
                <c:pt idx="5989">
                  <c:v>19.963333330000001</c:v>
                </c:pt>
                <c:pt idx="5990">
                  <c:v>19.966666669999999</c:v>
                </c:pt>
                <c:pt idx="5991">
                  <c:v>19.97</c:v>
                </c:pt>
                <c:pt idx="5992">
                  <c:v>19.973333329999999</c:v>
                </c:pt>
                <c:pt idx="5993">
                  <c:v>19.97666667</c:v>
                </c:pt>
                <c:pt idx="5994">
                  <c:v>19.98</c:v>
                </c:pt>
                <c:pt idx="5995">
                  <c:v>19.983333330000001</c:v>
                </c:pt>
                <c:pt idx="5996">
                  <c:v>19.986666670000002</c:v>
                </c:pt>
                <c:pt idx="5997">
                  <c:v>19.989999999999998</c:v>
                </c:pt>
                <c:pt idx="5998">
                  <c:v>19.993333329999999</c:v>
                </c:pt>
                <c:pt idx="5999">
                  <c:v>19.99666667</c:v>
                </c:pt>
                <c:pt idx="6000">
                  <c:v>20</c:v>
                </c:pt>
                <c:pt idx="6001">
                  <c:v>20.00333333</c:v>
                </c:pt>
                <c:pt idx="6002">
                  <c:v>20.006666670000001</c:v>
                </c:pt>
                <c:pt idx="6003">
                  <c:v>20.010000000000002</c:v>
                </c:pt>
                <c:pt idx="6004">
                  <c:v>20.013333329999998</c:v>
                </c:pt>
                <c:pt idx="6005">
                  <c:v>20.016666669999999</c:v>
                </c:pt>
                <c:pt idx="6006">
                  <c:v>20.02</c:v>
                </c:pt>
                <c:pt idx="6007">
                  <c:v>20.02333333</c:v>
                </c:pt>
                <c:pt idx="6008">
                  <c:v>20.026666670000001</c:v>
                </c:pt>
                <c:pt idx="6009">
                  <c:v>20.03</c:v>
                </c:pt>
                <c:pt idx="6010">
                  <c:v>20.033333330000001</c:v>
                </c:pt>
                <c:pt idx="6011">
                  <c:v>20.036666669999999</c:v>
                </c:pt>
                <c:pt idx="6012">
                  <c:v>20.04</c:v>
                </c:pt>
                <c:pt idx="6013">
                  <c:v>20.043333329999999</c:v>
                </c:pt>
                <c:pt idx="6014">
                  <c:v>20.04666667</c:v>
                </c:pt>
                <c:pt idx="6015">
                  <c:v>20.05</c:v>
                </c:pt>
                <c:pt idx="6016">
                  <c:v>20.053333330000001</c:v>
                </c:pt>
                <c:pt idx="6017">
                  <c:v>20.056666669999998</c:v>
                </c:pt>
                <c:pt idx="6018">
                  <c:v>20.059999999999999</c:v>
                </c:pt>
                <c:pt idx="6019">
                  <c:v>20.063333329999999</c:v>
                </c:pt>
                <c:pt idx="6020">
                  <c:v>20.06666667</c:v>
                </c:pt>
                <c:pt idx="6021">
                  <c:v>20.07</c:v>
                </c:pt>
                <c:pt idx="6022">
                  <c:v>20.073333330000001</c:v>
                </c:pt>
                <c:pt idx="6023">
                  <c:v>20.076666670000002</c:v>
                </c:pt>
                <c:pt idx="6024">
                  <c:v>20.079999999999998</c:v>
                </c:pt>
                <c:pt idx="6025">
                  <c:v>20.083333329999999</c:v>
                </c:pt>
                <c:pt idx="6026">
                  <c:v>20.08666667</c:v>
                </c:pt>
                <c:pt idx="6027">
                  <c:v>20.09</c:v>
                </c:pt>
                <c:pt idx="6028">
                  <c:v>20.09333333</c:v>
                </c:pt>
                <c:pt idx="6029">
                  <c:v>20.096666670000001</c:v>
                </c:pt>
                <c:pt idx="6030">
                  <c:v>20.100000000000001</c:v>
                </c:pt>
                <c:pt idx="6031">
                  <c:v>20.103333330000002</c:v>
                </c:pt>
                <c:pt idx="6032">
                  <c:v>20.106666669999999</c:v>
                </c:pt>
                <c:pt idx="6033">
                  <c:v>20.11</c:v>
                </c:pt>
                <c:pt idx="6034">
                  <c:v>20.11333333</c:v>
                </c:pt>
                <c:pt idx="6035">
                  <c:v>20.116666670000001</c:v>
                </c:pt>
                <c:pt idx="6036">
                  <c:v>20.12</c:v>
                </c:pt>
                <c:pt idx="6037">
                  <c:v>20.123333330000001</c:v>
                </c:pt>
                <c:pt idx="6038">
                  <c:v>20.126666669999999</c:v>
                </c:pt>
                <c:pt idx="6039">
                  <c:v>20.13</c:v>
                </c:pt>
                <c:pt idx="6040">
                  <c:v>20.133333329999999</c:v>
                </c:pt>
                <c:pt idx="6041">
                  <c:v>20.13666667</c:v>
                </c:pt>
                <c:pt idx="6042">
                  <c:v>20.14</c:v>
                </c:pt>
                <c:pt idx="6043">
                  <c:v>20.143333330000001</c:v>
                </c:pt>
                <c:pt idx="6044">
                  <c:v>20.146666669999998</c:v>
                </c:pt>
                <c:pt idx="6045">
                  <c:v>20.149999999999999</c:v>
                </c:pt>
                <c:pt idx="6046">
                  <c:v>20.153333329999999</c:v>
                </c:pt>
                <c:pt idx="6047">
                  <c:v>20.15666667</c:v>
                </c:pt>
                <c:pt idx="6048">
                  <c:v>20.16</c:v>
                </c:pt>
                <c:pt idx="6049">
                  <c:v>20.16333333</c:v>
                </c:pt>
                <c:pt idx="6050">
                  <c:v>20.166666670000001</c:v>
                </c:pt>
                <c:pt idx="6051">
                  <c:v>20.170000000000002</c:v>
                </c:pt>
                <c:pt idx="6052">
                  <c:v>20.173333329999998</c:v>
                </c:pt>
                <c:pt idx="6053">
                  <c:v>20.176666669999999</c:v>
                </c:pt>
                <c:pt idx="6054">
                  <c:v>20.18</c:v>
                </c:pt>
                <c:pt idx="6055">
                  <c:v>20.18333333</c:v>
                </c:pt>
                <c:pt idx="6056">
                  <c:v>20.186666670000001</c:v>
                </c:pt>
                <c:pt idx="6057">
                  <c:v>20.190000000000001</c:v>
                </c:pt>
                <c:pt idx="6058">
                  <c:v>20.193333330000002</c:v>
                </c:pt>
                <c:pt idx="6059">
                  <c:v>20.196666669999999</c:v>
                </c:pt>
                <c:pt idx="6060">
                  <c:v>20.2</c:v>
                </c:pt>
                <c:pt idx="6061">
                  <c:v>20.20333333</c:v>
                </c:pt>
                <c:pt idx="6062">
                  <c:v>20.206666670000001</c:v>
                </c:pt>
                <c:pt idx="6063">
                  <c:v>20.21</c:v>
                </c:pt>
                <c:pt idx="6064">
                  <c:v>20.213333330000001</c:v>
                </c:pt>
                <c:pt idx="6065">
                  <c:v>20.216666669999999</c:v>
                </c:pt>
                <c:pt idx="6066">
                  <c:v>20.22</c:v>
                </c:pt>
                <c:pt idx="6067">
                  <c:v>20.223333329999999</c:v>
                </c:pt>
                <c:pt idx="6068">
                  <c:v>20.22666667</c:v>
                </c:pt>
                <c:pt idx="6069">
                  <c:v>20.23</c:v>
                </c:pt>
                <c:pt idx="6070">
                  <c:v>20.233333330000001</c:v>
                </c:pt>
                <c:pt idx="6071">
                  <c:v>20.236666670000002</c:v>
                </c:pt>
                <c:pt idx="6072">
                  <c:v>20.239999999999998</c:v>
                </c:pt>
                <c:pt idx="6073">
                  <c:v>20.243333329999999</c:v>
                </c:pt>
                <c:pt idx="6074">
                  <c:v>20.24666667</c:v>
                </c:pt>
                <c:pt idx="6075">
                  <c:v>20.25</c:v>
                </c:pt>
                <c:pt idx="6076">
                  <c:v>20.25333333</c:v>
                </c:pt>
                <c:pt idx="6077">
                  <c:v>20.256666670000001</c:v>
                </c:pt>
                <c:pt idx="6078">
                  <c:v>20.260000000000002</c:v>
                </c:pt>
                <c:pt idx="6079">
                  <c:v>20.263333329999998</c:v>
                </c:pt>
                <c:pt idx="6080">
                  <c:v>20.266666669999999</c:v>
                </c:pt>
                <c:pt idx="6081">
                  <c:v>20.27</c:v>
                </c:pt>
                <c:pt idx="6082">
                  <c:v>20.27333333</c:v>
                </c:pt>
                <c:pt idx="6083">
                  <c:v>20.276666670000001</c:v>
                </c:pt>
                <c:pt idx="6084">
                  <c:v>20.28</c:v>
                </c:pt>
                <c:pt idx="6085">
                  <c:v>20.283333330000001</c:v>
                </c:pt>
                <c:pt idx="6086">
                  <c:v>20.286666669999999</c:v>
                </c:pt>
                <c:pt idx="6087">
                  <c:v>20.29</c:v>
                </c:pt>
                <c:pt idx="6088">
                  <c:v>20.293333329999999</c:v>
                </c:pt>
                <c:pt idx="6089">
                  <c:v>20.29666667</c:v>
                </c:pt>
                <c:pt idx="6090">
                  <c:v>20.3</c:v>
                </c:pt>
                <c:pt idx="6091">
                  <c:v>20.303333330000001</c:v>
                </c:pt>
                <c:pt idx="6092">
                  <c:v>20.306666669999998</c:v>
                </c:pt>
                <c:pt idx="6093">
                  <c:v>20.309999999999999</c:v>
                </c:pt>
                <c:pt idx="6094">
                  <c:v>20.313333329999999</c:v>
                </c:pt>
                <c:pt idx="6095">
                  <c:v>20.31666667</c:v>
                </c:pt>
                <c:pt idx="6096">
                  <c:v>20.32</c:v>
                </c:pt>
                <c:pt idx="6097">
                  <c:v>20.323333330000001</c:v>
                </c:pt>
                <c:pt idx="6098">
                  <c:v>20.326666670000002</c:v>
                </c:pt>
                <c:pt idx="6099">
                  <c:v>20.329999999999998</c:v>
                </c:pt>
                <c:pt idx="6100">
                  <c:v>20.333333329999999</c:v>
                </c:pt>
                <c:pt idx="6101">
                  <c:v>20.33666667</c:v>
                </c:pt>
                <c:pt idx="6102">
                  <c:v>20.34</c:v>
                </c:pt>
                <c:pt idx="6103">
                  <c:v>20.34333333</c:v>
                </c:pt>
                <c:pt idx="6104">
                  <c:v>20.346666670000001</c:v>
                </c:pt>
                <c:pt idx="6105">
                  <c:v>20.350000000000001</c:v>
                </c:pt>
                <c:pt idx="6106">
                  <c:v>20.353333330000002</c:v>
                </c:pt>
                <c:pt idx="6107">
                  <c:v>20.356666669999999</c:v>
                </c:pt>
                <c:pt idx="6108">
                  <c:v>20.36</c:v>
                </c:pt>
                <c:pt idx="6109">
                  <c:v>20.36333333</c:v>
                </c:pt>
                <c:pt idx="6110">
                  <c:v>20.366666670000001</c:v>
                </c:pt>
                <c:pt idx="6111">
                  <c:v>20.37</c:v>
                </c:pt>
                <c:pt idx="6112">
                  <c:v>20.373333330000001</c:v>
                </c:pt>
                <c:pt idx="6113">
                  <c:v>20.376666669999999</c:v>
                </c:pt>
                <c:pt idx="6114">
                  <c:v>20.38</c:v>
                </c:pt>
                <c:pt idx="6115">
                  <c:v>20.383333329999999</c:v>
                </c:pt>
                <c:pt idx="6116">
                  <c:v>20.38666667</c:v>
                </c:pt>
                <c:pt idx="6117">
                  <c:v>20.39</c:v>
                </c:pt>
                <c:pt idx="6118">
                  <c:v>20.393333330000001</c:v>
                </c:pt>
                <c:pt idx="6119">
                  <c:v>20.396666669999998</c:v>
                </c:pt>
                <c:pt idx="6120">
                  <c:v>20.399999999999999</c:v>
                </c:pt>
                <c:pt idx="6121">
                  <c:v>20.403333329999999</c:v>
                </c:pt>
                <c:pt idx="6122">
                  <c:v>20.40666667</c:v>
                </c:pt>
                <c:pt idx="6123">
                  <c:v>20.41</c:v>
                </c:pt>
                <c:pt idx="6124">
                  <c:v>20.41333333</c:v>
                </c:pt>
                <c:pt idx="6125">
                  <c:v>20.416666670000001</c:v>
                </c:pt>
                <c:pt idx="6126">
                  <c:v>20.420000000000002</c:v>
                </c:pt>
                <c:pt idx="6127">
                  <c:v>20.423333329999998</c:v>
                </c:pt>
                <c:pt idx="6128">
                  <c:v>20.426666669999999</c:v>
                </c:pt>
                <c:pt idx="6129">
                  <c:v>20.43</c:v>
                </c:pt>
                <c:pt idx="6130">
                  <c:v>20.43333333</c:v>
                </c:pt>
                <c:pt idx="6131">
                  <c:v>20.436666670000001</c:v>
                </c:pt>
                <c:pt idx="6132">
                  <c:v>20.440000000000001</c:v>
                </c:pt>
                <c:pt idx="6133">
                  <c:v>20.443333330000002</c:v>
                </c:pt>
                <c:pt idx="6134">
                  <c:v>20.446666669999999</c:v>
                </c:pt>
                <c:pt idx="6135">
                  <c:v>20.45</c:v>
                </c:pt>
                <c:pt idx="6136">
                  <c:v>20.45333333</c:v>
                </c:pt>
                <c:pt idx="6137">
                  <c:v>20.456666670000001</c:v>
                </c:pt>
                <c:pt idx="6138">
                  <c:v>20.46</c:v>
                </c:pt>
                <c:pt idx="6139">
                  <c:v>20.463333330000001</c:v>
                </c:pt>
                <c:pt idx="6140">
                  <c:v>20.466666669999999</c:v>
                </c:pt>
                <c:pt idx="6141">
                  <c:v>20.47</c:v>
                </c:pt>
                <c:pt idx="6142">
                  <c:v>20.473333329999999</c:v>
                </c:pt>
                <c:pt idx="6143">
                  <c:v>20.47666667</c:v>
                </c:pt>
                <c:pt idx="6144">
                  <c:v>20.48</c:v>
                </c:pt>
                <c:pt idx="6145">
                  <c:v>20.483333330000001</c:v>
                </c:pt>
                <c:pt idx="6146">
                  <c:v>20.486666670000002</c:v>
                </c:pt>
                <c:pt idx="6147">
                  <c:v>20.49</c:v>
                </c:pt>
                <c:pt idx="6148">
                  <c:v>20.493333329999999</c:v>
                </c:pt>
                <c:pt idx="6149">
                  <c:v>20.49666667</c:v>
                </c:pt>
                <c:pt idx="6150">
                  <c:v>20.5</c:v>
                </c:pt>
                <c:pt idx="6151">
                  <c:v>20.50333333</c:v>
                </c:pt>
                <c:pt idx="6152">
                  <c:v>20.506666670000001</c:v>
                </c:pt>
                <c:pt idx="6153">
                  <c:v>20.51</c:v>
                </c:pt>
                <c:pt idx="6154">
                  <c:v>20.513333329999998</c:v>
                </c:pt>
                <c:pt idx="6155">
                  <c:v>20.516666669999999</c:v>
                </c:pt>
                <c:pt idx="6156">
                  <c:v>20.52</c:v>
                </c:pt>
                <c:pt idx="6157">
                  <c:v>20.52333333</c:v>
                </c:pt>
                <c:pt idx="6158">
                  <c:v>20.526666670000001</c:v>
                </c:pt>
                <c:pt idx="6159">
                  <c:v>20.53</c:v>
                </c:pt>
                <c:pt idx="6160">
                  <c:v>20.533333330000001</c:v>
                </c:pt>
                <c:pt idx="6161">
                  <c:v>20.536666669999999</c:v>
                </c:pt>
                <c:pt idx="6162">
                  <c:v>20.54</c:v>
                </c:pt>
                <c:pt idx="6163">
                  <c:v>20.543333329999999</c:v>
                </c:pt>
                <c:pt idx="6164">
                  <c:v>20.54666667</c:v>
                </c:pt>
                <c:pt idx="6165">
                  <c:v>20.55</c:v>
                </c:pt>
                <c:pt idx="6166">
                  <c:v>20.553333330000001</c:v>
                </c:pt>
                <c:pt idx="6167">
                  <c:v>20.556666669999998</c:v>
                </c:pt>
                <c:pt idx="6168">
                  <c:v>20.56</c:v>
                </c:pt>
                <c:pt idx="6169">
                  <c:v>20.563333329999999</c:v>
                </c:pt>
                <c:pt idx="6170">
                  <c:v>20.56666667</c:v>
                </c:pt>
                <c:pt idx="6171">
                  <c:v>20.57</c:v>
                </c:pt>
                <c:pt idx="6172">
                  <c:v>20.573333330000001</c:v>
                </c:pt>
                <c:pt idx="6173">
                  <c:v>20.576666670000002</c:v>
                </c:pt>
                <c:pt idx="6174">
                  <c:v>20.58</c:v>
                </c:pt>
                <c:pt idx="6175">
                  <c:v>20.583333329999999</c:v>
                </c:pt>
                <c:pt idx="6176">
                  <c:v>20.58666667</c:v>
                </c:pt>
                <c:pt idx="6177">
                  <c:v>20.59</c:v>
                </c:pt>
                <c:pt idx="6178">
                  <c:v>20.59333333</c:v>
                </c:pt>
                <c:pt idx="6179">
                  <c:v>20.596666670000001</c:v>
                </c:pt>
                <c:pt idx="6180">
                  <c:v>20.6</c:v>
                </c:pt>
                <c:pt idx="6181">
                  <c:v>20.603333330000002</c:v>
                </c:pt>
                <c:pt idx="6182">
                  <c:v>20.606666669999999</c:v>
                </c:pt>
                <c:pt idx="6183">
                  <c:v>20.61</c:v>
                </c:pt>
                <c:pt idx="6184">
                  <c:v>20.61333333</c:v>
                </c:pt>
                <c:pt idx="6185">
                  <c:v>20.616666670000001</c:v>
                </c:pt>
                <c:pt idx="6186">
                  <c:v>20.62</c:v>
                </c:pt>
                <c:pt idx="6187">
                  <c:v>20.623333330000001</c:v>
                </c:pt>
                <c:pt idx="6188">
                  <c:v>20.626666669999999</c:v>
                </c:pt>
                <c:pt idx="6189">
                  <c:v>20.63</c:v>
                </c:pt>
                <c:pt idx="6190">
                  <c:v>20.633333329999999</c:v>
                </c:pt>
                <c:pt idx="6191">
                  <c:v>20.63666667</c:v>
                </c:pt>
                <c:pt idx="6192">
                  <c:v>20.64</c:v>
                </c:pt>
                <c:pt idx="6193">
                  <c:v>20.643333330000001</c:v>
                </c:pt>
                <c:pt idx="6194">
                  <c:v>20.646666669999998</c:v>
                </c:pt>
                <c:pt idx="6195">
                  <c:v>20.65</c:v>
                </c:pt>
                <c:pt idx="6196">
                  <c:v>20.653333329999999</c:v>
                </c:pt>
                <c:pt idx="6197">
                  <c:v>20.65666667</c:v>
                </c:pt>
                <c:pt idx="6198">
                  <c:v>20.66</c:v>
                </c:pt>
                <c:pt idx="6199">
                  <c:v>20.66333333</c:v>
                </c:pt>
                <c:pt idx="6200">
                  <c:v>20.666666670000001</c:v>
                </c:pt>
                <c:pt idx="6201">
                  <c:v>20.67</c:v>
                </c:pt>
                <c:pt idx="6202">
                  <c:v>20.673333329999998</c:v>
                </c:pt>
                <c:pt idx="6203">
                  <c:v>20.676666669999999</c:v>
                </c:pt>
                <c:pt idx="6204">
                  <c:v>20.68</c:v>
                </c:pt>
                <c:pt idx="6205">
                  <c:v>20.68333333</c:v>
                </c:pt>
                <c:pt idx="6206">
                  <c:v>20.686666670000001</c:v>
                </c:pt>
                <c:pt idx="6207">
                  <c:v>20.69</c:v>
                </c:pt>
                <c:pt idx="6208">
                  <c:v>20.693333330000002</c:v>
                </c:pt>
                <c:pt idx="6209">
                  <c:v>20.696666669999999</c:v>
                </c:pt>
                <c:pt idx="6210">
                  <c:v>20.7</c:v>
                </c:pt>
                <c:pt idx="6211">
                  <c:v>20.70333333</c:v>
                </c:pt>
                <c:pt idx="6212">
                  <c:v>20.706666670000001</c:v>
                </c:pt>
                <c:pt idx="6213">
                  <c:v>20.71</c:v>
                </c:pt>
                <c:pt idx="6214">
                  <c:v>20.713333330000001</c:v>
                </c:pt>
                <c:pt idx="6215">
                  <c:v>20.716666669999999</c:v>
                </c:pt>
                <c:pt idx="6216">
                  <c:v>20.72</c:v>
                </c:pt>
                <c:pt idx="6217">
                  <c:v>20.723333329999999</c:v>
                </c:pt>
                <c:pt idx="6218">
                  <c:v>20.72666667</c:v>
                </c:pt>
                <c:pt idx="6219">
                  <c:v>20.73</c:v>
                </c:pt>
                <c:pt idx="6220">
                  <c:v>20.733333330000001</c:v>
                </c:pt>
                <c:pt idx="6221">
                  <c:v>20.736666670000002</c:v>
                </c:pt>
                <c:pt idx="6222">
                  <c:v>20.74</c:v>
                </c:pt>
                <c:pt idx="6223">
                  <c:v>20.743333329999999</c:v>
                </c:pt>
                <c:pt idx="6224">
                  <c:v>20.74666667</c:v>
                </c:pt>
                <c:pt idx="6225">
                  <c:v>20.75</c:v>
                </c:pt>
                <c:pt idx="6226">
                  <c:v>20.75333333</c:v>
                </c:pt>
                <c:pt idx="6227">
                  <c:v>20.756666670000001</c:v>
                </c:pt>
                <c:pt idx="6228">
                  <c:v>20.76</c:v>
                </c:pt>
                <c:pt idx="6229">
                  <c:v>20.763333329999998</c:v>
                </c:pt>
                <c:pt idx="6230">
                  <c:v>20.766666669999999</c:v>
                </c:pt>
                <c:pt idx="6231">
                  <c:v>20.77</c:v>
                </c:pt>
                <c:pt idx="6232">
                  <c:v>20.77333333</c:v>
                </c:pt>
                <c:pt idx="6233">
                  <c:v>20.776666670000001</c:v>
                </c:pt>
                <c:pt idx="6234">
                  <c:v>20.78</c:v>
                </c:pt>
                <c:pt idx="6235">
                  <c:v>20.783333330000001</c:v>
                </c:pt>
                <c:pt idx="6236">
                  <c:v>20.786666669999999</c:v>
                </c:pt>
                <c:pt idx="6237">
                  <c:v>20.79</c:v>
                </c:pt>
                <c:pt idx="6238">
                  <c:v>20.793333329999999</c:v>
                </c:pt>
                <c:pt idx="6239">
                  <c:v>20.79666667</c:v>
                </c:pt>
                <c:pt idx="6240">
                  <c:v>20.8</c:v>
                </c:pt>
                <c:pt idx="6241">
                  <c:v>20.803333330000001</c:v>
                </c:pt>
                <c:pt idx="6242">
                  <c:v>20.806666669999998</c:v>
                </c:pt>
                <c:pt idx="6243">
                  <c:v>20.81</c:v>
                </c:pt>
                <c:pt idx="6244">
                  <c:v>20.813333329999999</c:v>
                </c:pt>
                <c:pt idx="6245">
                  <c:v>20.81666667</c:v>
                </c:pt>
                <c:pt idx="6246">
                  <c:v>20.82</c:v>
                </c:pt>
                <c:pt idx="6247">
                  <c:v>20.823333330000001</c:v>
                </c:pt>
                <c:pt idx="6248">
                  <c:v>20.826666670000002</c:v>
                </c:pt>
                <c:pt idx="6249">
                  <c:v>20.83</c:v>
                </c:pt>
                <c:pt idx="6250">
                  <c:v>20.833333329999999</c:v>
                </c:pt>
                <c:pt idx="6251">
                  <c:v>20.83666667</c:v>
                </c:pt>
                <c:pt idx="6252">
                  <c:v>20.84</c:v>
                </c:pt>
                <c:pt idx="6253">
                  <c:v>20.84333333</c:v>
                </c:pt>
                <c:pt idx="6254">
                  <c:v>20.846666670000001</c:v>
                </c:pt>
                <c:pt idx="6255">
                  <c:v>20.85</c:v>
                </c:pt>
                <c:pt idx="6256">
                  <c:v>20.853333330000002</c:v>
                </c:pt>
                <c:pt idx="6257">
                  <c:v>20.856666669999999</c:v>
                </c:pt>
                <c:pt idx="6258">
                  <c:v>20.86</c:v>
                </c:pt>
                <c:pt idx="6259">
                  <c:v>20.86333333</c:v>
                </c:pt>
                <c:pt idx="6260">
                  <c:v>20.866666670000001</c:v>
                </c:pt>
                <c:pt idx="6261">
                  <c:v>20.87</c:v>
                </c:pt>
                <c:pt idx="6262">
                  <c:v>20.873333330000001</c:v>
                </c:pt>
                <c:pt idx="6263">
                  <c:v>20.876666669999999</c:v>
                </c:pt>
                <c:pt idx="6264">
                  <c:v>20.88</c:v>
                </c:pt>
                <c:pt idx="6265">
                  <c:v>20.883333329999999</c:v>
                </c:pt>
                <c:pt idx="6266">
                  <c:v>20.88666667</c:v>
                </c:pt>
                <c:pt idx="6267">
                  <c:v>20.89</c:v>
                </c:pt>
                <c:pt idx="6268">
                  <c:v>20.893333330000001</c:v>
                </c:pt>
                <c:pt idx="6269">
                  <c:v>20.896666669999998</c:v>
                </c:pt>
                <c:pt idx="6270">
                  <c:v>20.9</c:v>
                </c:pt>
                <c:pt idx="6271">
                  <c:v>20.903333329999999</c:v>
                </c:pt>
                <c:pt idx="6272">
                  <c:v>20.90666667</c:v>
                </c:pt>
                <c:pt idx="6273">
                  <c:v>20.91</c:v>
                </c:pt>
                <c:pt idx="6274">
                  <c:v>20.91333333</c:v>
                </c:pt>
                <c:pt idx="6275">
                  <c:v>20.916666670000001</c:v>
                </c:pt>
                <c:pt idx="6276">
                  <c:v>20.92</c:v>
                </c:pt>
                <c:pt idx="6277">
                  <c:v>20.923333329999998</c:v>
                </c:pt>
                <c:pt idx="6278">
                  <c:v>20.926666669999999</c:v>
                </c:pt>
                <c:pt idx="6279">
                  <c:v>20.93</c:v>
                </c:pt>
                <c:pt idx="6280">
                  <c:v>20.93333333</c:v>
                </c:pt>
                <c:pt idx="6281">
                  <c:v>20.936666670000001</c:v>
                </c:pt>
                <c:pt idx="6282">
                  <c:v>20.94</c:v>
                </c:pt>
                <c:pt idx="6283">
                  <c:v>20.943333330000002</c:v>
                </c:pt>
                <c:pt idx="6284">
                  <c:v>20.946666669999999</c:v>
                </c:pt>
                <c:pt idx="6285">
                  <c:v>20.95</c:v>
                </c:pt>
                <c:pt idx="6286">
                  <c:v>20.95333333</c:v>
                </c:pt>
                <c:pt idx="6287">
                  <c:v>20.956666670000001</c:v>
                </c:pt>
                <c:pt idx="6288">
                  <c:v>20.96</c:v>
                </c:pt>
                <c:pt idx="6289">
                  <c:v>20.963333330000001</c:v>
                </c:pt>
                <c:pt idx="6290">
                  <c:v>20.966666669999999</c:v>
                </c:pt>
                <c:pt idx="6291">
                  <c:v>20.97</c:v>
                </c:pt>
                <c:pt idx="6292">
                  <c:v>20.973333329999999</c:v>
                </c:pt>
                <c:pt idx="6293">
                  <c:v>20.97666667</c:v>
                </c:pt>
                <c:pt idx="6294">
                  <c:v>20.98</c:v>
                </c:pt>
                <c:pt idx="6295">
                  <c:v>20.983333330000001</c:v>
                </c:pt>
                <c:pt idx="6296">
                  <c:v>20.986666670000002</c:v>
                </c:pt>
                <c:pt idx="6297">
                  <c:v>20.99</c:v>
                </c:pt>
                <c:pt idx="6298">
                  <c:v>20.993333329999999</c:v>
                </c:pt>
                <c:pt idx="6299">
                  <c:v>20.99666667</c:v>
                </c:pt>
                <c:pt idx="6300">
                  <c:v>21</c:v>
                </c:pt>
                <c:pt idx="6301">
                  <c:v>21.00333333</c:v>
                </c:pt>
                <c:pt idx="6302">
                  <c:v>21.006666670000001</c:v>
                </c:pt>
                <c:pt idx="6303">
                  <c:v>21.01</c:v>
                </c:pt>
                <c:pt idx="6304">
                  <c:v>21.013333329999998</c:v>
                </c:pt>
                <c:pt idx="6305">
                  <c:v>21.016666669999999</c:v>
                </c:pt>
                <c:pt idx="6306">
                  <c:v>21.02</c:v>
                </c:pt>
                <c:pt idx="6307">
                  <c:v>21.02333333</c:v>
                </c:pt>
                <c:pt idx="6308">
                  <c:v>21.026666670000001</c:v>
                </c:pt>
                <c:pt idx="6309">
                  <c:v>21.03</c:v>
                </c:pt>
                <c:pt idx="6310">
                  <c:v>21.033333330000001</c:v>
                </c:pt>
                <c:pt idx="6311">
                  <c:v>21.036666669999999</c:v>
                </c:pt>
                <c:pt idx="6312">
                  <c:v>21.04</c:v>
                </c:pt>
                <c:pt idx="6313">
                  <c:v>21.043333329999999</c:v>
                </c:pt>
                <c:pt idx="6314">
                  <c:v>21.04666667</c:v>
                </c:pt>
                <c:pt idx="6315">
                  <c:v>21.05</c:v>
                </c:pt>
                <c:pt idx="6316">
                  <c:v>21.053333330000001</c:v>
                </c:pt>
                <c:pt idx="6317">
                  <c:v>21.056666669999998</c:v>
                </c:pt>
                <c:pt idx="6318">
                  <c:v>21.06</c:v>
                </c:pt>
                <c:pt idx="6319">
                  <c:v>21.063333329999999</c:v>
                </c:pt>
                <c:pt idx="6320">
                  <c:v>21.06666667</c:v>
                </c:pt>
                <c:pt idx="6321">
                  <c:v>21.07</c:v>
                </c:pt>
                <c:pt idx="6322">
                  <c:v>21.073333330000001</c:v>
                </c:pt>
                <c:pt idx="6323">
                  <c:v>21.076666670000002</c:v>
                </c:pt>
                <c:pt idx="6324">
                  <c:v>21.08</c:v>
                </c:pt>
                <c:pt idx="6325">
                  <c:v>21.083333329999999</c:v>
                </c:pt>
                <c:pt idx="6326">
                  <c:v>21.08666667</c:v>
                </c:pt>
                <c:pt idx="6327">
                  <c:v>21.09</c:v>
                </c:pt>
                <c:pt idx="6328">
                  <c:v>21.09333333</c:v>
                </c:pt>
                <c:pt idx="6329">
                  <c:v>21.096666670000001</c:v>
                </c:pt>
                <c:pt idx="6330">
                  <c:v>21.1</c:v>
                </c:pt>
                <c:pt idx="6331">
                  <c:v>21.103333330000002</c:v>
                </c:pt>
                <c:pt idx="6332">
                  <c:v>21.106666669999999</c:v>
                </c:pt>
                <c:pt idx="6333">
                  <c:v>21.11</c:v>
                </c:pt>
                <c:pt idx="6334">
                  <c:v>21.11333333</c:v>
                </c:pt>
                <c:pt idx="6335">
                  <c:v>21.116666670000001</c:v>
                </c:pt>
                <c:pt idx="6336">
                  <c:v>21.12</c:v>
                </c:pt>
                <c:pt idx="6337">
                  <c:v>21.123333330000001</c:v>
                </c:pt>
                <c:pt idx="6338">
                  <c:v>21.126666669999999</c:v>
                </c:pt>
                <c:pt idx="6339">
                  <c:v>21.13</c:v>
                </c:pt>
                <c:pt idx="6340">
                  <c:v>21.133333329999999</c:v>
                </c:pt>
                <c:pt idx="6341">
                  <c:v>21.13666667</c:v>
                </c:pt>
                <c:pt idx="6342">
                  <c:v>21.14</c:v>
                </c:pt>
                <c:pt idx="6343">
                  <c:v>21.143333330000001</c:v>
                </c:pt>
                <c:pt idx="6344">
                  <c:v>21.146666669999998</c:v>
                </c:pt>
                <c:pt idx="6345">
                  <c:v>21.15</c:v>
                </c:pt>
                <c:pt idx="6346">
                  <c:v>21.153333329999999</c:v>
                </c:pt>
                <c:pt idx="6347">
                  <c:v>21.15666667</c:v>
                </c:pt>
                <c:pt idx="6348">
                  <c:v>21.16</c:v>
                </c:pt>
                <c:pt idx="6349">
                  <c:v>21.16333333</c:v>
                </c:pt>
                <c:pt idx="6350">
                  <c:v>21.166666670000001</c:v>
                </c:pt>
                <c:pt idx="6351">
                  <c:v>21.17</c:v>
                </c:pt>
                <c:pt idx="6352">
                  <c:v>21.173333329999998</c:v>
                </c:pt>
                <c:pt idx="6353">
                  <c:v>21.176666669999999</c:v>
                </c:pt>
                <c:pt idx="6354">
                  <c:v>21.18</c:v>
                </c:pt>
                <c:pt idx="6355">
                  <c:v>21.18333333</c:v>
                </c:pt>
                <c:pt idx="6356">
                  <c:v>21.186666670000001</c:v>
                </c:pt>
                <c:pt idx="6357">
                  <c:v>21.19</c:v>
                </c:pt>
                <c:pt idx="6358">
                  <c:v>21.193333330000002</c:v>
                </c:pt>
                <c:pt idx="6359">
                  <c:v>21.196666669999999</c:v>
                </c:pt>
                <c:pt idx="6360">
                  <c:v>21.2</c:v>
                </c:pt>
                <c:pt idx="6361">
                  <c:v>21.20333333</c:v>
                </c:pt>
                <c:pt idx="6362">
                  <c:v>21.206666670000001</c:v>
                </c:pt>
                <c:pt idx="6363">
                  <c:v>21.21</c:v>
                </c:pt>
                <c:pt idx="6364">
                  <c:v>21.213333330000001</c:v>
                </c:pt>
                <c:pt idx="6365">
                  <c:v>21.216666669999999</c:v>
                </c:pt>
                <c:pt idx="6366">
                  <c:v>21.22</c:v>
                </c:pt>
                <c:pt idx="6367">
                  <c:v>21.223333329999999</c:v>
                </c:pt>
                <c:pt idx="6368">
                  <c:v>21.22666667</c:v>
                </c:pt>
                <c:pt idx="6369">
                  <c:v>21.23</c:v>
                </c:pt>
                <c:pt idx="6370">
                  <c:v>21.233333330000001</c:v>
                </c:pt>
                <c:pt idx="6371">
                  <c:v>21.236666670000002</c:v>
                </c:pt>
                <c:pt idx="6372">
                  <c:v>21.24</c:v>
                </c:pt>
                <c:pt idx="6373">
                  <c:v>21.243333329999999</c:v>
                </c:pt>
                <c:pt idx="6374">
                  <c:v>21.24666667</c:v>
                </c:pt>
                <c:pt idx="6375">
                  <c:v>21.25</c:v>
                </c:pt>
                <c:pt idx="6376">
                  <c:v>21.25333333</c:v>
                </c:pt>
                <c:pt idx="6377">
                  <c:v>21.256666670000001</c:v>
                </c:pt>
                <c:pt idx="6378">
                  <c:v>21.26</c:v>
                </c:pt>
                <c:pt idx="6379">
                  <c:v>21.263333329999998</c:v>
                </c:pt>
                <c:pt idx="6380">
                  <c:v>21.266666669999999</c:v>
                </c:pt>
                <c:pt idx="6381">
                  <c:v>21.27</c:v>
                </c:pt>
                <c:pt idx="6382">
                  <c:v>21.27333333</c:v>
                </c:pt>
                <c:pt idx="6383">
                  <c:v>21.276666670000001</c:v>
                </c:pt>
                <c:pt idx="6384">
                  <c:v>21.28</c:v>
                </c:pt>
                <c:pt idx="6385">
                  <c:v>21.283333330000001</c:v>
                </c:pt>
                <c:pt idx="6386">
                  <c:v>21.286666669999999</c:v>
                </c:pt>
                <c:pt idx="6387">
                  <c:v>21.29</c:v>
                </c:pt>
                <c:pt idx="6388">
                  <c:v>21.293333329999999</c:v>
                </c:pt>
                <c:pt idx="6389">
                  <c:v>21.29666667</c:v>
                </c:pt>
                <c:pt idx="6390">
                  <c:v>21.3</c:v>
                </c:pt>
                <c:pt idx="6391">
                  <c:v>21.303333330000001</c:v>
                </c:pt>
                <c:pt idx="6392">
                  <c:v>21.306666669999998</c:v>
                </c:pt>
                <c:pt idx="6393">
                  <c:v>21.31</c:v>
                </c:pt>
                <c:pt idx="6394">
                  <c:v>21.313333329999999</c:v>
                </c:pt>
                <c:pt idx="6395">
                  <c:v>21.31666667</c:v>
                </c:pt>
                <c:pt idx="6396">
                  <c:v>21.32</c:v>
                </c:pt>
                <c:pt idx="6397">
                  <c:v>21.323333330000001</c:v>
                </c:pt>
                <c:pt idx="6398">
                  <c:v>21.326666670000002</c:v>
                </c:pt>
                <c:pt idx="6399">
                  <c:v>21.33</c:v>
                </c:pt>
                <c:pt idx="6400">
                  <c:v>21.333333329999999</c:v>
                </c:pt>
                <c:pt idx="6401">
                  <c:v>21.33666667</c:v>
                </c:pt>
                <c:pt idx="6402">
                  <c:v>21.34</c:v>
                </c:pt>
                <c:pt idx="6403">
                  <c:v>21.34333333</c:v>
                </c:pt>
                <c:pt idx="6404">
                  <c:v>21.346666670000001</c:v>
                </c:pt>
                <c:pt idx="6405">
                  <c:v>21.35</c:v>
                </c:pt>
                <c:pt idx="6406">
                  <c:v>21.353333330000002</c:v>
                </c:pt>
                <c:pt idx="6407">
                  <c:v>21.356666669999999</c:v>
                </c:pt>
                <c:pt idx="6408">
                  <c:v>21.36</c:v>
                </c:pt>
                <c:pt idx="6409">
                  <c:v>21.36333333</c:v>
                </c:pt>
                <c:pt idx="6410">
                  <c:v>21.366666670000001</c:v>
                </c:pt>
                <c:pt idx="6411">
                  <c:v>21.37</c:v>
                </c:pt>
                <c:pt idx="6412">
                  <c:v>21.373333330000001</c:v>
                </c:pt>
                <c:pt idx="6413">
                  <c:v>21.376666669999999</c:v>
                </c:pt>
                <c:pt idx="6414">
                  <c:v>21.38</c:v>
                </c:pt>
                <c:pt idx="6415">
                  <c:v>21.383333329999999</c:v>
                </c:pt>
                <c:pt idx="6416">
                  <c:v>21.38666667</c:v>
                </c:pt>
                <c:pt idx="6417">
                  <c:v>21.39</c:v>
                </c:pt>
                <c:pt idx="6418">
                  <c:v>21.393333330000001</c:v>
                </c:pt>
                <c:pt idx="6419">
                  <c:v>21.396666669999998</c:v>
                </c:pt>
                <c:pt idx="6420">
                  <c:v>21.4</c:v>
                </c:pt>
                <c:pt idx="6421">
                  <c:v>21.403333329999999</c:v>
                </c:pt>
                <c:pt idx="6422">
                  <c:v>21.40666667</c:v>
                </c:pt>
                <c:pt idx="6423">
                  <c:v>21.41</c:v>
                </c:pt>
                <c:pt idx="6424">
                  <c:v>21.41333333</c:v>
                </c:pt>
                <c:pt idx="6425">
                  <c:v>21.416666670000001</c:v>
                </c:pt>
                <c:pt idx="6426">
                  <c:v>21.42</c:v>
                </c:pt>
                <c:pt idx="6427">
                  <c:v>21.423333329999998</c:v>
                </c:pt>
                <c:pt idx="6428">
                  <c:v>21.426666669999999</c:v>
                </c:pt>
                <c:pt idx="6429">
                  <c:v>21.43</c:v>
                </c:pt>
                <c:pt idx="6430">
                  <c:v>21.43333333</c:v>
                </c:pt>
                <c:pt idx="6431">
                  <c:v>21.436666670000001</c:v>
                </c:pt>
                <c:pt idx="6432">
                  <c:v>21.44</c:v>
                </c:pt>
                <c:pt idx="6433">
                  <c:v>21.443333330000002</c:v>
                </c:pt>
                <c:pt idx="6434">
                  <c:v>21.446666669999999</c:v>
                </c:pt>
                <c:pt idx="6435">
                  <c:v>21.45</c:v>
                </c:pt>
                <c:pt idx="6436">
                  <c:v>21.45333333</c:v>
                </c:pt>
                <c:pt idx="6437">
                  <c:v>21.456666670000001</c:v>
                </c:pt>
                <c:pt idx="6438">
                  <c:v>21.46</c:v>
                </c:pt>
                <c:pt idx="6439">
                  <c:v>21.463333330000001</c:v>
                </c:pt>
                <c:pt idx="6440">
                  <c:v>21.466666669999999</c:v>
                </c:pt>
                <c:pt idx="6441">
                  <c:v>21.47</c:v>
                </c:pt>
                <c:pt idx="6442">
                  <c:v>21.473333329999999</c:v>
                </c:pt>
                <c:pt idx="6443">
                  <c:v>21.47666667</c:v>
                </c:pt>
                <c:pt idx="6444">
                  <c:v>21.48</c:v>
                </c:pt>
                <c:pt idx="6445">
                  <c:v>21.483333330000001</c:v>
                </c:pt>
                <c:pt idx="6446">
                  <c:v>21.486666670000002</c:v>
                </c:pt>
                <c:pt idx="6447">
                  <c:v>21.49</c:v>
                </c:pt>
                <c:pt idx="6448">
                  <c:v>21.493333329999999</c:v>
                </c:pt>
                <c:pt idx="6449">
                  <c:v>21.49666667</c:v>
                </c:pt>
                <c:pt idx="6450">
                  <c:v>21.5</c:v>
                </c:pt>
                <c:pt idx="6451">
                  <c:v>21.50333333</c:v>
                </c:pt>
                <c:pt idx="6452">
                  <c:v>21.506666670000001</c:v>
                </c:pt>
                <c:pt idx="6453">
                  <c:v>21.51</c:v>
                </c:pt>
                <c:pt idx="6454">
                  <c:v>21.513333329999998</c:v>
                </c:pt>
                <c:pt idx="6455">
                  <c:v>21.516666669999999</c:v>
                </c:pt>
                <c:pt idx="6456">
                  <c:v>21.52</c:v>
                </c:pt>
                <c:pt idx="6457">
                  <c:v>21.52333333</c:v>
                </c:pt>
                <c:pt idx="6458">
                  <c:v>21.526666670000001</c:v>
                </c:pt>
                <c:pt idx="6459">
                  <c:v>21.53</c:v>
                </c:pt>
                <c:pt idx="6460">
                  <c:v>21.533333330000001</c:v>
                </c:pt>
                <c:pt idx="6461">
                  <c:v>21.536666669999999</c:v>
                </c:pt>
                <c:pt idx="6462">
                  <c:v>21.54</c:v>
                </c:pt>
                <c:pt idx="6463">
                  <c:v>21.543333329999999</c:v>
                </c:pt>
                <c:pt idx="6464">
                  <c:v>21.54666667</c:v>
                </c:pt>
                <c:pt idx="6465">
                  <c:v>21.55</c:v>
                </c:pt>
                <c:pt idx="6466">
                  <c:v>21.553333330000001</c:v>
                </c:pt>
                <c:pt idx="6467">
                  <c:v>21.556666669999998</c:v>
                </c:pt>
                <c:pt idx="6468">
                  <c:v>21.56</c:v>
                </c:pt>
                <c:pt idx="6469">
                  <c:v>21.563333329999999</c:v>
                </c:pt>
                <c:pt idx="6470">
                  <c:v>21.56666667</c:v>
                </c:pt>
                <c:pt idx="6471">
                  <c:v>21.57</c:v>
                </c:pt>
                <c:pt idx="6472">
                  <c:v>21.573333330000001</c:v>
                </c:pt>
                <c:pt idx="6473">
                  <c:v>21.576666670000002</c:v>
                </c:pt>
                <c:pt idx="6474">
                  <c:v>21.58</c:v>
                </c:pt>
                <c:pt idx="6475">
                  <c:v>21.583333329999999</c:v>
                </c:pt>
                <c:pt idx="6476">
                  <c:v>21.58666667</c:v>
                </c:pt>
                <c:pt idx="6477">
                  <c:v>21.59</c:v>
                </c:pt>
                <c:pt idx="6478">
                  <c:v>21.59333333</c:v>
                </c:pt>
                <c:pt idx="6479">
                  <c:v>21.596666670000001</c:v>
                </c:pt>
                <c:pt idx="6480">
                  <c:v>21.6</c:v>
                </c:pt>
                <c:pt idx="6481">
                  <c:v>21.603333330000002</c:v>
                </c:pt>
                <c:pt idx="6482">
                  <c:v>21.606666669999999</c:v>
                </c:pt>
                <c:pt idx="6483">
                  <c:v>21.61</c:v>
                </c:pt>
                <c:pt idx="6484">
                  <c:v>21.61333333</c:v>
                </c:pt>
                <c:pt idx="6485">
                  <c:v>21.616666670000001</c:v>
                </c:pt>
                <c:pt idx="6486">
                  <c:v>21.62</c:v>
                </c:pt>
                <c:pt idx="6487">
                  <c:v>21.623333330000001</c:v>
                </c:pt>
                <c:pt idx="6488">
                  <c:v>21.626666669999999</c:v>
                </c:pt>
                <c:pt idx="6489">
                  <c:v>21.63</c:v>
                </c:pt>
                <c:pt idx="6490">
                  <c:v>21.633333329999999</c:v>
                </c:pt>
                <c:pt idx="6491">
                  <c:v>21.63666667</c:v>
                </c:pt>
                <c:pt idx="6492">
                  <c:v>21.64</c:v>
                </c:pt>
                <c:pt idx="6493">
                  <c:v>21.643333330000001</c:v>
                </c:pt>
                <c:pt idx="6494">
                  <c:v>21.646666669999998</c:v>
                </c:pt>
                <c:pt idx="6495">
                  <c:v>21.65</c:v>
                </c:pt>
                <c:pt idx="6496">
                  <c:v>21.653333329999999</c:v>
                </c:pt>
                <c:pt idx="6497">
                  <c:v>21.65666667</c:v>
                </c:pt>
                <c:pt idx="6498">
                  <c:v>21.66</c:v>
                </c:pt>
                <c:pt idx="6499">
                  <c:v>21.66333333</c:v>
                </c:pt>
                <c:pt idx="6500">
                  <c:v>21.666666670000001</c:v>
                </c:pt>
                <c:pt idx="6501">
                  <c:v>21.67</c:v>
                </c:pt>
                <c:pt idx="6502">
                  <c:v>21.673333329999998</c:v>
                </c:pt>
                <c:pt idx="6503">
                  <c:v>21.676666669999999</c:v>
                </c:pt>
                <c:pt idx="6504">
                  <c:v>21.68</c:v>
                </c:pt>
                <c:pt idx="6505">
                  <c:v>21.68333333</c:v>
                </c:pt>
                <c:pt idx="6506">
                  <c:v>21.686666670000001</c:v>
                </c:pt>
                <c:pt idx="6507">
                  <c:v>21.69</c:v>
                </c:pt>
                <c:pt idx="6508">
                  <c:v>21.693333330000002</c:v>
                </c:pt>
                <c:pt idx="6509">
                  <c:v>21.696666669999999</c:v>
                </c:pt>
                <c:pt idx="6510">
                  <c:v>21.7</c:v>
                </c:pt>
                <c:pt idx="6511">
                  <c:v>21.70333333</c:v>
                </c:pt>
                <c:pt idx="6512">
                  <c:v>21.706666670000001</c:v>
                </c:pt>
                <c:pt idx="6513">
                  <c:v>21.71</c:v>
                </c:pt>
                <c:pt idx="6514">
                  <c:v>21.713333330000001</c:v>
                </c:pt>
                <c:pt idx="6515">
                  <c:v>21.716666669999999</c:v>
                </c:pt>
                <c:pt idx="6516">
                  <c:v>21.72</c:v>
                </c:pt>
                <c:pt idx="6517">
                  <c:v>21.723333329999999</c:v>
                </c:pt>
                <c:pt idx="6518">
                  <c:v>21.72666667</c:v>
                </c:pt>
                <c:pt idx="6519">
                  <c:v>21.73</c:v>
                </c:pt>
                <c:pt idx="6520">
                  <c:v>21.733333330000001</c:v>
                </c:pt>
                <c:pt idx="6521">
                  <c:v>21.736666670000002</c:v>
                </c:pt>
                <c:pt idx="6522">
                  <c:v>21.74</c:v>
                </c:pt>
                <c:pt idx="6523">
                  <c:v>21.743333329999999</c:v>
                </c:pt>
                <c:pt idx="6524">
                  <c:v>21.74666667</c:v>
                </c:pt>
                <c:pt idx="6525">
                  <c:v>21.75</c:v>
                </c:pt>
                <c:pt idx="6526">
                  <c:v>21.75333333</c:v>
                </c:pt>
                <c:pt idx="6527">
                  <c:v>21.756666670000001</c:v>
                </c:pt>
                <c:pt idx="6528">
                  <c:v>21.76</c:v>
                </c:pt>
                <c:pt idx="6529">
                  <c:v>21.763333329999998</c:v>
                </c:pt>
                <c:pt idx="6530">
                  <c:v>21.766666669999999</c:v>
                </c:pt>
                <c:pt idx="6531">
                  <c:v>21.77</c:v>
                </c:pt>
                <c:pt idx="6532">
                  <c:v>21.77333333</c:v>
                </c:pt>
                <c:pt idx="6533">
                  <c:v>21.776666670000001</c:v>
                </c:pt>
                <c:pt idx="6534">
                  <c:v>21.78</c:v>
                </c:pt>
                <c:pt idx="6535">
                  <c:v>21.783333330000001</c:v>
                </c:pt>
                <c:pt idx="6536">
                  <c:v>21.786666669999999</c:v>
                </c:pt>
                <c:pt idx="6537">
                  <c:v>21.79</c:v>
                </c:pt>
                <c:pt idx="6538">
                  <c:v>21.793333329999999</c:v>
                </c:pt>
                <c:pt idx="6539">
                  <c:v>21.79666667</c:v>
                </c:pt>
                <c:pt idx="6540">
                  <c:v>21.8</c:v>
                </c:pt>
                <c:pt idx="6541">
                  <c:v>21.803333330000001</c:v>
                </c:pt>
                <c:pt idx="6542">
                  <c:v>21.806666669999998</c:v>
                </c:pt>
                <c:pt idx="6543">
                  <c:v>21.81</c:v>
                </c:pt>
                <c:pt idx="6544">
                  <c:v>21.813333329999999</c:v>
                </c:pt>
                <c:pt idx="6545">
                  <c:v>21.81666667</c:v>
                </c:pt>
                <c:pt idx="6546">
                  <c:v>21.82</c:v>
                </c:pt>
                <c:pt idx="6547">
                  <c:v>21.823333330000001</c:v>
                </c:pt>
                <c:pt idx="6548">
                  <c:v>21.826666670000002</c:v>
                </c:pt>
                <c:pt idx="6549">
                  <c:v>21.83</c:v>
                </c:pt>
                <c:pt idx="6550">
                  <c:v>21.833333329999999</c:v>
                </c:pt>
                <c:pt idx="6551">
                  <c:v>21.83666667</c:v>
                </c:pt>
                <c:pt idx="6552">
                  <c:v>21.84</c:v>
                </c:pt>
                <c:pt idx="6553">
                  <c:v>21.84333333</c:v>
                </c:pt>
                <c:pt idx="6554">
                  <c:v>21.846666670000001</c:v>
                </c:pt>
                <c:pt idx="6555">
                  <c:v>21.85</c:v>
                </c:pt>
                <c:pt idx="6556">
                  <c:v>21.853333330000002</c:v>
                </c:pt>
                <c:pt idx="6557">
                  <c:v>21.856666669999999</c:v>
                </c:pt>
                <c:pt idx="6558">
                  <c:v>21.86</c:v>
                </c:pt>
                <c:pt idx="6559">
                  <c:v>21.86333333</c:v>
                </c:pt>
                <c:pt idx="6560">
                  <c:v>21.866666670000001</c:v>
                </c:pt>
                <c:pt idx="6561">
                  <c:v>21.87</c:v>
                </c:pt>
                <c:pt idx="6562">
                  <c:v>21.873333330000001</c:v>
                </c:pt>
                <c:pt idx="6563">
                  <c:v>21.876666669999999</c:v>
                </c:pt>
                <c:pt idx="6564">
                  <c:v>21.88</c:v>
                </c:pt>
                <c:pt idx="6565">
                  <c:v>21.883333329999999</c:v>
                </c:pt>
                <c:pt idx="6566">
                  <c:v>21.88666667</c:v>
                </c:pt>
                <c:pt idx="6567">
                  <c:v>21.89</c:v>
                </c:pt>
                <c:pt idx="6568">
                  <c:v>21.893333330000001</c:v>
                </c:pt>
                <c:pt idx="6569">
                  <c:v>21.896666669999998</c:v>
                </c:pt>
                <c:pt idx="6570">
                  <c:v>21.9</c:v>
                </c:pt>
                <c:pt idx="6571">
                  <c:v>21.903333329999999</c:v>
                </c:pt>
                <c:pt idx="6572">
                  <c:v>21.90666667</c:v>
                </c:pt>
                <c:pt idx="6573">
                  <c:v>21.91</c:v>
                </c:pt>
                <c:pt idx="6574">
                  <c:v>21.91333333</c:v>
                </c:pt>
                <c:pt idx="6575">
                  <c:v>21.916666670000001</c:v>
                </c:pt>
                <c:pt idx="6576">
                  <c:v>21.92</c:v>
                </c:pt>
                <c:pt idx="6577">
                  <c:v>21.923333329999998</c:v>
                </c:pt>
                <c:pt idx="6578">
                  <c:v>21.926666669999999</c:v>
                </c:pt>
                <c:pt idx="6579">
                  <c:v>21.93</c:v>
                </c:pt>
                <c:pt idx="6580">
                  <c:v>21.93333333</c:v>
                </c:pt>
                <c:pt idx="6581">
                  <c:v>21.936666670000001</c:v>
                </c:pt>
                <c:pt idx="6582">
                  <c:v>21.94</c:v>
                </c:pt>
                <c:pt idx="6583">
                  <c:v>21.943333330000002</c:v>
                </c:pt>
                <c:pt idx="6584">
                  <c:v>21.946666669999999</c:v>
                </c:pt>
                <c:pt idx="6585">
                  <c:v>21.95</c:v>
                </c:pt>
                <c:pt idx="6586">
                  <c:v>21.95333333</c:v>
                </c:pt>
                <c:pt idx="6587">
                  <c:v>21.956666670000001</c:v>
                </c:pt>
                <c:pt idx="6588">
                  <c:v>21.96</c:v>
                </c:pt>
                <c:pt idx="6589">
                  <c:v>21.963333330000001</c:v>
                </c:pt>
                <c:pt idx="6590">
                  <c:v>21.966666669999999</c:v>
                </c:pt>
                <c:pt idx="6591">
                  <c:v>21.97</c:v>
                </c:pt>
                <c:pt idx="6592">
                  <c:v>21.973333329999999</c:v>
                </c:pt>
                <c:pt idx="6593">
                  <c:v>21.97666667</c:v>
                </c:pt>
                <c:pt idx="6594">
                  <c:v>21.98</c:v>
                </c:pt>
                <c:pt idx="6595">
                  <c:v>21.983333330000001</c:v>
                </c:pt>
                <c:pt idx="6596">
                  <c:v>21.986666670000002</c:v>
                </c:pt>
                <c:pt idx="6597">
                  <c:v>21.99</c:v>
                </c:pt>
                <c:pt idx="6598">
                  <c:v>21.993333329999999</c:v>
                </c:pt>
                <c:pt idx="6599">
                  <c:v>21.99666667</c:v>
                </c:pt>
                <c:pt idx="6600">
                  <c:v>22</c:v>
                </c:pt>
                <c:pt idx="6601">
                  <c:v>22.00333333</c:v>
                </c:pt>
                <c:pt idx="6602">
                  <c:v>22.006666670000001</c:v>
                </c:pt>
                <c:pt idx="6603">
                  <c:v>22.01</c:v>
                </c:pt>
                <c:pt idx="6604">
                  <c:v>22.013333329999998</c:v>
                </c:pt>
                <c:pt idx="6605">
                  <c:v>22.016666669999999</c:v>
                </c:pt>
                <c:pt idx="6606">
                  <c:v>22.02</c:v>
                </c:pt>
                <c:pt idx="6607">
                  <c:v>22.02333333</c:v>
                </c:pt>
                <c:pt idx="6608">
                  <c:v>22.026666670000001</c:v>
                </c:pt>
                <c:pt idx="6609">
                  <c:v>22.03</c:v>
                </c:pt>
                <c:pt idx="6610">
                  <c:v>22.033333330000001</c:v>
                </c:pt>
                <c:pt idx="6611">
                  <c:v>22.036666669999999</c:v>
                </c:pt>
                <c:pt idx="6612">
                  <c:v>22.04</c:v>
                </c:pt>
                <c:pt idx="6613">
                  <c:v>22.043333329999999</c:v>
                </c:pt>
                <c:pt idx="6614">
                  <c:v>22.04666667</c:v>
                </c:pt>
                <c:pt idx="6615">
                  <c:v>22.05</c:v>
                </c:pt>
                <c:pt idx="6616">
                  <c:v>22.053333330000001</c:v>
                </c:pt>
                <c:pt idx="6617">
                  <c:v>22.056666669999998</c:v>
                </c:pt>
                <c:pt idx="6618">
                  <c:v>22.06</c:v>
                </c:pt>
                <c:pt idx="6619">
                  <c:v>22.063333329999999</c:v>
                </c:pt>
                <c:pt idx="6620">
                  <c:v>22.06666667</c:v>
                </c:pt>
                <c:pt idx="6621">
                  <c:v>22.07</c:v>
                </c:pt>
                <c:pt idx="6622">
                  <c:v>22.073333330000001</c:v>
                </c:pt>
                <c:pt idx="6623">
                  <c:v>22.076666670000002</c:v>
                </c:pt>
                <c:pt idx="6624">
                  <c:v>22.08</c:v>
                </c:pt>
                <c:pt idx="6625">
                  <c:v>22.083333329999999</c:v>
                </c:pt>
                <c:pt idx="6626">
                  <c:v>22.08666667</c:v>
                </c:pt>
                <c:pt idx="6627">
                  <c:v>22.09</c:v>
                </c:pt>
                <c:pt idx="6628">
                  <c:v>22.09333333</c:v>
                </c:pt>
                <c:pt idx="6629">
                  <c:v>22.096666670000001</c:v>
                </c:pt>
                <c:pt idx="6630">
                  <c:v>22.1</c:v>
                </c:pt>
                <c:pt idx="6631">
                  <c:v>22.103333330000002</c:v>
                </c:pt>
                <c:pt idx="6632">
                  <c:v>22.106666669999999</c:v>
                </c:pt>
                <c:pt idx="6633">
                  <c:v>22.11</c:v>
                </c:pt>
                <c:pt idx="6634">
                  <c:v>22.11333333</c:v>
                </c:pt>
                <c:pt idx="6635">
                  <c:v>22.116666670000001</c:v>
                </c:pt>
                <c:pt idx="6636">
                  <c:v>22.12</c:v>
                </c:pt>
                <c:pt idx="6637">
                  <c:v>22.123333330000001</c:v>
                </c:pt>
                <c:pt idx="6638">
                  <c:v>22.126666669999999</c:v>
                </c:pt>
                <c:pt idx="6639">
                  <c:v>22.13</c:v>
                </c:pt>
                <c:pt idx="6640">
                  <c:v>22.133333329999999</c:v>
                </c:pt>
                <c:pt idx="6641">
                  <c:v>22.13666667</c:v>
                </c:pt>
                <c:pt idx="6642">
                  <c:v>22.14</c:v>
                </c:pt>
                <c:pt idx="6643">
                  <c:v>22.143333330000001</c:v>
                </c:pt>
                <c:pt idx="6644">
                  <c:v>22.146666669999998</c:v>
                </c:pt>
                <c:pt idx="6645">
                  <c:v>22.15</c:v>
                </c:pt>
                <c:pt idx="6646">
                  <c:v>22.153333329999999</c:v>
                </c:pt>
                <c:pt idx="6647">
                  <c:v>22.15666667</c:v>
                </c:pt>
                <c:pt idx="6648">
                  <c:v>22.16</c:v>
                </c:pt>
                <c:pt idx="6649">
                  <c:v>22.16333333</c:v>
                </c:pt>
                <c:pt idx="6650">
                  <c:v>22.166666670000001</c:v>
                </c:pt>
                <c:pt idx="6651">
                  <c:v>22.17</c:v>
                </c:pt>
                <c:pt idx="6652">
                  <c:v>22.173333329999998</c:v>
                </c:pt>
                <c:pt idx="6653">
                  <c:v>22.176666669999999</c:v>
                </c:pt>
                <c:pt idx="6654">
                  <c:v>22.18</c:v>
                </c:pt>
                <c:pt idx="6655">
                  <c:v>22.18333333</c:v>
                </c:pt>
                <c:pt idx="6656">
                  <c:v>22.186666670000001</c:v>
                </c:pt>
                <c:pt idx="6657">
                  <c:v>22.19</c:v>
                </c:pt>
                <c:pt idx="6658">
                  <c:v>22.193333330000002</c:v>
                </c:pt>
                <c:pt idx="6659">
                  <c:v>22.196666669999999</c:v>
                </c:pt>
                <c:pt idx="6660">
                  <c:v>22.2</c:v>
                </c:pt>
                <c:pt idx="6661">
                  <c:v>22.20333333</c:v>
                </c:pt>
                <c:pt idx="6662">
                  <c:v>22.206666670000001</c:v>
                </c:pt>
                <c:pt idx="6663">
                  <c:v>22.21</c:v>
                </c:pt>
                <c:pt idx="6664">
                  <c:v>22.213333330000001</c:v>
                </c:pt>
                <c:pt idx="6665">
                  <c:v>22.216666669999999</c:v>
                </c:pt>
                <c:pt idx="6666">
                  <c:v>22.22</c:v>
                </c:pt>
                <c:pt idx="6667">
                  <c:v>22.223333329999999</c:v>
                </c:pt>
                <c:pt idx="6668">
                  <c:v>22.22666667</c:v>
                </c:pt>
                <c:pt idx="6669">
                  <c:v>22.23</c:v>
                </c:pt>
                <c:pt idx="6670">
                  <c:v>22.233333330000001</c:v>
                </c:pt>
                <c:pt idx="6671">
                  <c:v>22.236666670000002</c:v>
                </c:pt>
                <c:pt idx="6672">
                  <c:v>22.24</c:v>
                </c:pt>
                <c:pt idx="6673">
                  <c:v>22.243333329999999</c:v>
                </c:pt>
                <c:pt idx="6674">
                  <c:v>22.24666667</c:v>
                </c:pt>
                <c:pt idx="6675">
                  <c:v>22.25</c:v>
                </c:pt>
                <c:pt idx="6676">
                  <c:v>22.25333333</c:v>
                </c:pt>
                <c:pt idx="6677">
                  <c:v>22.256666670000001</c:v>
                </c:pt>
                <c:pt idx="6678">
                  <c:v>22.26</c:v>
                </c:pt>
                <c:pt idx="6679">
                  <c:v>22.263333329999998</c:v>
                </c:pt>
                <c:pt idx="6680">
                  <c:v>22.266666669999999</c:v>
                </c:pt>
                <c:pt idx="6681">
                  <c:v>22.27</c:v>
                </c:pt>
                <c:pt idx="6682">
                  <c:v>22.27333333</c:v>
                </c:pt>
                <c:pt idx="6683">
                  <c:v>22.276666670000001</c:v>
                </c:pt>
                <c:pt idx="6684">
                  <c:v>22.28</c:v>
                </c:pt>
                <c:pt idx="6685">
                  <c:v>22.283333330000001</c:v>
                </c:pt>
                <c:pt idx="6686">
                  <c:v>22.286666669999999</c:v>
                </c:pt>
                <c:pt idx="6687">
                  <c:v>22.29</c:v>
                </c:pt>
                <c:pt idx="6688">
                  <c:v>22.293333329999999</c:v>
                </c:pt>
                <c:pt idx="6689">
                  <c:v>22.29666667</c:v>
                </c:pt>
                <c:pt idx="6690">
                  <c:v>22.3</c:v>
                </c:pt>
                <c:pt idx="6691">
                  <c:v>22.303333330000001</c:v>
                </c:pt>
                <c:pt idx="6692">
                  <c:v>22.306666669999998</c:v>
                </c:pt>
                <c:pt idx="6693">
                  <c:v>22.31</c:v>
                </c:pt>
                <c:pt idx="6694">
                  <c:v>22.313333329999999</c:v>
                </c:pt>
                <c:pt idx="6695">
                  <c:v>22.31666667</c:v>
                </c:pt>
                <c:pt idx="6696">
                  <c:v>22.32</c:v>
                </c:pt>
                <c:pt idx="6697">
                  <c:v>22.323333330000001</c:v>
                </c:pt>
                <c:pt idx="6698">
                  <c:v>22.326666670000002</c:v>
                </c:pt>
                <c:pt idx="6699">
                  <c:v>22.33</c:v>
                </c:pt>
                <c:pt idx="6700">
                  <c:v>22.333333329999999</c:v>
                </c:pt>
                <c:pt idx="6701">
                  <c:v>22.33666667</c:v>
                </c:pt>
                <c:pt idx="6702">
                  <c:v>22.34</c:v>
                </c:pt>
                <c:pt idx="6703">
                  <c:v>22.34333333</c:v>
                </c:pt>
                <c:pt idx="6704">
                  <c:v>22.346666670000001</c:v>
                </c:pt>
                <c:pt idx="6705">
                  <c:v>22.35</c:v>
                </c:pt>
                <c:pt idx="6706">
                  <c:v>22.353333330000002</c:v>
                </c:pt>
                <c:pt idx="6707">
                  <c:v>22.356666669999999</c:v>
                </c:pt>
                <c:pt idx="6708">
                  <c:v>22.36</c:v>
                </c:pt>
                <c:pt idx="6709">
                  <c:v>22.36333333</c:v>
                </c:pt>
                <c:pt idx="6710">
                  <c:v>22.366666670000001</c:v>
                </c:pt>
                <c:pt idx="6711">
                  <c:v>22.37</c:v>
                </c:pt>
                <c:pt idx="6712">
                  <c:v>22.373333330000001</c:v>
                </c:pt>
                <c:pt idx="6713">
                  <c:v>22.376666669999999</c:v>
                </c:pt>
                <c:pt idx="6714">
                  <c:v>22.38</c:v>
                </c:pt>
                <c:pt idx="6715">
                  <c:v>22.383333329999999</c:v>
                </c:pt>
                <c:pt idx="6716">
                  <c:v>22.38666667</c:v>
                </c:pt>
                <c:pt idx="6717">
                  <c:v>22.39</c:v>
                </c:pt>
                <c:pt idx="6718">
                  <c:v>22.393333330000001</c:v>
                </c:pt>
                <c:pt idx="6719">
                  <c:v>22.396666669999998</c:v>
                </c:pt>
                <c:pt idx="6720">
                  <c:v>22.4</c:v>
                </c:pt>
                <c:pt idx="6721">
                  <c:v>22.403333329999999</c:v>
                </c:pt>
                <c:pt idx="6722">
                  <c:v>22.40666667</c:v>
                </c:pt>
                <c:pt idx="6723">
                  <c:v>22.41</c:v>
                </c:pt>
                <c:pt idx="6724">
                  <c:v>22.41333333</c:v>
                </c:pt>
                <c:pt idx="6725">
                  <c:v>22.416666670000001</c:v>
                </c:pt>
                <c:pt idx="6726">
                  <c:v>22.42</c:v>
                </c:pt>
                <c:pt idx="6727">
                  <c:v>22.423333329999998</c:v>
                </c:pt>
                <c:pt idx="6728">
                  <c:v>22.426666669999999</c:v>
                </c:pt>
                <c:pt idx="6729">
                  <c:v>22.43</c:v>
                </c:pt>
                <c:pt idx="6730">
                  <c:v>22.43333333</c:v>
                </c:pt>
                <c:pt idx="6731">
                  <c:v>22.436666670000001</c:v>
                </c:pt>
                <c:pt idx="6732">
                  <c:v>22.44</c:v>
                </c:pt>
                <c:pt idx="6733">
                  <c:v>22.443333330000002</c:v>
                </c:pt>
                <c:pt idx="6734">
                  <c:v>22.446666669999999</c:v>
                </c:pt>
                <c:pt idx="6735">
                  <c:v>22.45</c:v>
                </c:pt>
                <c:pt idx="6736">
                  <c:v>22.45333333</c:v>
                </c:pt>
                <c:pt idx="6737">
                  <c:v>22.456666670000001</c:v>
                </c:pt>
                <c:pt idx="6738">
                  <c:v>22.46</c:v>
                </c:pt>
                <c:pt idx="6739">
                  <c:v>22.463333330000001</c:v>
                </c:pt>
                <c:pt idx="6740">
                  <c:v>22.466666669999999</c:v>
                </c:pt>
                <c:pt idx="6741">
                  <c:v>22.47</c:v>
                </c:pt>
                <c:pt idx="6742">
                  <c:v>22.473333329999999</c:v>
                </c:pt>
                <c:pt idx="6743">
                  <c:v>22.47666667</c:v>
                </c:pt>
                <c:pt idx="6744">
                  <c:v>22.48</c:v>
                </c:pt>
                <c:pt idx="6745">
                  <c:v>22.483333330000001</c:v>
                </c:pt>
                <c:pt idx="6746">
                  <c:v>22.486666670000002</c:v>
                </c:pt>
                <c:pt idx="6747">
                  <c:v>22.49</c:v>
                </c:pt>
                <c:pt idx="6748">
                  <c:v>22.493333329999999</c:v>
                </c:pt>
                <c:pt idx="6749">
                  <c:v>22.49666667</c:v>
                </c:pt>
                <c:pt idx="6750">
                  <c:v>22.5</c:v>
                </c:pt>
                <c:pt idx="6751">
                  <c:v>22.50333333</c:v>
                </c:pt>
                <c:pt idx="6752">
                  <c:v>22.506666670000001</c:v>
                </c:pt>
                <c:pt idx="6753">
                  <c:v>22.51</c:v>
                </c:pt>
                <c:pt idx="6754">
                  <c:v>22.513333329999998</c:v>
                </c:pt>
                <c:pt idx="6755">
                  <c:v>22.516666669999999</c:v>
                </c:pt>
                <c:pt idx="6756">
                  <c:v>22.52</c:v>
                </c:pt>
                <c:pt idx="6757">
                  <c:v>22.52333333</c:v>
                </c:pt>
                <c:pt idx="6758">
                  <c:v>22.526666670000001</c:v>
                </c:pt>
                <c:pt idx="6759">
                  <c:v>22.53</c:v>
                </c:pt>
                <c:pt idx="6760">
                  <c:v>22.533333330000001</c:v>
                </c:pt>
                <c:pt idx="6761">
                  <c:v>22.536666669999999</c:v>
                </c:pt>
                <c:pt idx="6762">
                  <c:v>22.54</c:v>
                </c:pt>
                <c:pt idx="6763">
                  <c:v>22.543333329999999</c:v>
                </c:pt>
                <c:pt idx="6764">
                  <c:v>22.54666667</c:v>
                </c:pt>
                <c:pt idx="6765">
                  <c:v>22.55</c:v>
                </c:pt>
                <c:pt idx="6766">
                  <c:v>22.553333330000001</c:v>
                </c:pt>
                <c:pt idx="6767">
                  <c:v>22.556666669999998</c:v>
                </c:pt>
                <c:pt idx="6768">
                  <c:v>22.56</c:v>
                </c:pt>
                <c:pt idx="6769">
                  <c:v>22.563333329999999</c:v>
                </c:pt>
                <c:pt idx="6770">
                  <c:v>22.56666667</c:v>
                </c:pt>
                <c:pt idx="6771">
                  <c:v>22.57</c:v>
                </c:pt>
                <c:pt idx="6772">
                  <c:v>22.573333330000001</c:v>
                </c:pt>
                <c:pt idx="6773">
                  <c:v>22.576666670000002</c:v>
                </c:pt>
                <c:pt idx="6774">
                  <c:v>22.58</c:v>
                </c:pt>
                <c:pt idx="6775">
                  <c:v>22.583333329999999</c:v>
                </c:pt>
                <c:pt idx="6776">
                  <c:v>22.58666667</c:v>
                </c:pt>
                <c:pt idx="6777">
                  <c:v>22.59</c:v>
                </c:pt>
                <c:pt idx="6778">
                  <c:v>22.59333333</c:v>
                </c:pt>
                <c:pt idx="6779">
                  <c:v>22.596666670000001</c:v>
                </c:pt>
                <c:pt idx="6780">
                  <c:v>22.6</c:v>
                </c:pt>
                <c:pt idx="6781">
                  <c:v>22.603333330000002</c:v>
                </c:pt>
                <c:pt idx="6782">
                  <c:v>22.606666669999999</c:v>
                </c:pt>
                <c:pt idx="6783">
                  <c:v>22.61</c:v>
                </c:pt>
                <c:pt idx="6784">
                  <c:v>22.61333333</c:v>
                </c:pt>
                <c:pt idx="6785">
                  <c:v>22.616666670000001</c:v>
                </c:pt>
                <c:pt idx="6786">
                  <c:v>22.62</c:v>
                </c:pt>
                <c:pt idx="6787">
                  <c:v>22.623333330000001</c:v>
                </c:pt>
                <c:pt idx="6788">
                  <c:v>22.626666669999999</c:v>
                </c:pt>
                <c:pt idx="6789">
                  <c:v>22.63</c:v>
                </c:pt>
                <c:pt idx="6790">
                  <c:v>22.633333329999999</c:v>
                </c:pt>
                <c:pt idx="6791">
                  <c:v>22.63666667</c:v>
                </c:pt>
                <c:pt idx="6792">
                  <c:v>22.64</c:v>
                </c:pt>
                <c:pt idx="6793">
                  <c:v>22.643333330000001</c:v>
                </c:pt>
                <c:pt idx="6794">
                  <c:v>22.646666669999998</c:v>
                </c:pt>
                <c:pt idx="6795">
                  <c:v>22.65</c:v>
                </c:pt>
                <c:pt idx="6796">
                  <c:v>22.653333329999999</c:v>
                </c:pt>
                <c:pt idx="6797">
                  <c:v>22.65666667</c:v>
                </c:pt>
                <c:pt idx="6798">
                  <c:v>22.66</c:v>
                </c:pt>
                <c:pt idx="6799">
                  <c:v>22.66333333</c:v>
                </c:pt>
                <c:pt idx="6800">
                  <c:v>22.666666670000001</c:v>
                </c:pt>
                <c:pt idx="6801">
                  <c:v>22.67</c:v>
                </c:pt>
                <c:pt idx="6802">
                  <c:v>22.673333329999998</c:v>
                </c:pt>
                <c:pt idx="6803">
                  <c:v>22.676666669999999</c:v>
                </c:pt>
                <c:pt idx="6804">
                  <c:v>22.68</c:v>
                </c:pt>
                <c:pt idx="6805">
                  <c:v>22.68333333</c:v>
                </c:pt>
                <c:pt idx="6806">
                  <c:v>22.686666670000001</c:v>
                </c:pt>
                <c:pt idx="6807">
                  <c:v>22.69</c:v>
                </c:pt>
                <c:pt idx="6808">
                  <c:v>22.693333330000002</c:v>
                </c:pt>
                <c:pt idx="6809">
                  <c:v>22.696666669999999</c:v>
                </c:pt>
                <c:pt idx="6810">
                  <c:v>22.7</c:v>
                </c:pt>
                <c:pt idx="6811">
                  <c:v>22.70333333</c:v>
                </c:pt>
                <c:pt idx="6812">
                  <c:v>22.706666670000001</c:v>
                </c:pt>
                <c:pt idx="6813">
                  <c:v>22.71</c:v>
                </c:pt>
                <c:pt idx="6814">
                  <c:v>22.713333330000001</c:v>
                </c:pt>
                <c:pt idx="6815">
                  <c:v>22.716666669999999</c:v>
                </c:pt>
                <c:pt idx="6816">
                  <c:v>22.72</c:v>
                </c:pt>
                <c:pt idx="6817">
                  <c:v>22.723333329999999</c:v>
                </c:pt>
                <c:pt idx="6818">
                  <c:v>22.72666667</c:v>
                </c:pt>
                <c:pt idx="6819">
                  <c:v>22.73</c:v>
                </c:pt>
                <c:pt idx="6820">
                  <c:v>22.733333330000001</c:v>
                </c:pt>
                <c:pt idx="6821">
                  <c:v>22.736666670000002</c:v>
                </c:pt>
                <c:pt idx="6822">
                  <c:v>22.74</c:v>
                </c:pt>
                <c:pt idx="6823">
                  <c:v>22.743333329999999</c:v>
                </c:pt>
                <c:pt idx="6824">
                  <c:v>22.74666667</c:v>
                </c:pt>
                <c:pt idx="6825">
                  <c:v>22.75</c:v>
                </c:pt>
                <c:pt idx="6826">
                  <c:v>22.75333333</c:v>
                </c:pt>
                <c:pt idx="6827">
                  <c:v>22.756666670000001</c:v>
                </c:pt>
                <c:pt idx="6828">
                  <c:v>22.76</c:v>
                </c:pt>
                <c:pt idx="6829">
                  <c:v>22.763333329999998</c:v>
                </c:pt>
                <c:pt idx="6830">
                  <c:v>22.766666669999999</c:v>
                </c:pt>
                <c:pt idx="6831">
                  <c:v>22.77</c:v>
                </c:pt>
                <c:pt idx="6832">
                  <c:v>22.77333333</c:v>
                </c:pt>
                <c:pt idx="6833">
                  <c:v>22.776666670000001</c:v>
                </c:pt>
                <c:pt idx="6834">
                  <c:v>22.78</c:v>
                </c:pt>
                <c:pt idx="6835">
                  <c:v>22.783333330000001</c:v>
                </c:pt>
                <c:pt idx="6836">
                  <c:v>22.786666669999999</c:v>
                </c:pt>
                <c:pt idx="6837">
                  <c:v>22.79</c:v>
                </c:pt>
                <c:pt idx="6838">
                  <c:v>22.793333329999999</c:v>
                </c:pt>
                <c:pt idx="6839">
                  <c:v>22.79666667</c:v>
                </c:pt>
                <c:pt idx="6840">
                  <c:v>22.8</c:v>
                </c:pt>
                <c:pt idx="6841">
                  <c:v>22.803333330000001</c:v>
                </c:pt>
                <c:pt idx="6842">
                  <c:v>22.806666669999998</c:v>
                </c:pt>
                <c:pt idx="6843">
                  <c:v>22.81</c:v>
                </c:pt>
                <c:pt idx="6844">
                  <c:v>22.813333329999999</c:v>
                </c:pt>
                <c:pt idx="6845">
                  <c:v>22.81666667</c:v>
                </c:pt>
                <c:pt idx="6846">
                  <c:v>22.82</c:v>
                </c:pt>
                <c:pt idx="6847">
                  <c:v>22.823333330000001</c:v>
                </c:pt>
                <c:pt idx="6848">
                  <c:v>22.826666670000002</c:v>
                </c:pt>
                <c:pt idx="6849">
                  <c:v>22.83</c:v>
                </c:pt>
                <c:pt idx="6850">
                  <c:v>22.833333329999999</c:v>
                </c:pt>
                <c:pt idx="6851">
                  <c:v>22.83666667</c:v>
                </c:pt>
                <c:pt idx="6852">
                  <c:v>22.84</c:v>
                </c:pt>
                <c:pt idx="6853">
                  <c:v>22.84333333</c:v>
                </c:pt>
                <c:pt idx="6854">
                  <c:v>22.846666670000001</c:v>
                </c:pt>
                <c:pt idx="6855">
                  <c:v>22.85</c:v>
                </c:pt>
                <c:pt idx="6856">
                  <c:v>22.853333330000002</c:v>
                </c:pt>
                <c:pt idx="6857">
                  <c:v>22.856666669999999</c:v>
                </c:pt>
                <c:pt idx="6858">
                  <c:v>22.86</c:v>
                </c:pt>
                <c:pt idx="6859">
                  <c:v>22.86333333</c:v>
                </c:pt>
                <c:pt idx="6860">
                  <c:v>22.866666670000001</c:v>
                </c:pt>
                <c:pt idx="6861">
                  <c:v>22.87</c:v>
                </c:pt>
                <c:pt idx="6862">
                  <c:v>22.873333330000001</c:v>
                </c:pt>
                <c:pt idx="6863">
                  <c:v>22.876666669999999</c:v>
                </c:pt>
                <c:pt idx="6864">
                  <c:v>22.88</c:v>
                </c:pt>
                <c:pt idx="6865">
                  <c:v>22.883333329999999</c:v>
                </c:pt>
                <c:pt idx="6866">
                  <c:v>22.88666667</c:v>
                </c:pt>
                <c:pt idx="6867">
                  <c:v>22.89</c:v>
                </c:pt>
                <c:pt idx="6868">
                  <c:v>22.893333330000001</c:v>
                </c:pt>
                <c:pt idx="6869">
                  <c:v>22.896666669999998</c:v>
                </c:pt>
                <c:pt idx="6870">
                  <c:v>22.9</c:v>
                </c:pt>
                <c:pt idx="6871">
                  <c:v>22.903333329999999</c:v>
                </c:pt>
                <c:pt idx="6872">
                  <c:v>22.90666667</c:v>
                </c:pt>
                <c:pt idx="6873">
                  <c:v>22.91</c:v>
                </c:pt>
                <c:pt idx="6874">
                  <c:v>22.91333333</c:v>
                </c:pt>
                <c:pt idx="6875">
                  <c:v>22.916666670000001</c:v>
                </c:pt>
                <c:pt idx="6876">
                  <c:v>22.92</c:v>
                </c:pt>
                <c:pt idx="6877">
                  <c:v>22.923333329999998</c:v>
                </c:pt>
                <c:pt idx="6878">
                  <c:v>22.926666669999999</c:v>
                </c:pt>
                <c:pt idx="6879">
                  <c:v>22.93</c:v>
                </c:pt>
                <c:pt idx="6880">
                  <c:v>22.93333333</c:v>
                </c:pt>
                <c:pt idx="6881">
                  <c:v>22.936666670000001</c:v>
                </c:pt>
                <c:pt idx="6882">
                  <c:v>22.94</c:v>
                </c:pt>
                <c:pt idx="6883">
                  <c:v>22.943333330000002</c:v>
                </c:pt>
                <c:pt idx="6884">
                  <c:v>22.946666669999999</c:v>
                </c:pt>
                <c:pt idx="6885">
                  <c:v>22.95</c:v>
                </c:pt>
                <c:pt idx="6886">
                  <c:v>22.95333333</c:v>
                </c:pt>
                <c:pt idx="6887">
                  <c:v>22.956666670000001</c:v>
                </c:pt>
                <c:pt idx="6888">
                  <c:v>22.96</c:v>
                </c:pt>
                <c:pt idx="6889">
                  <c:v>22.963333330000001</c:v>
                </c:pt>
                <c:pt idx="6890">
                  <c:v>22.966666669999999</c:v>
                </c:pt>
                <c:pt idx="6891">
                  <c:v>22.97</c:v>
                </c:pt>
                <c:pt idx="6892">
                  <c:v>22.973333329999999</c:v>
                </c:pt>
                <c:pt idx="6893">
                  <c:v>22.97666667</c:v>
                </c:pt>
                <c:pt idx="6894">
                  <c:v>22.98</c:v>
                </c:pt>
                <c:pt idx="6895">
                  <c:v>22.983333330000001</c:v>
                </c:pt>
                <c:pt idx="6896">
                  <c:v>22.986666670000002</c:v>
                </c:pt>
                <c:pt idx="6897">
                  <c:v>22.99</c:v>
                </c:pt>
                <c:pt idx="6898">
                  <c:v>22.993333329999999</c:v>
                </c:pt>
                <c:pt idx="6899">
                  <c:v>22.99666667</c:v>
                </c:pt>
                <c:pt idx="6900">
                  <c:v>23</c:v>
                </c:pt>
                <c:pt idx="6901">
                  <c:v>23.00333333</c:v>
                </c:pt>
                <c:pt idx="6902">
                  <c:v>23.006666670000001</c:v>
                </c:pt>
                <c:pt idx="6903">
                  <c:v>23.01</c:v>
                </c:pt>
                <c:pt idx="6904">
                  <c:v>23.013333329999998</c:v>
                </c:pt>
                <c:pt idx="6905">
                  <c:v>23.016666669999999</c:v>
                </c:pt>
                <c:pt idx="6906">
                  <c:v>23.02</c:v>
                </c:pt>
                <c:pt idx="6907">
                  <c:v>23.02333333</c:v>
                </c:pt>
                <c:pt idx="6908">
                  <c:v>23.026666670000001</c:v>
                </c:pt>
                <c:pt idx="6909">
                  <c:v>23.03</c:v>
                </c:pt>
                <c:pt idx="6910">
                  <c:v>23.033333330000001</c:v>
                </c:pt>
                <c:pt idx="6911">
                  <c:v>23.036666669999999</c:v>
                </c:pt>
                <c:pt idx="6912">
                  <c:v>23.04</c:v>
                </c:pt>
                <c:pt idx="6913">
                  <c:v>23.043333329999999</c:v>
                </c:pt>
                <c:pt idx="6914">
                  <c:v>23.04666667</c:v>
                </c:pt>
                <c:pt idx="6915">
                  <c:v>23.05</c:v>
                </c:pt>
                <c:pt idx="6916">
                  <c:v>23.053333330000001</c:v>
                </c:pt>
                <c:pt idx="6917">
                  <c:v>23.056666669999998</c:v>
                </c:pt>
                <c:pt idx="6918">
                  <c:v>23.06</c:v>
                </c:pt>
                <c:pt idx="6919">
                  <c:v>23.063333329999999</c:v>
                </c:pt>
                <c:pt idx="6920">
                  <c:v>23.06666667</c:v>
                </c:pt>
                <c:pt idx="6921">
                  <c:v>23.07</c:v>
                </c:pt>
                <c:pt idx="6922">
                  <c:v>23.073333330000001</c:v>
                </c:pt>
                <c:pt idx="6923">
                  <c:v>23.076666670000002</c:v>
                </c:pt>
                <c:pt idx="6924">
                  <c:v>23.08</c:v>
                </c:pt>
                <c:pt idx="6925">
                  <c:v>23.083333329999999</c:v>
                </c:pt>
                <c:pt idx="6926">
                  <c:v>23.08666667</c:v>
                </c:pt>
                <c:pt idx="6927">
                  <c:v>23.09</c:v>
                </c:pt>
                <c:pt idx="6928">
                  <c:v>23.09333333</c:v>
                </c:pt>
                <c:pt idx="6929">
                  <c:v>23.096666670000001</c:v>
                </c:pt>
                <c:pt idx="6930">
                  <c:v>23.1</c:v>
                </c:pt>
                <c:pt idx="6931">
                  <c:v>23.103333330000002</c:v>
                </c:pt>
                <c:pt idx="6932">
                  <c:v>23.106666669999999</c:v>
                </c:pt>
                <c:pt idx="6933">
                  <c:v>23.11</c:v>
                </c:pt>
                <c:pt idx="6934">
                  <c:v>23.11333333</c:v>
                </c:pt>
                <c:pt idx="6935">
                  <c:v>23.116666670000001</c:v>
                </c:pt>
                <c:pt idx="6936">
                  <c:v>23.12</c:v>
                </c:pt>
                <c:pt idx="6937">
                  <c:v>23.123333330000001</c:v>
                </c:pt>
                <c:pt idx="6938">
                  <c:v>23.126666669999999</c:v>
                </c:pt>
                <c:pt idx="6939">
                  <c:v>23.13</c:v>
                </c:pt>
                <c:pt idx="6940">
                  <c:v>23.133333329999999</c:v>
                </c:pt>
                <c:pt idx="6941">
                  <c:v>23.13666667</c:v>
                </c:pt>
                <c:pt idx="6942">
                  <c:v>23.14</c:v>
                </c:pt>
                <c:pt idx="6943">
                  <c:v>23.143333330000001</c:v>
                </c:pt>
                <c:pt idx="6944">
                  <c:v>23.146666669999998</c:v>
                </c:pt>
                <c:pt idx="6945">
                  <c:v>23.15</c:v>
                </c:pt>
                <c:pt idx="6946">
                  <c:v>23.153333329999999</c:v>
                </c:pt>
                <c:pt idx="6947">
                  <c:v>23.15666667</c:v>
                </c:pt>
                <c:pt idx="6948">
                  <c:v>23.16</c:v>
                </c:pt>
                <c:pt idx="6949">
                  <c:v>23.16333333</c:v>
                </c:pt>
                <c:pt idx="6950">
                  <c:v>23.166666670000001</c:v>
                </c:pt>
                <c:pt idx="6951">
                  <c:v>23.17</c:v>
                </c:pt>
                <c:pt idx="6952">
                  <c:v>23.173333329999998</c:v>
                </c:pt>
                <c:pt idx="6953">
                  <c:v>23.176666669999999</c:v>
                </c:pt>
                <c:pt idx="6954">
                  <c:v>23.18</c:v>
                </c:pt>
                <c:pt idx="6955">
                  <c:v>23.18333333</c:v>
                </c:pt>
                <c:pt idx="6956">
                  <c:v>23.186666670000001</c:v>
                </c:pt>
                <c:pt idx="6957">
                  <c:v>23.19</c:v>
                </c:pt>
                <c:pt idx="6958">
                  <c:v>23.193333330000002</c:v>
                </c:pt>
                <c:pt idx="6959">
                  <c:v>23.196666669999999</c:v>
                </c:pt>
                <c:pt idx="6960">
                  <c:v>23.2</c:v>
                </c:pt>
                <c:pt idx="6961">
                  <c:v>23.20333333</c:v>
                </c:pt>
                <c:pt idx="6962">
                  <c:v>23.206666670000001</c:v>
                </c:pt>
                <c:pt idx="6963">
                  <c:v>23.21</c:v>
                </c:pt>
                <c:pt idx="6964">
                  <c:v>23.213333330000001</c:v>
                </c:pt>
                <c:pt idx="6965">
                  <c:v>23.216666669999999</c:v>
                </c:pt>
                <c:pt idx="6966">
                  <c:v>23.22</c:v>
                </c:pt>
                <c:pt idx="6967">
                  <c:v>23.223333329999999</c:v>
                </c:pt>
                <c:pt idx="6968">
                  <c:v>23.22666667</c:v>
                </c:pt>
                <c:pt idx="6969">
                  <c:v>23.23</c:v>
                </c:pt>
                <c:pt idx="6970">
                  <c:v>23.233333330000001</c:v>
                </c:pt>
                <c:pt idx="6971">
                  <c:v>23.236666670000002</c:v>
                </c:pt>
                <c:pt idx="6972">
                  <c:v>23.24</c:v>
                </c:pt>
                <c:pt idx="6973">
                  <c:v>23.243333329999999</c:v>
                </c:pt>
                <c:pt idx="6974">
                  <c:v>23.24666667</c:v>
                </c:pt>
                <c:pt idx="6975">
                  <c:v>23.25</c:v>
                </c:pt>
                <c:pt idx="6976">
                  <c:v>23.25333333</c:v>
                </c:pt>
                <c:pt idx="6977">
                  <c:v>23.256666670000001</c:v>
                </c:pt>
                <c:pt idx="6978">
                  <c:v>23.26</c:v>
                </c:pt>
                <c:pt idx="6979">
                  <c:v>23.263333329999998</c:v>
                </c:pt>
                <c:pt idx="6980">
                  <c:v>23.266666669999999</c:v>
                </c:pt>
                <c:pt idx="6981">
                  <c:v>23.27</c:v>
                </c:pt>
                <c:pt idx="6982">
                  <c:v>23.27333333</c:v>
                </c:pt>
                <c:pt idx="6983">
                  <c:v>23.276666670000001</c:v>
                </c:pt>
                <c:pt idx="6984">
                  <c:v>23.28</c:v>
                </c:pt>
                <c:pt idx="6985">
                  <c:v>23.283333330000001</c:v>
                </c:pt>
                <c:pt idx="6986">
                  <c:v>23.286666669999999</c:v>
                </c:pt>
                <c:pt idx="6987">
                  <c:v>23.29</c:v>
                </c:pt>
                <c:pt idx="6988">
                  <c:v>23.293333329999999</c:v>
                </c:pt>
                <c:pt idx="6989">
                  <c:v>23.29666667</c:v>
                </c:pt>
                <c:pt idx="6990">
                  <c:v>23.3</c:v>
                </c:pt>
                <c:pt idx="6991">
                  <c:v>23.303333330000001</c:v>
                </c:pt>
                <c:pt idx="6992">
                  <c:v>23.306666669999998</c:v>
                </c:pt>
                <c:pt idx="6993">
                  <c:v>23.31</c:v>
                </c:pt>
                <c:pt idx="6994">
                  <c:v>23.313333329999999</c:v>
                </c:pt>
                <c:pt idx="6995">
                  <c:v>23.31666667</c:v>
                </c:pt>
                <c:pt idx="6996">
                  <c:v>23.32</c:v>
                </c:pt>
                <c:pt idx="6997">
                  <c:v>23.323333330000001</c:v>
                </c:pt>
                <c:pt idx="6998">
                  <c:v>23.326666670000002</c:v>
                </c:pt>
                <c:pt idx="6999">
                  <c:v>23.33</c:v>
                </c:pt>
                <c:pt idx="7000">
                  <c:v>23.333333329999999</c:v>
                </c:pt>
                <c:pt idx="7001">
                  <c:v>23.33666667</c:v>
                </c:pt>
                <c:pt idx="7002">
                  <c:v>23.34</c:v>
                </c:pt>
                <c:pt idx="7003">
                  <c:v>23.34333333</c:v>
                </c:pt>
                <c:pt idx="7004">
                  <c:v>23.346666670000001</c:v>
                </c:pt>
                <c:pt idx="7005">
                  <c:v>23.35</c:v>
                </c:pt>
                <c:pt idx="7006">
                  <c:v>23.353333330000002</c:v>
                </c:pt>
                <c:pt idx="7007">
                  <c:v>23.356666669999999</c:v>
                </c:pt>
                <c:pt idx="7008">
                  <c:v>23.36</c:v>
                </c:pt>
                <c:pt idx="7009">
                  <c:v>23.36333333</c:v>
                </c:pt>
                <c:pt idx="7010">
                  <c:v>23.366666670000001</c:v>
                </c:pt>
                <c:pt idx="7011">
                  <c:v>23.37</c:v>
                </c:pt>
                <c:pt idx="7012">
                  <c:v>23.373333330000001</c:v>
                </c:pt>
                <c:pt idx="7013">
                  <c:v>23.376666669999999</c:v>
                </c:pt>
                <c:pt idx="7014">
                  <c:v>23.38</c:v>
                </c:pt>
                <c:pt idx="7015">
                  <c:v>23.383333329999999</c:v>
                </c:pt>
                <c:pt idx="7016">
                  <c:v>23.38666667</c:v>
                </c:pt>
                <c:pt idx="7017">
                  <c:v>23.39</c:v>
                </c:pt>
                <c:pt idx="7018">
                  <c:v>23.393333330000001</c:v>
                </c:pt>
                <c:pt idx="7019">
                  <c:v>23.396666669999998</c:v>
                </c:pt>
                <c:pt idx="7020">
                  <c:v>23.4</c:v>
                </c:pt>
                <c:pt idx="7021">
                  <c:v>23.403333329999999</c:v>
                </c:pt>
                <c:pt idx="7022">
                  <c:v>23.40666667</c:v>
                </c:pt>
                <c:pt idx="7023">
                  <c:v>23.41</c:v>
                </c:pt>
                <c:pt idx="7024">
                  <c:v>23.41333333</c:v>
                </c:pt>
                <c:pt idx="7025">
                  <c:v>23.416666670000001</c:v>
                </c:pt>
                <c:pt idx="7026">
                  <c:v>23.42</c:v>
                </c:pt>
                <c:pt idx="7027">
                  <c:v>23.423333329999998</c:v>
                </c:pt>
                <c:pt idx="7028">
                  <c:v>23.426666669999999</c:v>
                </c:pt>
                <c:pt idx="7029">
                  <c:v>23.43</c:v>
                </c:pt>
                <c:pt idx="7030">
                  <c:v>23.43333333</c:v>
                </c:pt>
                <c:pt idx="7031">
                  <c:v>23.436666670000001</c:v>
                </c:pt>
                <c:pt idx="7032">
                  <c:v>23.44</c:v>
                </c:pt>
                <c:pt idx="7033">
                  <c:v>23.443333330000002</c:v>
                </c:pt>
                <c:pt idx="7034">
                  <c:v>23.446666669999999</c:v>
                </c:pt>
                <c:pt idx="7035">
                  <c:v>23.45</c:v>
                </c:pt>
                <c:pt idx="7036">
                  <c:v>23.45333333</c:v>
                </c:pt>
                <c:pt idx="7037">
                  <c:v>23.456666670000001</c:v>
                </c:pt>
                <c:pt idx="7038">
                  <c:v>23.46</c:v>
                </c:pt>
                <c:pt idx="7039">
                  <c:v>23.463333330000001</c:v>
                </c:pt>
                <c:pt idx="7040">
                  <c:v>23.466666669999999</c:v>
                </c:pt>
                <c:pt idx="7041">
                  <c:v>23.47</c:v>
                </c:pt>
                <c:pt idx="7042">
                  <c:v>23.473333329999999</c:v>
                </c:pt>
                <c:pt idx="7043">
                  <c:v>23.47666667</c:v>
                </c:pt>
                <c:pt idx="7044">
                  <c:v>23.48</c:v>
                </c:pt>
                <c:pt idx="7045">
                  <c:v>23.483333330000001</c:v>
                </c:pt>
                <c:pt idx="7046">
                  <c:v>23.486666670000002</c:v>
                </c:pt>
                <c:pt idx="7047">
                  <c:v>23.49</c:v>
                </c:pt>
                <c:pt idx="7048">
                  <c:v>23.493333329999999</c:v>
                </c:pt>
                <c:pt idx="7049">
                  <c:v>23.49666667</c:v>
                </c:pt>
                <c:pt idx="7050">
                  <c:v>23.5</c:v>
                </c:pt>
                <c:pt idx="7051">
                  <c:v>23.50333333</c:v>
                </c:pt>
                <c:pt idx="7052">
                  <c:v>23.506666670000001</c:v>
                </c:pt>
                <c:pt idx="7053">
                  <c:v>23.51</c:v>
                </c:pt>
                <c:pt idx="7054">
                  <c:v>23.513333329999998</c:v>
                </c:pt>
                <c:pt idx="7055">
                  <c:v>23.516666669999999</c:v>
                </c:pt>
                <c:pt idx="7056">
                  <c:v>23.52</c:v>
                </c:pt>
                <c:pt idx="7057">
                  <c:v>23.52333333</c:v>
                </c:pt>
                <c:pt idx="7058">
                  <c:v>23.526666670000001</c:v>
                </c:pt>
                <c:pt idx="7059">
                  <c:v>23.53</c:v>
                </c:pt>
                <c:pt idx="7060">
                  <c:v>23.533333330000001</c:v>
                </c:pt>
                <c:pt idx="7061">
                  <c:v>23.536666669999999</c:v>
                </c:pt>
                <c:pt idx="7062">
                  <c:v>23.54</c:v>
                </c:pt>
                <c:pt idx="7063">
                  <c:v>23.543333329999999</c:v>
                </c:pt>
                <c:pt idx="7064">
                  <c:v>23.54666667</c:v>
                </c:pt>
                <c:pt idx="7065">
                  <c:v>23.55</c:v>
                </c:pt>
                <c:pt idx="7066">
                  <c:v>23.553333330000001</c:v>
                </c:pt>
                <c:pt idx="7067">
                  <c:v>23.556666669999998</c:v>
                </c:pt>
                <c:pt idx="7068">
                  <c:v>23.56</c:v>
                </c:pt>
                <c:pt idx="7069">
                  <c:v>23.563333329999999</c:v>
                </c:pt>
                <c:pt idx="7070">
                  <c:v>23.56666667</c:v>
                </c:pt>
                <c:pt idx="7071">
                  <c:v>23.57</c:v>
                </c:pt>
                <c:pt idx="7072">
                  <c:v>23.573333330000001</c:v>
                </c:pt>
                <c:pt idx="7073">
                  <c:v>23.576666670000002</c:v>
                </c:pt>
                <c:pt idx="7074">
                  <c:v>23.58</c:v>
                </c:pt>
                <c:pt idx="7075">
                  <c:v>23.583333329999999</c:v>
                </c:pt>
                <c:pt idx="7076">
                  <c:v>23.58666667</c:v>
                </c:pt>
                <c:pt idx="7077">
                  <c:v>23.59</c:v>
                </c:pt>
                <c:pt idx="7078">
                  <c:v>23.59333333</c:v>
                </c:pt>
                <c:pt idx="7079">
                  <c:v>23.596666670000001</c:v>
                </c:pt>
                <c:pt idx="7080">
                  <c:v>23.6</c:v>
                </c:pt>
                <c:pt idx="7081">
                  <c:v>23.603333330000002</c:v>
                </c:pt>
                <c:pt idx="7082">
                  <c:v>23.606666669999999</c:v>
                </c:pt>
                <c:pt idx="7083">
                  <c:v>23.61</c:v>
                </c:pt>
                <c:pt idx="7084">
                  <c:v>23.61333333</c:v>
                </c:pt>
                <c:pt idx="7085">
                  <c:v>23.616666670000001</c:v>
                </c:pt>
                <c:pt idx="7086">
                  <c:v>23.62</c:v>
                </c:pt>
                <c:pt idx="7087">
                  <c:v>23.623333330000001</c:v>
                </c:pt>
                <c:pt idx="7088">
                  <c:v>23.626666669999999</c:v>
                </c:pt>
                <c:pt idx="7089">
                  <c:v>23.63</c:v>
                </c:pt>
                <c:pt idx="7090">
                  <c:v>23.633333329999999</c:v>
                </c:pt>
                <c:pt idx="7091">
                  <c:v>23.63666667</c:v>
                </c:pt>
                <c:pt idx="7092">
                  <c:v>23.64</c:v>
                </c:pt>
                <c:pt idx="7093">
                  <c:v>23.643333330000001</c:v>
                </c:pt>
                <c:pt idx="7094">
                  <c:v>23.646666669999998</c:v>
                </c:pt>
                <c:pt idx="7095">
                  <c:v>23.65</c:v>
                </c:pt>
                <c:pt idx="7096">
                  <c:v>23.653333329999999</c:v>
                </c:pt>
                <c:pt idx="7097">
                  <c:v>23.65666667</c:v>
                </c:pt>
                <c:pt idx="7098">
                  <c:v>23.66</c:v>
                </c:pt>
                <c:pt idx="7099">
                  <c:v>23.66333333</c:v>
                </c:pt>
                <c:pt idx="7100">
                  <c:v>23.666666670000001</c:v>
                </c:pt>
                <c:pt idx="7101">
                  <c:v>23.67</c:v>
                </c:pt>
                <c:pt idx="7102">
                  <c:v>23.673333329999998</c:v>
                </c:pt>
                <c:pt idx="7103">
                  <c:v>23.676666669999999</c:v>
                </c:pt>
                <c:pt idx="7104">
                  <c:v>23.68</c:v>
                </c:pt>
                <c:pt idx="7105">
                  <c:v>23.68333333</c:v>
                </c:pt>
                <c:pt idx="7106">
                  <c:v>23.686666670000001</c:v>
                </c:pt>
                <c:pt idx="7107">
                  <c:v>23.69</c:v>
                </c:pt>
                <c:pt idx="7108">
                  <c:v>23.693333330000002</c:v>
                </c:pt>
                <c:pt idx="7109">
                  <c:v>23.696666669999999</c:v>
                </c:pt>
                <c:pt idx="7110">
                  <c:v>23.7</c:v>
                </c:pt>
                <c:pt idx="7111">
                  <c:v>23.70333333</c:v>
                </c:pt>
                <c:pt idx="7112">
                  <c:v>23.706666670000001</c:v>
                </c:pt>
                <c:pt idx="7113">
                  <c:v>23.71</c:v>
                </c:pt>
                <c:pt idx="7114">
                  <c:v>23.713333330000001</c:v>
                </c:pt>
                <c:pt idx="7115">
                  <c:v>23.716666669999999</c:v>
                </c:pt>
                <c:pt idx="7116">
                  <c:v>23.72</c:v>
                </c:pt>
                <c:pt idx="7117">
                  <c:v>23.723333329999999</c:v>
                </c:pt>
                <c:pt idx="7118">
                  <c:v>23.72666667</c:v>
                </c:pt>
                <c:pt idx="7119">
                  <c:v>23.73</c:v>
                </c:pt>
                <c:pt idx="7120">
                  <c:v>23.733333330000001</c:v>
                </c:pt>
                <c:pt idx="7121">
                  <c:v>23.736666670000002</c:v>
                </c:pt>
                <c:pt idx="7122">
                  <c:v>23.74</c:v>
                </c:pt>
                <c:pt idx="7123">
                  <c:v>23.743333329999999</c:v>
                </c:pt>
                <c:pt idx="7124">
                  <c:v>23.74666667</c:v>
                </c:pt>
                <c:pt idx="7125">
                  <c:v>23.75</c:v>
                </c:pt>
                <c:pt idx="7126">
                  <c:v>23.75333333</c:v>
                </c:pt>
                <c:pt idx="7127">
                  <c:v>23.756666670000001</c:v>
                </c:pt>
                <c:pt idx="7128">
                  <c:v>23.76</c:v>
                </c:pt>
                <c:pt idx="7129">
                  <c:v>23.763333329999998</c:v>
                </c:pt>
                <c:pt idx="7130">
                  <c:v>23.766666669999999</c:v>
                </c:pt>
                <c:pt idx="7131">
                  <c:v>23.77</c:v>
                </c:pt>
                <c:pt idx="7132">
                  <c:v>23.77333333</c:v>
                </c:pt>
                <c:pt idx="7133">
                  <c:v>23.776666670000001</c:v>
                </c:pt>
                <c:pt idx="7134">
                  <c:v>23.78</c:v>
                </c:pt>
                <c:pt idx="7135">
                  <c:v>23.783333330000001</c:v>
                </c:pt>
                <c:pt idx="7136">
                  <c:v>23.786666669999999</c:v>
                </c:pt>
                <c:pt idx="7137">
                  <c:v>23.79</c:v>
                </c:pt>
                <c:pt idx="7138">
                  <c:v>23.793333329999999</c:v>
                </c:pt>
                <c:pt idx="7139">
                  <c:v>23.79666667</c:v>
                </c:pt>
                <c:pt idx="7140">
                  <c:v>23.8</c:v>
                </c:pt>
                <c:pt idx="7141">
                  <c:v>23.803333330000001</c:v>
                </c:pt>
                <c:pt idx="7142">
                  <c:v>23.806666669999998</c:v>
                </c:pt>
                <c:pt idx="7143">
                  <c:v>23.81</c:v>
                </c:pt>
                <c:pt idx="7144">
                  <c:v>23.813333329999999</c:v>
                </c:pt>
                <c:pt idx="7145">
                  <c:v>23.81666667</c:v>
                </c:pt>
                <c:pt idx="7146">
                  <c:v>23.82</c:v>
                </c:pt>
                <c:pt idx="7147">
                  <c:v>23.823333330000001</c:v>
                </c:pt>
                <c:pt idx="7148">
                  <c:v>23.826666670000002</c:v>
                </c:pt>
                <c:pt idx="7149">
                  <c:v>23.83</c:v>
                </c:pt>
                <c:pt idx="7150">
                  <c:v>23.833333329999999</c:v>
                </c:pt>
                <c:pt idx="7151">
                  <c:v>23.83666667</c:v>
                </c:pt>
                <c:pt idx="7152">
                  <c:v>23.84</c:v>
                </c:pt>
                <c:pt idx="7153">
                  <c:v>23.84333333</c:v>
                </c:pt>
                <c:pt idx="7154">
                  <c:v>23.846666670000001</c:v>
                </c:pt>
                <c:pt idx="7155">
                  <c:v>23.85</c:v>
                </c:pt>
                <c:pt idx="7156">
                  <c:v>23.853333330000002</c:v>
                </c:pt>
                <c:pt idx="7157">
                  <c:v>23.856666669999999</c:v>
                </c:pt>
                <c:pt idx="7158">
                  <c:v>23.86</c:v>
                </c:pt>
                <c:pt idx="7159">
                  <c:v>23.86333333</c:v>
                </c:pt>
                <c:pt idx="7160">
                  <c:v>23.866666670000001</c:v>
                </c:pt>
                <c:pt idx="7161">
                  <c:v>23.87</c:v>
                </c:pt>
                <c:pt idx="7162">
                  <c:v>23.873333330000001</c:v>
                </c:pt>
                <c:pt idx="7163">
                  <c:v>23.876666669999999</c:v>
                </c:pt>
                <c:pt idx="7164">
                  <c:v>23.88</c:v>
                </c:pt>
                <c:pt idx="7165">
                  <c:v>23.883333329999999</c:v>
                </c:pt>
                <c:pt idx="7166">
                  <c:v>23.88666667</c:v>
                </c:pt>
                <c:pt idx="7167">
                  <c:v>23.89</c:v>
                </c:pt>
                <c:pt idx="7168">
                  <c:v>23.893333330000001</c:v>
                </c:pt>
                <c:pt idx="7169">
                  <c:v>23.896666669999998</c:v>
                </c:pt>
                <c:pt idx="7170">
                  <c:v>23.9</c:v>
                </c:pt>
                <c:pt idx="7171">
                  <c:v>23.903333329999999</c:v>
                </c:pt>
                <c:pt idx="7172">
                  <c:v>23.90666667</c:v>
                </c:pt>
                <c:pt idx="7173">
                  <c:v>23.91</c:v>
                </c:pt>
                <c:pt idx="7174">
                  <c:v>23.91333333</c:v>
                </c:pt>
                <c:pt idx="7175">
                  <c:v>23.916666670000001</c:v>
                </c:pt>
                <c:pt idx="7176">
                  <c:v>23.92</c:v>
                </c:pt>
                <c:pt idx="7177">
                  <c:v>23.923333329999998</c:v>
                </c:pt>
                <c:pt idx="7178">
                  <c:v>23.926666669999999</c:v>
                </c:pt>
                <c:pt idx="7179">
                  <c:v>23.93</c:v>
                </c:pt>
                <c:pt idx="7180">
                  <c:v>23.93333333</c:v>
                </c:pt>
                <c:pt idx="7181">
                  <c:v>23.936666670000001</c:v>
                </c:pt>
                <c:pt idx="7182">
                  <c:v>23.94</c:v>
                </c:pt>
                <c:pt idx="7183">
                  <c:v>23.943333330000002</c:v>
                </c:pt>
                <c:pt idx="7184">
                  <c:v>23.946666669999999</c:v>
                </c:pt>
                <c:pt idx="7185">
                  <c:v>23.95</c:v>
                </c:pt>
                <c:pt idx="7186">
                  <c:v>23.95333333</c:v>
                </c:pt>
                <c:pt idx="7187">
                  <c:v>23.956666670000001</c:v>
                </c:pt>
                <c:pt idx="7188">
                  <c:v>23.96</c:v>
                </c:pt>
                <c:pt idx="7189">
                  <c:v>23.963333330000001</c:v>
                </c:pt>
                <c:pt idx="7190">
                  <c:v>23.966666669999999</c:v>
                </c:pt>
                <c:pt idx="7191">
                  <c:v>23.97</c:v>
                </c:pt>
                <c:pt idx="7192">
                  <c:v>23.973333329999999</c:v>
                </c:pt>
                <c:pt idx="7193">
                  <c:v>23.97666667</c:v>
                </c:pt>
                <c:pt idx="7194">
                  <c:v>23.98</c:v>
                </c:pt>
                <c:pt idx="7195">
                  <c:v>23.983333330000001</c:v>
                </c:pt>
                <c:pt idx="7196">
                  <c:v>23.986666670000002</c:v>
                </c:pt>
                <c:pt idx="7197">
                  <c:v>23.99</c:v>
                </c:pt>
                <c:pt idx="7198">
                  <c:v>23.993333329999999</c:v>
                </c:pt>
                <c:pt idx="7199">
                  <c:v>23.99666667</c:v>
                </c:pt>
                <c:pt idx="7200">
                  <c:v>24</c:v>
                </c:pt>
                <c:pt idx="7201">
                  <c:v>24.00333333</c:v>
                </c:pt>
                <c:pt idx="7202">
                  <c:v>24.006666670000001</c:v>
                </c:pt>
                <c:pt idx="7203">
                  <c:v>24.01</c:v>
                </c:pt>
                <c:pt idx="7204">
                  <c:v>24.013333329999998</c:v>
                </c:pt>
                <c:pt idx="7205">
                  <c:v>24.016666669999999</c:v>
                </c:pt>
                <c:pt idx="7206">
                  <c:v>24.02</c:v>
                </c:pt>
                <c:pt idx="7207">
                  <c:v>24.02333333</c:v>
                </c:pt>
                <c:pt idx="7208">
                  <c:v>24.026666670000001</c:v>
                </c:pt>
                <c:pt idx="7209">
                  <c:v>24.03</c:v>
                </c:pt>
                <c:pt idx="7210">
                  <c:v>24.033333330000001</c:v>
                </c:pt>
                <c:pt idx="7211">
                  <c:v>24.036666669999999</c:v>
                </c:pt>
                <c:pt idx="7212">
                  <c:v>24.04</c:v>
                </c:pt>
                <c:pt idx="7213">
                  <c:v>24.043333329999999</c:v>
                </c:pt>
                <c:pt idx="7214">
                  <c:v>24.04666667</c:v>
                </c:pt>
                <c:pt idx="7215">
                  <c:v>24.05</c:v>
                </c:pt>
                <c:pt idx="7216">
                  <c:v>24.053333330000001</c:v>
                </c:pt>
                <c:pt idx="7217">
                  <c:v>24.056666669999998</c:v>
                </c:pt>
                <c:pt idx="7218">
                  <c:v>24.06</c:v>
                </c:pt>
                <c:pt idx="7219">
                  <c:v>24.063333329999999</c:v>
                </c:pt>
                <c:pt idx="7220">
                  <c:v>24.06666667</c:v>
                </c:pt>
                <c:pt idx="7221">
                  <c:v>24.07</c:v>
                </c:pt>
                <c:pt idx="7222">
                  <c:v>24.073333330000001</c:v>
                </c:pt>
                <c:pt idx="7223">
                  <c:v>24.076666670000002</c:v>
                </c:pt>
                <c:pt idx="7224">
                  <c:v>24.08</c:v>
                </c:pt>
                <c:pt idx="7225">
                  <c:v>24.083333329999999</c:v>
                </c:pt>
                <c:pt idx="7226">
                  <c:v>24.08666667</c:v>
                </c:pt>
                <c:pt idx="7227">
                  <c:v>24.09</c:v>
                </c:pt>
                <c:pt idx="7228">
                  <c:v>24.09333333</c:v>
                </c:pt>
                <c:pt idx="7229">
                  <c:v>24.096666670000001</c:v>
                </c:pt>
                <c:pt idx="7230">
                  <c:v>24.1</c:v>
                </c:pt>
                <c:pt idx="7231">
                  <c:v>24.103333330000002</c:v>
                </c:pt>
                <c:pt idx="7232">
                  <c:v>24.106666669999999</c:v>
                </c:pt>
                <c:pt idx="7233">
                  <c:v>24.11</c:v>
                </c:pt>
                <c:pt idx="7234">
                  <c:v>24.11333333</c:v>
                </c:pt>
                <c:pt idx="7235">
                  <c:v>24.116666670000001</c:v>
                </c:pt>
                <c:pt idx="7236">
                  <c:v>24.12</c:v>
                </c:pt>
                <c:pt idx="7237">
                  <c:v>24.123333330000001</c:v>
                </c:pt>
                <c:pt idx="7238">
                  <c:v>24.126666669999999</c:v>
                </c:pt>
                <c:pt idx="7239">
                  <c:v>24.13</c:v>
                </c:pt>
                <c:pt idx="7240">
                  <c:v>24.133333329999999</c:v>
                </c:pt>
                <c:pt idx="7241">
                  <c:v>24.13666667</c:v>
                </c:pt>
                <c:pt idx="7242">
                  <c:v>24.14</c:v>
                </c:pt>
                <c:pt idx="7243">
                  <c:v>24.143333330000001</c:v>
                </c:pt>
                <c:pt idx="7244">
                  <c:v>24.146666669999998</c:v>
                </c:pt>
                <c:pt idx="7245">
                  <c:v>24.15</c:v>
                </c:pt>
                <c:pt idx="7246">
                  <c:v>24.153333329999999</c:v>
                </c:pt>
                <c:pt idx="7247">
                  <c:v>24.15666667</c:v>
                </c:pt>
                <c:pt idx="7248">
                  <c:v>24.16</c:v>
                </c:pt>
                <c:pt idx="7249">
                  <c:v>24.16333333</c:v>
                </c:pt>
                <c:pt idx="7250">
                  <c:v>24.166666670000001</c:v>
                </c:pt>
                <c:pt idx="7251">
                  <c:v>24.17</c:v>
                </c:pt>
                <c:pt idx="7252">
                  <c:v>24.173333329999998</c:v>
                </c:pt>
                <c:pt idx="7253">
                  <c:v>24.176666669999999</c:v>
                </c:pt>
                <c:pt idx="7254">
                  <c:v>24.18</c:v>
                </c:pt>
                <c:pt idx="7255">
                  <c:v>24.18333333</c:v>
                </c:pt>
                <c:pt idx="7256">
                  <c:v>24.186666670000001</c:v>
                </c:pt>
                <c:pt idx="7257">
                  <c:v>24.19</c:v>
                </c:pt>
                <c:pt idx="7258">
                  <c:v>24.193333330000002</c:v>
                </c:pt>
                <c:pt idx="7259">
                  <c:v>24.196666669999999</c:v>
                </c:pt>
                <c:pt idx="7260">
                  <c:v>24.2</c:v>
                </c:pt>
                <c:pt idx="7261">
                  <c:v>24.20333333</c:v>
                </c:pt>
                <c:pt idx="7262">
                  <c:v>24.206666670000001</c:v>
                </c:pt>
                <c:pt idx="7263">
                  <c:v>24.21</c:v>
                </c:pt>
                <c:pt idx="7264">
                  <c:v>24.213333330000001</c:v>
                </c:pt>
                <c:pt idx="7265">
                  <c:v>24.216666669999999</c:v>
                </c:pt>
                <c:pt idx="7266">
                  <c:v>24.22</c:v>
                </c:pt>
                <c:pt idx="7267">
                  <c:v>24.223333329999999</c:v>
                </c:pt>
                <c:pt idx="7268">
                  <c:v>24.22666667</c:v>
                </c:pt>
                <c:pt idx="7269">
                  <c:v>24.23</c:v>
                </c:pt>
                <c:pt idx="7270">
                  <c:v>24.233333330000001</c:v>
                </c:pt>
                <c:pt idx="7271">
                  <c:v>24.236666670000002</c:v>
                </c:pt>
                <c:pt idx="7272">
                  <c:v>24.24</c:v>
                </c:pt>
                <c:pt idx="7273">
                  <c:v>24.243333329999999</c:v>
                </c:pt>
                <c:pt idx="7274">
                  <c:v>24.24666667</c:v>
                </c:pt>
                <c:pt idx="7275">
                  <c:v>24.25</c:v>
                </c:pt>
                <c:pt idx="7276">
                  <c:v>24.25333333</c:v>
                </c:pt>
                <c:pt idx="7277">
                  <c:v>24.256666670000001</c:v>
                </c:pt>
                <c:pt idx="7278">
                  <c:v>24.26</c:v>
                </c:pt>
                <c:pt idx="7279">
                  <c:v>24.263333329999998</c:v>
                </c:pt>
                <c:pt idx="7280">
                  <c:v>24.266666669999999</c:v>
                </c:pt>
                <c:pt idx="7281">
                  <c:v>24.27</c:v>
                </c:pt>
                <c:pt idx="7282">
                  <c:v>24.27333333</c:v>
                </c:pt>
                <c:pt idx="7283">
                  <c:v>24.276666670000001</c:v>
                </c:pt>
                <c:pt idx="7284">
                  <c:v>24.28</c:v>
                </c:pt>
                <c:pt idx="7285">
                  <c:v>24.283333330000001</c:v>
                </c:pt>
                <c:pt idx="7286">
                  <c:v>24.286666669999999</c:v>
                </c:pt>
                <c:pt idx="7287">
                  <c:v>24.29</c:v>
                </c:pt>
                <c:pt idx="7288">
                  <c:v>24.293333329999999</c:v>
                </c:pt>
                <c:pt idx="7289">
                  <c:v>24.29666667</c:v>
                </c:pt>
                <c:pt idx="7290">
                  <c:v>24.3</c:v>
                </c:pt>
                <c:pt idx="7291">
                  <c:v>24.303333330000001</c:v>
                </c:pt>
                <c:pt idx="7292">
                  <c:v>24.306666669999998</c:v>
                </c:pt>
                <c:pt idx="7293">
                  <c:v>24.31</c:v>
                </c:pt>
                <c:pt idx="7294">
                  <c:v>24.313333329999999</c:v>
                </c:pt>
                <c:pt idx="7295">
                  <c:v>24.31666667</c:v>
                </c:pt>
                <c:pt idx="7296">
                  <c:v>24.32</c:v>
                </c:pt>
                <c:pt idx="7297">
                  <c:v>24.323333330000001</c:v>
                </c:pt>
                <c:pt idx="7298">
                  <c:v>24.326666670000002</c:v>
                </c:pt>
                <c:pt idx="7299">
                  <c:v>24.33</c:v>
                </c:pt>
                <c:pt idx="7300">
                  <c:v>24.333333329999999</c:v>
                </c:pt>
                <c:pt idx="7301">
                  <c:v>24.33666667</c:v>
                </c:pt>
                <c:pt idx="7302">
                  <c:v>24.34</c:v>
                </c:pt>
                <c:pt idx="7303">
                  <c:v>24.34333333</c:v>
                </c:pt>
                <c:pt idx="7304">
                  <c:v>24.346666670000001</c:v>
                </c:pt>
                <c:pt idx="7305">
                  <c:v>24.35</c:v>
                </c:pt>
                <c:pt idx="7306">
                  <c:v>24.353333330000002</c:v>
                </c:pt>
                <c:pt idx="7307">
                  <c:v>24.356666669999999</c:v>
                </c:pt>
                <c:pt idx="7308">
                  <c:v>24.36</c:v>
                </c:pt>
                <c:pt idx="7309">
                  <c:v>24.36333333</c:v>
                </c:pt>
                <c:pt idx="7310">
                  <c:v>24.366666670000001</c:v>
                </c:pt>
                <c:pt idx="7311">
                  <c:v>24.37</c:v>
                </c:pt>
                <c:pt idx="7312">
                  <c:v>24.373333330000001</c:v>
                </c:pt>
                <c:pt idx="7313">
                  <c:v>24.376666669999999</c:v>
                </c:pt>
                <c:pt idx="7314">
                  <c:v>24.38</c:v>
                </c:pt>
                <c:pt idx="7315">
                  <c:v>24.383333329999999</c:v>
                </c:pt>
                <c:pt idx="7316">
                  <c:v>24.38666667</c:v>
                </c:pt>
                <c:pt idx="7317">
                  <c:v>24.39</c:v>
                </c:pt>
                <c:pt idx="7318">
                  <c:v>24.393333330000001</c:v>
                </c:pt>
                <c:pt idx="7319">
                  <c:v>24.396666669999998</c:v>
                </c:pt>
                <c:pt idx="7320">
                  <c:v>24.4</c:v>
                </c:pt>
                <c:pt idx="7321">
                  <c:v>24.403333329999999</c:v>
                </c:pt>
                <c:pt idx="7322">
                  <c:v>24.40666667</c:v>
                </c:pt>
                <c:pt idx="7323">
                  <c:v>24.41</c:v>
                </c:pt>
                <c:pt idx="7324">
                  <c:v>24.41333333</c:v>
                </c:pt>
                <c:pt idx="7325">
                  <c:v>24.416666670000001</c:v>
                </c:pt>
                <c:pt idx="7326">
                  <c:v>24.42</c:v>
                </c:pt>
                <c:pt idx="7327">
                  <c:v>24.423333329999998</c:v>
                </c:pt>
                <c:pt idx="7328">
                  <c:v>24.426666669999999</c:v>
                </c:pt>
                <c:pt idx="7329">
                  <c:v>24.43</c:v>
                </c:pt>
                <c:pt idx="7330">
                  <c:v>24.43333333</c:v>
                </c:pt>
                <c:pt idx="7331">
                  <c:v>24.436666670000001</c:v>
                </c:pt>
                <c:pt idx="7332">
                  <c:v>24.44</c:v>
                </c:pt>
                <c:pt idx="7333">
                  <c:v>24.443333330000002</c:v>
                </c:pt>
                <c:pt idx="7334">
                  <c:v>24.446666669999999</c:v>
                </c:pt>
                <c:pt idx="7335">
                  <c:v>24.45</c:v>
                </c:pt>
                <c:pt idx="7336">
                  <c:v>24.45333333</c:v>
                </c:pt>
                <c:pt idx="7337">
                  <c:v>24.456666670000001</c:v>
                </c:pt>
                <c:pt idx="7338">
                  <c:v>24.46</c:v>
                </c:pt>
                <c:pt idx="7339">
                  <c:v>24.463333330000001</c:v>
                </c:pt>
                <c:pt idx="7340">
                  <c:v>24.466666669999999</c:v>
                </c:pt>
                <c:pt idx="7341">
                  <c:v>24.47</c:v>
                </c:pt>
                <c:pt idx="7342">
                  <c:v>24.473333329999999</c:v>
                </c:pt>
                <c:pt idx="7343">
                  <c:v>24.47666667</c:v>
                </c:pt>
                <c:pt idx="7344">
                  <c:v>24.48</c:v>
                </c:pt>
                <c:pt idx="7345">
                  <c:v>24.483333330000001</c:v>
                </c:pt>
                <c:pt idx="7346">
                  <c:v>24.486666670000002</c:v>
                </c:pt>
                <c:pt idx="7347">
                  <c:v>24.49</c:v>
                </c:pt>
                <c:pt idx="7348">
                  <c:v>24.493333329999999</c:v>
                </c:pt>
                <c:pt idx="7349">
                  <c:v>24.49666667</c:v>
                </c:pt>
                <c:pt idx="7350">
                  <c:v>24.5</c:v>
                </c:pt>
                <c:pt idx="7351">
                  <c:v>24.50333333</c:v>
                </c:pt>
                <c:pt idx="7352">
                  <c:v>24.506666670000001</c:v>
                </c:pt>
                <c:pt idx="7353">
                  <c:v>24.51</c:v>
                </c:pt>
                <c:pt idx="7354">
                  <c:v>24.513333329999998</c:v>
                </c:pt>
                <c:pt idx="7355">
                  <c:v>24.516666669999999</c:v>
                </c:pt>
                <c:pt idx="7356">
                  <c:v>24.52</c:v>
                </c:pt>
                <c:pt idx="7357">
                  <c:v>24.52333333</c:v>
                </c:pt>
                <c:pt idx="7358">
                  <c:v>24.526666670000001</c:v>
                </c:pt>
                <c:pt idx="7359">
                  <c:v>24.53</c:v>
                </c:pt>
                <c:pt idx="7360">
                  <c:v>24.533333330000001</c:v>
                </c:pt>
                <c:pt idx="7361">
                  <c:v>24.536666669999999</c:v>
                </c:pt>
                <c:pt idx="7362">
                  <c:v>24.54</c:v>
                </c:pt>
                <c:pt idx="7363">
                  <c:v>24.543333329999999</c:v>
                </c:pt>
                <c:pt idx="7364">
                  <c:v>24.54666667</c:v>
                </c:pt>
                <c:pt idx="7365">
                  <c:v>24.55</c:v>
                </c:pt>
                <c:pt idx="7366">
                  <c:v>24.553333330000001</c:v>
                </c:pt>
                <c:pt idx="7367">
                  <c:v>24.556666669999998</c:v>
                </c:pt>
                <c:pt idx="7368">
                  <c:v>24.56</c:v>
                </c:pt>
                <c:pt idx="7369">
                  <c:v>24.563333329999999</c:v>
                </c:pt>
                <c:pt idx="7370">
                  <c:v>24.56666667</c:v>
                </c:pt>
                <c:pt idx="7371">
                  <c:v>24.57</c:v>
                </c:pt>
                <c:pt idx="7372">
                  <c:v>24.573333330000001</c:v>
                </c:pt>
                <c:pt idx="7373">
                  <c:v>24.576666670000002</c:v>
                </c:pt>
                <c:pt idx="7374">
                  <c:v>24.58</c:v>
                </c:pt>
                <c:pt idx="7375">
                  <c:v>24.583333329999999</c:v>
                </c:pt>
                <c:pt idx="7376">
                  <c:v>24.58666667</c:v>
                </c:pt>
                <c:pt idx="7377">
                  <c:v>24.59</c:v>
                </c:pt>
                <c:pt idx="7378">
                  <c:v>24.59333333</c:v>
                </c:pt>
                <c:pt idx="7379">
                  <c:v>24.596666670000001</c:v>
                </c:pt>
                <c:pt idx="7380">
                  <c:v>24.6</c:v>
                </c:pt>
                <c:pt idx="7381">
                  <c:v>24.603333330000002</c:v>
                </c:pt>
                <c:pt idx="7382">
                  <c:v>24.606666669999999</c:v>
                </c:pt>
                <c:pt idx="7383">
                  <c:v>24.61</c:v>
                </c:pt>
                <c:pt idx="7384">
                  <c:v>24.61333333</c:v>
                </c:pt>
                <c:pt idx="7385">
                  <c:v>24.616666670000001</c:v>
                </c:pt>
                <c:pt idx="7386">
                  <c:v>24.62</c:v>
                </c:pt>
                <c:pt idx="7387">
                  <c:v>24.623333330000001</c:v>
                </c:pt>
                <c:pt idx="7388">
                  <c:v>24.626666669999999</c:v>
                </c:pt>
                <c:pt idx="7389">
                  <c:v>24.63</c:v>
                </c:pt>
                <c:pt idx="7390">
                  <c:v>24.633333329999999</c:v>
                </c:pt>
                <c:pt idx="7391">
                  <c:v>24.63666667</c:v>
                </c:pt>
                <c:pt idx="7392">
                  <c:v>24.64</c:v>
                </c:pt>
                <c:pt idx="7393">
                  <c:v>24.643333330000001</c:v>
                </c:pt>
                <c:pt idx="7394">
                  <c:v>24.646666669999998</c:v>
                </c:pt>
                <c:pt idx="7395">
                  <c:v>24.65</c:v>
                </c:pt>
                <c:pt idx="7396">
                  <c:v>24.653333329999999</c:v>
                </c:pt>
                <c:pt idx="7397">
                  <c:v>24.65666667</c:v>
                </c:pt>
                <c:pt idx="7398">
                  <c:v>24.66</c:v>
                </c:pt>
                <c:pt idx="7399">
                  <c:v>24.66333333</c:v>
                </c:pt>
                <c:pt idx="7400">
                  <c:v>24.666666670000001</c:v>
                </c:pt>
                <c:pt idx="7401">
                  <c:v>24.67</c:v>
                </c:pt>
                <c:pt idx="7402">
                  <c:v>24.673333329999998</c:v>
                </c:pt>
                <c:pt idx="7403">
                  <c:v>24.676666669999999</c:v>
                </c:pt>
                <c:pt idx="7404">
                  <c:v>24.68</c:v>
                </c:pt>
                <c:pt idx="7405">
                  <c:v>24.68333333</c:v>
                </c:pt>
                <c:pt idx="7406">
                  <c:v>24.686666670000001</c:v>
                </c:pt>
                <c:pt idx="7407">
                  <c:v>24.69</c:v>
                </c:pt>
                <c:pt idx="7408">
                  <c:v>24.693333330000002</c:v>
                </c:pt>
                <c:pt idx="7409">
                  <c:v>24.696666669999999</c:v>
                </c:pt>
                <c:pt idx="7410">
                  <c:v>24.7</c:v>
                </c:pt>
                <c:pt idx="7411">
                  <c:v>24.70333333</c:v>
                </c:pt>
                <c:pt idx="7412">
                  <c:v>24.706666670000001</c:v>
                </c:pt>
                <c:pt idx="7413">
                  <c:v>24.71</c:v>
                </c:pt>
                <c:pt idx="7414">
                  <c:v>24.713333330000001</c:v>
                </c:pt>
                <c:pt idx="7415">
                  <c:v>24.716666669999999</c:v>
                </c:pt>
                <c:pt idx="7416">
                  <c:v>24.72</c:v>
                </c:pt>
                <c:pt idx="7417">
                  <c:v>24.723333329999999</c:v>
                </c:pt>
                <c:pt idx="7418">
                  <c:v>24.72666667</c:v>
                </c:pt>
                <c:pt idx="7419">
                  <c:v>24.73</c:v>
                </c:pt>
                <c:pt idx="7420">
                  <c:v>24.733333330000001</c:v>
                </c:pt>
                <c:pt idx="7421">
                  <c:v>24.736666670000002</c:v>
                </c:pt>
                <c:pt idx="7422">
                  <c:v>24.74</c:v>
                </c:pt>
                <c:pt idx="7423">
                  <c:v>24.743333329999999</c:v>
                </c:pt>
                <c:pt idx="7424">
                  <c:v>24.74666667</c:v>
                </c:pt>
                <c:pt idx="7425">
                  <c:v>24.75</c:v>
                </c:pt>
                <c:pt idx="7426">
                  <c:v>24.75333333</c:v>
                </c:pt>
                <c:pt idx="7427">
                  <c:v>24.756666670000001</c:v>
                </c:pt>
                <c:pt idx="7428">
                  <c:v>24.76</c:v>
                </c:pt>
                <c:pt idx="7429">
                  <c:v>24.763333329999998</c:v>
                </c:pt>
                <c:pt idx="7430">
                  <c:v>24.766666669999999</c:v>
                </c:pt>
                <c:pt idx="7431">
                  <c:v>24.77</c:v>
                </c:pt>
                <c:pt idx="7432">
                  <c:v>24.77333333</c:v>
                </c:pt>
                <c:pt idx="7433">
                  <c:v>24.776666670000001</c:v>
                </c:pt>
                <c:pt idx="7434">
                  <c:v>24.78</c:v>
                </c:pt>
                <c:pt idx="7435">
                  <c:v>24.783333330000001</c:v>
                </c:pt>
                <c:pt idx="7436">
                  <c:v>24.786666669999999</c:v>
                </c:pt>
                <c:pt idx="7437">
                  <c:v>24.79</c:v>
                </c:pt>
                <c:pt idx="7438">
                  <c:v>24.793333329999999</c:v>
                </c:pt>
                <c:pt idx="7439">
                  <c:v>24.79666667</c:v>
                </c:pt>
                <c:pt idx="7440">
                  <c:v>24.8</c:v>
                </c:pt>
                <c:pt idx="7441">
                  <c:v>24.803333330000001</c:v>
                </c:pt>
                <c:pt idx="7442">
                  <c:v>24.806666669999998</c:v>
                </c:pt>
                <c:pt idx="7443">
                  <c:v>24.81</c:v>
                </c:pt>
                <c:pt idx="7444">
                  <c:v>24.813333329999999</c:v>
                </c:pt>
                <c:pt idx="7445">
                  <c:v>24.81666667</c:v>
                </c:pt>
                <c:pt idx="7446">
                  <c:v>24.82</c:v>
                </c:pt>
                <c:pt idx="7447">
                  <c:v>24.823333330000001</c:v>
                </c:pt>
                <c:pt idx="7448">
                  <c:v>24.826666670000002</c:v>
                </c:pt>
                <c:pt idx="7449">
                  <c:v>24.83</c:v>
                </c:pt>
                <c:pt idx="7450">
                  <c:v>24.833333329999999</c:v>
                </c:pt>
                <c:pt idx="7451">
                  <c:v>24.83666667</c:v>
                </c:pt>
                <c:pt idx="7452">
                  <c:v>24.84</c:v>
                </c:pt>
                <c:pt idx="7453">
                  <c:v>24.84333333</c:v>
                </c:pt>
                <c:pt idx="7454">
                  <c:v>24.846666670000001</c:v>
                </c:pt>
                <c:pt idx="7455">
                  <c:v>24.85</c:v>
                </c:pt>
                <c:pt idx="7456">
                  <c:v>24.853333330000002</c:v>
                </c:pt>
                <c:pt idx="7457">
                  <c:v>24.856666669999999</c:v>
                </c:pt>
                <c:pt idx="7458">
                  <c:v>24.86</c:v>
                </c:pt>
                <c:pt idx="7459">
                  <c:v>24.86333333</c:v>
                </c:pt>
                <c:pt idx="7460">
                  <c:v>24.866666670000001</c:v>
                </c:pt>
                <c:pt idx="7461">
                  <c:v>24.87</c:v>
                </c:pt>
                <c:pt idx="7462">
                  <c:v>24.873333330000001</c:v>
                </c:pt>
                <c:pt idx="7463">
                  <c:v>24.876666669999999</c:v>
                </c:pt>
                <c:pt idx="7464">
                  <c:v>24.88</c:v>
                </c:pt>
                <c:pt idx="7465">
                  <c:v>24.883333329999999</c:v>
                </c:pt>
                <c:pt idx="7466">
                  <c:v>24.88666667</c:v>
                </c:pt>
                <c:pt idx="7467">
                  <c:v>24.89</c:v>
                </c:pt>
                <c:pt idx="7468">
                  <c:v>24.893333330000001</c:v>
                </c:pt>
                <c:pt idx="7469">
                  <c:v>24.896666669999998</c:v>
                </c:pt>
                <c:pt idx="7470">
                  <c:v>24.9</c:v>
                </c:pt>
                <c:pt idx="7471">
                  <c:v>24.903333329999999</c:v>
                </c:pt>
                <c:pt idx="7472">
                  <c:v>24.90666667</c:v>
                </c:pt>
                <c:pt idx="7473">
                  <c:v>24.91</c:v>
                </c:pt>
                <c:pt idx="7474">
                  <c:v>24.91333333</c:v>
                </c:pt>
                <c:pt idx="7475">
                  <c:v>24.916666670000001</c:v>
                </c:pt>
                <c:pt idx="7476">
                  <c:v>24.92</c:v>
                </c:pt>
                <c:pt idx="7477">
                  <c:v>24.923333329999998</c:v>
                </c:pt>
                <c:pt idx="7478">
                  <c:v>24.926666669999999</c:v>
                </c:pt>
                <c:pt idx="7479">
                  <c:v>24.93</c:v>
                </c:pt>
                <c:pt idx="7480">
                  <c:v>24.93333333</c:v>
                </c:pt>
                <c:pt idx="7481">
                  <c:v>24.936666670000001</c:v>
                </c:pt>
                <c:pt idx="7482">
                  <c:v>24.94</c:v>
                </c:pt>
                <c:pt idx="7483">
                  <c:v>24.943333330000002</c:v>
                </c:pt>
                <c:pt idx="7484">
                  <c:v>24.946666669999999</c:v>
                </c:pt>
                <c:pt idx="7485">
                  <c:v>24.95</c:v>
                </c:pt>
                <c:pt idx="7486">
                  <c:v>24.95333333</c:v>
                </c:pt>
                <c:pt idx="7487">
                  <c:v>24.956666670000001</c:v>
                </c:pt>
                <c:pt idx="7488">
                  <c:v>24.96</c:v>
                </c:pt>
                <c:pt idx="7489">
                  <c:v>24.963333330000001</c:v>
                </c:pt>
                <c:pt idx="7490">
                  <c:v>24.966666669999999</c:v>
                </c:pt>
                <c:pt idx="7491">
                  <c:v>24.97</c:v>
                </c:pt>
                <c:pt idx="7492">
                  <c:v>24.973333329999999</c:v>
                </c:pt>
                <c:pt idx="7493">
                  <c:v>24.97666667</c:v>
                </c:pt>
                <c:pt idx="7494">
                  <c:v>24.98</c:v>
                </c:pt>
                <c:pt idx="7495">
                  <c:v>24.983333330000001</c:v>
                </c:pt>
                <c:pt idx="7496">
                  <c:v>24.986666670000002</c:v>
                </c:pt>
                <c:pt idx="7497">
                  <c:v>24.99</c:v>
                </c:pt>
                <c:pt idx="7498">
                  <c:v>24.993333329999999</c:v>
                </c:pt>
                <c:pt idx="7499">
                  <c:v>24.99666667</c:v>
                </c:pt>
                <c:pt idx="7500">
                  <c:v>25</c:v>
                </c:pt>
                <c:pt idx="7501">
                  <c:v>25.00333333</c:v>
                </c:pt>
                <c:pt idx="7502">
                  <c:v>25.006666670000001</c:v>
                </c:pt>
                <c:pt idx="7503">
                  <c:v>25.01</c:v>
                </c:pt>
                <c:pt idx="7504">
                  <c:v>25.013333329999998</c:v>
                </c:pt>
                <c:pt idx="7505">
                  <c:v>25.016666669999999</c:v>
                </c:pt>
                <c:pt idx="7506">
                  <c:v>25.02</c:v>
                </c:pt>
                <c:pt idx="7507">
                  <c:v>25.02333333</c:v>
                </c:pt>
                <c:pt idx="7508">
                  <c:v>25.026666670000001</c:v>
                </c:pt>
                <c:pt idx="7509">
                  <c:v>25.03</c:v>
                </c:pt>
                <c:pt idx="7510">
                  <c:v>25.033333330000001</c:v>
                </c:pt>
                <c:pt idx="7511">
                  <c:v>25.036666669999999</c:v>
                </c:pt>
                <c:pt idx="7512">
                  <c:v>25.04</c:v>
                </c:pt>
                <c:pt idx="7513">
                  <c:v>25.043333329999999</c:v>
                </c:pt>
                <c:pt idx="7514">
                  <c:v>25.04666667</c:v>
                </c:pt>
                <c:pt idx="7515">
                  <c:v>25.05</c:v>
                </c:pt>
                <c:pt idx="7516">
                  <c:v>25.053333330000001</c:v>
                </c:pt>
                <c:pt idx="7517">
                  <c:v>25.056666669999998</c:v>
                </c:pt>
                <c:pt idx="7518">
                  <c:v>25.06</c:v>
                </c:pt>
                <c:pt idx="7519">
                  <c:v>25.063333329999999</c:v>
                </c:pt>
                <c:pt idx="7520">
                  <c:v>25.06666667</c:v>
                </c:pt>
                <c:pt idx="7521">
                  <c:v>25.07</c:v>
                </c:pt>
                <c:pt idx="7522">
                  <c:v>25.073333330000001</c:v>
                </c:pt>
                <c:pt idx="7523">
                  <c:v>25.076666670000002</c:v>
                </c:pt>
                <c:pt idx="7524">
                  <c:v>25.08</c:v>
                </c:pt>
                <c:pt idx="7525">
                  <c:v>25.083333329999999</c:v>
                </c:pt>
                <c:pt idx="7526">
                  <c:v>25.08666667</c:v>
                </c:pt>
                <c:pt idx="7527">
                  <c:v>25.09</c:v>
                </c:pt>
                <c:pt idx="7528">
                  <c:v>25.09333333</c:v>
                </c:pt>
                <c:pt idx="7529">
                  <c:v>25.096666670000001</c:v>
                </c:pt>
                <c:pt idx="7530">
                  <c:v>25.1</c:v>
                </c:pt>
                <c:pt idx="7531">
                  <c:v>25.103333330000002</c:v>
                </c:pt>
                <c:pt idx="7532">
                  <c:v>25.106666669999999</c:v>
                </c:pt>
                <c:pt idx="7533">
                  <c:v>25.11</c:v>
                </c:pt>
                <c:pt idx="7534">
                  <c:v>25.11333333</c:v>
                </c:pt>
                <c:pt idx="7535">
                  <c:v>25.116666670000001</c:v>
                </c:pt>
                <c:pt idx="7536">
                  <c:v>25.12</c:v>
                </c:pt>
                <c:pt idx="7537">
                  <c:v>25.123333330000001</c:v>
                </c:pt>
                <c:pt idx="7538">
                  <c:v>25.126666669999999</c:v>
                </c:pt>
                <c:pt idx="7539">
                  <c:v>25.13</c:v>
                </c:pt>
                <c:pt idx="7540">
                  <c:v>25.133333329999999</c:v>
                </c:pt>
                <c:pt idx="7541">
                  <c:v>25.13666667</c:v>
                </c:pt>
                <c:pt idx="7542">
                  <c:v>25.14</c:v>
                </c:pt>
                <c:pt idx="7543">
                  <c:v>25.143333330000001</c:v>
                </c:pt>
                <c:pt idx="7544">
                  <c:v>25.146666669999998</c:v>
                </c:pt>
                <c:pt idx="7545">
                  <c:v>25.15</c:v>
                </c:pt>
                <c:pt idx="7546">
                  <c:v>25.153333329999999</c:v>
                </c:pt>
                <c:pt idx="7547">
                  <c:v>25.15666667</c:v>
                </c:pt>
                <c:pt idx="7548">
                  <c:v>25.16</c:v>
                </c:pt>
                <c:pt idx="7549">
                  <c:v>25.16333333</c:v>
                </c:pt>
                <c:pt idx="7550">
                  <c:v>25.166666670000001</c:v>
                </c:pt>
                <c:pt idx="7551">
                  <c:v>25.17</c:v>
                </c:pt>
                <c:pt idx="7552">
                  <c:v>25.173333329999998</c:v>
                </c:pt>
                <c:pt idx="7553">
                  <c:v>25.176666669999999</c:v>
                </c:pt>
                <c:pt idx="7554">
                  <c:v>25.18</c:v>
                </c:pt>
                <c:pt idx="7555">
                  <c:v>25.18333333</c:v>
                </c:pt>
                <c:pt idx="7556">
                  <c:v>25.186666670000001</c:v>
                </c:pt>
                <c:pt idx="7557">
                  <c:v>25.19</c:v>
                </c:pt>
                <c:pt idx="7558">
                  <c:v>25.193333330000002</c:v>
                </c:pt>
                <c:pt idx="7559">
                  <c:v>25.196666669999999</c:v>
                </c:pt>
                <c:pt idx="7560">
                  <c:v>25.2</c:v>
                </c:pt>
                <c:pt idx="7561">
                  <c:v>25.20333333</c:v>
                </c:pt>
                <c:pt idx="7562">
                  <c:v>25.206666670000001</c:v>
                </c:pt>
                <c:pt idx="7563">
                  <c:v>25.21</c:v>
                </c:pt>
                <c:pt idx="7564">
                  <c:v>25.213333330000001</c:v>
                </c:pt>
                <c:pt idx="7565">
                  <c:v>25.216666669999999</c:v>
                </c:pt>
                <c:pt idx="7566">
                  <c:v>25.22</c:v>
                </c:pt>
                <c:pt idx="7567">
                  <c:v>25.223333329999999</c:v>
                </c:pt>
                <c:pt idx="7568">
                  <c:v>25.22666667</c:v>
                </c:pt>
                <c:pt idx="7569">
                  <c:v>25.23</c:v>
                </c:pt>
                <c:pt idx="7570">
                  <c:v>25.233333330000001</c:v>
                </c:pt>
                <c:pt idx="7571">
                  <c:v>25.236666670000002</c:v>
                </c:pt>
                <c:pt idx="7572">
                  <c:v>25.24</c:v>
                </c:pt>
                <c:pt idx="7573">
                  <c:v>25.243333329999999</c:v>
                </c:pt>
                <c:pt idx="7574">
                  <c:v>25.24666667</c:v>
                </c:pt>
                <c:pt idx="7575">
                  <c:v>25.25</c:v>
                </c:pt>
                <c:pt idx="7576">
                  <c:v>25.25333333</c:v>
                </c:pt>
                <c:pt idx="7577">
                  <c:v>25.256666670000001</c:v>
                </c:pt>
                <c:pt idx="7578">
                  <c:v>25.26</c:v>
                </c:pt>
                <c:pt idx="7579">
                  <c:v>25.263333329999998</c:v>
                </c:pt>
                <c:pt idx="7580">
                  <c:v>25.266666669999999</c:v>
                </c:pt>
                <c:pt idx="7581">
                  <c:v>25.27</c:v>
                </c:pt>
                <c:pt idx="7582">
                  <c:v>25.27333333</c:v>
                </c:pt>
                <c:pt idx="7583">
                  <c:v>25.276666670000001</c:v>
                </c:pt>
                <c:pt idx="7584">
                  <c:v>25.28</c:v>
                </c:pt>
                <c:pt idx="7585">
                  <c:v>25.283333330000001</c:v>
                </c:pt>
                <c:pt idx="7586">
                  <c:v>25.286666669999999</c:v>
                </c:pt>
                <c:pt idx="7587">
                  <c:v>25.29</c:v>
                </c:pt>
                <c:pt idx="7588">
                  <c:v>25.293333329999999</c:v>
                </c:pt>
                <c:pt idx="7589">
                  <c:v>25.29666667</c:v>
                </c:pt>
                <c:pt idx="7590">
                  <c:v>25.3</c:v>
                </c:pt>
                <c:pt idx="7591">
                  <c:v>25.303333330000001</c:v>
                </c:pt>
                <c:pt idx="7592">
                  <c:v>25.306666669999998</c:v>
                </c:pt>
                <c:pt idx="7593">
                  <c:v>25.31</c:v>
                </c:pt>
                <c:pt idx="7594">
                  <c:v>25.313333329999999</c:v>
                </c:pt>
                <c:pt idx="7595">
                  <c:v>25.31666667</c:v>
                </c:pt>
                <c:pt idx="7596">
                  <c:v>25.32</c:v>
                </c:pt>
                <c:pt idx="7597">
                  <c:v>25.323333330000001</c:v>
                </c:pt>
                <c:pt idx="7598">
                  <c:v>25.326666670000002</c:v>
                </c:pt>
                <c:pt idx="7599">
                  <c:v>25.33</c:v>
                </c:pt>
                <c:pt idx="7600">
                  <c:v>25.333333329999999</c:v>
                </c:pt>
                <c:pt idx="7601">
                  <c:v>25.33666667</c:v>
                </c:pt>
                <c:pt idx="7602">
                  <c:v>25.34</c:v>
                </c:pt>
                <c:pt idx="7603">
                  <c:v>25.34333333</c:v>
                </c:pt>
                <c:pt idx="7604">
                  <c:v>25.346666670000001</c:v>
                </c:pt>
                <c:pt idx="7605">
                  <c:v>25.35</c:v>
                </c:pt>
                <c:pt idx="7606">
                  <c:v>25.353333330000002</c:v>
                </c:pt>
                <c:pt idx="7607">
                  <c:v>25.356666669999999</c:v>
                </c:pt>
                <c:pt idx="7608">
                  <c:v>25.36</c:v>
                </c:pt>
                <c:pt idx="7609">
                  <c:v>25.36333333</c:v>
                </c:pt>
                <c:pt idx="7610">
                  <c:v>25.366666670000001</c:v>
                </c:pt>
                <c:pt idx="7611">
                  <c:v>25.37</c:v>
                </c:pt>
                <c:pt idx="7612">
                  <c:v>25.373333330000001</c:v>
                </c:pt>
                <c:pt idx="7613">
                  <c:v>25.376666669999999</c:v>
                </c:pt>
                <c:pt idx="7614">
                  <c:v>25.38</c:v>
                </c:pt>
                <c:pt idx="7615">
                  <c:v>25.383333329999999</c:v>
                </c:pt>
                <c:pt idx="7616">
                  <c:v>25.38666667</c:v>
                </c:pt>
                <c:pt idx="7617">
                  <c:v>25.39</c:v>
                </c:pt>
                <c:pt idx="7618">
                  <c:v>25.393333330000001</c:v>
                </c:pt>
                <c:pt idx="7619">
                  <c:v>25.396666669999998</c:v>
                </c:pt>
                <c:pt idx="7620">
                  <c:v>25.4</c:v>
                </c:pt>
                <c:pt idx="7621">
                  <c:v>25.403333329999999</c:v>
                </c:pt>
                <c:pt idx="7622">
                  <c:v>25.40666667</c:v>
                </c:pt>
                <c:pt idx="7623">
                  <c:v>25.41</c:v>
                </c:pt>
                <c:pt idx="7624">
                  <c:v>25.41333333</c:v>
                </c:pt>
                <c:pt idx="7625">
                  <c:v>25.416666670000001</c:v>
                </c:pt>
                <c:pt idx="7626">
                  <c:v>25.42</c:v>
                </c:pt>
                <c:pt idx="7627">
                  <c:v>25.423333329999998</c:v>
                </c:pt>
                <c:pt idx="7628">
                  <c:v>25.426666669999999</c:v>
                </c:pt>
                <c:pt idx="7629">
                  <c:v>25.43</c:v>
                </c:pt>
                <c:pt idx="7630">
                  <c:v>25.43333333</c:v>
                </c:pt>
                <c:pt idx="7631">
                  <c:v>25.436666670000001</c:v>
                </c:pt>
                <c:pt idx="7632">
                  <c:v>25.44</c:v>
                </c:pt>
                <c:pt idx="7633">
                  <c:v>25.443333330000002</c:v>
                </c:pt>
                <c:pt idx="7634">
                  <c:v>25.446666669999999</c:v>
                </c:pt>
                <c:pt idx="7635">
                  <c:v>25.45</c:v>
                </c:pt>
                <c:pt idx="7636">
                  <c:v>25.45333333</c:v>
                </c:pt>
                <c:pt idx="7637">
                  <c:v>25.456666670000001</c:v>
                </c:pt>
                <c:pt idx="7638">
                  <c:v>25.46</c:v>
                </c:pt>
                <c:pt idx="7639">
                  <c:v>25.463333330000001</c:v>
                </c:pt>
                <c:pt idx="7640">
                  <c:v>25.466666669999999</c:v>
                </c:pt>
                <c:pt idx="7641">
                  <c:v>25.47</c:v>
                </c:pt>
                <c:pt idx="7642">
                  <c:v>25.473333329999999</c:v>
                </c:pt>
                <c:pt idx="7643">
                  <c:v>25.47666667</c:v>
                </c:pt>
                <c:pt idx="7644">
                  <c:v>25.48</c:v>
                </c:pt>
                <c:pt idx="7645">
                  <c:v>25.483333330000001</c:v>
                </c:pt>
                <c:pt idx="7646">
                  <c:v>25.486666670000002</c:v>
                </c:pt>
                <c:pt idx="7647">
                  <c:v>25.49</c:v>
                </c:pt>
                <c:pt idx="7648">
                  <c:v>25.493333329999999</c:v>
                </c:pt>
                <c:pt idx="7649">
                  <c:v>25.49666667</c:v>
                </c:pt>
                <c:pt idx="7650">
                  <c:v>25.5</c:v>
                </c:pt>
                <c:pt idx="7651">
                  <c:v>25.50333333</c:v>
                </c:pt>
                <c:pt idx="7652">
                  <c:v>25.506666670000001</c:v>
                </c:pt>
                <c:pt idx="7653">
                  <c:v>25.51</c:v>
                </c:pt>
                <c:pt idx="7654">
                  <c:v>25.513333329999998</c:v>
                </c:pt>
                <c:pt idx="7655">
                  <c:v>25.516666669999999</c:v>
                </c:pt>
                <c:pt idx="7656">
                  <c:v>25.52</c:v>
                </c:pt>
                <c:pt idx="7657">
                  <c:v>25.52333333</c:v>
                </c:pt>
                <c:pt idx="7658">
                  <c:v>25.526666670000001</c:v>
                </c:pt>
                <c:pt idx="7659">
                  <c:v>25.53</c:v>
                </c:pt>
                <c:pt idx="7660">
                  <c:v>25.533333330000001</c:v>
                </c:pt>
                <c:pt idx="7661">
                  <c:v>25.536666669999999</c:v>
                </c:pt>
                <c:pt idx="7662">
                  <c:v>25.54</c:v>
                </c:pt>
                <c:pt idx="7663">
                  <c:v>25.543333329999999</c:v>
                </c:pt>
                <c:pt idx="7664">
                  <c:v>25.54666667</c:v>
                </c:pt>
                <c:pt idx="7665">
                  <c:v>25.55</c:v>
                </c:pt>
                <c:pt idx="7666">
                  <c:v>25.553333330000001</c:v>
                </c:pt>
                <c:pt idx="7667">
                  <c:v>25.556666669999998</c:v>
                </c:pt>
                <c:pt idx="7668">
                  <c:v>25.56</c:v>
                </c:pt>
                <c:pt idx="7669">
                  <c:v>25.563333329999999</c:v>
                </c:pt>
                <c:pt idx="7670">
                  <c:v>25.56666667</c:v>
                </c:pt>
                <c:pt idx="7671">
                  <c:v>25.57</c:v>
                </c:pt>
                <c:pt idx="7672">
                  <c:v>25.573333330000001</c:v>
                </c:pt>
                <c:pt idx="7673">
                  <c:v>25.576666670000002</c:v>
                </c:pt>
                <c:pt idx="7674">
                  <c:v>25.58</c:v>
                </c:pt>
                <c:pt idx="7675">
                  <c:v>25.583333329999999</c:v>
                </c:pt>
                <c:pt idx="7676">
                  <c:v>25.58666667</c:v>
                </c:pt>
                <c:pt idx="7677">
                  <c:v>25.59</c:v>
                </c:pt>
                <c:pt idx="7678">
                  <c:v>25.59333333</c:v>
                </c:pt>
                <c:pt idx="7679">
                  <c:v>25.596666670000001</c:v>
                </c:pt>
                <c:pt idx="7680">
                  <c:v>25.6</c:v>
                </c:pt>
                <c:pt idx="7681">
                  <c:v>25.603333330000002</c:v>
                </c:pt>
                <c:pt idx="7682">
                  <c:v>25.606666669999999</c:v>
                </c:pt>
                <c:pt idx="7683">
                  <c:v>25.61</c:v>
                </c:pt>
                <c:pt idx="7684">
                  <c:v>25.61333333</c:v>
                </c:pt>
                <c:pt idx="7685">
                  <c:v>25.616666670000001</c:v>
                </c:pt>
                <c:pt idx="7686">
                  <c:v>25.62</c:v>
                </c:pt>
                <c:pt idx="7687">
                  <c:v>25.623333330000001</c:v>
                </c:pt>
                <c:pt idx="7688">
                  <c:v>25.626666669999999</c:v>
                </c:pt>
                <c:pt idx="7689">
                  <c:v>25.63</c:v>
                </c:pt>
                <c:pt idx="7690">
                  <c:v>25.633333329999999</c:v>
                </c:pt>
                <c:pt idx="7691">
                  <c:v>25.63666667</c:v>
                </c:pt>
                <c:pt idx="7692">
                  <c:v>25.64</c:v>
                </c:pt>
                <c:pt idx="7693">
                  <c:v>25.643333330000001</c:v>
                </c:pt>
                <c:pt idx="7694">
                  <c:v>25.646666669999998</c:v>
                </c:pt>
                <c:pt idx="7695">
                  <c:v>25.65</c:v>
                </c:pt>
                <c:pt idx="7696">
                  <c:v>25.653333329999999</c:v>
                </c:pt>
                <c:pt idx="7697">
                  <c:v>25.65666667</c:v>
                </c:pt>
                <c:pt idx="7698">
                  <c:v>25.66</c:v>
                </c:pt>
                <c:pt idx="7699">
                  <c:v>25.66333333</c:v>
                </c:pt>
                <c:pt idx="7700">
                  <c:v>25.666666670000001</c:v>
                </c:pt>
                <c:pt idx="7701">
                  <c:v>25.67</c:v>
                </c:pt>
                <c:pt idx="7702">
                  <c:v>25.673333329999998</c:v>
                </c:pt>
                <c:pt idx="7703">
                  <c:v>25.676666669999999</c:v>
                </c:pt>
                <c:pt idx="7704">
                  <c:v>25.68</c:v>
                </c:pt>
                <c:pt idx="7705">
                  <c:v>25.68333333</c:v>
                </c:pt>
                <c:pt idx="7706">
                  <c:v>25.686666670000001</c:v>
                </c:pt>
                <c:pt idx="7707">
                  <c:v>25.69</c:v>
                </c:pt>
                <c:pt idx="7708">
                  <c:v>25.693333330000002</c:v>
                </c:pt>
                <c:pt idx="7709">
                  <c:v>25.696666669999999</c:v>
                </c:pt>
                <c:pt idx="7710">
                  <c:v>25.7</c:v>
                </c:pt>
                <c:pt idx="7711">
                  <c:v>25.70333333</c:v>
                </c:pt>
                <c:pt idx="7712">
                  <c:v>25.706666670000001</c:v>
                </c:pt>
                <c:pt idx="7713">
                  <c:v>25.71</c:v>
                </c:pt>
                <c:pt idx="7714">
                  <c:v>25.713333330000001</c:v>
                </c:pt>
                <c:pt idx="7715">
                  <c:v>25.716666669999999</c:v>
                </c:pt>
                <c:pt idx="7716">
                  <c:v>25.72</c:v>
                </c:pt>
                <c:pt idx="7717">
                  <c:v>25.723333329999999</c:v>
                </c:pt>
                <c:pt idx="7718">
                  <c:v>25.72666667</c:v>
                </c:pt>
                <c:pt idx="7719">
                  <c:v>25.73</c:v>
                </c:pt>
                <c:pt idx="7720">
                  <c:v>25.733333330000001</c:v>
                </c:pt>
                <c:pt idx="7721">
                  <c:v>25.736666670000002</c:v>
                </c:pt>
                <c:pt idx="7722">
                  <c:v>25.74</c:v>
                </c:pt>
                <c:pt idx="7723">
                  <c:v>25.743333329999999</c:v>
                </c:pt>
                <c:pt idx="7724">
                  <c:v>25.74666667</c:v>
                </c:pt>
                <c:pt idx="7725">
                  <c:v>25.75</c:v>
                </c:pt>
                <c:pt idx="7726">
                  <c:v>25.75333333</c:v>
                </c:pt>
                <c:pt idx="7727">
                  <c:v>25.756666670000001</c:v>
                </c:pt>
                <c:pt idx="7728">
                  <c:v>25.76</c:v>
                </c:pt>
                <c:pt idx="7729">
                  <c:v>25.763333329999998</c:v>
                </c:pt>
                <c:pt idx="7730">
                  <c:v>25.766666669999999</c:v>
                </c:pt>
                <c:pt idx="7731">
                  <c:v>25.77</c:v>
                </c:pt>
                <c:pt idx="7732">
                  <c:v>25.77333333</c:v>
                </c:pt>
                <c:pt idx="7733">
                  <c:v>25.776666670000001</c:v>
                </c:pt>
                <c:pt idx="7734">
                  <c:v>25.78</c:v>
                </c:pt>
                <c:pt idx="7735">
                  <c:v>25.783333330000001</c:v>
                </c:pt>
                <c:pt idx="7736">
                  <c:v>25.786666669999999</c:v>
                </c:pt>
                <c:pt idx="7737">
                  <c:v>25.79</c:v>
                </c:pt>
                <c:pt idx="7738">
                  <c:v>25.793333329999999</c:v>
                </c:pt>
                <c:pt idx="7739">
                  <c:v>25.79666667</c:v>
                </c:pt>
                <c:pt idx="7740">
                  <c:v>25.8</c:v>
                </c:pt>
                <c:pt idx="7741">
                  <c:v>25.803333330000001</c:v>
                </c:pt>
                <c:pt idx="7742">
                  <c:v>25.806666669999998</c:v>
                </c:pt>
                <c:pt idx="7743">
                  <c:v>25.81</c:v>
                </c:pt>
                <c:pt idx="7744">
                  <c:v>25.813333329999999</c:v>
                </c:pt>
                <c:pt idx="7745">
                  <c:v>25.81666667</c:v>
                </c:pt>
                <c:pt idx="7746">
                  <c:v>25.82</c:v>
                </c:pt>
                <c:pt idx="7747">
                  <c:v>25.823333330000001</c:v>
                </c:pt>
                <c:pt idx="7748">
                  <c:v>25.826666670000002</c:v>
                </c:pt>
                <c:pt idx="7749">
                  <c:v>25.83</c:v>
                </c:pt>
                <c:pt idx="7750">
                  <c:v>25.833333329999999</c:v>
                </c:pt>
                <c:pt idx="7751">
                  <c:v>25.83666667</c:v>
                </c:pt>
                <c:pt idx="7752">
                  <c:v>25.84</c:v>
                </c:pt>
                <c:pt idx="7753">
                  <c:v>25.84333333</c:v>
                </c:pt>
                <c:pt idx="7754">
                  <c:v>25.846666670000001</c:v>
                </c:pt>
                <c:pt idx="7755">
                  <c:v>25.85</c:v>
                </c:pt>
                <c:pt idx="7756">
                  <c:v>25.853333330000002</c:v>
                </c:pt>
                <c:pt idx="7757">
                  <c:v>25.856666669999999</c:v>
                </c:pt>
                <c:pt idx="7758">
                  <c:v>25.86</c:v>
                </c:pt>
                <c:pt idx="7759">
                  <c:v>25.86333333</c:v>
                </c:pt>
                <c:pt idx="7760">
                  <c:v>25.866666670000001</c:v>
                </c:pt>
                <c:pt idx="7761">
                  <c:v>25.87</c:v>
                </c:pt>
                <c:pt idx="7762">
                  <c:v>25.873333330000001</c:v>
                </c:pt>
                <c:pt idx="7763">
                  <c:v>25.876666669999999</c:v>
                </c:pt>
                <c:pt idx="7764">
                  <c:v>25.88</c:v>
                </c:pt>
                <c:pt idx="7765">
                  <c:v>25.883333329999999</c:v>
                </c:pt>
                <c:pt idx="7766">
                  <c:v>25.88666667</c:v>
                </c:pt>
                <c:pt idx="7767">
                  <c:v>25.89</c:v>
                </c:pt>
                <c:pt idx="7768">
                  <c:v>25.893333330000001</c:v>
                </c:pt>
                <c:pt idx="7769">
                  <c:v>25.896666669999998</c:v>
                </c:pt>
                <c:pt idx="7770">
                  <c:v>25.9</c:v>
                </c:pt>
                <c:pt idx="7771">
                  <c:v>25.903333329999999</c:v>
                </c:pt>
                <c:pt idx="7772">
                  <c:v>25.90666667</c:v>
                </c:pt>
                <c:pt idx="7773">
                  <c:v>25.91</c:v>
                </c:pt>
                <c:pt idx="7774">
                  <c:v>25.91333333</c:v>
                </c:pt>
                <c:pt idx="7775">
                  <c:v>25.916666670000001</c:v>
                </c:pt>
                <c:pt idx="7776">
                  <c:v>25.92</c:v>
                </c:pt>
                <c:pt idx="7777">
                  <c:v>25.923333329999998</c:v>
                </c:pt>
                <c:pt idx="7778">
                  <c:v>25.926666669999999</c:v>
                </c:pt>
                <c:pt idx="7779">
                  <c:v>25.93</c:v>
                </c:pt>
                <c:pt idx="7780">
                  <c:v>25.93333333</c:v>
                </c:pt>
                <c:pt idx="7781">
                  <c:v>25.936666670000001</c:v>
                </c:pt>
                <c:pt idx="7782">
                  <c:v>25.94</c:v>
                </c:pt>
                <c:pt idx="7783">
                  <c:v>25.943333330000002</c:v>
                </c:pt>
                <c:pt idx="7784">
                  <c:v>25.946666669999999</c:v>
                </c:pt>
                <c:pt idx="7785">
                  <c:v>25.95</c:v>
                </c:pt>
                <c:pt idx="7786">
                  <c:v>25.95333333</c:v>
                </c:pt>
                <c:pt idx="7787">
                  <c:v>25.956666670000001</c:v>
                </c:pt>
                <c:pt idx="7788">
                  <c:v>25.96</c:v>
                </c:pt>
                <c:pt idx="7789">
                  <c:v>25.963333330000001</c:v>
                </c:pt>
                <c:pt idx="7790">
                  <c:v>25.966666669999999</c:v>
                </c:pt>
                <c:pt idx="7791">
                  <c:v>25.97</c:v>
                </c:pt>
                <c:pt idx="7792">
                  <c:v>25.973333329999999</c:v>
                </c:pt>
                <c:pt idx="7793">
                  <c:v>25.97666667</c:v>
                </c:pt>
                <c:pt idx="7794">
                  <c:v>25.98</c:v>
                </c:pt>
                <c:pt idx="7795">
                  <c:v>25.983333330000001</c:v>
                </c:pt>
                <c:pt idx="7796">
                  <c:v>25.986666670000002</c:v>
                </c:pt>
                <c:pt idx="7797">
                  <c:v>25.99</c:v>
                </c:pt>
                <c:pt idx="7798">
                  <c:v>25.993333329999999</c:v>
                </c:pt>
                <c:pt idx="7799">
                  <c:v>25.99666667</c:v>
                </c:pt>
                <c:pt idx="7800">
                  <c:v>26</c:v>
                </c:pt>
                <c:pt idx="7801">
                  <c:v>26.00333333</c:v>
                </c:pt>
                <c:pt idx="7802">
                  <c:v>26.006666670000001</c:v>
                </c:pt>
                <c:pt idx="7803">
                  <c:v>26.01</c:v>
                </c:pt>
                <c:pt idx="7804">
                  <c:v>26.013333329999998</c:v>
                </c:pt>
                <c:pt idx="7805">
                  <c:v>26.016666669999999</c:v>
                </c:pt>
                <c:pt idx="7806">
                  <c:v>26.02</c:v>
                </c:pt>
                <c:pt idx="7807">
                  <c:v>26.02333333</c:v>
                </c:pt>
                <c:pt idx="7808">
                  <c:v>26.026666670000001</c:v>
                </c:pt>
                <c:pt idx="7809">
                  <c:v>26.03</c:v>
                </c:pt>
                <c:pt idx="7810">
                  <c:v>26.033333330000001</c:v>
                </c:pt>
                <c:pt idx="7811">
                  <c:v>26.036666669999999</c:v>
                </c:pt>
                <c:pt idx="7812">
                  <c:v>26.04</c:v>
                </c:pt>
                <c:pt idx="7813">
                  <c:v>26.043333329999999</c:v>
                </c:pt>
                <c:pt idx="7814">
                  <c:v>26.04666667</c:v>
                </c:pt>
                <c:pt idx="7815">
                  <c:v>26.05</c:v>
                </c:pt>
                <c:pt idx="7816">
                  <c:v>26.053333330000001</c:v>
                </c:pt>
                <c:pt idx="7817">
                  <c:v>26.056666669999998</c:v>
                </c:pt>
                <c:pt idx="7818">
                  <c:v>26.06</c:v>
                </c:pt>
                <c:pt idx="7819">
                  <c:v>26.063333329999999</c:v>
                </c:pt>
                <c:pt idx="7820">
                  <c:v>26.06666667</c:v>
                </c:pt>
                <c:pt idx="7821">
                  <c:v>26.07</c:v>
                </c:pt>
                <c:pt idx="7822">
                  <c:v>26.073333330000001</c:v>
                </c:pt>
                <c:pt idx="7823">
                  <c:v>26.076666670000002</c:v>
                </c:pt>
                <c:pt idx="7824">
                  <c:v>26.08</c:v>
                </c:pt>
                <c:pt idx="7825">
                  <c:v>26.083333329999999</c:v>
                </c:pt>
                <c:pt idx="7826">
                  <c:v>26.08666667</c:v>
                </c:pt>
                <c:pt idx="7827">
                  <c:v>26.09</c:v>
                </c:pt>
                <c:pt idx="7828">
                  <c:v>26.09333333</c:v>
                </c:pt>
                <c:pt idx="7829">
                  <c:v>26.096666670000001</c:v>
                </c:pt>
                <c:pt idx="7830">
                  <c:v>26.1</c:v>
                </c:pt>
                <c:pt idx="7831">
                  <c:v>26.103333330000002</c:v>
                </c:pt>
                <c:pt idx="7832">
                  <c:v>26.106666669999999</c:v>
                </c:pt>
                <c:pt idx="7833">
                  <c:v>26.11</c:v>
                </c:pt>
                <c:pt idx="7834">
                  <c:v>26.11333333</c:v>
                </c:pt>
                <c:pt idx="7835">
                  <c:v>26.116666670000001</c:v>
                </c:pt>
                <c:pt idx="7836">
                  <c:v>26.12</c:v>
                </c:pt>
                <c:pt idx="7837">
                  <c:v>26.123333330000001</c:v>
                </c:pt>
                <c:pt idx="7838">
                  <c:v>26.126666669999999</c:v>
                </c:pt>
                <c:pt idx="7839">
                  <c:v>26.13</c:v>
                </c:pt>
                <c:pt idx="7840">
                  <c:v>26.133333329999999</c:v>
                </c:pt>
                <c:pt idx="7841">
                  <c:v>26.13666667</c:v>
                </c:pt>
                <c:pt idx="7842">
                  <c:v>26.14</c:v>
                </c:pt>
                <c:pt idx="7843">
                  <c:v>26.143333330000001</c:v>
                </c:pt>
                <c:pt idx="7844">
                  <c:v>26.146666669999998</c:v>
                </c:pt>
                <c:pt idx="7845">
                  <c:v>26.15</c:v>
                </c:pt>
                <c:pt idx="7846">
                  <c:v>26.153333329999999</c:v>
                </c:pt>
                <c:pt idx="7847">
                  <c:v>26.15666667</c:v>
                </c:pt>
                <c:pt idx="7848">
                  <c:v>26.16</c:v>
                </c:pt>
                <c:pt idx="7849">
                  <c:v>26.16333333</c:v>
                </c:pt>
                <c:pt idx="7850">
                  <c:v>26.166666670000001</c:v>
                </c:pt>
                <c:pt idx="7851">
                  <c:v>26.17</c:v>
                </c:pt>
                <c:pt idx="7852">
                  <c:v>26.173333329999998</c:v>
                </c:pt>
                <c:pt idx="7853">
                  <c:v>26.176666669999999</c:v>
                </c:pt>
                <c:pt idx="7854">
                  <c:v>26.18</c:v>
                </c:pt>
                <c:pt idx="7855">
                  <c:v>26.18333333</c:v>
                </c:pt>
                <c:pt idx="7856">
                  <c:v>26.186666670000001</c:v>
                </c:pt>
                <c:pt idx="7857">
                  <c:v>26.19</c:v>
                </c:pt>
                <c:pt idx="7858">
                  <c:v>26.193333330000002</c:v>
                </c:pt>
                <c:pt idx="7859">
                  <c:v>26.196666669999999</c:v>
                </c:pt>
                <c:pt idx="7860">
                  <c:v>26.2</c:v>
                </c:pt>
                <c:pt idx="7861">
                  <c:v>26.20333333</c:v>
                </c:pt>
                <c:pt idx="7862">
                  <c:v>26.206666670000001</c:v>
                </c:pt>
                <c:pt idx="7863">
                  <c:v>26.21</c:v>
                </c:pt>
                <c:pt idx="7864">
                  <c:v>26.213333330000001</c:v>
                </c:pt>
                <c:pt idx="7865">
                  <c:v>26.216666669999999</c:v>
                </c:pt>
                <c:pt idx="7866">
                  <c:v>26.22</c:v>
                </c:pt>
                <c:pt idx="7867">
                  <c:v>26.223333329999999</c:v>
                </c:pt>
                <c:pt idx="7868">
                  <c:v>26.22666667</c:v>
                </c:pt>
                <c:pt idx="7869">
                  <c:v>26.23</c:v>
                </c:pt>
                <c:pt idx="7870">
                  <c:v>26.233333330000001</c:v>
                </c:pt>
                <c:pt idx="7871">
                  <c:v>26.236666670000002</c:v>
                </c:pt>
                <c:pt idx="7872">
                  <c:v>26.24</c:v>
                </c:pt>
                <c:pt idx="7873">
                  <c:v>26.243333329999999</c:v>
                </c:pt>
                <c:pt idx="7874">
                  <c:v>26.24666667</c:v>
                </c:pt>
                <c:pt idx="7875">
                  <c:v>26.25</c:v>
                </c:pt>
                <c:pt idx="7876">
                  <c:v>26.25333333</c:v>
                </c:pt>
                <c:pt idx="7877">
                  <c:v>26.256666670000001</c:v>
                </c:pt>
                <c:pt idx="7878">
                  <c:v>26.26</c:v>
                </c:pt>
                <c:pt idx="7879">
                  <c:v>26.263333329999998</c:v>
                </c:pt>
                <c:pt idx="7880">
                  <c:v>26.266666669999999</c:v>
                </c:pt>
                <c:pt idx="7881">
                  <c:v>26.27</c:v>
                </c:pt>
                <c:pt idx="7882">
                  <c:v>26.27333333</c:v>
                </c:pt>
                <c:pt idx="7883">
                  <c:v>26.276666670000001</c:v>
                </c:pt>
                <c:pt idx="7884">
                  <c:v>26.28</c:v>
                </c:pt>
                <c:pt idx="7885">
                  <c:v>26.283333330000001</c:v>
                </c:pt>
                <c:pt idx="7886">
                  <c:v>26.286666669999999</c:v>
                </c:pt>
                <c:pt idx="7887">
                  <c:v>26.29</c:v>
                </c:pt>
                <c:pt idx="7888">
                  <c:v>26.293333329999999</c:v>
                </c:pt>
                <c:pt idx="7889">
                  <c:v>26.29666667</c:v>
                </c:pt>
                <c:pt idx="7890">
                  <c:v>26.3</c:v>
                </c:pt>
                <c:pt idx="7891">
                  <c:v>26.303333330000001</c:v>
                </c:pt>
                <c:pt idx="7892">
                  <c:v>26.306666669999998</c:v>
                </c:pt>
                <c:pt idx="7893">
                  <c:v>26.31</c:v>
                </c:pt>
                <c:pt idx="7894">
                  <c:v>26.313333329999999</c:v>
                </c:pt>
                <c:pt idx="7895">
                  <c:v>26.31666667</c:v>
                </c:pt>
                <c:pt idx="7896">
                  <c:v>26.32</c:v>
                </c:pt>
                <c:pt idx="7897">
                  <c:v>26.323333330000001</c:v>
                </c:pt>
                <c:pt idx="7898">
                  <c:v>26.326666670000002</c:v>
                </c:pt>
                <c:pt idx="7899">
                  <c:v>26.33</c:v>
                </c:pt>
                <c:pt idx="7900">
                  <c:v>26.333333329999999</c:v>
                </c:pt>
                <c:pt idx="7901">
                  <c:v>26.33666667</c:v>
                </c:pt>
                <c:pt idx="7902">
                  <c:v>26.34</c:v>
                </c:pt>
                <c:pt idx="7903">
                  <c:v>26.34333333</c:v>
                </c:pt>
                <c:pt idx="7904">
                  <c:v>26.346666670000001</c:v>
                </c:pt>
                <c:pt idx="7905">
                  <c:v>26.35</c:v>
                </c:pt>
                <c:pt idx="7906">
                  <c:v>26.353333330000002</c:v>
                </c:pt>
                <c:pt idx="7907">
                  <c:v>26.356666669999999</c:v>
                </c:pt>
                <c:pt idx="7908">
                  <c:v>26.36</c:v>
                </c:pt>
                <c:pt idx="7909">
                  <c:v>26.36333333</c:v>
                </c:pt>
                <c:pt idx="7910">
                  <c:v>26.366666670000001</c:v>
                </c:pt>
                <c:pt idx="7911">
                  <c:v>26.37</c:v>
                </c:pt>
                <c:pt idx="7912">
                  <c:v>26.373333330000001</c:v>
                </c:pt>
                <c:pt idx="7913">
                  <c:v>26.376666669999999</c:v>
                </c:pt>
                <c:pt idx="7914">
                  <c:v>26.38</c:v>
                </c:pt>
                <c:pt idx="7915">
                  <c:v>26.383333329999999</c:v>
                </c:pt>
                <c:pt idx="7916">
                  <c:v>26.38666667</c:v>
                </c:pt>
                <c:pt idx="7917">
                  <c:v>26.39</c:v>
                </c:pt>
                <c:pt idx="7918">
                  <c:v>26.393333330000001</c:v>
                </c:pt>
                <c:pt idx="7919">
                  <c:v>26.396666669999998</c:v>
                </c:pt>
                <c:pt idx="7920">
                  <c:v>26.4</c:v>
                </c:pt>
                <c:pt idx="7921">
                  <c:v>26.403333329999999</c:v>
                </c:pt>
                <c:pt idx="7922">
                  <c:v>26.40666667</c:v>
                </c:pt>
                <c:pt idx="7923">
                  <c:v>26.41</c:v>
                </c:pt>
                <c:pt idx="7924">
                  <c:v>26.41333333</c:v>
                </c:pt>
                <c:pt idx="7925">
                  <c:v>26.416666670000001</c:v>
                </c:pt>
                <c:pt idx="7926">
                  <c:v>26.42</c:v>
                </c:pt>
                <c:pt idx="7927">
                  <c:v>26.423333329999998</c:v>
                </c:pt>
                <c:pt idx="7928">
                  <c:v>26.426666669999999</c:v>
                </c:pt>
                <c:pt idx="7929">
                  <c:v>26.43</c:v>
                </c:pt>
                <c:pt idx="7930">
                  <c:v>26.43333333</c:v>
                </c:pt>
                <c:pt idx="7931">
                  <c:v>26.436666670000001</c:v>
                </c:pt>
                <c:pt idx="7932">
                  <c:v>26.44</c:v>
                </c:pt>
                <c:pt idx="7933">
                  <c:v>26.443333330000002</c:v>
                </c:pt>
                <c:pt idx="7934">
                  <c:v>26.446666669999999</c:v>
                </c:pt>
                <c:pt idx="7935">
                  <c:v>26.45</c:v>
                </c:pt>
                <c:pt idx="7936">
                  <c:v>26.45333333</c:v>
                </c:pt>
                <c:pt idx="7937">
                  <c:v>26.456666670000001</c:v>
                </c:pt>
                <c:pt idx="7938">
                  <c:v>26.46</c:v>
                </c:pt>
                <c:pt idx="7939">
                  <c:v>26.463333330000001</c:v>
                </c:pt>
                <c:pt idx="7940">
                  <c:v>26.466666669999999</c:v>
                </c:pt>
                <c:pt idx="7941">
                  <c:v>26.47</c:v>
                </c:pt>
                <c:pt idx="7942">
                  <c:v>26.473333329999999</c:v>
                </c:pt>
                <c:pt idx="7943">
                  <c:v>26.47666667</c:v>
                </c:pt>
                <c:pt idx="7944">
                  <c:v>26.48</c:v>
                </c:pt>
                <c:pt idx="7945">
                  <c:v>26.483333330000001</c:v>
                </c:pt>
                <c:pt idx="7946">
                  <c:v>26.486666670000002</c:v>
                </c:pt>
                <c:pt idx="7947">
                  <c:v>26.49</c:v>
                </c:pt>
                <c:pt idx="7948">
                  <c:v>26.493333329999999</c:v>
                </c:pt>
                <c:pt idx="7949">
                  <c:v>26.49666667</c:v>
                </c:pt>
                <c:pt idx="7950">
                  <c:v>26.5</c:v>
                </c:pt>
                <c:pt idx="7951">
                  <c:v>26.50333333</c:v>
                </c:pt>
                <c:pt idx="7952">
                  <c:v>26.506666670000001</c:v>
                </c:pt>
                <c:pt idx="7953">
                  <c:v>26.51</c:v>
                </c:pt>
                <c:pt idx="7954">
                  <c:v>26.513333329999998</c:v>
                </c:pt>
                <c:pt idx="7955">
                  <c:v>26.516666669999999</c:v>
                </c:pt>
                <c:pt idx="7956">
                  <c:v>26.52</c:v>
                </c:pt>
                <c:pt idx="7957">
                  <c:v>26.52333333</c:v>
                </c:pt>
                <c:pt idx="7958">
                  <c:v>26.526666670000001</c:v>
                </c:pt>
                <c:pt idx="7959">
                  <c:v>26.53</c:v>
                </c:pt>
                <c:pt idx="7960">
                  <c:v>26.533333330000001</c:v>
                </c:pt>
                <c:pt idx="7961">
                  <c:v>26.536666669999999</c:v>
                </c:pt>
                <c:pt idx="7962">
                  <c:v>26.54</c:v>
                </c:pt>
                <c:pt idx="7963">
                  <c:v>26.543333329999999</c:v>
                </c:pt>
                <c:pt idx="7964">
                  <c:v>26.54666667</c:v>
                </c:pt>
                <c:pt idx="7965">
                  <c:v>26.55</c:v>
                </c:pt>
                <c:pt idx="7966">
                  <c:v>26.553333330000001</c:v>
                </c:pt>
                <c:pt idx="7967">
                  <c:v>26.556666669999998</c:v>
                </c:pt>
                <c:pt idx="7968">
                  <c:v>26.56</c:v>
                </c:pt>
                <c:pt idx="7969">
                  <c:v>26.563333329999999</c:v>
                </c:pt>
                <c:pt idx="7970">
                  <c:v>26.56666667</c:v>
                </c:pt>
                <c:pt idx="7971">
                  <c:v>26.57</c:v>
                </c:pt>
                <c:pt idx="7972">
                  <c:v>26.573333330000001</c:v>
                </c:pt>
                <c:pt idx="7973">
                  <c:v>26.576666670000002</c:v>
                </c:pt>
                <c:pt idx="7974">
                  <c:v>26.58</c:v>
                </c:pt>
                <c:pt idx="7975">
                  <c:v>26.583333329999999</c:v>
                </c:pt>
                <c:pt idx="7976">
                  <c:v>26.58666667</c:v>
                </c:pt>
                <c:pt idx="7977">
                  <c:v>26.59</c:v>
                </c:pt>
                <c:pt idx="7978">
                  <c:v>26.59333333</c:v>
                </c:pt>
                <c:pt idx="7979">
                  <c:v>26.596666670000001</c:v>
                </c:pt>
                <c:pt idx="7980">
                  <c:v>26.6</c:v>
                </c:pt>
                <c:pt idx="7981">
                  <c:v>26.603333330000002</c:v>
                </c:pt>
                <c:pt idx="7982">
                  <c:v>26.606666669999999</c:v>
                </c:pt>
                <c:pt idx="7983">
                  <c:v>26.61</c:v>
                </c:pt>
                <c:pt idx="7984">
                  <c:v>26.61333333</c:v>
                </c:pt>
                <c:pt idx="7985">
                  <c:v>26.616666670000001</c:v>
                </c:pt>
                <c:pt idx="7986">
                  <c:v>26.62</c:v>
                </c:pt>
                <c:pt idx="7987">
                  <c:v>26.623333330000001</c:v>
                </c:pt>
                <c:pt idx="7988">
                  <c:v>26.626666669999999</c:v>
                </c:pt>
                <c:pt idx="7989">
                  <c:v>26.63</c:v>
                </c:pt>
                <c:pt idx="7990">
                  <c:v>26.633333329999999</c:v>
                </c:pt>
                <c:pt idx="7991">
                  <c:v>26.63666667</c:v>
                </c:pt>
                <c:pt idx="7992">
                  <c:v>26.64</c:v>
                </c:pt>
                <c:pt idx="7993">
                  <c:v>26.643333330000001</c:v>
                </c:pt>
                <c:pt idx="7994">
                  <c:v>26.646666669999998</c:v>
                </c:pt>
                <c:pt idx="7995">
                  <c:v>26.65</c:v>
                </c:pt>
                <c:pt idx="7996">
                  <c:v>26.653333329999999</c:v>
                </c:pt>
                <c:pt idx="7997">
                  <c:v>26.65666667</c:v>
                </c:pt>
                <c:pt idx="7998">
                  <c:v>26.66</c:v>
                </c:pt>
                <c:pt idx="7999">
                  <c:v>26.66333333</c:v>
                </c:pt>
                <c:pt idx="8000">
                  <c:v>26.666666670000001</c:v>
                </c:pt>
                <c:pt idx="8001">
                  <c:v>26.67</c:v>
                </c:pt>
                <c:pt idx="8002">
                  <c:v>26.673333329999998</c:v>
                </c:pt>
                <c:pt idx="8003">
                  <c:v>26.676666669999999</c:v>
                </c:pt>
                <c:pt idx="8004">
                  <c:v>26.68</c:v>
                </c:pt>
                <c:pt idx="8005">
                  <c:v>26.68333333</c:v>
                </c:pt>
                <c:pt idx="8006">
                  <c:v>26.686666670000001</c:v>
                </c:pt>
                <c:pt idx="8007">
                  <c:v>26.69</c:v>
                </c:pt>
                <c:pt idx="8008">
                  <c:v>26.693333330000002</c:v>
                </c:pt>
                <c:pt idx="8009">
                  <c:v>26.696666669999999</c:v>
                </c:pt>
                <c:pt idx="8010">
                  <c:v>26.7</c:v>
                </c:pt>
                <c:pt idx="8011">
                  <c:v>26.70333333</c:v>
                </c:pt>
                <c:pt idx="8012">
                  <c:v>26.706666670000001</c:v>
                </c:pt>
                <c:pt idx="8013">
                  <c:v>26.71</c:v>
                </c:pt>
                <c:pt idx="8014">
                  <c:v>26.713333330000001</c:v>
                </c:pt>
                <c:pt idx="8015">
                  <c:v>26.716666669999999</c:v>
                </c:pt>
                <c:pt idx="8016">
                  <c:v>26.72</c:v>
                </c:pt>
                <c:pt idx="8017">
                  <c:v>26.723333329999999</c:v>
                </c:pt>
                <c:pt idx="8018">
                  <c:v>26.72666667</c:v>
                </c:pt>
                <c:pt idx="8019">
                  <c:v>26.73</c:v>
                </c:pt>
                <c:pt idx="8020">
                  <c:v>26.733333330000001</c:v>
                </c:pt>
                <c:pt idx="8021">
                  <c:v>26.736666670000002</c:v>
                </c:pt>
                <c:pt idx="8022">
                  <c:v>26.74</c:v>
                </c:pt>
                <c:pt idx="8023">
                  <c:v>26.743333329999999</c:v>
                </c:pt>
                <c:pt idx="8024">
                  <c:v>26.74666667</c:v>
                </c:pt>
                <c:pt idx="8025">
                  <c:v>26.75</c:v>
                </c:pt>
                <c:pt idx="8026">
                  <c:v>26.75333333</c:v>
                </c:pt>
                <c:pt idx="8027">
                  <c:v>26.756666670000001</c:v>
                </c:pt>
                <c:pt idx="8028">
                  <c:v>26.76</c:v>
                </c:pt>
                <c:pt idx="8029">
                  <c:v>26.763333329999998</c:v>
                </c:pt>
                <c:pt idx="8030">
                  <c:v>26.766666669999999</c:v>
                </c:pt>
                <c:pt idx="8031">
                  <c:v>26.77</c:v>
                </c:pt>
                <c:pt idx="8032">
                  <c:v>26.77333333</c:v>
                </c:pt>
                <c:pt idx="8033">
                  <c:v>26.776666670000001</c:v>
                </c:pt>
                <c:pt idx="8034">
                  <c:v>26.78</c:v>
                </c:pt>
                <c:pt idx="8035">
                  <c:v>26.783333330000001</c:v>
                </c:pt>
                <c:pt idx="8036">
                  <c:v>26.786666669999999</c:v>
                </c:pt>
                <c:pt idx="8037">
                  <c:v>26.79</c:v>
                </c:pt>
                <c:pt idx="8038">
                  <c:v>26.793333329999999</c:v>
                </c:pt>
                <c:pt idx="8039">
                  <c:v>26.79666667</c:v>
                </c:pt>
                <c:pt idx="8040">
                  <c:v>26.8</c:v>
                </c:pt>
                <c:pt idx="8041">
                  <c:v>26.803333330000001</c:v>
                </c:pt>
                <c:pt idx="8042">
                  <c:v>26.806666669999998</c:v>
                </c:pt>
                <c:pt idx="8043">
                  <c:v>26.81</c:v>
                </c:pt>
                <c:pt idx="8044">
                  <c:v>26.813333329999999</c:v>
                </c:pt>
                <c:pt idx="8045">
                  <c:v>26.81666667</c:v>
                </c:pt>
                <c:pt idx="8046">
                  <c:v>26.82</c:v>
                </c:pt>
                <c:pt idx="8047">
                  <c:v>26.823333330000001</c:v>
                </c:pt>
                <c:pt idx="8048">
                  <c:v>26.826666670000002</c:v>
                </c:pt>
                <c:pt idx="8049">
                  <c:v>26.83</c:v>
                </c:pt>
                <c:pt idx="8050">
                  <c:v>26.833333329999999</c:v>
                </c:pt>
                <c:pt idx="8051">
                  <c:v>26.83666667</c:v>
                </c:pt>
                <c:pt idx="8052">
                  <c:v>26.84</c:v>
                </c:pt>
                <c:pt idx="8053">
                  <c:v>26.84333333</c:v>
                </c:pt>
                <c:pt idx="8054">
                  <c:v>26.846666670000001</c:v>
                </c:pt>
                <c:pt idx="8055">
                  <c:v>26.85</c:v>
                </c:pt>
                <c:pt idx="8056">
                  <c:v>26.853333330000002</c:v>
                </c:pt>
                <c:pt idx="8057">
                  <c:v>26.856666669999999</c:v>
                </c:pt>
                <c:pt idx="8058">
                  <c:v>26.86</c:v>
                </c:pt>
                <c:pt idx="8059">
                  <c:v>26.86333333</c:v>
                </c:pt>
                <c:pt idx="8060">
                  <c:v>26.866666670000001</c:v>
                </c:pt>
                <c:pt idx="8061">
                  <c:v>26.87</c:v>
                </c:pt>
                <c:pt idx="8062">
                  <c:v>26.873333330000001</c:v>
                </c:pt>
                <c:pt idx="8063">
                  <c:v>26.876666669999999</c:v>
                </c:pt>
                <c:pt idx="8064">
                  <c:v>26.88</c:v>
                </c:pt>
                <c:pt idx="8065">
                  <c:v>26.883333329999999</c:v>
                </c:pt>
                <c:pt idx="8066">
                  <c:v>26.88666667</c:v>
                </c:pt>
                <c:pt idx="8067">
                  <c:v>26.89</c:v>
                </c:pt>
                <c:pt idx="8068">
                  <c:v>26.893333330000001</c:v>
                </c:pt>
                <c:pt idx="8069">
                  <c:v>26.896666669999998</c:v>
                </c:pt>
                <c:pt idx="8070">
                  <c:v>26.9</c:v>
                </c:pt>
                <c:pt idx="8071">
                  <c:v>26.903333329999999</c:v>
                </c:pt>
                <c:pt idx="8072">
                  <c:v>26.90666667</c:v>
                </c:pt>
                <c:pt idx="8073">
                  <c:v>26.91</c:v>
                </c:pt>
                <c:pt idx="8074">
                  <c:v>26.91333333</c:v>
                </c:pt>
                <c:pt idx="8075">
                  <c:v>26.916666670000001</c:v>
                </c:pt>
                <c:pt idx="8076">
                  <c:v>26.92</c:v>
                </c:pt>
                <c:pt idx="8077">
                  <c:v>26.923333329999998</c:v>
                </c:pt>
                <c:pt idx="8078">
                  <c:v>26.926666669999999</c:v>
                </c:pt>
                <c:pt idx="8079">
                  <c:v>26.93</c:v>
                </c:pt>
                <c:pt idx="8080">
                  <c:v>26.93333333</c:v>
                </c:pt>
                <c:pt idx="8081">
                  <c:v>26.936666670000001</c:v>
                </c:pt>
                <c:pt idx="8082">
                  <c:v>26.94</c:v>
                </c:pt>
                <c:pt idx="8083">
                  <c:v>26.943333330000002</c:v>
                </c:pt>
                <c:pt idx="8084">
                  <c:v>26.946666669999999</c:v>
                </c:pt>
                <c:pt idx="8085">
                  <c:v>26.95</c:v>
                </c:pt>
                <c:pt idx="8086">
                  <c:v>26.95333333</c:v>
                </c:pt>
                <c:pt idx="8087">
                  <c:v>26.956666670000001</c:v>
                </c:pt>
                <c:pt idx="8088">
                  <c:v>26.96</c:v>
                </c:pt>
                <c:pt idx="8089">
                  <c:v>26.963333330000001</c:v>
                </c:pt>
                <c:pt idx="8090">
                  <c:v>26.966666669999999</c:v>
                </c:pt>
                <c:pt idx="8091">
                  <c:v>26.97</c:v>
                </c:pt>
                <c:pt idx="8092">
                  <c:v>26.973333329999999</c:v>
                </c:pt>
                <c:pt idx="8093">
                  <c:v>26.97666667</c:v>
                </c:pt>
                <c:pt idx="8094">
                  <c:v>26.98</c:v>
                </c:pt>
                <c:pt idx="8095">
                  <c:v>26.983333330000001</c:v>
                </c:pt>
                <c:pt idx="8096">
                  <c:v>26.986666670000002</c:v>
                </c:pt>
                <c:pt idx="8097">
                  <c:v>26.99</c:v>
                </c:pt>
                <c:pt idx="8098">
                  <c:v>26.993333329999999</c:v>
                </c:pt>
                <c:pt idx="8099">
                  <c:v>26.99666667</c:v>
                </c:pt>
                <c:pt idx="8100">
                  <c:v>27</c:v>
                </c:pt>
                <c:pt idx="8101">
                  <c:v>27.00333333</c:v>
                </c:pt>
                <c:pt idx="8102">
                  <c:v>27.006666670000001</c:v>
                </c:pt>
                <c:pt idx="8103">
                  <c:v>27.01</c:v>
                </c:pt>
                <c:pt idx="8104">
                  <c:v>27.013333329999998</c:v>
                </c:pt>
                <c:pt idx="8105">
                  <c:v>27.016666669999999</c:v>
                </c:pt>
                <c:pt idx="8106">
                  <c:v>27.02</c:v>
                </c:pt>
                <c:pt idx="8107">
                  <c:v>27.02333333</c:v>
                </c:pt>
                <c:pt idx="8108">
                  <c:v>27.026666670000001</c:v>
                </c:pt>
                <c:pt idx="8109">
                  <c:v>27.03</c:v>
                </c:pt>
                <c:pt idx="8110">
                  <c:v>27.033333330000001</c:v>
                </c:pt>
                <c:pt idx="8111">
                  <c:v>27.036666669999999</c:v>
                </c:pt>
                <c:pt idx="8112">
                  <c:v>27.04</c:v>
                </c:pt>
                <c:pt idx="8113">
                  <c:v>27.043333329999999</c:v>
                </c:pt>
                <c:pt idx="8114">
                  <c:v>27.04666667</c:v>
                </c:pt>
                <c:pt idx="8115">
                  <c:v>27.05</c:v>
                </c:pt>
                <c:pt idx="8116">
                  <c:v>27.053333330000001</c:v>
                </c:pt>
                <c:pt idx="8117">
                  <c:v>27.056666669999998</c:v>
                </c:pt>
                <c:pt idx="8118">
                  <c:v>27.06</c:v>
                </c:pt>
                <c:pt idx="8119">
                  <c:v>27.063333329999999</c:v>
                </c:pt>
                <c:pt idx="8120">
                  <c:v>27.06666667</c:v>
                </c:pt>
                <c:pt idx="8121">
                  <c:v>27.07</c:v>
                </c:pt>
                <c:pt idx="8122">
                  <c:v>27.073333330000001</c:v>
                </c:pt>
                <c:pt idx="8123">
                  <c:v>27.076666670000002</c:v>
                </c:pt>
                <c:pt idx="8124">
                  <c:v>27.08</c:v>
                </c:pt>
                <c:pt idx="8125">
                  <c:v>27.083333329999999</c:v>
                </c:pt>
                <c:pt idx="8126">
                  <c:v>27.08666667</c:v>
                </c:pt>
                <c:pt idx="8127">
                  <c:v>27.09</c:v>
                </c:pt>
                <c:pt idx="8128">
                  <c:v>27.09333333</c:v>
                </c:pt>
                <c:pt idx="8129">
                  <c:v>27.096666670000001</c:v>
                </c:pt>
                <c:pt idx="8130">
                  <c:v>27.1</c:v>
                </c:pt>
                <c:pt idx="8131">
                  <c:v>27.103333330000002</c:v>
                </c:pt>
                <c:pt idx="8132">
                  <c:v>27.106666669999999</c:v>
                </c:pt>
                <c:pt idx="8133">
                  <c:v>27.11</c:v>
                </c:pt>
                <c:pt idx="8134">
                  <c:v>27.11333333</c:v>
                </c:pt>
                <c:pt idx="8135">
                  <c:v>27.116666670000001</c:v>
                </c:pt>
                <c:pt idx="8136">
                  <c:v>27.12</c:v>
                </c:pt>
                <c:pt idx="8137">
                  <c:v>27.123333330000001</c:v>
                </c:pt>
                <c:pt idx="8138">
                  <c:v>27.126666669999999</c:v>
                </c:pt>
                <c:pt idx="8139">
                  <c:v>27.13</c:v>
                </c:pt>
                <c:pt idx="8140">
                  <c:v>27.133333329999999</c:v>
                </c:pt>
                <c:pt idx="8141">
                  <c:v>27.13666667</c:v>
                </c:pt>
                <c:pt idx="8142">
                  <c:v>27.14</c:v>
                </c:pt>
                <c:pt idx="8143">
                  <c:v>27.143333330000001</c:v>
                </c:pt>
                <c:pt idx="8144">
                  <c:v>27.146666669999998</c:v>
                </c:pt>
                <c:pt idx="8145">
                  <c:v>27.15</c:v>
                </c:pt>
                <c:pt idx="8146">
                  <c:v>27.153333329999999</c:v>
                </c:pt>
                <c:pt idx="8147">
                  <c:v>27.15666667</c:v>
                </c:pt>
                <c:pt idx="8148">
                  <c:v>27.16</c:v>
                </c:pt>
                <c:pt idx="8149">
                  <c:v>27.16333333</c:v>
                </c:pt>
                <c:pt idx="8150">
                  <c:v>27.166666670000001</c:v>
                </c:pt>
                <c:pt idx="8151">
                  <c:v>27.17</c:v>
                </c:pt>
                <c:pt idx="8152">
                  <c:v>27.173333329999998</c:v>
                </c:pt>
                <c:pt idx="8153">
                  <c:v>27.176666669999999</c:v>
                </c:pt>
                <c:pt idx="8154">
                  <c:v>27.18</c:v>
                </c:pt>
                <c:pt idx="8155">
                  <c:v>27.18333333</c:v>
                </c:pt>
                <c:pt idx="8156">
                  <c:v>27.186666670000001</c:v>
                </c:pt>
                <c:pt idx="8157">
                  <c:v>27.19</c:v>
                </c:pt>
                <c:pt idx="8158">
                  <c:v>27.193333330000002</c:v>
                </c:pt>
                <c:pt idx="8159">
                  <c:v>27.196666669999999</c:v>
                </c:pt>
                <c:pt idx="8160">
                  <c:v>27.2</c:v>
                </c:pt>
                <c:pt idx="8161">
                  <c:v>27.20333333</c:v>
                </c:pt>
                <c:pt idx="8162">
                  <c:v>27.206666670000001</c:v>
                </c:pt>
                <c:pt idx="8163">
                  <c:v>27.21</c:v>
                </c:pt>
                <c:pt idx="8164">
                  <c:v>27.213333330000001</c:v>
                </c:pt>
                <c:pt idx="8165">
                  <c:v>27.216666669999999</c:v>
                </c:pt>
                <c:pt idx="8166">
                  <c:v>27.22</c:v>
                </c:pt>
                <c:pt idx="8167">
                  <c:v>27.223333329999999</c:v>
                </c:pt>
                <c:pt idx="8168">
                  <c:v>27.22666667</c:v>
                </c:pt>
                <c:pt idx="8169">
                  <c:v>27.23</c:v>
                </c:pt>
                <c:pt idx="8170">
                  <c:v>27.233333330000001</c:v>
                </c:pt>
                <c:pt idx="8171">
                  <c:v>27.236666670000002</c:v>
                </c:pt>
                <c:pt idx="8172">
                  <c:v>27.24</c:v>
                </c:pt>
                <c:pt idx="8173">
                  <c:v>27.243333329999999</c:v>
                </c:pt>
                <c:pt idx="8174">
                  <c:v>27.24666667</c:v>
                </c:pt>
                <c:pt idx="8175">
                  <c:v>27.25</c:v>
                </c:pt>
                <c:pt idx="8176">
                  <c:v>27.25333333</c:v>
                </c:pt>
                <c:pt idx="8177">
                  <c:v>27.256666670000001</c:v>
                </c:pt>
                <c:pt idx="8178">
                  <c:v>27.26</c:v>
                </c:pt>
                <c:pt idx="8179">
                  <c:v>27.263333329999998</c:v>
                </c:pt>
                <c:pt idx="8180">
                  <c:v>27.266666669999999</c:v>
                </c:pt>
                <c:pt idx="8181">
                  <c:v>27.27</c:v>
                </c:pt>
                <c:pt idx="8182">
                  <c:v>27.27333333</c:v>
                </c:pt>
                <c:pt idx="8183">
                  <c:v>27.276666670000001</c:v>
                </c:pt>
                <c:pt idx="8184">
                  <c:v>27.28</c:v>
                </c:pt>
                <c:pt idx="8185">
                  <c:v>27.283333330000001</c:v>
                </c:pt>
                <c:pt idx="8186">
                  <c:v>27.286666669999999</c:v>
                </c:pt>
                <c:pt idx="8187">
                  <c:v>27.29</c:v>
                </c:pt>
                <c:pt idx="8188">
                  <c:v>27.293333329999999</c:v>
                </c:pt>
                <c:pt idx="8189">
                  <c:v>27.29666667</c:v>
                </c:pt>
                <c:pt idx="8190">
                  <c:v>27.3</c:v>
                </c:pt>
                <c:pt idx="8191">
                  <c:v>27.303333330000001</c:v>
                </c:pt>
                <c:pt idx="8192">
                  <c:v>27.306666669999998</c:v>
                </c:pt>
                <c:pt idx="8193">
                  <c:v>27.31</c:v>
                </c:pt>
                <c:pt idx="8194">
                  <c:v>27.313333329999999</c:v>
                </c:pt>
                <c:pt idx="8195">
                  <c:v>27.31666667</c:v>
                </c:pt>
                <c:pt idx="8196">
                  <c:v>27.32</c:v>
                </c:pt>
                <c:pt idx="8197">
                  <c:v>27.323333330000001</c:v>
                </c:pt>
                <c:pt idx="8198">
                  <c:v>27.326666670000002</c:v>
                </c:pt>
                <c:pt idx="8199">
                  <c:v>27.33</c:v>
                </c:pt>
                <c:pt idx="8200">
                  <c:v>27.333333329999999</c:v>
                </c:pt>
                <c:pt idx="8201">
                  <c:v>27.33666667</c:v>
                </c:pt>
                <c:pt idx="8202">
                  <c:v>27.34</c:v>
                </c:pt>
                <c:pt idx="8203">
                  <c:v>27.34333333</c:v>
                </c:pt>
                <c:pt idx="8204">
                  <c:v>27.346666670000001</c:v>
                </c:pt>
                <c:pt idx="8205">
                  <c:v>27.35</c:v>
                </c:pt>
                <c:pt idx="8206">
                  <c:v>27.353333330000002</c:v>
                </c:pt>
                <c:pt idx="8207">
                  <c:v>27.356666669999999</c:v>
                </c:pt>
                <c:pt idx="8208">
                  <c:v>27.36</c:v>
                </c:pt>
                <c:pt idx="8209">
                  <c:v>27.36333333</c:v>
                </c:pt>
                <c:pt idx="8210">
                  <c:v>27.366666670000001</c:v>
                </c:pt>
                <c:pt idx="8211">
                  <c:v>27.37</c:v>
                </c:pt>
                <c:pt idx="8212">
                  <c:v>27.373333330000001</c:v>
                </c:pt>
                <c:pt idx="8213">
                  <c:v>27.376666669999999</c:v>
                </c:pt>
                <c:pt idx="8214">
                  <c:v>27.38</c:v>
                </c:pt>
                <c:pt idx="8215">
                  <c:v>27.383333329999999</c:v>
                </c:pt>
                <c:pt idx="8216">
                  <c:v>27.38666667</c:v>
                </c:pt>
                <c:pt idx="8217">
                  <c:v>27.39</c:v>
                </c:pt>
                <c:pt idx="8218">
                  <c:v>27.393333330000001</c:v>
                </c:pt>
                <c:pt idx="8219">
                  <c:v>27.396666669999998</c:v>
                </c:pt>
                <c:pt idx="8220">
                  <c:v>27.4</c:v>
                </c:pt>
                <c:pt idx="8221">
                  <c:v>27.403333329999999</c:v>
                </c:pt>
                <c:pt idx="8222">
                  <c:v>27.40666667</c:v>
                </c:pt>
                <c:pt idx="8223">
                  <c:v>27.41</c:v>
                </c:pt>
                <c:pt idx="8224">
                  <c:v>27.41333333</c:v>
                </c:pt>
                <c:pt idx="8225">
                  <c:v>27.416666670000001</c:v>
                </c:pt>
                <c:pt idx="8226">
                  <c:v>27.42</c:v>
                </c:pt>
                <c:pt idx="8227">
                  <c:v>27.423333329999998</c:v>
                </c:pt>
                <c:pt idx="8228">
                  <c:v>27.426666669999999</c:v>
                </c:pt>
                <c:pt idx="8229">
                  <c:v>27.43</c:v>
                </c:pt>
                <c:pt idx="8230">
                  <c:v>27.43333333</c:v>
                </c:pt>
                <c:pt idx="8231">
                  <c:v>27.436666670000001</c:v>
                </c:pt>
                <c:pt idx="8232">
                  <c:v>27.44</c:v>
                </c:pt>
                <c:pt idx="8233">
                  <c:v>27.443333330000002</c:v>
                </c:pt>
                <c:pt idx="8234">
                  <c:v>27.446666669999999</c:v>
                </c:pt>
                <c:pt idx="8235">
                  <c:v>27.45</c:v>
                </c:pt>
                <c:pt idx="8236">
                  <c:v>27.45333333</c:v>
                </c:pt>
                <c:pt idx="8237">
                  <c:v>27.456666670000001</c:v>
                </c:pt>
                <c:pt idx="8238">
                  <c:v>27.46</c:v>
                </c:pt>
                <c:pt idx="8239">
                  <c:v>27.463333330000001</c:v>
                </c:pt>
                <c:pt idx="8240">
                  <c:v>27.466666669999999</c:v>
                </c:pt>
                <c:pt idx="8241">
                  <c:v>27.47</c:v>
                </c:pt>
                <c:pt idx="8242">
                  <c:v>27.473333329999999</c:v>
                </c:pt>
                <c:pt idx="8243">
                  <c:v>27.47666667</c:v>
                </c:pt>
                <c:pt idx="8244">
                  <c:v>27.48</c:v>
                </c:pt>
                <c:pt idx="8245">
                  <c:v>27.483333330000001</c:v>
                </c:pt>
                <c:pt idx="8246">
                  <c:v>27.486666670000002</c:v>
                </c:pt>
                <c:pt idx="8247">
                  <c:v>27.49</c:v>
                </c:pt>
                <c:pt idx="8248">
                  <c:v>27.493333329999999</c:v>
                </c:pt>
                <c:pt idx="8249">
                  <c:v>27.49666667</c:v>
                </c:pt>
                <c:pt idx="8250">
                  <c:v>27.5</c:v>
                </c:pt>
                <c:pt idx="8251">
                  <c:v>27.50333333</c:v>
                </c:pt>
                <c:pt idx="8252">
                  <c:v>27.506666670000001</c:v>
                </c:pt>
                <c:pt idx="8253">
                  <c:v>27.51</c:v>
                </c:pt>
                <c:pt idx="8254">
                  <c:v>27.513333329999998</c:v>
                </c:pt>
                <c:pt idx="8255">
                  <c:v>27.516666669999999</c:v>
                </c:pt>
                <c:pt idx="8256">
                  <c:v>27.52</c:v>
                </c:pt>
                <c:pt idx="8257">
                  <c:v>27.52333333</c:v>
                </c:pt>
                <c:pt idx="8258">
                  <c:v>27.526666670000001</c:v>
                </c:pt>
                <c:pt idx="8259">
                  <c:v>27.53</c:v>
                </c:pt>
                <c:pt idx="8260">
                  <c:v>27.533333330000001</c:v>
                </c:pt>
                <c:pt idx="8261">
                  <c:v>27.536666669999999</c:v>
                </c:pt>
                <c:pt idx="8262">
                  <c:v>27.54</c:v>
                </c:pt>
                <c:pt idx="8263">
                  <c:v>27.543333329999999</c:v>
                </c:pt>
                <c:pt idx="8264">
                  <c:v>27.54666667</c:v>
                </c:pt>
                <c:pt idx="8265">
                  <c:v>27.55</c:v>
                </c:pt>
                <c:pt idx="8266">
                  <c:v>27.553333330000001</c:v>
                </c:pt>
                <c:pt idx="8267">
                  <c:v>27.556666669999998</c:v>
                </c:pt>
                <c:pt idx="8268">
                  <c:v>27.56</c:v>
                </c:pt>
                <c:pt idx="8269">
                  <c:v>27.563333329999999</c:v>
                </c:pt>
                <c:pt idx="8270">
                  <c:v>27.56666667</c:v>
                </c:pt>
                <c:pt idx="8271">
                  <c:v>27.57</c:v>
                </c:pt>
                <c:pt idx="8272">
                  <c:v>27.573333330000001</c:v>
                </c:pt>
                <c:pt idx="8273">
                  <c:v>27.576666670000002</c:v>
                </c:pt>
                <c:pt idx="8274">
                  <c:v>27.58</c:v>
                </c:pt>
                <c:pt idx="8275">
                  <c:v>27.583333329999999</c:v>
                </c:pt>
                <c:pt idx="8276">
                  <c:v>27.58666667</c:v>
                </c:pt>
                <c:pt idx="8277">
                  <c:v>27.59</c:v>
                </c:pt>
                <c:pt idx="8278">
                  <c:v>27.59333333</c:v>
                </c:pt>
                <c:pt idx="8279">
                  <c:v>27.596666670000001</c:v>
                </c:pt>
                <c:pt idx="8280">
                  <c:v>27.6</c:v>
                </c:pt>
                <c:pt idx="8281">
                  <c:v>27.603333330000002</c:v>
                </c:pt>
                <c:pt idx="8282">
                  <c:v>27.606666669999999</c:v>
                </c:pt>
                <c:pt idx="8283">
                  <c:v>27.61</c:v>
                </c:pt>
                <c:pt idx="8284">
                  <c:v>27.61333333</c:v>
                </c:pt>
                <c:pt idx="8285">
                  <c:v>27.616666670000001</c:v>
                </c:pt>
                <c:pt idx="8286">
                  <c:v>27.62</c:v>
                </c:pt>
                <c:pt idx="8287">
                  <c:v>27.623333330000001</c:v>
                </c:pt>
                <c:pt idx="8288">
                  <c:v>27.626666669999999</c:v>
                </c:pt>
                <c:pt idx="8289">
                  <c:v>27.63</c:v>
                </c:pt>
                <c:pt idx="8290">
                  <c:v>27.633333329999999</c:v>
                </c:pt>
                <c:pt idx="8291">
                  <c:v>27.63666667</c:v>
                </c:pt>
                <c:pt idx="8292">
                  <c:v>27.64</c:v>
                </c:pt>
                <c:pt idx="8293">
                  <c:v>27.643333330000001</c:v>
                </c:pt>
                <c:pt idx="8294">
                  <c:v>27.646666669999998</c:v>
                </c:pt>
                <c:pt idx="8295">
                  <c:v>27.65</c:v>
                </c:pt>
                <c:pt idx="8296">
                  <c:v>27.653333329999999</c:v>
                </c:pt>
                <c:pt idx="8297">
                  <c:v>27.65666667</c:v>
                </c:pt>
                <c:pt idx="8298">
                  <c:v>27.66</c:v>
                </c:pt>
                <c:pt idx="8299">
                  <c:v>27.66333333</c:v>
                </c:pt>
                <c:pt idx="8300">
                  <c:v>27.666666670000001</c:v>
                </c:pt>
                <c:pt idx="8301">
                  <c:v>27.67</c:v>
                </c:pt>
                <c:pt idx="8302">
                  <c:v>27.673333329999998</c:v>
                </c:pt>
                <c:pt idx="8303">
                  <c:v>27.676666669999999</c:v>
                </c:pt>
                <c:pt idx="8304">
                  <c:v>27.68</c:v>
                </c:pt>
                <c:pt idx="8305">
                  <c:v>27.68333333</c:v>
                </c:pt>
                <c:pt idx="8306">
                  <c:v>27.686666670000001</c:v>
                </c:pt>
                <c:pt idx="8307">
                  <c:v>27.69</c:v>
                </c:pt>
                <c:pt idx="8308">
                  <c:v>27.693333330000002</c:v>
                </c:pt>
                <c:pt idx="8309">
                  <c:v>27.696666669999999</c:v>
                </c:pt>
                <c:pt idx="8310">
                  <c:v>27.7</c:v>
                </c:pt>
                <c:pt idx="8311">
                  <c:v>27.70333333</c:v>
                </c:pt>
                <c:pt idx="8312">
                  <c:v>27.706666670000001</c:v>
                </c:pt>
                <c:pt idx="8313">
                  <c:v>27.71</c:v>
                </c:pt>
                <c:pt idx="8314">
                  <c:v>27.713333330000001</c:v>
                </c:pt>
                <c:pt idx="8315">
                  <c:v>27.716666669999999</c:v>
                </c:pt>
                <c:pt idx="8316">
                  <c:v>27.72</c:v>
                </c:pt>
                <c:pt idx="8317">
                  <c:v>27.723333329999999</c:v>
                </c:pt>
                <c:pt idx="8318">
                  <c:v>27.72666667</c:v>
                </c:pt>
                <c:pt idx="8319">
                  <c:v>27.73</c:v>
                </c:pt>
                <c:pt idx="8320">
                  <c:v>27.733333330000001</c:v>
                </c:pt>
                <c:pt idx="8321">
                  <c:v>27.736666670000002</c:v>
                </c:pt>
                <c:pt idx="8322">
                  <c:v>27.74</c:v>
                </c:pt>
                <c:pt idx="8323">
                  <c:v>27.743333329999999</c:v>
                </c:pt>
                <c:pt idx="8324">
                  <c:v>27.74666667</c:v>
                </c:pt>
                <c:pt idx="8325">
                  <c:v>27.75</c:v>
                </c:pt>
                <c:pt idx="8326">
                  <c:v>27.75333333</c:v>
                </c:pt>
                <c:pt idx="8327">
                  <c:v>27.756666670000001</c:v>
                </c:pt>
                <c:pt idx="8328">
                  <c:v>27.76</c:v>
                </c:pt>
                <c:pt idx="8329">
                  <c:v>27.763333329999998</c:v>
                </c:pt>
                <c:pt idx="8330">
                  <c:v>27.766666669999999</c:v>
                </c:pt>
                <c:pt idx="8331">
                  <c:v>27.77</c:v>
                </c:pt>
                <c:pt idx="8332">
                  <c:v>27.77333333</c:v>
                </c:pt>
                <c:pt idx="8333">
                  <c:v>27.776666670000001</c:v>
                </c:pt>
                <c:pt idx="8334">
                  <c:v>27.78</c:v>
                </c:pt>
                <c:pt idx="8335">
                  <c:v>27.783333330000001</c:v>
                </c:pt>
                <c:pt idx="8336">
                  <c:v>27.786666669999999</c:v>
                </c:pt>
                <c:pt idx="8337">
                  <c:v>27.79</c:v>
                </c:pt>
                <c:pt idx="8338">
                  <c:v>27.793333329999999</c:v>
                </c:pt>
                <c:pt idx="8339">
                  <c:v>27.79666667</c:v>
                </c:pt>
                <c:pt idx="8340">
                  <c:v>27.8</c:v>
                </c:pt>
                <c:pt idx="8341">
                  <c:v>27.803333330000001</c:v>
                </c:pt>
                <c:pt idx="8342">
                  <c:v>27.806666669999998</c:v>
                </c:pt>
                <c:pt idx="8343">
                  <c:v>27.81</c:v>
                </c:pt>
                <c:pt idx="8344">
                  <c:v>27.813333329999999</c:v>
                </c:pt>
                <c:pt idx="8345">
                  <c:v>27.81666667</c:v>
                </c:pt>
                <c:pt idx="8346">
                  <c:v>27.82</c:v>
                </c:pt>
                <c:pt idx="8347">
                  <c:v>27.823333330000001</c:v>
                </c:pt>
                <c:pt idx="8348">
                  <c:v>27.826666670000002</c:v>
                </c:pt>
                <c:pt idx="8349">
                  <c:v>27.83</c:v>
                </c:pt>
                <c:pt idx="8350">
                  <c:v>27.833333329999999</c:v>
                </c:pt>
                <c:pt idx="8351">
                  <c:v>27.83666667</c:v>
                </c:pt>
                <c:pt idx="8352">
                  <c:v>27.84</c:v>
                </c:pt>
                <c:pt idx="8353">
                  <c:v>27.84333333</c:v>
                </c:pt>
                <c:pt idx="8354">
                  <c:v>27.846666670000001</c:v>
                </c:pt>
                <c:pt idx="8355">
                  <c:v>27.85</c:v>
                </c:pt>
                <c:pt idx="8356">
                  <c:v>27.853333330000002</c:v>
                </c:pt>
                <c:pt idx="8357">
                  <c:v>27.856666669999999</c:v>
                </c:pt>
                <c:pt idx="8358">
                  <c:v>27.86</c:v>
                </c:pt>
                <c:pt idx="8359">
                  <c:v>27.86333333</c:v>
                </c:pt>
                <c:pt idx="8360">
                  <c:v>27.866666670000001</c:v>
                </c:pt>
                <c:pt idx="8361">
                  <c:v>27.87</c:v>
                </c:pt>
                <c:pt idx="8362">
                  <c:v>27.873333330000001</c:v>
                </c:pt>
                <c:pt idx="8363">
                  <c:v>27.876666669999999</c:v>
                </c:pt>
                <c:pt idx="8364">
                  <c:v>27.88</c:v>
                </c:pt>
                <c:pt idx="8365">
                  <c:v>27.883333329999999</c:v>
                </c:pt>
                <c:pt idx="8366">
                  <c:v>27.88666667</c:v>
                </c:pt>
                <c:pt idx="8367">
                  <c:v>27.89</c:v>
                </c:pt>
                <c:pt idx="8368">
                  <c:v>27.893333330000001</c:v>
                </c:pt>
                <c:pt idx="8369">
                  <c:v>27.896666669999998</c:v>
                </c:pt>
                <c:pt idx="8370">
                  <c:v>27.9</c:v>
                </c:pt>
                <c:pt idx="8371">
                  <c:v>27.903333329999999</c:v>
                </c:pt>
                <c:pt idx="8372">
                  <c:v>27.90666667</c:v>
                </c:pt>
                <c:pt idx="8373">
                  <c:v>27.91</c:v>
                </c:pt>
                <c:pt idx="8374">
                  <c:v>27.91333333</c:v>
                </c:pt>
                <c:pt idx="8375">
                  <c:v>27.916666670000001</c:v>
                </c:pt>
                <c:pt idx="8376">
                  <c:v>27.92</c:v>
                </c:pt>
                <c:pt idx="8377">
                  <c:v>27.923333329999998</c:v>
                </c:pt>
                <c:pt idx="8378">
                  <c:v>27.926666669999999</c:v>
                </c:pt>
                <c:pt idx="8379">
                  <c:v>27.93</c:v>
                </c:pt>
                <c:pt idx="8380">
                  <c:v>27.93333333</c:v>
                </c:pt>
                <c:pt idx="8381">
                  <c:v>27.936666670000001</c:v>
                </c:pt>
                <c:pt idx="8382">
                  <c:v>27.94</c:v>
                </c:pt>
                <c:pt idx="8383">
                  <c:v>27.943333330000002</c:v>
                </c:pt>
                <c:pt idx="8384">
                  <c:v>27.946666669999999</c:v>
                </c:pt>
                <c:pt idx="8385">
                  <c:v>27.95</c:v>
                </c:pt>
                <c:pt idx="8386">
                  <c:v>27.95333333</c:v>
                </c:pt>
                <c:pt idx="8387">
                  <c:v>27.956666670000001</c:v>
                </c:pt>
                <c:pt idx="8388">
                  <c:v>27.96</c:v>
                </c:pt>
                <c:pt idx="8389">
                  <c:v>27.963333330000001</c:v>
                </c:pt>
                <c:pt idx="8390">
                  <c:v>27.966666669999999</c:v>
                </c:pt>
                <c:pt idx="8391">
                  <c:v>27.97</c:v>
                </c:pt>
                <c:pt idx="8392">
                  <c:v>27.973333329999999</c:v>
                </c:pt>
                <c:pt idx="8393">
                  <c:v>27.97666667</c:v>
                </c:pt>
                <c:pt idx="8394">
                  <c:v>27.98</c:v>
                </c:pt>
                <c:pt idx="8395">
                  <c:v>27.983333330000001</c:v>
                </c:pt>
                <c:pt idx="8396">
                  <c:v>27.986666670000002</c:v>
                </c:pt>
                <c:pt idx="8397">
                  <c:v>27.99</c:v>
                </c:pt>
                <c:pt idx="8398">
                  <c:v>27.993333329999999</c:v>
                </c:pt>
                <c:pt idx="8399">
                  <c:v>27.99666667</c:v>
                </c:pt>
                <c:pt idx="8400">
                  <c:v>28</c:v>
                </c:pt>
                <c:pt idx="8401">
                  <c:v>28.00333333</c:v>
                </c:pt>
                <c:pt idx="8402">
                  <c:v>28.006666670000001</c:v>
                </c:pt>
                <c:pt idx="8403">
                  <c:v>28.01</c:v>
                </c:pt>
                <c:pt idx="8404">
                  <c:v>28.013333329999998</c:v>
                </c:pt>
                <c:pt idx="8405">
                  <c:v>28.016666669999999</c:v>
                </c:pt>
                <c:pt idx="8406">
                  <c:v>28.02</c:v>
                </c:pt>
                <c:pt idx="8407">
                  <c:v>28.02333333</c:v>
                </c:pt>
                <c:pt idx="8408">
                  <c:v>28.026666670000001</c:v>
                </c:pt>
                <c:pt idx="8409">
                  <c:v>28.03</c:v>
                </c:pt>
                <c:pt idx="8410">
                  <c:v>28.033333330000001</c:v>
                </c:pt>
                <c:pt idx="8411">
                  <c:v>28.036666669999999</c:v>
                </c:pt>
                <c:pt idx="8412">
                  <c:v>28.04</c:v>
                </c:pt>
                <c:pt idx="8413">
                  <c:v>28.043333329999999</c:v>
                </c:pt>
                <c:pt idx="8414">
                  <c:v>28.04666667</c:v>
                </c:pt>
                <c:pt idx="8415">
                  <c:v>28.05</c:v>
                </c:pt>
                <c:pt idx="8416">
                  <c:v>28.053333330000001</c:v>
                </c:pt>
                <c:pt idx="8417">
                  <c:v>28.056666669999998</c:v>
                </c:pt>
                <c:pt idx="8418">
                  <c:v>28.06</c:v>
                </c:pt>
                <c:pt idx="8419">
                  <c:v>28.063333329999999</c:v>
                </c:pt>
                <c:pt idx="8420">
                  <c:v>28.06666667</c:v>
                </c:pt>
                <c:pt idx="8421">
                  <c:v>28.07</c:v>
                </c:pt>
                <c:pt idx="8422">
                  <c:v>28.073333330000001</c:v>
                </c:pt>
                <c:pt idx="8423">
                  <c:v>28.076666670000002</c:v>
                </c:pt>
                <c:pt idx="8424">
                  <c:v>28.08</c:v>
                </c:pt>
                <c:pt idx="8425">
                  <c:v>28.083333329999999</c:v>
                </c:pt>
                <c:pt idx="8426">
                  <c:v>28.08666667</c:v>
                </c:pt>
                <c:pt idx="8427">
                  <c:v>28.09</c:v>
                </c:pt>
                <c:pt idx="8428">
                  <c:v>28.09333333</c:v>
                </c:pt>
                <c:pt idx="8429">
                  <c:v>28.096666670000001</c:v>
                </c:pt>
                <c:pt idx="8430">
                  <c:v>28.1</c:v>
                </c:pt>
                <c:pt idx="8431">
                  <c:v>28.103333330000002</c:v>
                </c:pt>
                <c:pt idx="8432">
                  <c:v>28.106666669999999</c:v>
                </c:pt>
                <c:pt idx="8433">
                  <c:v>28.11</c:v>
                </c:pt>
                <c:pt idx="8434">
                  <c:v>28.11333333</c:v>
                </c:pt>
                <c:pt idx="8435">
                  <c:v>28.116666670000001</c:v>
                </c:pt>
                <c:pt idx="8436">
                  <c:v>28.12</c:v>
                </c:pt>
                <c:pt idx="8437">
                  <c:v>28.123333330000001</c:v>
                </c:pt>
                <c:pt idx="8438">
                  <c:v>28.126666669999999</c:v>
                </c:pt>
                <c:pt idx="8439">
                  <c:v>28.13</c:v>
                </c:pt>
                <c:pt idx="8440">
                  <c:v>28.133333329999999</c:v>
                </c:pt>
                <c:pt idx="8441">
                  <c:v>28.13666667</c:v>
                </c:pt>
                <c:pt idx="8442">
                  <c:v>28.14</c:v>
                </c:pt>
                <c:pt idx="8443">
                  <c:v>28.143333330000001</c:v>
                </c:pt>
                <c:pt idx="8444">
                  <c:v>28.146666669999998</c:v>
                </c:pt>
                <c:pt idx="8445">
                  <c:v>28.15</c:v>
                </c:pt>
                <c:pt idx="8446">
                  <c:v>28.153333329999999</c:v>
                </c:pt>
                <c:pt idx="8447">
                  <c:v>28.15666667</c:v>
                </c:pt>
                <c:pt idx="8448">
                  <c:v>28.16</c:v>
                </c:pt>
                <c:pt idx="8449">
                  <c:v>28.16333333</c:v>
                </c:pt>
                <c:pt idx="8450">
                  <c:v>28.166666670000001</c:v>
                </c:pt>
                <c:pt idx="8451">
                  <c:v>28.17</c:v>
                </c:pt>
                <c:pt idx="8452">
                  <c:v>28.173333329999998</c:v>
                </c:pt>
                <c:pt idx="8453">
                  <c:v>28.176666669999999</c:v>
                </c:pt>
                <c:pt idx="8454">
                  <c:v>28.18</c:v>
                </c:pt>
                <c:pt idx="8455">
                  <c:v>28.18333333</c:v>
                </c:pt>
                <c:pt idx="8456">
                  <c:v>28.186666670000001</c:v>
                </c:pt>
                <c:pt idx="8457">
                  <c:v>28.19</c:v>
                </c:pt>
                <c:pt idx="8458">
                  <c:v>28.193333330000002</c:v>
                </c:pt>
                <c:pt idx="8459">
                  <c:v>28.196666669999999</c:v>
                </c:pt>
                <c:pt idx="8460">
                  <c:v>28.2</c:v>
                </c:pt>
                <c:pt idx="8461">
                  <c:v>28.20333333</c:v>
                </c:pt>
                <c:pt idx="8462">
                  <c:v>28.206666670000001</c:v>
                </c:pt>
                <c:pt idx="8463">
                  <c:v>28.21</c:v>
                </c:pt>
                <c:pt idx="8464">
                  <c:v>28.213333330000001</c:v>
                </c:pt>
                <c:pt idx="8465">
                  <c:v>28.216666669999999</c:v>
                </c:pt>
                <c:pt idx="8466">
                  <c:v>28.22</c:v>
                </c:pt>
                <c:pt idx="8467">
                  <c:v>28.223333329999999</c:v>
                </c:pt>
                <c:pt idx="8468">
                  <c:v>28.22666667</c:v>
                </c:pt>
                <c:pt idx="8469">
                  <c:v>28.23</c:v>
                </c:pt>
                <c:pt idx="8470">
                  <c:v>28.233333330000001</c:v>
                </c:pt>
                <c:pt idx="8471">
                  <c:v>28.236666670000002</c:v>
                </c:pt>
                <c:pt idx="8472">
                  <c:v>28.24</c:v>
                </c:pt>
                <c:pt idx="8473">
                  <c:v>28.243333329999999</c:v>
                </c:pt>
                <c:pt idx="8474">
                  <c:v>28.24666667</c:v>
                </c:pt>
                <c:pt idx="8475">
                  <c:v>28.25</c:v>
                </c:pt>
                <c:pt idx="8476">
                  <c:v>28.25333333</c:v>
                </c:pt>
                <c:pt idx="8477">
                  <c:v>28.256666670000001</c:v>
                </c:pt>
                <c:pt idx="8478">
                  <c:v>28.26</c:v>
                </c:pt>
                <c:pt idx="8479">
                  <c:v>28.263333329999998</c:v>
                </c:pt>
                <c:pt idx="8480">
                  <c:v>28.266666669999999</c:v>
                </c:pt>
                <c:pt idx="8481">
                  <c:v>28.27</c:v>
                </c:pt>
                <c:pt idx="8482">
                  <c:v>28.27333333</c:v>
                </c:pt>
                <c:pt idx="8483">
                  <c:v>28.276666670000001</c:v>
                </c:pt>
                <c:pt idx="8484">
                  <c:v>28.28</c:v>
                </c:pt>
                <c:pt idx="8485">
                  <c:v>28.283333330000001</c:v>
                </c:pt>
                <c:pt idx="8486">
                  <c:v>28.286666669999999</c:v>
                </c:pt>
                <c:pt idx="8487">
                  <c:v>28.29</c:v>
                </c:pt>
                <c:pt idx="8488">
                  <c:v>28.293333329999999</c:v>
                </c:pt>
                <c:pt idx="8489">
                  <c:v>28.29666667</c:v>
                </c:pt>
                <c:pt idx="8490">
                  <c:v>28.3</c:v>
                </c:pt>
                <c:pt idx="8491">
                  <c:v>28.303333330000001</c:v>
                </c:pt>
                <c:pt idx="8492">
                  <c:v>28.306666669999998</c:v>
                </c:pt>
                <c:pt idx="8493">
                  <c:v>28.31</c:v>
                </c:pt>
                <c:pt idx="8494">
                  <c:v>28.313333329999999</c:v>
                </c:pt>
                <c:pt idx="8495">
                  <c:v>28.31666667</c:v>
                </c:pt>
                <c:pt idx="8496">
                  <c:v>28.32</c:v>
                </c:pt>
                <c:pt idx="8497">
                  <c:v>28.323333330000001</c:v>
                </c:pt>
                <c:pt idx="8498">
                  <c:v>28.326666670000002</c:v>
                </c:pt>
                <c:pt idx="8499">
                  <c:v>28.33</c:v>
                </c:pt>
                <c:pt idx="8500">
                  <c:v>28.333333329999999</c:v>
                </c:pt>
                <c:pt idx="8501">
                  <c:v>28.33666667</c:v>
                </c:pt>
                <c:pt idx="8502">
                  <c:v>28.34</c:v>
                </c:pt>
                <c:pt idx="8503">
                  <c:v>28.34333333</c:v>
                </c:pt>
                <c:pt idx="8504">
                  <c:v>28.346666670000001</c:v>
                </c:pt>
                <c:pt idx="8505">
                  <c:v>28.35</c:v>
                </c:pt>
                <c:pt idx="8506">
                  <c:v>28.353333330000002</c:v>
                </c:pt>
                <c:pt idx="8507">
                  <c:v>28.356666669999999</c:v>
                </c:pt>
                <c:pt idx="8508">
                  <c:v>28.36</c:v>
                </c:pt>
                <c:pt idx="8509">
                  <c:v>28.36333333</c:v>
                </c:pt>
                <c:pt idx="8510">
                  <c:v>28.366666670000001</c:v>
                </c:pt>
                <c:pt idx="8511">
                  <c:v>28.37</c:v>
                </c:pt>
                <c:pt idx="8512">
                  <c:v>28.373333330000001</c:v>
                </c:pt>
                <c:pt idx="8513">
                  <c:v>28.376666669999999</c:v>
                </c:pt>
                <c:pt idx="8514">
                  <c:v>28.38</c:v>
                </c:pt>
                <c:pt idx="8515">
                  <c:v>28.383333329999999</c:v>
                </c:pt>
                <c:pt idx="8516">
                  <c:v>28.38666667</c:v>
                </c:pt>
                <c:pt idx="8517">
                  <c:v>28.39</c:v>
                </c:pt>
                <c:pt idx="8518">
                  <c:v>28.393333330000001</c:v>
                </c:pt>
                <c:pt idx="8519">
                  <c:v>28.396666669999998</c:v>
                </c:pt>
                <c:pt idx="8520">
                  <c:v>28.4</c:v>
                </c:pt>
                <c:pt idx="8521">
                  <c:v>28.403333329999999</c:v>
                </c:pt>
                <c:pt idx="8522">
                  <c:v>28.40666667</c:v>
                </c:pt>
                <c:pt idx="8523">
                  <c:v>28.41</c:v>
                </c:pt>
                <c:pt idx="8524">
                  <c:v>28.41333333</c:v>
                </c:pt>
                <c:pt idx="8525">
                  <c:v>28.416666670000001</c:v>
                </c:pt>
                <c:pt idx="8526">
                  <c:v>28.42</c:v>
                </c:pt>
                <c:pt idx="8527">
                  <c:v>28.423333329999998</c:v>
                </c:pt>
                <c:pt idx="8528">
                  <c:v>28.426666669999999</c:v>
                </c:pt>
                <c:pt idx="8529">
                  <c:v>28.43</c:v>
                </c:pt>
                <c:pt idx="8530">
                  <c:v>28.43333333</c:v>
                </c:pt>
                <c:pt idx="8531">
                  <c:v>28.436666670000001</c:v>
                </c:pt>
                <c:pt idx="8532">
                  <c:v>28.44</c:v>
                </c:pt>
                <c:pt idx="8533">
                  <c:v>28.443333330000002</c:v>
                </c:pt>
                <c:pt idx="8534">
                  <c:v>28.446666669999999</c:v>
                </c:pt>
                <c:pt idx="8535">
                  <c:v>28.45</c:v>
                </c:pt>
                <c:pt idx="8536">
                  <c:v>28.45333333</c:v>
                </c:pt>
                <c:pt idx="8537">
                  <c:v>28.456666670000001</c:v>
                </c:pt>
                <c:pt idx="8538">
                  <c:v>28.46</c:v>
                </c:pt>
                <c:pt idx="8539">
                  <c:v>28.463333330000001</c:v>
                </c:pt>
                <c:pt idx="8540">
                  <c:v>28.466666669999999</c:v>
                </c:pt>
                <c:pt idx="8541">
                  <c:v>28.47</c:v>
                </c:pt>
                <c:pt idx="8542">
                  <c:v>28.473333329999999</c:v>
                </c:pt>
                <c:pt idx="8543">
                  <c:v>28.47666667</c:v>
                </c:pt>
                <c:pt idx="8544">
                  <c:v>28.48</c:v>
                </c:pt>
                <c:pt idx="8545">
                  <c:v>28.483333330000001</c:v>
                </c:pt>
                <c:pt idx="8546">
                  <c:v>28.486666670000002</c:v>
                </c:pt>
                <c:pt idx="8547">
                  <c:v>28.49</c:v>
                </c:pt>
                <c:pt idx="8548">
                  <c:v>28.493333329999999</c:v>
                </c:pt>
                <c:pt idx="8549">
                  <c:v>28.49666667</c:v>
                </c:pt>
                <c:pt idx="8550">
                  <c:v>28.5</c:v>
                </c:pt>
                <c:pt idx="8551">
                  <c:v>28.50333333</c:v>
                </c:pt>
                <c:pt idx="8552">
                  <c:v>28.506666670000001</c:v>
                </c:pt>
                <c:pt idx="8553">
                  <c:v>28.51</c:v>
                </c:pt>
                <c:pt idx="8554">
                  <c:v>28.513333329999998</c:v>
                </c:pt>
                <c:pt idx="8555">
                  <c:v>28.516666669999999</c:v>
                </c:pt>
                <c:pt idx="8556">
                  <c:v>28.52</c:v>
                </c:pt>
                <c:pt idx="8557">
                  <c:v>28.52333333</c:v>
                </c:pt>
                <c:pt idx="8558">
                  <c:v>28.526666670000001</c:v>
                </c:pt>
                <c:pt idx="8559">
                  <c:v>28.53</c:v>
                </c:pt>
                <c:pt idx="8560">
                  <c:v>28.533333330000001</c:v>
                </c:pt>
                <c:pt idx="8561">
                  <c:v>28.536666669999999</c:v>
                </c:pt>
                <c:pt idx="8562">
                  <c:v>28.54</c:v>
                </c:pt>
                <c:pt idx="8563">
                  <c:v>28.543333329999999</c:v>
                </c:pt>
                <c:pt idx="8564">
                  <c:v>28.54666667</c:v>
                </c:pt>
                <c:pt idx="8565">
                  <c:v>28.55</c:v>
                </c:pt>
                <c:pt idx="8566">
                  <c:v>28.553333330000001</c:v>
                </c:pt>
                <c:pt idx="8567">
                  <c:v>28.556666669999998</c:v>
                </c:pt>
                <c:pt idx="8568">
                  <c:v>28.56</c:v>
                </c:pt>
                <c:pt idx="8569">
                  <c:v>28.563333329999999</c:v>
                </c:pt>
                <c:pt idx="8570">
                  <c:v>28.56666667</c:v>
                </c:pt>
                <c:pt idx="8571">
                  <c:v>28.57</c:v>
                </c:pt>
                <c:pt idx="8572">
                  <c:v>28.573333330000001</c:v>
                </c:pt>
                <c:pt idx="8573">
                  <c:v>28.576666670000002</c:v>
                </c:pt>
                <c:pt idx="8574">
                  <c:v>28.58</c:v>
                </c:pt>
                <c:pt idx="8575">
                  <c:v>28.583333329999999</c:v>
                </c:pt>
                <c:pt idx="8576">
                  <c:v>28.58666667</c:v>
                </c:pt>
                <c:pt idx="8577">
                  <c:v>28.59</c:v>
                </c:pt>
                <c:pt idx="8578">
                  <c:v>28.59333333</c:v>
                </c:pt>
                <c:pt idx="8579">
                  <c:v>28.596666670000001</c:v>
                </c:pt>
                <c:pt idx="8580">
                  <c:v>28.6</c:v>
                </c:pt>
                <c:pt idx="8581">
                  <c:v>28.603333330000002</c:v>
                </c:pt>
                <c:pt idx="8582">
                  <c:v>28.606666669999999</c:v>
                </c:pt>
                <c:pt idx="8583">
                  <c:v>28.61</c:v>
                </c:pt>
                <c:pt idx="8584">
                  <c:v>28.61333333</c:v>
                </c:pt>
                <c:pt idx="8585">
                  <c:v>28.616666670000001</c:v>
                </c:pt>
                <c:pt idx="8586">
                  <c:v>28.62</c:v>
                </c:pt>
                <c:pt idx="8587">
                  <c:v>28.623333330000001</c:v>
                </c:pt>
                <c:pt idx="8588">
                  <c:v>28.626666669999999</c:v>
                </c:pt>
                <c:pt idx="8589">
                  <c:v>28.63</c:v>
                </c:pt>
                <c:pt idx="8590">
                  <c:v>28.633333329999999</c:v>
                </c:pt>
                <c:pt idx="8591">
                  <c:v>28.63666667</c:v>
                </c:pt>
                <c:pt idx="8592">
                  <c:v>28.64</c:v>
                </c:pt>
                <c:pt idx="8593">
                  <c:v>28.643333330000001</c:v>
                </c:pt>
                <c:pt idx="8594">
                  <c:v>28.646666669999998</c:v>
                </c:pt>
                <c:pt idx="8595">
                  <c:v>28.65</c:v>
                </c:pt>
                <c:pt idx="8596">
                  <c:v>28.653333329999999</c:v>
                </c:pt>
                <c:pt idx="8597">
                  <c:v>28.65666667</c:v>
                </c:pt>
                <c:pt idx="8598">
                  <c:v>28.66</c:v>
                </c:pt>
                <c:pt idx="8599">
                  <c:v>28.66333333</c:v>
                </c:pt>
                <c:pt idx="8600">
                  <c:v>28.666666670000001</c:v>
                </c:pt>
                <c:pt idx="8601">
                  <c:v>28.67</c:v>
                </c:pt>
                <c:pt idx="8602">
                  <c:v>28.673333329999998</c:v>
                </c:pt>
                <c:pt idx="8603">
                  <c:v>28.676666669999999</c:v>
                </c:pt>
                <c:pt idx="8604">
                  <c:v>28.68</c:v>
                </c:pt>
                <c:pt idx="8605">
                  <c:v>28.68333333</c:v>
                </c:pt>
                <c:pt idx="8606">
                  <c:v>28.686666670000001</c:v>
                </c:pt>
                <c:pt idx="8607">
                  <c:v>28.69</c:v>
                </c:pt>
                <c:pt idx="8608">
                  <c:v>28.693333330000002</c:v>
                </c:pt>
                <c:pt idx="8609">
                  <c:v>28.696666669999999</c:v>
                </c:pt>
                <c:pt idx="8610">
                  <c:v>28.7</c:v>
                </c:pt>
                <c:pt idx="8611">
                  <c:v>28.70333333</c:v>
                </c:pt>
                <c:pt idx="8612">
                  <c:v>28.706666670000001</c:v>
                </c:pt>
                <c:pt idx="8613">
                  <c:v>28.71</c:v>
                </c:pt>
                <c:pt idx="8614">
                  <c:v>28.713333330000001</c:v>
                </c:pt>
                <c:pt idx="8615">
                  <c:v>28.716666669999999</c:v>
                </c:pt>
                <c:pt idx="8616">
                  <c:v>28.72</c:v>
                </c:pt>
                <c:pt idx="8617">
                  <c:v>28.723333329999999</c:v>
                </c:pt>
                <c:pt idx="8618">
                  <c:v>28.72666667</c:v>
                </c:pt>
                <c:pt idx="8619">
                  <c:v>28.73</c:v>
                </c:pt>
                <c:pt idx="8620">
                  <c:v>28.733333330000001</c:v>
                </c:pt>
                <c:pt idx="8621">
                  <c:v>28.736666670000002</c:v>
                </c:pt>
                <c:pt idx="8622">
                  <c:v>28.74</c:v>
                </c:pt>
                <c:pt idx="8623">
                  <c:v>28.743333329999999</c:v>
                </c:pt>
                <c:pt idx="8624">
                  <c:v>28.74666667</c:v>
                </c:pt>
                <c:pt idx="8625">
                  <c:v>28.75</c:v>
                </c:pt>
                <c:pt idx="8626">
                  <c:v>28.75333333</c:v>
                </c:pt>
                <c:pt idx="8627">
                  <c:v>28.756666670000001</c:v>
                </c:pt>
                <c:pt idx="8628">
                  <c:v>28.76</c:v>
                </c:pt>
                <c:pt idx="8629">
                  <c:v>28.763333329999998</c:v>
                </c:pt>
                <c:pt idx="8630">
                  <c:v>28.766666669999999</c:v>
                </c:pt>
                <c:pt idx="8631">
                  <c:v>28.77</c:v>
                </c:pt>
                <c:pt idx="8632">
                  <c:v>28.77333333</c:v>
                </c:pt>
                <c:pt idx="8633">
                  <c:v>28.776666670000001</c:v>
                </c:pt>
                <c:pt idx="8634">
                  <c:v>28.78</c:v>
                </c:pt>
                <c:pt idx="8635">
                  <c:v>28.783333330000001</c:v>
                </c:pt>
                <c:pt idx="8636">
                  <c:v>28.786666669999999</c:v>
                </c:pt>
                <c:pt idx="8637">
                  <c:v>28.79</c:v>
                </c:pt>
                <c:pt idx="8638">
                  <c:v>28.793333329999999</c:v>
                </c:pt>
                <c:pt idx="8639">
                  <c:v>28.79666667</c:v>
                </c:pt>
                <c:pt idx="8640">
                  <c:v>28.8</c:v>
                </c:pt>
                <c:pt idx="8641">
                  <c:v>28.803333330000001</c:v>
                </c:pt>
                <c:pt idx="8642">
                  <c:v>28.806666669999998</c:v>
                </c:pt>
                <c:pt idx="8643">
                  <c:v>28.81</c:v>
                </c:pt>
                <c:pt idx="8644">
                  <c:v>28.813333329999999</c:v>
                </c:pt>
                <c:pt idx="8645">
                  <c:v>28.81666667</c:v>
                </c:pt>
                <c:pt idx="8646">
                  <c:v>28.82</c:v>
                </c:pt>
                <c:pt idx="8647">
                  <c:v>28.823333330000001</c:v>
                </c:pt>
                <c:pt idx="8648">
                  <c:v>28.826666670000002</c:v>
                </c:pt>
                <c:pt idx="8649">
                  <c:v>28.83</c:v>
                </c:pt>
                <c:pt idx="8650">
                  <c:v>28.833333329999999</c:v>
                </c:pt>
                <c:pt idx="8651">
                  <c:v>28.83666667</c:v>
                </c:pt>
                <c:pt idx="8652">
                  <c:v>28.84</c:v>
                </c:pt>
                <c:pt idx="8653">
                  <c:v>28.84333333</c:v>
                </c:pt>
                <c:pt idx="8654">
                  <c:v>28.846666670000001</c:v>
                </c:pt>
                <c:pt idx="8655">
                  <c:v>28.85</c:v>
                </c:pt>
                <c:pt idx="8656">
                  <c:v>28.853333330000002</c:v>
                </c:pt>
                <c:pt idx="8657">
                  <c:v>28.856666669999999</c:v>
                </c:pt>
                <c:pt idx="8658">
                  <c:v>28.86</c:v>
                </c:pt>
                <c:pt idx="8659">
                  <c:v>28.86333333</c:v>
                </c:pt>
                <c:pt idx="8660">
                  <c:v>28.866666670000001</c:v>
                </c:pt>
                <c:pt idx="8661">
                  <c:v>28.87</c:v>
                </c:pt>
                <c:pt idx="8662">
                  <c:v>28.873333330000001</c:v>
                </c:pt>
                <c:pt idx="8663">
                  <c:v>28.876666669999999</c:v>
                </c:pt>
                <c:pt idx="8664">
                  <c:v>28.88</c:v>
                </c:pt>
                <c:pt idx="8665">
                  <c:v>28.883333329999999</c:v>
                </c:pt>
                <c:pt idx="8666">
                  <c:v>28.88666667</c:v>
                </c:pt>
                <c:pt idx="8667">
                  <c:v>28.89</c:v>
                </c:pt>
                <c:pt idx="8668">
                  <c:v>28.893333330000001</c:v>
                </c:pt>
                <c:pt idx="8669">
                  <c:v>28.896666669999998</c:v>
                </c:pt>
                <c:pt idx="8670">
                  <c:v>28.9</c:v>
                </c:pt>
                <c:pt idx="8671">
                  <c:v>28.903333329999999</c:v>
                </c:pt>
                <c:pt idx="8672">
                  <c:v>28.90666667</c:v>
                </c:pt>
                <c:pt idx="8673">
                  <c:v>28.91</c:v>
                </c:pt>
                <c:pt idx="8674">
                  <c:v>28.91333333</c:v>
                </c:pt>
                <c:pt idx="8675">
                  <c:v>28.916666670000001</c:v>
                </c:pt>
                <c:pt idx="8676">
                  <c:v>28.92</c:v>
                </c:pt>
                <c:pt idx="8677">
                  <c:v>28.923333329999998</c:v>
                </c:pt>
                <c:pt idx="8678">
                  <c:v>28.926666669999999</c:v>
                </c:pt>
                <c:pt idx="8679">
                  <c:v>28.93</c:v>
                </c:pt>
                <c:pt idx="8680">
                  <c:v>28.93333333</c:v>
                </c:pt>
                <c:pt idx="8681">
                  <c:v>28.936666670000001</c:v>
                </c:pt>
                <c:pt idx="8682">
                  <c:v>28.94</c:v>
                </c:pt>
                <c:pt idx="8683">
                  <c:v>28.943333330000002</c:v>
                </c:pt>
                <c:pt idx="8684">
                  <c:v>28.946666669999999</c:v>
                </c:pt>
                <c:pt idx="8685">
                  <c:v>28.95</c:v>
                </c:pt>
                <c:pt idx="8686">
                  <c:v>28.95333333</c:v>
                </c:pt>
                <c:pt idx="8687">
                  <c:v>28.956666670000001</c:v>
                </c:pt>
                <c:pt idx="8688">
                  <c:v>28.96</c:v>
                </c:pt>
                <c:pt idx="8689">
                  <c:v>28.963333330000001</c:v>
                </c:pt>
                <c:pt idx="8690">
                  <c:v>28.966666669999999</c:v>
                </c:pt>
                <c:pt idx="8691">
                  <c:v>28.97</c:v>
                </c:pt>
                <c:pt idx="8692">
                  <c:v>28.973333329999999</c:v>
                </c:pt>
                <c:pt idx="8693">
                  <c:v>28.97666667</c:v>
                </c:pt>
                <c:pt idx="8694">
                  <c:v>28.98</c:v>
                </c:pt>
                <c:pt idx="8695">
                  <c:v>28.983333330000001</c:v>
                </c:pt>
                <c:pt idx="8696">
                  <c:v>28.986666670000002</c:v>
                </c:pt>
                <c:pt idx="8697">
                  <c:v>28.99</c:v>
                </c:pt>
                <c:pt idx="8698">
                  <c:v>28.993333329999999</c:v>
                </c:pt>
                <c:pt idx="8699">
                  <c:v>28.99666667</c:v>
                </c:pt>
                <c:pt idx="8700">
                  <c:v>29</c:v>
                </c:pt>
                <c:pt idx="8701">
                  <c:v>29.00333333</c:v>
                </c:pt>
                <c:pt idx="8702">
                  <c:v>29.006666670000001</c:v>
                </c:pt>
                <c:pt idx="8703">
                  <c:v>29.01</c:v>
                </c:pt>
                <c:pt idx="8704">
                  <c:v>29.013333329999998</c:v>
                </c:pt>
                <c:pt idx="8705">
                  <c:v>29.016666669999999</c:v>
                </c:pt>
                <c:pt idx="8706">
                  <c:v>29.02</c:v>
                </c:pt>
                <c:pt idx="8707">
                  <c:v>29.02333333</c:v>
                </c:pt>
                <c:pt idx="8708">
                  <c:v>29.026666670000001</c:v>
                </c:pt>
                <c:pt idx="8709">
                  <c:v>29.03</c:v>
                </c:pt>
                <c:pt idx="8710">
                  <c:v>29.033333330000001</c:v>
                </c:pt>
                <c:pt idx="8711">
                  <c:v>29.036666669999999</c:v>
                </c:pt>
                <c:pt idx="8712">
                  <c:v>29.04</c:v>
                </c:pt>
                <c:pt idx="8713">
                  <c:v>29.043333329999999</c:v>
                </c:pt>
                <c:pt idx="8714">
                  <c:v>29.04666667</c:v>
                </c:pt>
                <c:pt idx="8715">
                  <c:v>29.05</c:v>
                </c:pt>
                <c:pt idx="8716">
                  <c:v>29.053333330000001</c:v>
                </c:pt>
                <c:pt idx="8717">
                  <c:v>29.056666669999998</c:v>
                </c:pt>
                <c:pt idx="8718">
                  <c:v>29.06</c:v>
                </c:pt>
                <c:pt idx="8719">
                  <c:v>29.063333329999999</c:v>
                </c:pt>
                <c:pt idx="8720">
                  <c:v>29.06666667</c:v>
                </c:pt>
                <c:pt idx="8721">
                  <c:v>29.07</c:v>
                </c:pt>
                <c:pt idx="8722">
                  <c:v>29.073333330000001</c:v>
                </c:pt>
                <c:pt idx="8723">
                  <c:v>29.076666670000002</c:v>
                </c:pt>
                <c:pt idx="8724">
                  <c:v>29.08</c:v>
                </c:pt>
                <c:pt idx="8725">
                  <c:v>29.083333329999999</c:v>
                </c:pt>
                <c:pt idx="8726">
                  <c:v>29.08666667</c:v>
                </c:pt>
                <c:pt idx="8727">
                  <c:v>29.09</c:v>
                </c:pt>
                <c:pt idx="8728">
                  <c:v>29.09333333</c:v>
                </c:pt>
                <c:pt idx="8729">
                  <c:v>29.096666670000001</c:v>
                </c:pt>
                <c:pt idx="8730">
                  <c:v>29.1</c:v>
                </c:pt>
                <c:pt idx="8731">
                  <c:v>29.103333330000002</c:v>
                </c:pt>
                <c:pt idx="8732">
                  <c:v>29.106666669999999</c:v>
                </c:pt>
                <c:pt idx="8733">
                  <c:v>29.11</c:v>
                </c:pt>
                <c:pt idx="8734">
                  <c:v>29.11333333</c:v>
                </c:pt>
                <c:pt idx="8735">
                  <c:v>29.116666670000001</c:v>
                </c:pt>
                <c:pt idx="8736">
                  <c:v>29.12</c:v>
                </c:pt>
                <c:pt idx="8737">
                  <c:v>29.123333330000001</c:v>
                </c:pt>
                <c:pt idx="8738">
                  <c:v>29.126666669999999</c:v>
                </c:pt>
                <c:pt idx="8739">
                  <c:v>29.13</c:v>
                </c:pt>
                <c:pt idx="8740">
                  <c:v>29.133333329999999</c:v>
                </c:pt>
                <c:pt idx="8741">
                  <c:v>29.13666667</c:v>
                </c:pt>
                <c:pt idx="8742">
                  <c:v>29.14</c:v>
                </c:pt>
                <c:pt idx="8743">
                  <c:v>29.143333330000001</c:v>
                </c:pt>
                <c:pt idx="8744">
                  <c:v>29.146666669999998</c:v>
                </c:pt>
                <c:pt idx="8745">
                  <c:v>29.15</c:v>
                </c:pt>
                <c:pt idx="8746">
                  <c:v>29.153333329999999</c:v>
                </c:pt>
                <c:pt idx="8747">
                  <c:v>29.15666667</c:v>
                </c:pt>
                <c:pt idx="8748">
                  <c:v>29.16</c:v>
                </c:pt>
                <c:pt idx="8749">
                  <c:v>29.16333333</c:v>
                </c:pt>
                <c:pt idx="8750">
                  <c:v>29.166666670000001</c:v>
                </c:pt>
                <c:pt idx="8751">
                  <c:v>29.17</c:v>
                </c:pt>
                <c:pt idx="8752">
                  <c:v>29.173333329999998</c:v>
                </c:pt>
                <c:pt idx="8753">
                  <c:v>29.176666669999999</c:v>
                </c:pt>
                <c:pt idx="8754">
                  <c:v>29.18</c:v>
                </c:pt>
                <c:pt idx="8755">
                  <c:v>29.18333333</c:v>
                </c:pt>
                <c:pt idx="8756">
                  <c:v>29.186666670000001</c:v>
                </c:pt>
                <c:pt idx="8757">
                  <c:v>29.19</c:v>
                </c:pt>
                <c:pt idx="8758">
                  <c:v>29.193333330000002</c:v>
                </c:pt>
                <c:pt idx="8759">
                  <c:v>29.196666669999999</c:v>
                </c:pt>
                <c:pt idx="8760">
                  <c:v>29.2</c:v>
                </c:pt>
                <c:pt idx="8761">
                  <c:v>29.20333333</c:v>
                </c:pt>
                <c:pt idx="8762">
                  <c:v>29.206666670000001</c:v>
                </c:pt>
                <c:pt idx="8763">
                  <c:v>29.21</c:v>
                </c:pt>
                <c:pt idx="8764">
                  <c:v>29.213333330000001</c:v>
                </c:pt>
                <c:pt idx="8765">
                  <c:v>29.216666669999999</c:v>
                </c:pt>
                <c:pt idx="8766">
                  <c:v>29.22</c:v>
                </c:pt>
                <c:pt idx="8767">
                  <c:v>29.223333329999999</c:v>
                </c:pt>
                <c:pt idx="8768">
                  <c:v>29.22666667</c:v>
                </c:pt>
                <c:pt idx="8769">
                  <c:v>29.23</c:v>
                </c:pt>
                <c:pt idx="8770">
                  <c:v>29.233333330000001</c:v>
                </c:pt>
                <c:pt idx="8771">
                  <c:v>29.236666670000002</c:v>
                </c:pt>
                <c:pt idx="8772">
                  <c:v>29.24</c:v>
                </c:pt>
                <c:pt idx="8773">
                  <c:v>29.243333329999999</c:v>
                </c:pt>
                <c:pt idx="8774">
                  <c:v>29.24666667</c:v>
                </c:pt>
                <c:pt idx="8775">
                  <c:v>29.25</c:v>
                </c:pt>
                <c:pt idx="8776">
                  <c:v>29.25333333</c:v>
                </c:pt>
                <c:pt idx="8777">
                  <c:v>29.256666670000001</c:v>
                </c:pt>
                <c:pt idx="8778">
                  <c:v>29.26</c:v>
                </c:pt>
                <c:pt idx="8779">
                  <c:v>29.263333329999998</c:v>
                </c:pt>
                <c:pt idx="8780">
                  <c:v>29.266666669999999</c:v>
                </c:pt>
                <c:pt idx="8781">
                  <c:v>29.27</c:v>
                </c:pt>
                <c:pt idx="8782">
                  <c:v>29.27333333</c:v>
                </c:pt>
                <c:pt idx="8783">
                  <c:v>29.276666670000001</c:v>
                </c:pt>
                <c:pt idx="8784">
                  <c:v>29.28</c:v>
                </c:pt>
                <c:pt idx="8785">
                  <c:v>29.283333330000001</c:v>
                </c:pt>
                <c:pt idx="8786">
                  <c:v>29.286666669999999</c:v>
                </c:pt>
                <c:pt idx="8787">
                  <c:v>29.29</c:v>
                </c:pt>
                <c:pt idx="8788">
                  <c:v>29.293333329999999</c:v>
                </c:pt>
                <c:pt idx="8789">
                  <c:v>29.29666667</c:v>
                </c:pt>
                <c:pt idx="8790">
                  <c:v>29.3</c:v>
                </c:pt>
                <c:pt idx="8791">
                  <c:v>29.303333330000001</c:v>
                </c:pt>
                <c:pt idx="8792">
                  <c:v>29.306666669999998</c:v>
                </c:pt>
                <c:pt idx="8793">
                  <c:v>29.31</c:v>
                </c:pt>
                <c:pt idx="8794">
                  <c:v>29.313333329999999</c:v>
                </c:pt>
                <c:pt idx="8795">
                  <c:v>29.31666667</c:v>
                </c:pt>
                <c:pt idx="8796">
                  <c:v>29.32</c:v>
                </c:pt>
                <c:pt idx="8797">
                  <c:v>29.323333330000001</c:v>
                </c:pt>
                <c:pt idx="8798">
                  <c:v>29.326666670000002</c:v>
                </c:pt>
                <c:pt idx="8799">
                  <c:v>29.33</c:v>
                </c:pt>
                <c:pt idx="8800">
                  <c:v>29.333333329999999</c:v>
                </c:pt>
                <c:pt idx="8801">
                  <c:v>29.33666667</c:v>
                </c:pt>
                <c:pt idx="8802">
                  <c:v>29.34</c:v>
                </c:pt>
                <c:pt idx="8803">
                  <c:v>29.34333333</c:v>
                </c:pt>
                <c:pt idx="8804">
                  <c:v>29.346666670000001</c:v>
                </c:pt>
                <c:pt idx="8805">
                  <c:v>29.35</c:v>
                </c:pt>
                <c:pt idx="8806">
                  <c:v>29.353333330000002</c:v>
                </c:pt>
                <c:pt idx="8807">
                  <c:v>29.356666669999999</c:v>
                </c:pt>
                <c:pt idx="8808">
                  <c:v>29.36</c:v>
                </c:pt>
                <c:pt idx="8809">
                  <c:v>29.36333333</c:v>
                </c:pt>
                <c:pt idx="8810">
                  <c:v>29.366666670000001</c:v>
                </c:pt>
                <c:pt idx="8811">
                  <c:v>29.37</c:v>
                </c:pt>
                <c:pt idx="8812">
                  <c:v>29.373333330000001</c:v>
                </c:pt>
                <c:pt idx="8813">
                  <c:v>29.376666669999999</c:v>
                </c:pt>
                <c:pt idx="8814">
                  <c:v>29.38</c:v>
                </c:pt>
                <c:pt idx="8815">
                  <c:v>29.383333329999999</c:v>
                </c:pt>
                <c:pt idx="8816">
                  <c:v>29.38666667</c:v>
                </c:pt>
                <c:pt idx="8817">
                  <c:v>29.39</c:v>
                </c:pt>
                <c:pt idx="8818">
                  <c:v>29.393333330000001</c:v>
                </c:pt>
                <c:pt idx="8819">
                  <c:v>29.396666669999998</c:v>
                </c:pt>
                <c:pt idx="8820">
                  <c:v>29.4</c:v>
                </c:pt>
                <c:pt idx="8821">
                  <c:v>29.403333329999999</c:v>
                </c:pt>
                <c:pt idx="8822">
                  <c:v>29.40666667</c:v>
                </c:pt>
                <c:pt idx="8823">
                  <c:v>29.41</c:v>
                </c:pt>
                <c:pt idx="8824">
                  <c:v>29.41333333</c:v>
                </c:pt>
                <c:pt idx="8825">
                  <c:v>29.416666670000001</c:v>
                </c:pt>
                <c:pt idx="8826">
                  <c:v>29.42</c:v>
                </c:pt>
                <c:pt idx="8827">
                  <c:v>29.423333329999998</c:v>
                </c:pt>
                <c:pt idx="8828">
                  <c:v>29.426666669999999</c:v>
                </c:pt>
                <c:pt idx="8829">
                  <c:v>29.43</c:v>
                </c:pt>
                <c:pt idx="8830">
                  <c:v>29.43333333</c:v>
                </c:pt>
                <c:pt idx="8831">
                  <c:v>29.436666670000001</c:v>
                </c:pt>
                <c:pt idx="8832">
                  <c:v>29.44</c:v>
                </c:pt>
                <c:pt idx="8833">
                  <c:v>29.443333330000002</c:v>
                </c:pt>
                <c:pt idx="8834">
                  <c:v>29.446666669999999</c:v>
                </c:pt>
                <c:pt idx="8835">
                  <c:v>29.45</c:v>
                </c:pt>
                <c:pt idx="8836">
                  <c:v>29.45333333</c:v>
                </c:pt>
                <c:pt idx="8837">
                  <c:v>29.456666670000001</c:v>
                </c:pt>
                <c:pt idx="8838">
                  <c:v>29.46</c:v>
                </c:pt>
                <c:pt idx="8839">
                  <c:v>29.463333330000001</c:v>
                </c:pt>
                <c:pt idx="8840">
                  <c:v>29.466666669999999</c:v>
                </c:pt>
                <c:pt idx="8841">
                  <c:v>29.47</c:v>
                </c:pt>
                <c:pt idx="8842">
                  <c:v>29.473333329999999</c:v>
                </c:pt>
                <c:pt idx="8843">
                  <c:v>29.47666667</c:v>
                </c:pt>
                <c:pt idx="8844">
                  <c:v>29.48</c:v>
                </c:pt>
                <c:pt idx="8845">
                  <c:v>29.483333330000001</c:v>
                </c:pt>
                <c:pt idx="8846">
                  <c:v>29.486666670000002</c:v>
                </c:pt>
                <c:pt idx="8847">
                  <c:v>29.49</c:v>
                </c:pt>
                <c:pt idx="8848">
                  <c:v>29.493333329999999</c:v>
                </c:pt>
                <c:pt idx="8849">
                  <c:v>29.49666667</c:v>
                </c:pt>
                <c:pt idx="8850">
                  <c:v>29.5</c:v>
                </c:pt>
                <c:pt idx="8851">
                  <c:v>29.50333333</c:v>
                </c:pt>
                <c:pt idx="8852">
                  <c:v>29.506666670000001</c:v>
                </c:pt>
                <c:pt idx="8853">
                  <c:v>29.51</c:v>
                </c:pt>
                <c:pt idx="8854">
                  <c:v>29.513333329999998</c:v>
                </c:pt>
                <c:pt idx="8855">
                  <c:v>29.516666669999999</c:v>
                </c:pt>
                <c:pt idx="8856">
                  <c:v>29.52</c:v>
                </c:pt>
                <c:pt idx="8857">
                  <c:v>29.52333333</c:v>
                </c:pt>
                <c:pt idx="8858">
                  <c:v>29.526666670000001</c:v>
                </c:pt>
                <c:pt idx="8859">
                  <c:v>29.53</c:v>
                </c:pt>
                <c:pt idx="8860">
                  <c:v>29.533333330000001</c:v>
                </c:pt>
                <c:pt idx="8861">
                  <c:v>29.536666669999999</c:v>
                </c:pt>
                <c:pt idx="8862">
                  <c:v>29.54</c:v>
                </c:pt>
                <c:pt idx="8863">
                  <c:v>29.543333329999999</c:v>
                </c:pt>
                <c:pt idx="8864">
                  <c:v>29.54666667</c:v>
                </c:pt>
                <c:pt idx="8865">
                  <c:v>29.55</c:v>
                </c:pt>
                <c:pt idx="8866">
                  <c:v>29.553333330000001</c:v>
                </c:pt>
                <c:pt idx="8867">
                  <c:v>29.556666669999998</c:v>
                </c:pt>
                <c:pt idx="8868">
                  <c:v>29.56</c:v>
                </c:pt>
                <c:pt idx="8869">
                  <c:v>29.563333329999999</c:v>
                </c:pt>
                <c:pt idx="8870">
                  <c:v>29.56666667</c:v>
                </c:pt>
                <c:pt idx="8871">
                  <c:v>29.57</c:v>
                </c:pt>
                <c:pt idx="8872">
                  <c:v>29.573333330000001</c:v>
                </c:pt>
                <c:pt idx="8873">
                  <c:v>29.576666670000002</c:v>
                </c:pt>
                <c:pt idx="8874">
                  <c:v>29.58</c:v>
                </c:pt>
                <c:pt idx="8875">
                  <c:v>29.583333329999999</c:v>
                </c:pt>
                <c:pt idx="8876">
                  <c:v>29.58666667</c:v>
                </c:pt>
                <c:pt idx="8877">
                  <c:v>29.59</c:v>
                </c:pt>
                <c:pt idx="8878">
                  <c:v>29.59333333</c:v>
                </c:pt>
                <c:pt idx="8879">
                  <c:v>29.596666670000001</c:v>
                </c:pt>
                <c:pt idx="8880">
                  <c:v>29.6</c:v>
                </c:pt>
                <c:pt idx="8881">
                  <c:v>29.603333330000002</c:v>
                </c:pt>
                <c:pt idx="8882">
                  <c:v>29.606666669999999</c:v>
                </c:pt>
                <c:pt idx="8883">
                  <c:v>29.61</c:v>
                </c:pt>
                <c:pt idx="8884">
                  <c:v>29.61333333</c:v>
                </c:pt>
                <c:pt idx="8885">
                  <c:v>29.616666670000001</c:v>
                </c:pt>
                <c:pt idx="8886">
                  <c:v>29.62</c:v>
                </c:pt>
                <c:pt idx="8887">
                  <c:v>29.623333330000001</c:v>
                </c:pt>
                <c:pt idx="8888">
                  <c:v>29.626666669999999</c:v>
                </c:pt>
                <c:pt idx="8889">
                  <c:v>29.63</c:v>
                </c:pt>
                <c:pt idx="8890">
                  <c:v>29.633333329999999</c:v>
                </c:pt>
                <c:pt idx="8891">
                  <c:v>29.63666667</c:v>
                </c:pt>
                <c:pt idx="8892">
                  <c:v>29.64</c:v>
                </c:pt>
                <c:pt idx="8893">
                  <c:v>29.643333330000001</c:v>
                </c:pt>
                <c:pt idx="8894">
                  <c:v>29.646666669999998</c:v>
                </c:pt>
                <c:pt idx="8895">
                  <c:v>29.65</c:v>
                </c:pt>
                <c:pt idx="8896">
                  <c:v>29.653333329999999</c:v>
                </c:pt>
                <c:pt idx="8897">
                  <c:v>29.65666667</c:v>
                </c:pt>
                <c:pt idx="8898">
                  <c:v>29.66</c:v>
                </c:pt>
                <c:pt idx="8899">
                  <c:v>29.66333333</c:v>
                </c:pt>
                <c:pt idx="8900">
                  <c:v>29.666666670000001</c:v>
                </c:pt>
                <c:pt idx="8901">
                  <c:v>29.67</c:v>
                </c:pt>
                <c:pt idx="8902">
                  <c:v>29.673333329999998</c:v>
                </c:pt>
                <c:pt idx="8903">
                  <c:v>29.676666669999999</c:v>
                </c:pt>
                <c:pt idx="8904">
                  <c:v>29.68</c:v>
                </c:pt>
                <c:pt idx="8905">
                  <c:v>29.68333333</c:v>
                </c:pt>
                <c:pt idx="8906">
                  <c:v>29.686666670000001</c:v>
                </c:pt>
                <c:pt idx="8907">
                  <c:v>29.69</c:v>
                </c:pt>
                <c:pt idx="8908">
                  <c:v>29.693333330000002</c:v>
                </c:pt>
                <c:pt idx="8909">
                  <c:v>29.696666669999999</c:v>
                </c:pt>
                <c:pt idx="8910">
                  <c:v>29.7</c:v>
                </c:pt>
                <c:pt idx="8911">
                  <c:v>29.70333333</c:v>
                </c:pt>
                <c:pt idx="8912">
                  <c:v>29.706666670000001</c:v>
                </c:pt>
                <c:pt idx="8913">
                  <c:v>29.71</c:v>
                </c:pt>
                <c:pt idx="8914">
                  <c:v>29.713333330000001</c:v>
                </c:pt>
                <c:pt idx="8915">
                  <c:v>29.716666669999999</c:v>
                </c:pt>
                <c:pt idx="8916">
                  <c:v>29.72</c:v>
                </c:pt>
                <c:pt idx="8917">
                  <c:v>29.723333329999999</c:v>
                </c:pt>
                <c:pt idx="8918">
                  <c:v>29.72666667</c:v>
                </c:pt>
                <c:pt idx="8919">
                  <c:v>29.73</c:v>
                </c:pt>
                <c:pt idx="8920">
                  <c:v>29.733333330000001</c:v>
                </c:pt>
                <c:pt idx="8921">
                  <c:v>29.736666670000002</c:v>
                </c:pt>
                <c:pt idx="8922">
                  <c:v>29.74</c:v>
                </c:pt>
                <c:pt idx="8923">
                  <c:v>29.743333329999999</c:v>
                </c:pt>
                <c:pt idx="8924">
                  <c:v>29.74666667</c:v>
                </c:pt>
                <c:pt idx="8925">
                  <c:v>29.75</c:v>
                </c:pt>
                <c:pt idx="8926">
                  <c:v>29.75333333</c:v>
                </c:pt>
                <c:pt idx="8927">
                  <c:v>29.756666670000001</c:v>
                </c:pt>
                <c:pt idx="8928">
                  <c:v>29.76</c:v>
                </c:pt>
                <c:pt idx="8929">
                  <c:v>29.763333329999998</c:v>
                </c:pt>
                <c:pt idx="8930">
                  <c:v>29.766666669999999</c:v>
                </c:pt>
                <c:pt idx="8931">
                  <c:v>29.77</c:v>
                </c:pt>
                <c:pt idx="8932">
                  <c:v>29.77333333</c:v>
                </c:pt>
                <c:pt idx="8933">
                  <c:v>29.776666670000001</c:v>
                </c:pt>
                <c:pt idx="8934">
                  <c:v>29.78</c:v>
                </c:pt>
                <c:pt idx="8935">
                  <c:v>29.783333330000001</c:v>
                </c:pt>
                <c:pt idx="8936">
                  <c:v>29.786666669999999</c:v>
                </c:pt>
                <c:pt idx="8937">
                  <c:v>29.79</c:v>
                </c:pt>
                <c:pt idx="8938">
                  <c:v>29.793333329999999</c:v>
                </c:pt>
                <c:pt idx="8939">
                  <c:v>29.79666667</c:v>
                </c:pt>
                <c:pt idx="8940">
                  <c:v>29.8</c:v>
                </c:pt>
                <c:pt idx="8941">
                  <c:v>29.803333330000001</c:v>
                </c:pt>
                <c:pt idx="8942">
                  <c:v>29.806666669999998</c:v>
                </c:pt>
                <c:pt idx="8943">
                  <c:v>29.81</c:v>
                </c:pt>
                <c:pt idx="8944">
                  <c:v>29.813333329999999</c:v>
                </c:pt>
                <c:pt idx="8945">
                  <c:v>29.81666667</c:v>
                </c:pt>
                <c:pt idx="8946">
                  <c:v>29.82</c:v>
                </c:pt>
                <c:pt idx="8947">
                  <c:v>29.823333330000001</c:v>
                </c:pt>
                <c:pt idx="8948">
                  <c:v>29.826666670000002</c:v>
                </c:pt>
                <c:pt idx="8949">
                  <c:v>29.83</c:v>
                </c:pt>
                <c:pt idx="8950">
                  <c:v>29.833333329999999</c:v>
                </c:pt>
                <c:pt idx="8951">
                  <c:v>29.83666667</c:v>
                </c:pt>
                <c:pt idx="8952">
                  <c:v>29.84</c:v>
                </c:pt>
                <c:pt idx="8953">
                  <c:v>29.84333333</c:v>
                </c:pt>
                <c:pt idx="8954">
                  <c:v>29.846666670000001</c:v>
                </c:pt>
                <c:pt idx="8955">
                  <c:v>29.85</c:v>
                </c:pt>
                <c:pt idx="8956">
                  <c:v>29.853333330000002</c:v>
                </c:pt>
                <c:pt idx="8957">
                  <c:v>29.856666669999999</c:v>
                </c:pt>
                <c:pt idx="8958">
                  <c:v>29.86</c:v>
                </c:pt>
                <c:pt idx="8959">
                  <c:v>29.86333333</c:v>
                </c:pt>
                <c:pt idx="8960">
                  <c:v>29.866666670000001</c:v>
                </c:pt>
                <c:pt idx="8961">
                  <c:v>29.87</c:v>
                </c:pt>
                <c:pt idx="8962">
                  <c:v>29.873333330000001</c:v>
                </c:pt>
                <c:pt idx="8963">
                  <c:v>29.876666669999999</c:v>
                </c:pt>
                <c:pt idx="8964">
                  <c:v>29.88</c:v>
                </c:pt>
                <c:pt idx="8965">
                  <c:v>29.883333329999999</c:v>
                </c:pt>
                <c:pt idx="8966">
                  <c:v>29.88666667</c:v>
                </c:pt>
                <c:pt idx="8967">
                  <c:v>29.89</c:v>
                </c:pt>
                <c:pt idx="8968">
                  <c:v>29.893333330000001</c:v>
                </c:pt>
                <c:pt idx="8969">
                  <c:v>29.896666669999998</c:v>
                </c:pt>
                <c:pt idx="8970">
                  <c:v>29.9</c:v>
                </c:pt>
                <c:pt idx="8971">
                  <c:v>29.903333329999999</c:v>
                </c:pt>
                <c:pt idx="8972">
                  <c:v>29.90666667</c:v>
                </c:pt>
                <c:pt idx="8973">
                  <c:v>29.91</c:v>
                </c:pt>
                <c:pt idx="8974">
                  <c:v>29.91333333</c:v>
                </c:pt>
                <c:pt idx="8975">
                  <c:v>29.916666670000001</c:v>
                </c:pt>
                <c:pt idx="8976">
                  <c:v>29.92</c:v>
                </c:pt>
                <c:pt idx="8977">
                  <c:v>29.923333329999998</c:v>
                </c:pt>
                <c:pt idx="8978">
                  <c:v>29.926666669999999</c:v>
                </c:pt>
                <c:pt idx="8979">
                  <c:v>29.93</c:v>
                </c:pt>
                <c:pt idx="8980">
                  <c:v>29.93333333</c:v>
                </c:pt>
                <c:pt idx="8981">
                  <c:v>29.936666670000001</c:v>
                </c:pt>
                <c:pt idx="8982">
                  <c:v>29.94</c:v>
                </c:pt>
                <c:pt idx="8983">
                  <c:v>29.943333330000002</c:v>
                </c:pt>
                <c:pt idx="8984">
                  <c:v>29.946666669999999</c:v>
                </c:pt>
                <c:pt idx="8985">
                  <c:v>29.95</c:v>
                </c:pt>
                <c:pt idx="8986">
                  <c:v>29.95333333</c:v>
                </c:pt>
                <c:pt idx="8987">
                  <c:v>29.956666670000001</c:v>
                </c:pt>
                <c:pt idx="8988">
                  <c:v>29.96</c:v>
                </c:pt>
                <c:pt idx="8989">
                  <c:v>29.963333330000001</c:v>
                </c:pt>
                <c:pt idx="8990">
                  <c:v>29.966666669999999</c:v>
                </c:pt>
                <c:pt idx="8991">
                  <c:v>29.97</c:v>
                </c:pt>
                <c:pt idx="8992">
                  <c:v>29.973333329999999</c:v>
                </c:pt>
                <c:pt idx="8993">
                  <c:v>29.97666667</c:v>
                </c:pt>
                <c:pt idx="8994">
                  <c:v>29.98</c:v>
                </c:pt>
                <c:pt idx="8995">
                  <c:v>29.983333330000001</c:v>
                </c:pt>
                <c:pt idx="8996">
                  <c:v>29.986666670000002</c:v>
                </c:pt>
                <c:pt idx="8997">
                  <c:v>29.99</c:v>
                </c:pt>
                <c:pt idx="8998">
                  <c:v>29.993333329999999</c:v>
                </c:pt>
                <c:pt idx="8999">
                  <c:v>29.99666667</c:v>
                </c:pt>
                <c:pt idx="9000">
                  <c:v>30</c:v>
                </c:pt>
                <c:pt idx="9001">
                  <c:v>30.00333333</c:v>
                </c:pt>
                <c:pt idx="9002">
                  <c:v>30.006666670000001</c:v>
                </c:pt>
                <c:pt idx="9003">
                  <c:v>30.01</c:v>
                </c:pt>
                <c:pt idx="9004">
                  <c:v>30.013333329999998</c:v>
                </c:pt>
                <c:pt idx="9005">
                  <c:v>30.016666669999999</c:v>
                </c:pt>
                <c:pt idx="9006">
                  <c:v>30.02</c:v>
                </c:pt>
                <c:pt idx="9007">
                  <c:v>30.02333333</c:v>
                </c:pt>
                <c:pt idx="9008">
                  <c:v>30.026666670000001</c:v>
                </c:pt>
                <c:pt idx="9009">
                  <c:v>30.03</c:v>
                </c:pt>
                <c:pt idx="9010">
                  <c:v>30.033333330000001</c:v>
                </c:pt>
                <c:pt idx="9011">
                  <c:v>30.036666669999999</c:v>
                </c:pt>
                <c:pt idx="9012">
                  <c:v>30.04</c:v>
                </c:pt>
                <c:pt idx="9013">
                  <c:v>30.043333329999999</c:v>
                </c:pt>
                <c:pt idx="9014">
                  <c:v>30.04666667</c:v>
                </c:pt>
                <c:pt idx="9015">
                  <c:v>30.05</c:v>
                </c:pt>
                <c:pt idx="9016">
                  <c:v>30.053333330000001</c:v>
                </c:pt>
                <c:pt idx="9017">
                  <c:v>30.056666669999998</c:v>
                </c:pt>
                <c:pt idx="9018">
                  <c:v>30.06</c:v>
                </c:pt>
                <c:pt idx="9019">
                  <c:v>30.063333329999999</c:v>
                </c:pt>
                <c:pt idx="9020">
                  <c:v>30.06666667</c:v>
                </c:pt>
                <c:pt idx="9021">
                  <c:v>30.07</c:v>
                </c:pt>
                <c:pt idx="9022">
                  <c:v>30.073333330000001</c:v>
                </c:pt>
                <c:pt idx="9023">
                  <c:v>30.076666670000002</c:v>
                </c:pt>
                <c:pt idx="9024">
                  <c:v>30.08</c:v>
                </c:pt>
                <c:pt idx="9025">
                  <c:v>30.083333329999999</c:v>
                </c:pt>
                <c:pt idx="9026">
                  <c:v>30.08666667</c:v>
                </c:pt>
                <c:pt idx="9027">
                  <c:v>30.09</c:v>
                </c:pt>
                <c:pt idx="9028">
                  <c:v>30.09333333</c:v>
                </c:pt>
                <c:pt idx="9029">
                  <c:v>30.096666670000001</c:v>
                </c:pt>
                <c:pt idx="9030">
                  <c:v>30.1</c:v>
                </c:pt>
                <c:pt idx="9031">
                  <c:v>30.103333330000002</c:v>
                </c:pt>
                <c:pt idx="9032">
                  <c:v>30.106666669999999</c:v>
                </c:pt>
                <c:pt idx="9033">
                  <c:v>30.11</c:v>
                </c:pt>
                <c:pt idx="9034">
                  <c:v>30.11333333</c:v>
                </c:pt>
                <c:pt idx="9035">
                  <c:v>30.116666670000001</c:v>
                </c:pt>
                <c:pt idx="9036">
                  <c:v>30.12</c:v>
                </c:pt>
                <c:pt idx="9037">
                  <c:v>30.123333330000001</c:v>
                </c:pt>
                <c:pt idx="9038">
                  <c:v>30.126666669999999</c:v>
                </c:pt>
                <c:pt idx="9039">
                  <c:v>30.13</c:v>
                </c:pt>
                <c:pt idx="9040">
                  <c:v>30.133333329999999</c:v>
                </c:pt>
                <c:pt idx="9041">
                  <c:v>30.13666667</c:v>
                </c:pt>
                <c:pt idx="9042">
                  <c:v>30.14</c:v>
                </c:pt>
                <c:pt idx="9043">
                  <c:v>30.143333330000001</c:v>
                </c:pt>
                <c:pt idx="9044">
                  <c:v>30.146666669999998</c:v>
                </c:pt>
                <c:pt idx="9045">
                  <c:v>30.15</c:v>
                </c:pt>
                <c:pt idx="9046">
                  <c:v>30.153333329999999</c:v>
                </c:pt>
                <c:pt idx="9047">
                  <c:v>30.15666667</c:v>
                </c:pt>
                <c:pt idx="9048">
                  <c:v>30.16</c:v>
                </c:pt>
                <c:pt idx="9049">
                  <c:v>30.16333333</c:v>
                </c:pt>
                <c:pt idx="9050">
                  <c:v>30.166666670000001</c:v>
                </c:pt>
                <c:pt idx="9051">
                  <c:v>30.17</c:v>
                </c:pt>
                <c:pt idx="9052">
                  <c:v>30.173333329999998</c:v>
                </c:pt>
                <c:pt idx="9053">
                  <c:v>30.176666669999999</c:v>
                </c:pt>
                <c:pt idx="9054">
                  <c:v>30.18</c:v>
                </c:pt>
                <c:pt idx="9055">
                  <c:v>30.18333333</c:v>
                </c:pt>
                <c:pt idx="9056">
                  <c:v>30.186666670000001</c:v>
                </c:pt>
                <c:pt idx="9057">
                  <c:v>30.19</c:v>
                </c:pt>
                <c:pt idx="9058">
                  <c:v>30.193333330000002</c:v>
                </c:pt>
                <c:pt idx="9059">
                  <c:v>30.196666669999999</c:v>
                </c:pt>
                <c:pt idx="9060">
                  <c:v>30.2</c:v>
                </c:pt>
                <c:pt idx="9061">
                  <c:v>30.20333333</c:v>
                </c:pt>
                <c:pt idx="9062">
                  <c:v>30.206666670000001</c:v>
                </c:pt>
                <c:pt idx="9063">
                  <c:v>30.21</c:v>
                </c:pt>
                <c:pt idx="9064">
                  <c:v>30.213333330000001</c:v>
                </c:pt>
                <c:pt idx="9065">
                  <c:v>30.216666669999999</c:v>
                </c:pt>
                <c:pt idx="9066">
                  <c:v>30.22</c:v>
                </c:pt>
                <c:pt idx="9067">
                  <c:v>30.223333329999999</c:v>
                </c:pt>
                <c:pt idx="9068">
                  <c:v>30.22666667</c:v>
                </c:pt>
                <c:pt idx="9069">
                  <c:v>30.23</c:v>
                </c:pt>
                <c:pt idx="9070">
                  <c:v>30.233333330000001</c:v>
                </c:pt>
                <c:pt idx="9071">
                  <c:v>30.236666670000002</c:v>
                </c:pt>
                <c:pt idx="9072">
                  <c:v>30.24</c:v>
                </c:pt>
                <c:pt idx="9073">
                  <c:v>30.243333329999999</c:v>
                </c:pt>
                <c:pt idx="9074">
                  <c:v>30.24666667</c:v>
                </c:pt>
                <c:pt idx="9075">
                  <c:v>30.25</c:v>
                </c:pt>
                <c:pt idx="9076">
                  <c:v>30.25333333</c:v>
                </c:pt>
                <c:pt idx="9077">
                  <c:v>30.256666670000001</c:v>
                </c:pt>
                <c:pt idx="9078">
                  <c:v>30.26</c:v>
                </c:pt>
                <c:pt idx="9079">
                  <c:v>30.263333329999998</c:v>
                </c:pt>
                <c:pt idx="9080">
                  <c:v>30.266666669999999</c:v>
                </c:pt>
                <c:pt idx="9081">
                  <c:v>30.27</c:v>
                </c:pt>
                <c:pt idx="9082">
                  <c:v>30.27333333</c:v>
                </c:pt>
                <c:pt idx="9083">
                  <c:v>30.276666670000001</c:v>
                </c:pt>
                <c:pt idx="9084">
                  <c:v>30.28</c:v>
                </c:pt>
                <c:pt idx="9085">
                  <c:v>30.283333330000001</c:v>
                </c:pt>
                <c:pt idx="9086">
                  <c:v>30.286666669999999</c:v>
                </c:pt>
                <c:pt idx="9087">
                  <c:v>30.29</c:v>
                </c:pt>
                <c:pt idx="9088">
                  <c:v>30.293333329999999</c:v>
                </c:pt>
                <c:pt idx="9089">
                  <c:v>30.29666667</c:v>
                </c:pt>
                <c:pt idx="9090">
                  <c:v>30.3</c:v>
                </c:pt>
                <c:pt idx="9091">
                  <c:v>30.303333330000001</c:v>
                </c:pt>
                <c:pt idx="9092">
                  <c:v>30.306666669999998</c:v>
                </c:pt>
                <c:pt idx="9093">
                  <c:v>30.31</c:v>
                </c:pt>
                <c:pt idx="9094">
                  <c:v>30.313333329999999</c:v>
                </c:pt>
                <c:pt idx="9095">
                  <c:v>30.31666667</c:v>
                </c:pt>
                <c:pt idx="9096">
                  <c:v>30.32</c:v>
                </c:pt>
                <c:pt idx="9097">
                  <c:v>30.323333330000001</c:v>
                </c:pt>
                <c:pt idx="9098">
                  <c:v>30.326666670000002</c:v>
                </c:pt>
                <c:pt idx="9099">
                  <c:v>30.33</c:v>
                </c:pt>
                <c:pt idx="9100">
                  <c:v>30.333333329999999</c:v>
                </c:pt>
                <c:pt idx="9101">
                  <c:v>30.33666667</c:v>
                </c:pt>
                <c:pt idx="9102">
                  <c:v>30.34</c:v>
                </c:pt>
                <c:pt idx="9103">
                  <c:v>30.34333333</c:v>
                </c:pt>
                <c:pt idx="9104">
                  <c:v>30.346666670000001</c:v>
                </c:pt>
                <c:pt idx="9105">
                  <c:v>30.35</c:v>
                </c:pt>
                <c:pt idx="9106">
                  <c:v>30.353333330000002</c:v>
                </c:pt>
                <c:pt idx="9107">
                  <c:v>30.356666669999999</c:v>
                </c:pt>
                <c:pt idx="9108">
                  <c:v>30.36</c:v>
                </c:pt>
                <c:pt idx="9109">
                  <c:v>30.36333333</c:v>
                </c:pt>
                <c:pt idx="9110">
                  <c:v>30.366666670000001</c:v>
                </c:pt>
                <c:pt idx="9111">
                  <c:v>30.37</c:v>
                </c:pt>
                <c:pt idx="9112">
                  <c:v>30.373333330000001</c:v>
                </c:pt>
                <c:pt idx="9113">
                  <c:v>30.376666669999999</c:v>
                </c:pt>
                <c:pt idx="9114">
                  <c:v>30.38</c:v>
                </c:pt>
                <c:pt idx="9115">
                  <c:v>30.383333329999999</c:v>
                </c:pt>
                <c:pt idx="9116">
                  <c:v>30.38666667</c:v>
                </c:pt>
                <c:pt idx="9117">
                  <c:v>30.39</c:v>
                </c:pt>
                <c:pt idx="9118">
                  <c:v>30.393333330000001</c:v>
                </c:pt>
                <c:pt idx="9119">
                  <c:v>30.396666669999998</c:v>
                </c:pt>
                <c:pt idx="9120">
                  <c:v>30.4</c:v>
                </c:pt>
                <c:pt idx="9121">
                  <c:v>30.403333329999999</c:v>
                </c:pt>
                <c:pt idx="9122">
                  <c:v>30.40666667</c:v>
                </c:pt>
                <c:pt idx="9123">
                  <c:v>30.41</c:v>
                </c:pt>
                <c:pt idx="9124">
                  <c:v>30.41333333</c:v>
                </c:pt>
                <c:pt idx="9125">
                  <c:v>30.416666670000001</c:v>
                </c:pt>
                <c:pt idx="9126">
                  <c:v>30.42</c:v>
                </c:pt>
                <c:pt idx="9127">
                  <c:v>30.423333329999998</c:v>
                </c:pt>
                <c:pt idx="9128">
                  <c:v>30.426666669999999</c:v>
                </c:pt>
                <c:pt idx="9129">
                  <c:v>30.43</c:v>
                </c:pt>
                <c:pt idx="9130">
                  <c:v>30.43333333</c:v>
                </c:pt>
                <c:pt idx="9131">
                  <c:v>30.436666670000001</c:v>
                </c:pt>
                <c:pt idx="9132">
                  <c:v>30.44</c:v>
                </c:pt>
                <c:pt idx="9133">
                  <c:v>30.443333330000002</c:v>
                </c:pt>
                <c:pt idx="9134">
                  <c:v>30.446666669999999</c:v>
                </c:pt>
                <c:pt idx="9135">
                  <c:v>30.45</c:v>
                </c:pt>
                <c:pt idx="9136">
                  <c:v>30.45333333</c:v>
                </c:pt>
                <c:pt idx="9137">
                  <c:v>30.456666670000001</c:v>
                </c:pt>
                <c:pt idx="9138">
                  <c:v>30.46</c:v>
                </c:pt>
                <c:pt idx="9139">
                  <c:v>30.463333330000001</c:v>
                </c:pt>
                <c:pt idx="9140">
                  <c:v>30.466666669999999</c:v>
                </c:pt>
                <c:pt idx="9141">
                  <c:v>30.47</c:v>
                </c:pt>
                <c:pt idx="9142">
                  <c:v>30.473333329999999</c:v>
                </c:pt>
                <c:pt idx="9143">
                  <c:v>30.47666667</c:v>
                </c:pt>
                <c:pt idx="9144">
                  <c:v>30.48</c:v>
                </c:pt>
                <c:pt idx="9145">
                  <c:v>30.483333330000001</c:v>
                </c:pt>
                <c:pt idx="9146">
                  <c:v>30.486666670000002</c:v>
                </c:pt>
                <c:pt idx="9147">
                  <c:v>30.49</c:v>
                </c:pt>
                <c:pt idx="9148">
                  <c:v>30.493333329999999</c:v>
                </c:pt>
                <c:pt idx="9149">
                  <c:v>30.49666667</c:v>
                </c:pt>
                <c:pt idx="9150">
                  <c:v>30.5</c:v>
                </c:pt>
                <c:pt idx="9151">
                  <c:v>30.50333333</c:v>
                </c:pt>
                <c:pt idx="9152">
                  <c:v>30.506666670000001</c:v>
                </c:pt>
                <c:pt idx="9153">
                  <c:v>30.51</c:v>
                </c:pt>
                <c:pt idx="9154">
                  <c:v>30.513333329999998</c:v>
                </c:pt>
                <c:pt idx="9155">
                  <c:v>30.516666669999999</c:v>
                </c:pt>
                <c:pt idx="9156">
                  <c:v>30.52</c:v>
                </c:pt>
                <c:pt idx="9157">
                  <c:v>30.52333333</c:v>
                </c:pt>
                <c:pt idx="9158">
                  <c:v>30.526666670000001</c:v>
                </c:pt>
                <c:pt idx="9159">
                  <c:v>30.53</c:v>
                </c:pt>
                <c:pt idx="9160">
                  <c:v>30.533333330000001</c:v>
                </c:pt>
                <c:pt idx="9161">
                  <c:v>30.536666669999999</c:v>
                </c:pt>
                <c:pt idx="9162">
                  <c:v>30.54</c:v>
                </c:pt>
                <c:pt idx="9163">
                  <c:v>30.543333329999999</c:v>
                </c:pt>
                <c:pt idx="9164">
                  <c:v>30.54666667</c:v>
                </c:pt>
                <c:pt idx="9165">
                  <c:v>30.55</c:v>
                </c:pt>
                <c:pt idx="9166">
                  <c:v>30.553333330000001</c:v>
                </c:pt>
                <c:pt idx="9167">
                  <c:v>30.556666669999998</c:v>
                </c:pt>
                <c:pt idx="9168">
                  <c:v>30.56</c:v>
                </c:pt>
                <c:pt idx="9169">
                  <c:v>30.563333329999999</c:v>
                </c:pt>
                <c:pt idx="9170">
                  <c:v>30.56666667</c:v>
                </c:pt>
                <c:pt idx="9171">
                  <c:v>30.57</c:v>
                </c:pt>
                <c:pt idx="9172">
                  <c:v>30.573333330000001</c:v>
                </c:pt>
                <c:pt idx="9173">
                  <c:v>30.576666670000002</c:v>
                </c:pt>
                <c:pt idx="9174">
                  <c:v>30.58</c:v>
                </c:pt>
                <c:pt idx="9175">
                  <c:v>30.583333329999999</c:v>
                </c:pt>
                <c:pt idx="9176">
                  <c:v>30.58666667</c:v>
                </c:pt>
                <c:pt idx="9177">
                  <c:v>30.59</c:v>
                </c:pt>
                <c:pt idx="9178">
                  <c:v>30.59333333</c:v>
                </c:pt>
                <c:pt idx="9179">
                  <c:v>30.596666670000001</c:v>
                </c:pt>
                <c:pt idx="9180">
                  <c:v>30.6</c:v>
                </c:pt>
                <c:pt idx="9181">
                  <c:v>30.603333330000002</c:v>
                </c:pt>
                <c:pt idx="9182">
                  <c:v>30.606666669999999</c:v>
                </c:pt>
                <c:pt idx="9183">
                  <c:v>30.61</c:v>
                </c:pt>
                <c:pt idx="9184">
                  <c:v>30.61333333</c:v>
                </c:pt>
                <c:pt idx="9185">
                  <c:v>30.616666670000001</c:v>
                </c:pt>
                <c:pt idx="9186">
                  <c:v>30.62</c:v>
                </c:pt>
                <c:pt idx="9187">
                  <c:v>30.623333330000001</c:v>
                </c:pt>
                <c:pt idx="9188">
                  <c:v>30.626666669999999</c:v>
                </c:pt>
                <c:pt idx="9189">
                  <c:v>30.63</c:v>
                </c:pt>
                <c:pt idx="9190">
                  <c:v>30.633333329999999</c:v>
                </c:pt>
                <c:pt idx="9191">
                  <c:v>30.63666667</c:v>
                </c:pt>
                <c:pt idx="9192">
                  <c:v>30.64</c:v>
                </c:pt>
                <c:pt idx="9193">
                  <c:v>30.643333330000001</c:v>
                </c:pt>
                <c:pt idx="9194">
                  <c:v>30.646666669999998</c:v>
                </c:pt>
                <c:pt idx="9195">
                  <c:v>30.65</c:v>
                </c:pt>
                <c:pt idx="9196">
                  <c:v>30.653333329999999</c:v>
                </c:pt>
                <c:pt idx="9197">
                  <c:v>30.65666667</c:v>
                </c:pt>
                <c:pt idx="9198">
                  <c:v>30.66</c:v>
                </c:pt>
                <c:pt idx="9199">
                  <c:v>30.66333333</c:v>
                </c:pt>
                <c:pt idx="9200">
                  <c:v>30.666666670000001</c:v>
                </c:pt>
                <c:pt idx="9201">
                  <c:v>30.67</c:v>
                </c:pt>
                <c:pt idx="9202">
                  <c:v>30.673333329999998</c:v>
                </c:pt>
                <c:pt idx="9203">
                  <c:v>30.676666669999999</c:v>
                </c:pt>
                <c:pt idx="9204">
                  <c:v>30.68</c:v>
                </c:pt>
                <c:pt idx="9205">
                  <c:v>30.68333333</c:v>
                </c:pt>
                <c:pt idx="9206">
                  <c:v>30.686666670000001</c:v>
                </c:pt>
                <c:pt idx="9207">
                  <c:v>30.69</c:v>
                </c:pt>
                <c:pt idx="9208">
                  <c:v>30.693333330000002</c:v>
                </c:pt>
                <c:pt idx="9209">
                  <c:v>30.696666669999999</c:v>
                </c:pt>
                <c:pt idx="9210">
                  <c:v>30.7</c:v>
                </c:pt>
                <c:pt idx="9211">
                  <c:v>30.70333333</c:v>
                </c:pt>
                <c:pt idx="9212">
                  <c:v>30.706666670000001</c:v>
                </c:pt>
                <c:pt idx="9213">
                  <c:v>30.71</c:v>
                </c:pt>
                <c:pt idx="9214">
                  <c:v>30.713333330000001</c:v>
                </c:pt>
                <c:pt idx="9215">
                  <c:v>30.716666669999999</c:v>
                </c:pt>
                <c:pt idx="9216">
                  <c:v>30.72</c:v>
                </c:pt>
                <c:pt idx="9217">
                  <c:v>30.723333329999999</c:v>
                </c:pt>
                <c:pt idx="9218">
                  <c:v>30.72666667</c:v>
                </c:pt>
                <c:pt idx="9219">
                  <c:v>30.73</c:v>
                </c:pt>
                <c:pt idx="9220">
                  <c:v>30.733333330000001</c:v>
                </c:pt>
                <c:pt idx="9221">
                  <c:v>30.736666670000002</c:v>
                </c:pt>
                <c:pt idx="9222">
                  <c:v>30.74</c:v>
                </c:pt>
                <c:pt idx="9223">
                  <c:v>30.743333329999999</c:v>
                </c:pt>
                <c:pt idx="9224">
                  <c:v>30.74666667</c:v>
                </c:pt>
                <c:pt idx="9225">
                  <c:v>30.75</c:v>
                </c:pt>
                <c:pt idx="9226">
                  <c:v>30.75333333</c:v>
                </c:pt>
                <c:pt idx="9227">
                  <c:v>30.756666670000001</c:v>
                </c:pt>
                <c:pt idx="9228">
                  <c:v>30.76</c:v>
                </c:pt>
                <c:pt idx="9229">
                  <c:v>30.763333329999998</c:v>
                </c:pt>
                <c:pt idx="9230">
                  <c:v>30.766666669999999</c:v>
                </c:pt>
                <c:pt idx="9231">
                  <c:v>30.77</c:v>
                </c:pt>
                <c:pt idx="9232">
                  <c:v>30.77333333</c:v>
                </c:pt>
                <c:pt idx="9233">
                  <c:v>30.776666670000001</c:v>
                </c:pt>
                <c:pt idx="9234">
                  <c:v>30.78</c:v>
                </c:pt>
                <c:pt idx="9235">
                  <c:v>30.783333330000001</c:v>
                </c:pt>
                <c:pt idx="9236">
                  <c:v>30.786666669999999</c:v>
                </c:pt>
                <c:pt idx="9237">
                  <c:v>30.79</c:v>
                </c:pt>
                <c:pt idx="9238">
                  <c:v>30.793333329999999</c:v>
                </c:pt>
                <c:pt idx="9239">
                  <c:v>30.79666667</c:v>
                </c:pt>
                <c:pt idx="9240">
                  <c:v>30.8</c:v>
                </c:pt>
                <c:pt idx="9241">
                  <c:v>30.803333330000001</c:v>
                </c:pt>
                <c:pt idx="9242">
                  <c:v>30.806666669999998</c:v>
                </c:pt>
                <c:pt idx="9243">
                  <c:v>30.81</c:v>
                </c:pt>
                <c:pt idx="9244">
                  <c:v>30.813333329999999</c:v>
                </c:pt>
                <c:pt idx="9245">
                  <c:v>30.81666667</c:v>
                </c:pt>
                <c:pt idx="9246">
                  <c:v>30.82</c:v>
                </c:pt>
                <c:pt idx="9247">
                  <c:v>30.823333330000001</c:v>
                </c:pt>
                <c:pt idx="9248">
                  <c:v>30.826666670000002</c:v>
                </c:pt>
                <c:pt idx="9249">
                  <c:v>30.83</c:v>
                </c:pt>
                <c:pt idx="9250">
                  <c:v>30.833333329999999</c:v>
                </c:pt>
                <c:pt idx="9251">
                  <c:v>30.83666667</c:v>
                </c:pt>
                <c:pt idx="9252">
                  <c:v>30.84</c:v>
                </c:pt>
                <c:pt idx="9253">
                  <c:v>30.84333333</c:v>
                </c:pt>
                <c:pt idx="9254">
                  <c:v>30.846666670000001</c:v>
                </c:pt>
                <c:pt idx="9255">
                  <c:v>30.85</c:v>
                </c:pt>
                <c:pt idx="9256">
                  <c:v>30.853333330000002</c:v>
                </c:pt>
                <c:pt idx="9257">
                  <c:v>30.856666669999999</c:v>
                </c:pt>
                <c:pt idx="9258">
                  <c:v>30.86</c:v>
                </c:pt>
                <c:pt idx="9259">
                  <c:v>30.86333333</c:v>
                </c:pt>
                <c:pt idx="9260">
                  <c:v>30.866666670000001</c:v>
                </c:pt>
                <c:pt idx="9261">
                  <c:v>30.87</c:v>
                </c:pt>
                <c:pt idx="9262">
                  <c:v>30.873333330000001</c:v>
                </c:pt>
                <c:pt idx="9263">
                  <c:v>30.876666669999999</c:v>
                </c:pt>
                <c:pt idx="9264">
                  <c:v>30.88</c:v>
                </c:pt>
                <c:pt idx="9265">
                  <c:v>30.883333329999999</c:v>
                </c:pt>
                <c:pt idx="9266">
                  <c:v>30.88666667</c:v>
                </c:pt>
                <c:pt idx="9267">
                  <c:v>30.89</c:v>
                </c:pt>
                <c:pt idx="9268">
                  <c:v>30.893333330000001</c:v>
                </c:pt>
                <c:pt idx="9269">
                  <c:v>30.896666669999998</c:v>
                </c:pt>
                <c:pt idx="9270">
                  <c:v>30.9</c:v>
                </c:pt>
                <c:pt idx="9271">
                  <c:v>30.903333329999999</c:v>
                </c:pt>
                <c:pt idx="9272">
                  <c:v>30.90666667</c:v>
                </c:pt>
                <c:pt idx="9273">
                  <c:v>30.91</c:v>
                </c:pt>
                <c:pt idx="9274">
                  <c:v>30.91333333</c:v>
                </c:pt>
                <c:pt idx="9275">
                  <c:v>30.916666670000001</c:v>
                </c:pt>
                <c:pt idx="9276">
                  <c:v>30.92</c:v>
                </c:pt>
                <c:pt idx="9277">
                  <c:v>30.923333329999998</c:v>
                </c:pt>
                <c:pt idx="9278">
                  <c:v>30.926666669999999</c:v>
                </c:pt>
                <c:pt idx="9279">
                  <c:v>30.93</c:v>
                </c:pt>
                <c:pt idx="9280">
                  <c:v>30.93333333</c:v>
                </c:pt>
                <c:pt idx="9281">
                  <c:v>30.936666670000001</c:v>
                </c:pt>
                <c:pt idx="9282">
                  <c:v>30.94</c:v>
                </c:pt>
                <c:pt idx="9283">
                  <c:v>30.943333330000002</c:v>
                </c:pt>
                <c:pt idx="9284">
                  <c:v>30.946666669999999</c:v>
                </c:pt>
                <c:pt idx="9285">
                  <c:v>30.95</c:v>
                </c:pt>
                <c:pt idx="9286">
                  <c:v>30.95333333</c:v>
                </c:pt>
                <c:pt idx="9287">
                  <c:v>30.956666670000001</c:v>
                </c:pt>
                <c:pt idx="9288">
                  <c:v>30.96</c:v>
                </c:pt>
                <c:pt idx="9289">
                  <c:v>30.963333330000001</c:v>
                </c:pt>
                <c:pt idx="9290">
                  <c:v>30.966666669999999</c:v>
                </c:pt>
                <c:pt idx="9291">
                  <c:v>30.97</c:v>
                </c:pt>
                <c:pt idx="9292">
                  <c:v>30.973333329999999</c:v>
                </c:pt>
                <c:pt idx="9293">
                  <c:v>30.97666667</c:v>
                </c:pt>
                <c:pt idx="9294">
                  <c:v>30.98</c:v>
                </c:pt>
                <c:pt idx="9295">
                  <c:v>30.983333330000001</c:v>
                </c:pt>
                <c:pt idx="9296">
                  <c:v>30.986666670000002</c:v>
                </c:pt>
                <c:pt idx="9297">
                  <c:v>30.99</c:v>
                </c:pt>
                <c:pt idx="9298">
                  <c:v>30.993333329999999</c:v>
                </c:pt>
                <c:pt idx="9299">
                  <c:v>30.99666667</c:v>
                </c:pt>
                <c:pt idx="9300">
                  <c:v>31</c:v>
                </c:pt>
                <c:pt idx="9301">
                  <c:v>31.00333333</c:v>
                </c:pt>
                <c:pt idx="9302">
                  <c:v>31.006666670000001</c:v>
                </c:pt>
                <c:pt idx="9303">
                  <c:v>31.01</c:v>
                </c:pt>
                <c:pt idx="9304">
                  <c:v>31.013333329999998</c:v>
                </c:pt>
                <c:pt idx="9305">
                  <c:v>31.016666669999999</c:v>
                </c:pt>
                <c:pt idx="9306">
                  <c:v>31.02</c:v>
                </c:pt>
                <c:pt idx="9307">
                  <c:v>31.02333333</c:v>
                </c:pt>
                <c:pt idx="9308">
                  <c:v>31.026666670000001</c:v>
                </c:pt>
                <c:pt idx="9309">
                  <c:v>31.03</c:v>
                </c:pt>
                <c:pt idx="9310">
                  <c:v>31.033333330000001</c:v>
                </c:pt>
                <c:pt idx="9311">
                  <c:v>31.036666669999999</c:v>
                </c:pt>
                <c:pt idx="9312">
                  <c:v>31.04</c:v>
                </c:pt>
                <c:pt idx="9313">
                  <c:v>31.043333329999999</c:v>
                </c:pt>
                <c:pt idx="9314">
                  <c:v>31.04666667</c:v>
                </c:pt>
                <c:pt idx="9315">
                  <c:v>31.05</c:v>
                </c:pt>
                <c:pt idx="9316">
                  <c:v>31.053333330000001</c:v>
                </c:pt>
                <c:pt idx="9317">
                  <c:v>31.056666669999998</c:v>
                </c:pt>
                <c:pt idx="9318">
                  <c:v>31.06</c:v>
                </c:pt>
                <c:pt idx="9319">
                  <c:v>31.063333329999999</c:v>
                </c:pt>
                <c:pt idx="9320">
                  <c:v>31.06666667</c:v>
                </c:pt>
                <c:pt idx="9321">
                  <c:v>31.07</c:v>
                </c:pt>
                <c:pt idx="9322">
                  <c:v>31.073333330000001</c:v>
                </c:pt>
                <c:pt idx="9323">
                  <c:v>31.076666670000002</c:v>
                </c:pt>
                <c:pt idx="9324">
                  <c:v>31.08</c:v>
                </c:pt>
                <c:pt idx="9325">
                  <c:v>31.083333329999999</c:v>
                </c:pt>
                <c:pt idx="9326">
                  <c:v>31.08666667</c:v>
                </c:pt>
                <c:pt idx="9327">
                  <c:v>31.09</c:v>
                </c:pt>
                <c:pt idx="9328">
                  <c:v>31.09333333</c:v>
                </c:pt>
                <c:pt idx="9329">
                  <c:v>31.096666670000001</c:v>
                </c:pt>
                <c:pt idx="9330">
                  <c:v>31.1</c:v>
                </c:pt>
                <c:pt idx="9331">
                  <c:v>31.103333330000002</c:v>
                </c:pt>
                <c:pt idx="9332">
                  <c:v>31.106666669999999</c:v>
                </c:pt>
                <c:pt idx="9333">
                  <c:v>31.11</c:v>
                </c:pt>
                <c:pt idx="9334">
                  <c:v>31.11333333</c:v>
                </c:pt>
                <c:pt idx="9335">
                  <c:v>31.116666670000001</c:v>
                </c:pt>
                <c:pt idx="9336">
                  <c:v>31.12</c:v>
                </c:pt>
                <c:pt idx="9337">
                  <c:v>31.123333330000001</c:v>
                </c:pt>
                <c:pt idx="9338">
                  <c:v>31.126666669999999</c:v>
                </c:pt>
                <c:pt idx="9339">
                  <c:v>31.13</c:v>
                </c:pt>
                <c:pt idx="9340">
                  <c:v>31.133333329999999</c:v>
                </c:pt>
                <c:pt idx="9341">
                  <c:v>31.13666667</c:v>
                </c:pt>
                <c:pt idx="9342">
                  <c:v>31.14</c:v>
                </c:pt>
                <c:pt idx="9343">
                  <c:v>31.143333330000001</c:v>
                </c:pt>
                <c:pt idx="9344">
                  <c:v>31.146666669999998</c:v>
                </c:pt>
                <c:pt idx="9345">
                  <c:v>31.15</c:v>
                </c:pt>
                <c:pt idx="9346">
                  <c:v>31.153333329999999</c:v>
                </c:pt>
                <c:pt idx="9347">
                  <c:v>31.15666667</c:v>
                </c:pt>
                <c:pt idx="9348">
                  <c:v>31.16</c:v>
                </c:pt>
                <c:pt idx="9349">
                  <c:v>31.16333333</c:v>
                </c:pt>
                <c:pt idx="9350">
                  <c:v>31.166666670000001</c:v>
                </c:pt>
                <c:pt idx="9351">
                  <c:v>31.17</c:v>
                </c:pt>
                <c:pt idx="9352">
                  <c:v>31.173333329999998</c:v>
                </c:pt>
                <c:pt idx="9353">
                  <c:v>31.176666669999999</c:v>
                </c:pt>
                <c:pt idx="9354">
                  <c:v>31.18</c:v>
                </c:pt>
                <c:pt idx="9355">
                  <c:v>31.18333333</c:v>
                </c:pt>
                <c:pt idx="9356">
                  <c:v>31.186666670000001</c:v>
                </c:pt>
                <c:pt idx="9357">
                  <c:v>31.19</c:v>
                </c:pt>
                <c:pt idx="9358">
                  <c:v>31.193333330000002</c:v>
                </c:pt>
                <c:pt idx="9359">
                  <c:v>31.196666669999999</c:v>
                </c:pt>
                <c:pt idx="9360">
                  <c:v>31.2</c:v>
                </c:pt>
                <c:pt idx="9361">
                  <c:v>31.20333333</c:v>
                </c:pt>
                <c:pt idx="9362">
                  <c:v>31.206666670000001</c:v>
                </c:pt>
                <c:pt idx="9363">
                  <c:v>31.21</c:v>
                </c:pt>
                <c:pt idx="9364">
                  <c:v>31.213333330000001</c:v>
                </c:pt>
                <c:pt idx="9365">
                  <c:v>31.216666669999999</c:v>
                </c:pt>
                <c:pt idx="9366">
                  <c:v>31.22</c:v>
                </c:pt>
                <c:pt idx="9367">
                  <c:v>31.223333329999999</c:v>
                </c:pt>
                <c:pt idx="9368">
                  <c:v>31.22666667</c:v>
                </c:pt>
                <c:pt idx="9369">
                  <c:v>31.23</c:v>
                </c:pt>
                <c:pt idx="9370">
                  <c:v>31.233333330000001</c:v>
                </c:pt>
                <c:pt idx="9371">
                  <c:v>31.236666670000002</c:v>
                </c:pt>
                <c:pt idx="9372">
                  <c:v>31.24</c:v>
                </c:pt>
                <c:pt idx="9373">
                  <c:v>31.243333329999999</c:v>
                </c:pt>
                <c:pt idx="9374">
                  <c:v>31.24666667</c:v>
                </c:pt>
                <c:pt idx="9375">
                  <c:v>31.25</c:v>
                </c:pt>
                <c:pt idx="9376">
                  <c:v>31.25333333</c:v>
                </c:pt>
                <c:pt idx="9377">
                  <c:v>31.256666670000001</c:v>
                </c:pt>
                <c:pt idx="9378">
                  <c:v>31.26</c:v>
                </c:pt>
                <c:pt idx="9379">
                  <c:v>31.263333329999998</c:v>
                </c:pt>
                <c:pt idx="9380">
                  <c:v>31.266666669999999</c:v>
                </c:pt>
                <c:pt idx="9381">
                  <c:v>31.27</c:v>
                </c:pt>
                <c:pt idx="9382">
                  <c:v>31.27333333</c:v>
                </c:pt>
                <c:pt idx="9383">
                  <c:v>31.276666670000001</c:v>
                </c:pt>
                <c:pt idx="9384">
                  <c:v>31.28</c:v>
                </c:pt>
                <c:pt idx="9385">
                  <c:v>31.283333330000001</c:v>
                </c:pt>
                <c:pt idx="9386">
                  <c:v>31.286666669999999</c:v>
                </c:pt>
                <c:pt idx="9387">
                  <c:v>31.29</c:v>
                </c:pt>
                <c:pt idx="9388">
                  <c:v>31.293333329999999</c:v>
                </c:pt>
                <c:pt idx="9389">
                  <c:v>31.29666667</c:v>
                </c:pt>
                <c:pt idx="9390">
                  <c:v>31.3</c:v>
                </c:pt>
                <c:pt idx="9391">
                  <c:v>31.303333330000001</c:v>
                </c:pt>
                <c:pt idx="9392">
                  <c:v>31.306666669999998</c:v>
                </c:pt>
                <c:pt idx="9393">
                  <c:v>31.31</c:v>
                </c:pt>
                <c:pt idx="9394">
                  <c:v>31.313333329999999</c:v>
                </c:pt>
                <c:pt idx="9395">
                  <c:v>31.31666667</c:v>
                </c:pt>
                <c:pt idx="9396">
                  <c:v>31.32</c:v>
                </c:pt>
                <c:pt idx="9397">
                  <c:v>31.323333330000001</c:v>
                </c:pt>
                <c:pt idx="9398">
                  <c:v>31.326666670000002</c:v>
                </c:pt>
                <c:pt idx="9399">
                  <c:v>31.33</c:v>
                </c:pt>
                <c:pt idx="9400">
                  <c:v>31.333333329999999</c:v>
                </c:pt>
                <c:pt idx="9401">
                  <c:v>31.33666667</c:v>
                </c:pt>
                <c:pt idx="9402">
                  <c:v>31.34</c:v>
                </c:pt>
                <c:pt idx="9403">
                  <c:v>31.34333333</c:v>
                </c:pt>
                <c:pt idx="9404">
                  <c:v>31.346666670000001</c:v>
                </c:pt>
                <c:pt idx="9405">
                  <c:v>31.35</c:v>
                </c:pt>
                <c:pt idx="9406">
                  <c:v>31.353333330000002</c:v>
                </c:pt>
                <c:pt idx="9407">
                  <c:v>31.356666669999999</c:v>
                </c:pt>
                <c:pt idx="9408">
                  <c:v>31.36</c:v>
                </c:pt>
                <c:pt idx="9409">
                  <c:v>31.36333333</c:v>
                </c:pt>
                <c:pt idx="9410">
                  <c:v>31.366666670000001</c:v>
                </c:pt>
                <c:pt idx="9411">
                  <c:v>31.37</c:v>
                </c:pt>
                <c:pt idx="9412">
                  <c:v>31.373333330000001</c:v>
                </c:pt>
                <c:pt idx="9413">
                  <c:v>31.376666669999999</c:v>
                </c:pt>
                <c:pt idx="9414">
                  <c:v>31.38</c:v>
                </c:pt>
                <c:pt idx="9415">
                  <c:v>31.383333329999999</c:v>
                </c:pt>
                <c:pt idx="9416">
                  <c:v>31.38666667</c:v>
                </c:pt>
                <c:pt idx="9417">
                  <c:v>31.39</c:v>
                </c:pt>
                <c:pt idx="9418">
                  <c:v>31.393333330000001</c:v>
                </c:pt>
                <c:pt idx="9419">
                  <c:v>31.396666669999998</c:v>
                </c:pt>
                <c:pt idx="9420">
                  <c:v>31.4</c:v>
                </c:pt>
                <c:pt idx="9421">
                  <c:v>31.403333329999999</c:v>
                </c:pt>
                <c:pt idx="9422">
                  <c:v>31.40666667</c:v>
                </c:pt>
                <c:pt idx="9423">
                  <c:v>31.41</c:v>
                </c:pt>
                <c:pt idx="9424">
                  <c:v>31.41333333</c:v>
                </c:pt>
                <c:pt idx="9425">
                  <c:v>31.416666670000001</c:v>
                </c:pt>
                <c:pt idx="9426">
                  <c:v>31.42</c:v>
                </c:pt>
                <c:pt idx="9427">
                  <c:v>31.423333329999998</c:v>
                </c:pt>
                <c:pt idx="9428">
                  <c:v>31.426666669999999</c:v>
                </c:pt>
                <c:pt idx="9429">
                  <c:v>31.43</c:v>
                </c:pt>
                <c:pt idx="9430">
                  <c:v>31.43333333</c:v>
                </c:pt>
                <c:pt idx="9431">
                  <c:v>31.436666670000001</c:v>
                </c:pt>
                <c:pt idx="9432">
                  <c:v>31.44</c:v>
                </c:pt>
                <c:pt idx="9433">
                  <c:v>31.443333330000002</c:v>
                </c:pt>
                <c:pt idx="9434">
                  <c:v>31.446666669999999</c:v>
                </c:pt>
                <c:pt idx="9435">
                  <c:v>31.45</c:v>
                </c:pt>
                <c:pt idx="9436">
                  <c:v>31.45333333</c:v>
                </c:pt>
                <c:pt idx="9437">
                  <c:v>31.456666670000001</c:v>
                </c:pt>
                <c:pt idx="9438">
                  <c:v>31.46</c:v>
                </c:pt>
                <c:pt idx="9439">
                  <c:v>31.463333330000001</c:v>
                </c:pt>
                <c:pt idx="9440">
                  <c:v>31.466666669999999</c:v>
                </c:pt>
                <c:pt idx="9441">
                  <c:v>31.47</c:v>
                </c:pt>
                <c:pt idx="9442">
                  <c:v>31.473333329999999</c:v>
                </c:pt>
                <c:pt idx="9443">
                  <c:v>31.47666667</c:v>
                </c:pt>
                <c:pt idx="9444">
                  <c:v>31.48</c:v>
                </c:pt>
                <c:pt idx="9445">
                  <c:v>31.483333330000001</c:v>
                </c:pt>
                <c:pt idx="9446">
                  <c:v>31.486666670000002</c:v>
                </c:pt>
                <c:pt idx="9447">
                  <c:v>31.49</c:v>
                </c:pt>
                <c:pt idx="9448">
                  <c:v>31.493333329999999</c:v>
                </c:pt>
                <c:pt idx="9449">
                  <c:v>31.49666667</c:v>
                </c:pt>
                <c:pt idx="9450">
                  <c:v>31.5</c:v>
                </c:pt>
                <c:pt idx="9451">
                  <c:v>31.50333333</c:v>
                </c:pt>
                <c:pt idx="9452">
                  <c:v>31.506666670000001</c:v>
                </c:pt>
                <c:pt idx="9453">
                  <c:v>31.51</c:v>
                </c:pt>
                <c:pt idx="9454">
                  <c:v>31.513333329999998</c:v>
                </c:pt>
                <c:pt idx="9455">
                  <c:v>31.516666669999999</c:v>
                </c:pt>
                <c:pt idx="9456">
                  <c:v>31.52</c:v>
                </c:pt>
                <c:pt idx="9457">
                  <c:v>31.52333333</c:v>
                </c:pt>
                <c:pt idx="9458">
                  <c:v>31.526666670000001</c:v>
                </c:pt>
                <c:pt idx="9459">
                  <c:v>31.53</c:v>
                </c:pt>
                <c:pt idx="9460">
                  <c:v>31.533333330000001</c:v>
                </c:pt>
                <c:pt idx="9461">
                  <c:v>31.536666669999999</c:v>
                </c:pt>
                <c:pt idx="9462">
                  <c:v>31.54</c:v>
                </c:pt>
                <c:pt idx="9463">
                  <c:v>31.543333329999999</c:v>
                </c:pt>
                <c:pt idx="9464">
                  <c:v>31.54666667</c:v>
                </c:pt>
                <c:pt idx="9465">
                  <c:v>31.55</c:v>
                </c:pt>
                <c:pt idx="9466">
                  <c:v>31.553333330000001</c:v>
                </c:pt>
                <c:pt idx="9467">
                  <c:v>31.556666669999998</c:v>
                </c:pt>
                <c:pt idx="9468">
                  <c:v>31.56</c:v>
                </c:pt>
                <c:pt idx="9469">
                  <c:v>31.563333329999999</c:v>
                </c:pt>
                <c:pt idx="9470">
                  <c:v>31.56666667</c:v>
                </c:pt>
                <c:pt idx="9471">
                  <c:v>31.57</c:v>
                </c:pt>
                <c:pt idx="9472">
                  <c:v>31.573333330000001</c:v>
                </c:pt>
                <c:pt idx="9473">
                  <c:v>31.576666670000002</c:v>
                </c:pt>
                <c:pt idx="9474">
                  <c:v>31.58</c:v>
                </c:pt>
                <c:pt idx="9475">
                  <c:v>31.583333329999999</c:v>
                </c:pt>
                <c:pt idx="9476">
                  <c:v>31.58666667</c:v>
                </c:pt>
                <c:pt idx="9477">
                  <c:v>31.59</c:v>
                </c:pt>
                <c:pt idx="9478">
                  <c:v>31.59333333</c:v>
                </c:pt>
                <c:pt idx="9479">
                  <c:v>31.596666670000001</c:v>
                </c:pt>
                <c:pt idx="9480">
                  <c:v>31.6</c:v>
                </c:pt>
                <c:pt idx="9481">
                  <c:v>31.603333330000002</c:v>
                </c:pt>
                <c:pt idx="9482">
                  <c:v>31.606666669999999</c:v>
                </c:pt>
                <c:pt idx="9483">
                  <c:v>31.61</c:v>
                </c:pt>
                <c:pt idx="9484">
                  <c:v>31.61333333</c:v>
                </c:pt>
                <c:pt idx="9485">
                  <c:v>31.616666670000001</c:v>
                </c:pt>
                <c:pt idx="9486">
                  <c:v>31.62</c:v>
                </c:pt>
                <c:pt idx="9487">
                  <c:v>31.623333330000001</c:v>
                </c:pt>
                <c:pt idx="9488">
                  <c:v>31.626666669999999</c:v>
                </c:pt>
                <c:pt idx="9489">
                  <c:v>31.63</c:v>
                </c:pt>
                <c:pt idx="9490">
                  <c:v>31.633333329999999</c:v>
                </c:pt>
                <c:pt idx="9491">
                  <c:v>31.63666667</c:v>
                </c:pt>
                <c:pt idx="9492">
                  <c:v>31.64</c:v>
                </c:pt>
                <c:pt idx="9493">
                  <c:v>31.643333330000001</c:v>
                </c:pt>
                <c:pt idx="9494">
                  <c:v>31.646666669999998</c:v>
                </c:pt>
                <c:pt idx="9495">
                  <c:v>31.65</c:v>
                </c:pt>
                <c:pt idx="9496">
                  <c:v>31.653333329999999</c:v>
                </c:pt>
                <c:pt idx="9497">
                  <c:v>31.65666667</c:v>
                </c:pt>
                <c:pt idx="9498">
                  <c:v>31.66</c:v>
                </c:pt>
                <c:pt idx="9499">
                  <c:v>31.66333333</c:v>
                </c:pt>
                <c:pt idx="9500">
                  <c:v>31.666666670000001</c:v>
                </c:pt>
                <c:pt idx="9501">
                  <c:v>31.67</c:v>
                </c:pt>
                <c:pt idx="9502">
                  <c:v>31.673333329999998</c:v>
                </c:pt>
                <c:pt idx="9503">
                  <c:v>31.676666669999999</c:v>
                </c:pt>
                <c:pt idx="9504">
                  <c:v>31.68</c:v>
                </c:pt>
                <c:pt idx="9505">
                  <c:v>31.68333333</c:v>
                </c:pt>
                <c:pt idx="9506">
                  <c:v>31.686666670000001</c:v>
                </c:pt>
                <c:pt idx="9507">
                  <c:v>31.69</c:v>
                </c:pt>
                <c:pt idx="9508">
                  <c:v>31.693333330000002</c:v>
                </c:pt>
                <c:pt idx="9509">
                  <c:v>31.696666669999999</c:v>
                </c:pt>
                <c:pt idx="9510">
                  <c:v>31.7</c:v>
                </c:pt>
                <c:pt idx="9511">
                  <c:v>31.70333333</c:v>
                </c:pt>
                <c:pt idx="9512">
                  <c:v>31.706666670000001</c:v>
                </c:pt>
                <c:pt idx="9513">
                  <c:v>31.71</c:v>
                </c:pt>
                <c:pt idx="9514">
                  <c:v>31.713333330000001</c:v>
                </c:pt>
                <c:pt idx="9515">
                  <c:v>31.716666669999999</c:v>
                </c:pt>
                <c:pt idx="9516">
                  <c:v>31.72</c:v>
                </c:pt>
                <c:pt idx="9517">
                  <c:v>31.723333329999999</c:v>
                </c:pt>
                <c:pt idx="9518">
                  <c:v>31.72666667</c:v>
                </c:pt>
                <c:pt idx="9519">
                  <c:v>31.73</c:v>
                </c:pt>
                <c:pt idx="9520">
                  <c:v>31.733333330000001</c:v>
                </c:pt>
                <c:pt idx="9521">
                  <c:v>31.736666670000002</c:v>
                </c:pt>
                <c:pt idx="9522">
                  <c:v>31.74</c:v>
                </c:pt>
                <c:pt idx="9523">
                  <c:v>31.743333329999999</c:v>
                </c:pt>
                <c:pt idx="9524">
                  <c:v>31.74666667</c:v>
                </c:pt>
                <c:pt idx="9525">
                  <c:v>31.75</c:v>
                </c:pt>
                <c:pt idx="9526">
                  <c:v>31.75333333</c:v>
                </c:pt>
                <c:pt idx="9527">
                  <c:v>31.756666670000001</c:v>
                </c:pt>
                <c:pt idx="9528">
                  <c:v>31.76</c:v>
                </c:pt>
                <c:pt idx="9529">
                  <c:v>31.763333329999998</c:v>
                </c:pt>
                <c:pt idx="9530">
                  <c:v>31.766666669999999</c:v>
                </c:pt>
                <c:pt idx="9531">
                  <c:v>31.77</c:v>
                </c:pt>
                <c:pt idx="9532">
                  <c:v>31.77333333</c:v>
                </c:pt>
                <c:pt idx="9533">
                  <c:v>31.776666670000001</c:v>
                </c:pt>
                <c:pt idx="9534">
                  <c:v>31.78</c:v>
                </c:pt>
                <c:pt idx="9535">
                  <c:v>31.783333330000001</c:v>
                </c:pt>
                <c:pt idx="9536">
                  <c:v>31.786666669999999</c:v>
                </c:pt>
                <c:pt idx="9537">
                  <c:v>31.79</c:v>
                </c:pt>
                <c:pt idx="9538">
                  <c:v>31.793333329999999</c:v>
                </c:pt>
                <c:pt idx="9539">
                  <c:v>31.79666667</c:v>
                </c:pt>
                <c:pt idx="9540">
                  <c:v>31.8</c:v>
                </c:pt>
                <c:pt idx="9541">
                  <c:v>31.803333330000001</c:v>
                </c:pt>
                <c:pt idx="9542">
                  <c:v>31.806666669999998</c:v>
                </c:pt>
                <c:pt idx="9543">
                  <c:v>31.81</c:v>
                </c:pt>
                <c:pt idx="9544">
                  <c:v>31.813333329999999</c:v>
                </c:pt>
                <c:pt idx="9545">
                  <c:v>31.81666667</c:v>
                </c:pt>
                <c:pt idx="9546">
                  <c:v>31.82</c:v>
                </c:pt>
                <c:pt idx="9547">
                  <c:v>31.823333330000001</c:v>
                </c:pt>
                <c:pt idx="9548">
                  <c:v>31.826666670000002</c:v>
                </c:pt>
                <c:pt idx="9549">
                  <c:v>31.83</c:v>
                </c:pt>
                <c:pt idx="9550">
                  <c:v>31.833333329999999</c:v>
                </c:pt>
                <c:pt idx="9551">
                  <c:v>31.83666667</c:v>
                </c:pt>
                <c:pt idx="9552">
                  <c:v>31.84</c:v>
                </c:pt>
                <c:pt idx="9553">
                  <c:v>31.84333333</c:v>
                </c:pt>
                <c:pt idx="9554">
                  <c:v>31.846666670000001</c:v>
                </c:pt>
                <c:pt idx="9555">
                  <c:v>31.85</c:v>
                </c:pt>
                <c:pt idx="9556">
                  <c:v>31.853333330000002</c:v>
                </c:pt>
                <c:pt idx="9557">
                  <c:v>31.856666669999999</c:v>
                </c:pt>
                <c:pt idx="9558">
                  <c:v>31.86</c:v>
                </c:pt>
                <c:pt idx="9559">
                  <c:v>31.86333333</c:v>
                </c:pt>
                <c:pt idx="9560">
                  <c:v>31.866666670000001</c:v>
                </c:pt>
                <c:pt idx="9561">
                  <c:v>31.87</c:v>
                </c:pt>
                <c:pt idx="9562">
                  <c:v>31.873333330000001</c:v>
                </c:pt>
                <c:pt idx="9563">
                  <c:v>31.876666669999999</c:v>
                </c:pt>
                <c:pt idx="9564">
                  <c:v>31.88</c:v>
                </c:pt>
                <c:pt idx="9565">
                  <c:v>31.883333329999999</c:v>
                </c:pt>
                <c:pt idx="9566">
                  <c:v>31.88666667</c:v>
                </c:pt>
                <c:pt idx="9567">
                  <c:v>31.89</c:v>
                </c:pt>
                <c:pt idx="9568">
                  <c:v>31.893333330000001</c:v>
                </c:pt>
                <c:pt idx="9569">
                  <c:v>31.896666669999998</c:v>
                </c:pt>
                <c:pt idx="9570">
                  <c:v>31.9</c:v>
                </c:pt>
                <c:pt idx="9571">
                  <c:v>31.903333329999999</c:v>
                </c:pt>
                <c:pt idx="9572">
                  <c:v>31.90666667</c:v>
                </c:pt>
                <c:pt idx="9573">
                  <c:v>31.91</c:v>
                </c:pt>
                <c:pt idx="9574">
                  <c:v>31.91333333</c:v>
                </c:pt>
                <c:pt idx="9575">
                  <c:v>31.916666670000001</c:v>
                </c:pt>
                <c:pt idx="9576">
                  <c:v>31.92</c:v>
                </c:pt>
                <c:pt idx="9577">
                  <c:v>31.923333329999998</c:v>
                </c:pt>
                <c:pt idx="9578">
                  <c:v>31.926666669999999</c:v>
                </c:pt>
                <c:pt idx="9579">
                  <c:v>31.93</c:v>
                </c:pt>
                <c:pt idx="9580">
                  <c:v>31.93333333</c:v>
                </c:pt>
                <c:pt idx="9581">
                  <c:v>31.936666670000001</c:v>
                </c:pt>
                <c:pt idx="9582">
                  <c:v>31.94</c:v>
                </c:pt>
                <c:pt idx="9583">
                  <c:v>31.943333330000002</c:v>
                </c:pt>
                <c:pt idx="9584">
                  <c:v>31.946666669999999</c:v>
                </c:pt>
                <c:pt idx="9585">
                  <c:v>31.95</c:v>
                </c:pt>
                <c:pt idx="9586">
                  <c:v>31.95333333</c:v>
                </c:pt>
                <c:pt idx="9587">
                  <c:v>31.956666670000001</c:v>
                </c:pt>
                <c:pt idx="9588">
                  <c:v>31.96</c:v>
                </c:pt>
                <c:pt idx="9589">
                  <c:v>31.963333330000001</c:v>
                </c:pt>
                <c:pt idx="9590">
                  <c:v>31.966666669999999</c:v>
                </c:pt>
                <c:pt idx="9591">
                  <c:v>31.97</c:v>
                </c:pt>
                <c:pt idx="9592">
                  <c:v>31.973333329999999</c:v>
                </c:pt>
                <c:pt idx="9593">
                  <c:v>31.97666667</c:v>
                </c:pt>
                <c:pt idx="9594">
                  <c:v>31.98</c:v>
                </c:pt>
                <c:pt idx="9595">
                  <c:v>31.983333330000001</c:v>
                </c:pt>
                <c:pt idx="9596">
                  <c:v>31.986666670000002</c:v>
                </c:pt>
                <c:pt idx="9597">
                  <c:v>31.99</c:v>
                </c:pt>
                <c:pt idx="9598">
                  <c:v>31.993333329999999</c:v>
                </c:pt>
                <c:pt idx="9599">
                  <c:v>31.99666667</c:v>
                </c:pt>
                <c:pt idx="9600">
                  <c:v>32</c:v>
                </c:pt>
                <c:pt idx="9601">
                  <c:v>32.003333329999997</c:v>
                </c:pt>
                <c:pt idx="9602">
                  <c:v>32.006666670000001</c:v>
                </c:pt>
                <c:pt idx="9603">
                  <c:v>32.01</c:v>
                </c:pt>
                <c:pt idx="9604">
                  <c:v>32.013333330000002</c:v>
                </c:pt>
                <c:pt idx="9605">
                  <c:v>32.016666669999999</c:v>
                </c:pt>
                <c:pt idx="9606">
                  <c:v>32.020000000000003</c:v>
                </c:pt>
                <c:pt idx="9607">
                  <c:v>32.02333333</c:v>
                </c:pt>
                <c:pt idx="9608">
                  <c:v>32.026666669999997</c:v>
                </c:pt>
                <c:pt idx="9609">
                  <c:v>32.03</c:v>
                </c:pt>
                <c:pt idx="9610">
                  <c:v>32.033333329999998</c:v>
                </c:pt>
                <c:pt idx="9611">
                  <c:v>32.036666670000002</c:v>
                </c:pt>
                <c:pt idx="9612">
                  <c:v>32.04</c:v>
                </c:pt>
                <c:pt idx="9613">
                  <c:v>32.043333330000003</c:v>
                </c:pt>
                <c:pt idx="9614">
                  <c:v>32.04666667</c:v>
                </c:pt>
                <c:pt idx="9615">
                  <c:v>32.049999999999997</c:v>
                </c:pt>
                <c:pt idx="9616">
                  <c:v>32.053333330000001</c:v>
                </c:pt>
                <c:pt idx="9617">
                  <c:v>32.056666669999998</c:v>
                </c:pt>
                <c:pt idx="9618">
                  <c:v>32.06</c:v>
                </c:pt>
                <c:pt idx="9619">
                  <c:v>32.063333329999999</c:v>
                </c:pt>
                <c:pt idx="9620">
                  <c:v>32.066666669999996</c:v>
                </c:pt>
                <c:pt idx="9621">
                  <c:v>32.07</c:v>
                </c:pt>
                <c:pt idx="9622">
                  <c:v>32.073333329999997</c:v>
                </c:pt>
                <c:pt idx="9623">
                  <c:v>32.076666670000002</c:v>
                </c:pt>
                <c:pt idx="9624">
                  <c:v>32.08</c:v>
                </c:pt>
                <c:pt idx="9625">
                  <c:v>32.083333330000002</c:v>
                </c:pt>
                <c:pt idx="9626">
                  <c:v>32.08666667</c:v>
                </c:pt>
                <c:pt idx="9627">
                  <c:v>32.090000000000003</c:v>
                </c:pt>
                <c:pt idx="9628">
                  <c:v>32.09333333</c:v>
                </c:pt>
                <c:pt idx="9629">
                  <c:v>32.096666669999998</c:v>
                </c:pt>
                <c:pt idx="9630">
                  <c:v>32.1</c:v>
                </c:pt>
                <c:pt idx="9631">
                  <c:v>32.103333329999998</c:v>
                </c:pt>
                <c:pt idx="9632">
                  <c:v>32.106666670000003</c:v>
                </c:pt>
                <c:pt idx="9633">
                  <c:v>32.11</c:v>
                </c:pt>
                <c:pt idx="9634">
                  <c:v>32.113333330000003</c:v>
                </c:pt>
                <c:pt idx="9635">
                  <c:v>32.116666670000001</c:v>
                </c:pt>
                <c:pt idx="9636">
                  <c:v>32.119999999999997</c:v>
                </c:pt>
                <c:pt idx="9637">
                  <c:v>32.123333330000001</c:v>
                </c:pt>
                <c:pt idx="9638">
                  <c:v>32.126666669999999</c:v>
                </c:pt>
                <c:pt idx="9639">
                  <c:v>32.130000000000003</c:v>
                </c:pt>
                <c:pt idx="9640">
                  <c:v>32.133333329999999</c:v>
                </c:pt>
                <c:pt idx="9641">
                  <c:v>32.136666669999997</c:v>
                </c:pt>
                <c:pt idx="9642">
                  <c:v>32.14</c:v>
                </c:pt>
                <c:pt idx="9643">
                  <c:v>32.143333329999997</c:v>
                </c:pt>
                <c:pt idx="9644">
                  <c:v>32.146666670000002</c:v>
                </c:pt>
                <c:pt idx="9645">
                  <c:v>32.15</c:v>
                </c:pt>
                <c:pt idx="9646">
                  <c:v>32.153333330000002</c:v>
                </c:pt>
                <c:pt idx="9647">
                  <c:v>32.15666667</c:v>
                </c:pt>
                <c:pt idx="9648">
                  <c:v>32.159999999999997</c:v>
                </c:pt>
                <c:pt idx="9649">
                  <c:v>32.16333333</c:v>
                </c:pt>
                <c:pt idx="9650">
                  <c:v>32.166666669999998</c:v>
                </c:pt>
                <c:pt idx="9651">
                  <c:v>32.17</c:v>
                </c:pt>
                <c:pt idx="9652">
                  <c:v>32.173333329999998</c:v>
                </c:pt>
                <c:pt idx="9653">
                  <c:v>32.176666670000003</c:v>
                </c:pt>
                <c:pt idx="9654">
                  <c:v>32.18</c:v>
                </c:pt>
                <c:pt idx="9655">
                  <c:v>32.183333330000004</c:v>
                </c:pt>
                <c:pt idx="9656">
                  <c:v>32.186666670000001</c:v>
                </c:pt>
                <c:pt idx="9657">
                  <c:v>32.19</c:v>
                </c:pt>
                <c:pt idx="9658">
                  <c:v>32.193333330000002</c:v>
                </c:pt>
                <c:pt idx="9659">
                  <c:v>32.196666669999999</c:v>
                </c:pt>
                <c:pt idx="9660">
                  <c:v>32.200000000000003</c:v>
                </c:pt>
                <c:pt idx="9661">
                  <c:v>32.20333333</c:v>
                </c:pt>
                <c:pt idx="9662">
                  <c:v>32.206666669999997</c:v>
                </c:pt>
                <c:pt idx="9663">
                  <c:v>32.21</c:v>
                </c:pt>
                <c:pt idx="9664">
                  <c:v>32.213333329999998</c:v>
                </c:pt>
                <c:pt idx="9665">
                  <c:v>32.216666670000002</c:v>
                </c:pt>
                <c:pt idx="9666">
                  <c:v>32.22</c:v>
                </c:pt>
                <c:pt idx="9667">
                  <c:v>32.223333330000003</c:v>
                </c:pt>
                <c:pt idx="9668">
                  <c:v>32.22666667</c:v>
                </c:pt>
                <c:pt idx="9669">
                  <c:v>32.229999999999997</c:v>
                </c:pt>
                <c:pt idx="9670">
                  <c:v>32.233333330000001</c:v>
                </c:pt>
                <c:pt idx="9671">
                  <c:v>32.236666669999998</c:v>
                </c:pt>
                <c:pt idx="9672">
                  <c:v>32.24</c:v>
                </c:pt>
                <c:pt idx="9673">
                  <c:v>32.243333329999999</c:v>
                </c:pt>
                <c:pt idx="9674">
                  <c:v>32.246666670000003</c:v>
                </c:pt>
                <c:pt idx="9675">
                  <c:v>32.25</c:v>
                </c:pt>
                <c:pt idx="9676">
                  <c:v>32.253333329999997</c:v>
                </c:pt>
                <c:pt idx="9677">
                  <c:v>32.256666670000001</c:v>
                </c:pt>
                <c:pt idx="9678">
                  <c:v>32.26</c:v>
                </c:pt>
                <c:pt idx="9679">
                  <c:v>32.263333330000002</c:v>
                </c:pt>
                <c:pt idx="9680">
                  <c:v>32.266666669999999</c:v>
                </c:pt>
                <c:pt idx="9681">
                  <c:v>32.270000000000003</c:v>
                </c:pt>
                <c:pt idx="9682">
                  <c:v>32.27333333</c:v>
                </c:pt>
                <c:pt idx="9683">
                  <c:v>32.276666669999997</c:v>
                </c:pt>
                <c:pt idx="9684">
                  <c:v>32.28</c:v>
                </c:pt>
                <c:pt idx="9685">
                  <c:v>32.283333329999998</c:v>
                </c:pt>
                <c:pt idx="9686">
                  <c:v>32.286666670000002</c:v>
                </c:pt>
                <c:pt idx="9687">
                  <c:v>32.29</c:v>
                </c:pt>
                <c:pt idx="9688">
                  <c:v>32.293333330000003</c:v>
                </c:pt>
                <c:pt idx="9689">
                  <c:v>32.29666667</c:v>
                </c:pt>
                <c:pt idx="9690">
                  <c:v>32.299999999999997</c:v>
                </c:pt>
                <c:pt idx="9691">
                  <c:v>32.303333330000001</c:v>
                </c:pt>
                <c:pt idx="9692">
                  <c:v>32.306666669999998</c:v>
                </c:pt>
                <c:pt idx="9693">
                  <c:v>32.31</c:v>
                </c:pt>
                <c:pt idx="9694">
                  <c:v>32.313333329999999</c:v>
                </c:pt>
                <c:pt idx="9695">
                  <c:v>32.316666669999996</c:v>
                </c:pt>
                <c:pt idx="9696">
                  <c:v>32.32</c:v>
                </c:pt>
                <c:pt idx="9697">
                  <c:v>32.323333329999997</c:v>
                </c:pt>
                <c:pt idx="9698">
                  <c:v>32.326666670000002</c:v>
                </c:pt>
                <c:pt idx="9699">
                  <c:v>32.33</c:v>
                </c:pt>
                <c:pt idx="9700">
                  <c:v>32.333333330000002</c:v>
                </c:pt>
                <c:pt idx="9701">
                  <c:v>32.33666667</c:v>
                </c:pt>
                <c:pt idx="9702">
                  <c:v>32.340000000000003</c:v>
                </c:pt>
                <c:pt idx="9703">
                  <c:v>32.34333333</c:v>
                </c:pt>
                <c:pt idx="9704">
                  <c:v>32.346666669999998</c:v>
                </c:pt>
                <c:pt idx="9705">
                  <c:v>32.35</c:v>
                </c:pt>
                <c:pt idx="9706">
                  <c:v>32.353333329999998</c:v>
                </c:pt>
                <c:pt idx="9707">
                  <c:v>32.356666670000003</c:v>
                </c:pt>
                <c:pt idx="9708">
                  <c:v>32.36</c:v>
                </c:pt>
                <c:pt idx="9709">
                  <c:v>32.363333330000003</c:v>
                </c:pt>
                <c:pt idx="9710">
                  <c:v>32.366666670000001</c:v>
                </c:pt>
                <c:pt idx="9711">
                  <c:v>32.369999999999997</c:v>
                </c:pt>
                <c:pt idx="9712">
                  <c:v>32.373333330000001</c:v>
                </c:pt>
                <c:pt idx="9713">
                  <c:v>32.376666669999999</c:v>
                </c:pt>
                <c:pt idx="9714">
                  <c:v>32.380000000000003</c:v>
                </c:pt>
                <c:pt idx="9715">
                  <c:v>32.383333329999999</c:v>
                </c:pt>
                <c:pt idx="9716">
                  <c:v>32.386666669999997</c:v>
                </c:pt>
                <c:pt idx="9717">
                  <c:v>32.39</c:v>
                </c:pt>
                <c:pt idx="9718">
                  <c:v>32.393333329999997</c:v>
                </c:pt>
                <c:pt idx="9719">
                  <c:v>32.396666670000002</c:v>
                </c:pt>
                <c:pt idx="9720">
                  <c:v>32.4</c:v>
                </c:pt>
                <c:pt idx="9721">
                  <c:v>32.403333330000002</c:v>
                </c:pt>
                <c:pt idx="9722">
                  <c:v>32.40666667</c:v>
                </c:pt>
                <c:pt idx="9723">
                  <c:v>32.409999999999997</c:v>
                </c:pt>
                <c:pt idx="9724">
                  <c:v>32.41333333</c:v>
                </c:pt>
                <c:pt idx="9725">
                  <c:v>32.416666669999998</c:v>
                </c:pt>
                <c:pt idx="9726">
                  <c:v>32.42</c:v>
                </c:pt>
                <c:pt idx="9727">
                  <c:v>32.423333329999998</c:v>
                </c:pt>
                <c:pt idx="9728">
                  <c:v>32.426666670000003</c:v>
                </c:pt>
                <c:pt idx="9729">
                  <c:v>32.43</c:v>
                </c:pt>
                <c:pt idx="9730">
                  <c:v>32.433333330000004</c:v>
                </c:pt>
                <c:pt idx="9731">
                  <c:v>32.436666670000001</c:v>
                </c:pt>
                <c:pt idx="9732">
                  <c:v>32.44</c:v>
                </c:pt>
                <c:pt idx="9733">
                  <c:v>32.443333330000002</c:v>
                </c:pt>
                <c:pt idx="9734">
                  <c:v>32.446666669999999</c:v>
                </c:pt>
                <c:pt idx="9735">
                  <c:v>32.450000000000003</c:v>
                </c:pt>
                <c:pt idx="9736">
                  <c:v>32.45333333</c:v>
                </c:pt>
                <c:pt idx="9737">
                  <c:v>32.456666669999997</c:v>
                </c:pt>
                <c:pt idx="9738">
                  <c:v>32.46</c:v>
                </c:pt>
                <c:pt idx="9739">
                  <c:v>32.463333329999998</c:v>
                </c:pt>
                <c:pt idx="9740">
                  <c:v>32.466666670000002</c:v>
                </c:pt>
                <c:pt idx="9741">
                  <c:v>32.47</c:v>
                </c:pt>
                <c:pt idx="9742">
                  <c:v>32.473333330000003</c:v>
                </c:pt>
                <c:pt idx="9743">
                  <c:v>32.47666667</c:v>
                </c:pt>
                <c:pt idx="9744">
                  <c:v>32.479999999999997</c:v>
                </c:pt>
                <c:pt idx="9745">
                  <c:v>32.483333330000001</c:v>
                </c:pt>
                <c:pt idx="9746">
                  <c:v>32.486666669999998</c:v>
                </c:pt>
                <c:pt idx="9747">
                  <c:v>32.49</c:v>
                </c:pt>
                <c:pt idx="9748">
                  <c:v>32.493333329999999</c:v>
                </c:pt>
                <c:pt idx="9749">
                  <c:v>32.496666670000003</c:v>
                </c:pt>
                <c:pt idx="9750">
                  <c:v>32.5</c:v>
                </c:pt>
                <c:pt idx="9751">
                  <c:v>32.503333329999997</c:v>
                </c:pt>
                <c:pt idx="9752">
                  <c:v>32.506666670000001</c:v>
                </c:pt>
                <c:pt idx="9753">
                  <c:v>32.51</c:v>
                </c:pt>
                <c:pt idx="9754">
                  <c:v>32.513333330000002</c:v>
                </c:pt>
                <c:pt idx="9755">
                  <c:v>32.516666669999999</c:v>
                </c:pt>
                <c:pt idx="9756">
                  <c:v>32.520000000000003</c:v>
                </c:pt>
                <c:pt idx="9757">
                  <c:v>32.52333333</c:v>
                </c:pt>
                <c:pt idx="9758">
                  <c:v>32.526666669999997</c:v>
                </c:pt>
                <c:pt idx="9759">
                  <c:v>32.53</c:v>
                </c:pt>
                <c:pt idx="9760">
                  <c:v>32.533333329999998</c:v>
                </c:pt>
                <c:pt idx="9761">
                  <c:v>32.536666670000002</c:v>
                </c:pt>
                <c:pt idx="9762">
                  <c:v>32.54</c:v>
                </c:pt>
                <c:pt idx="9763">
                  <c:v>32.543333330000003</c:v>
                </c:pt>
                <c:pt idx="9764">
                  <c:v>32.54666667</c:v>
                </c:pt>
                <c:pt idx="9765">
                  <c:v>32.549999999999997</c:v>
                </c:pt>
                <c:pt idx="9766">
                  <c:v>32.553333330000001</c:v>
                </c:pt>
                <c:pt idx="9767">
                  <c:v>32.556666669999998</c:v>
                </c:pt>
                <c:pt idx="9768">
                  <c:v>32.56</c:v>
                </c:pt>
                <c:pt idx="9769">
                  <c:v>32.563333329999999</c:v>
                </c:pt>
                <c:pt idx="9770">
                  <c:v>32.566666669999996</c:v>
                </c:pt>
                <c:pt idx="9771">
                  <c:v>32.57</c:v>
                </c:pt>
                <c:pt idx="9772">
                  <c:v>32.573333329999997</c:v>
                </c:pt>
                <c:pt idx="9773">
                  <c:v>32.576666670000002</c:v>
                </c:pt>
                <c:pt idx="9774">
                  <c:v>32.58</c:v>
                </c:pt>
                <c:pt idx="9775">
                  <c:v>32.583333330000002</c:v>
                </c:pt>
                <c:pt idx="9776">
                  <c:v>32.58666667</c:v>
                </c:pt>
                <c:pt idx="9777">
                  <c:v>32.590000000000003</c:v>
                </c:pt>
                <c:pt idx="9778">
                  <c:v>32.59333333</c:v>
                </c:pt>
                <c:pt idx="9779">
                  <c:v>32.596666669999998</c:v>
                </c:pt>
                <c:pt idx="9780">
                  <c:v>32.6</c:v>
                </c:pt>
                <c:pt idx="9781">
                  <c:v>32.603333329999998</c:v>
                </c:pt>
                <c:pt idx="9782">
                  <c:v>32.606666670000003</c:v>
                </c:pt>
                <c:pt idx="9783">
                  <c:v>32.61</c:v>
                </c:pt>
                <c:pt idx="9784">
                  <c:v>32.613333330000003</c:v>
                </c:pt>
                <c:pt idx="9785">
                  <c:v>32.616666670000001</c:v>
                </c:pt>
                <c:pt idx="9786">
                  <c:v>32.619999999999997</c:v>
                </c:pt>
                <c:pt idx="9787">
                  <c:v>32.623333330000001</c:v>
                </c:pt>
                <c:pt idx="9788">
                  <c:v>32.626666669999999</c:v>
                </c:pt>
                <c:pt idx="9789">
                  <c:v>32.630000000000003</c:v>
                </c:pt>
                <c:pt idx="9790">
                  <c:v>32.633333329999999</c:v>
                </c:pt>
                <c:pt idx="9791">
                  <c:v>32.636666669999997</c:v>
                </c:pt>
                <c:pt idx="9792">
                  <c:v>32.64</c:v>
                </c:pt>
                <c:pt idx="9793">
                  <c:v>32.643333329999997</c:v>
                </c:pt>
                <c:pt idx="9794">
                  <c:v>32.646666670000002</c:v>
                </c:pt>
                <c:pt idx="9795">
                  <c:v>32.65</c:v>
                </c:pt>
                <c:pt idx="9796">
                  <c:v>32.653333330000002</c:v>
                </c:pt>
                <c:pt idx="9797">
                  <c:v>32.65666667</c:v>
                </c:pt>
                <c:pt idx="9798">
                  <c:v>32.659999999999997</c:v>
                </c:pt>
                <c:pt idx="9799">
                  <c:v>32.66333333</c:v>
                </c:pt>
                <c:pt idx="9800">
                  <c:v>32.666666669999998</c:v>
                </c:pt>
                <c:pt idx="9801">
                  <c:v>32.67</c:v>
                </c:pt>
                <c:pt idx="9802">
                  <c:v>32.673333329999998</c:v>
                </c:pt>
                <c:pt idx="9803">
                  <c:v>32.676666670000003</c:v>
                </c:pt>
                <c:pt idx="9804">
                  <c:v>32.68</c:v>
                </c:pt>
                <c:pt idx="9805">
                  <c:v>32.683333330000004</c:v>
                </c:pt>
                <c:pt idx="9806">
                  <c:v>32.686666670000001</c:v>
                </c:pt>
                <c:pt idx="9807">
                  <c:v>32.69</c:v>
                </c:pt>
                <c:pt idx="9808">
                  <c:v>32.693333330000002</c:v>
                </c:pt>
                <c:pt idx="9809">
                  <c:v>32.696666669999999</c:v>
                </c:pt>
                <c:pt idx="9810">
                  <c:v>32.700000000000003</c:v>
                </c:pt>
                <c:pt idx="9811">
                  <c:v>32.70333333</c:v>
                </c:pt>
                <c:pt idx="9812">
                  <c:v>32.706666669999997</c:v>
                </c:pt>
                <c:pt idx="9813">
                  <c:v>32.71</c:v>
                </c:pt>
                <c:pt idx="9814">
                  <c:v>32.713333329999998</c:v>
                </c:pt>
                <c:pt idx="9815">
                  <c:v>32.716666670000002</c:v>
                </c:pt>
                <c:pt idx="9816">
                  <c:v>32.72</c:v>
                </c:pt>
                <c:pt idx="9817">
                  <c:v>32.723333330000003</c:v>
                </c:pt>
                <c:pt idx="9818">
                  <c:v>32.72666667</c:v>
                </c:pt>
                <c:pt idx="9819">
                  <c:v>32.729999999999997</c:v>
                </c:pt>
                <c:pt idx="9820">
                  <c:v>32.733333330000001</c:v>
                </c:pt>
                <c:pt idx="9821">
                  <c:v>32.736666669999998</c:v>
                </c:pt>
                <c:pt idx="9822">
                  <c:v>32.74</c:v>
                </c:pt>
                <c:pt idx="9823">
                  <c:v>32.743333329999999</c:v>
                </c:pt>
                <c:pt idx="9824">
                  <c:v>32.746666670000003</c:v>
                </c:pt>
                <c:pt idx="9825">
                  <c:v>32.75</c:v>
                </c:pt>
                <c:pt idx="9826">
                  <c:v>32.753333329999997</c:v>
                </c:pt>
                <c:pt idx="9827">
                  <c:v>32.756666670000001</c:v>
                </c:pt>
                <c:pt idx="9828">
                  <c:v>32.76</c:v>
                </c:pt>
                <c:pt idx="9829">
                  <c:v>32.763333330000002</c:v>
                </c:pt>
                <c:pt idx="9830">
                  <c:v>32.766666669999999</c:v>
                </c:pt>
                <c:pt idx="9831">
                  <c:v>32.770000000000003</c:v>
                </c:pt>
                <c:pt idx="9832">
                  <c:v>32.77333333</c:v>
                </c:pt>
                <c:pt idx="9833">
                  <c:v>32.776666669999997</c:v>
                </c:pt>
                <c:pt idx="9834">
                  <c:v>32.78</c:v>
                </c:pt>
                <c:pt idx="9835">
                  <c:v>32.783333329999998</c:v>
                </c:pt>
                <c:pt idx="9836">
                  <c:v>32.786666670000002</c:v>
                </c:pt>
                <c:pt idx="9837">
                  <c:v>32.79</c:v>
                </c:pt>
                <c:pt idx="9838">
                  <c:v>32.793333330000003</c:v>
                </c:pt>
                <c:pt idx="9839">
                  <c:v>32.79666667</c:v>
                </c:pt>
                <c:pt idx="9840">
                  <c:v>32.799999999999997</c:v>
                </c:pt>
                <c:pt idx="9841">
                  <c:v>32.803333330000001</c:v>
                </c:pt>
                <c:pt idx="9842">
                  <c:v>32.806666669999998</c:v>
                </c:pt>
                <c:pt idx="9843">
                  <c:v>32.81</c:v>
                </c:pt>
                <c:pt idx="9844">
                  <c:v>32.813333329999999</c:v>
                </c:pt>
                <c:pt idx="9845">
                  <c:v>32.816666669999996</c:v>
                </c:pt>
                <c:pt idx="9846">
                  <c:v>32.82</c:v>
                </c:pt>
                <c:pt idx="9847">
                  <c:v>32.823333329999997</c:v>
                </c:pt>
                <c:pt idx="9848">
                  <c:v>32.826666670000002</c:v>
                </c:pt>
                <c:pt idx="9849">
                  <c:v>32.83</c:v>
                </c:pt>
                <c:pt idx="9850">
                  <c:v>32.833333330000002</c:v>
                </c:pt>
                <c:pt idx="9851">
                  <c:v>32.83666667</c:v>
                </c:pt>
                <c:pt idx="9852">
                  <c:v>32.840000000000003</c:v>
                </c:pt>
                <c:pt idx="9853">
                  <c:v>32.84333333</c:v>
                </c:pt>
                <c:pt idx="9854">
                  <c:v>32.846666669999998</c:v>
                </c:pt>
                <c:pt idx="9855">
                  <c:v>32.85</c:v>
                </c:pt>
                <c:pt idx="9856">
                  <c:v>32.853333329999998</c:v>
                </c:pt>
                <c:pt idx="9857">
                  <c:v>32.856666670000003</c:v>
                </c:pt>
                <c:pt idx="9858">
                  <c:v>32.86</c:v>
                </c:pt>
                <c:pt idx="9859">
                  <c:v>32.863333330000003</c:v>
                </c:pt>
                <c:pt idx="9860">
                  <c:v>32.866666670000001</c:v>
                </c:pt>
                <c:pt idx="9861">
                  <c:v>32.869999999999997</c:v>
                </c:pt>
                <c:pt idx="9862">
                  <c:v>32.873333330000001</c:v>
                </c:pt>
                <c:pt idx="9863">
                  <c:v>32.876666669999999</c:v>
                </c:pt>
                <c:pt idx="9864">
                  <c:v>32.880000000000003</c:v>
                </c:pt>
                <c:pt idx="9865">
                  <c:v>32.883333329999999</c:v>
                </c:pt>
                <c:pt idx="9866">
                  <c:v>32.886666669999997</c:v>
                </c:pt>
                <c:pt idx="9867">
                  <c:v>32.89</c:v>
                </c:pt>
                <c:pt idx="9868">
                  <c:v>32.893333329999997</c:v>
                </c:pt>
                <c:pt idx="9869">
                  <c:v>32.896666670000002</c:v>
                </c:pt>
                <c:pt idx="9870">
                  <c:v>32.9</c:v>
                </c:pt>
                <c:pt idx="9871">
                  <c:v>32.903333330000002</c:v>
                </c:pt>
                <c:pt idx="9872">
                  <c:v>32.90666667</c:v>
                </c:pt>
                <c:pt idx="9873">
                  <c:v>32.909999999999997</c:v>
                </c:pt>
                <c:pt idx="9874">
                  <c:v>32.91333333</c:v>
                </c:pt>
                <c:pt idx="9875">
                  <c:v>32.916666669999998</c:v>
                </c:pt>
                <c:pt idx="9876">
                  <c:v>32.92</c:v>
                </c:pt>
                <c:pt idx="9877">
                  <c:v>32.923333329999998</c:v>
                </c:pt>
                <c:pt idx="9878">
                  <c:v>32.926666670000003</c:v>
                </c:pt>
                <c:pt idx="9879">
                  <c:v>32.93</c:v>
                </c:pt>
                <c:pt idx="9880">
                  <c:v>32.933333330000004</c:v>
                </c:pt>
                <c:pt idx="9881">
                  <c:v>32.936666670000001</c:v>
                </c:pt>
                <c:pt idx="9882">
                  <c:v>32.94</c:v>
                </c:pt>
                <c:pt idx="9883">
                  <c:v>32.943333330000002</c:v>
                </c:pt>
                <c:pt idx="9884">
                  <c:v>32.946666669999999</c:v>
                </c:pt>
                <c:pt idx="9885">
                  <c:v>32.950000000000003</c:v>
                </c:pt>
                <c:pt idx="9886">
                  <c:v>32.95333333</c:v>
                </c:pt>
                <c:pt idx="9887">
                  <c:v>32.956666669999997</c:v>
                </c:pt>
                <c:pt idx="9888">
                  <c:v>32.96</c:v>
                </c:pt>
                <c:pt idx="9889">
                  <c:v>32.963333329999998</c:v>
                </c:pt>
                <c:pt idx="9890">
                  <c:v>32.966666670000002</c:v>
                </c:pt>
                <c:pt idx="9891">
                  <c:v>32.97</c:v>
                </c:pt>
                <c:pt idx="9892">
                  <c:v>32.973333330000003</c:v>
                </c:pt>
                <c:pt idx="9893">
                  <c:v>32.97666667</c:v>
                </c:pt>
                <c:pt idx="9894">
                  <c:v>32.979999999999997</c:v>
                </c:pt>
                <c:pt idx="9895">
                  <c:v>32.983333330000001</c:v>
                </c:pt>
                <c:pt idx="9896">
                  <c:v>32.986666669999998</c:v>
                </c:pt>
                <c:pt idx="9897">
                  <c:v>32.99</c:v>
                </c:pt>
                <c:pt idx="9898">
                  <c:v>32.993333329999999</c:v>
                </c:pt>
                <c:pt idx="9899">
                  <c:v>32.996666670000003</c:v>
                </c:pt>
                <c:pt idx="9900">
                  <c:v>33</c:v>
                </c:pt>
                <c:pt idx="9901">
                  <c:v>33.003333329999997</c:v>
                </c:pt>
                <c:pt idx="9902">
                  <c:v>33.006666670000001</c:v>
                </c:pt>
                <c:pt idx="9903">
                  <c:v>33.01</c:v>
                </c:pt>
                <c:pt idx="9904">
                  <c:v>33.013333330000002</c:v>
                </c:pt>
                <c:pt idx="9905">
                  <c:v>33.016666669999999</c:v>
                </c:pt>
                <c:pt idx="9906">
                  <c:v>33.020000000000003</c:v>
                </c:pt>
                <c:pt idx="9907">
                  <c:v>33.02333333</c:v>
                </c:pt>
                <c:pt idx="9908">
                  <c:v>33.026666669999997</c:v>
                </c:pt>
                <c:pt idx="9909">
                  <c:v>33.03</c:v>
                </c:pt>
                <c:pt idx="9910">
                  <c:v>33.033333329999998</c:v>
                </c:pt>
                <c:pt idx="9911">
                  <c:v>33.036666670000002</c:v>
                </c:pt>
                <c:pt idx="9912">
                  <c:v>33.04</c:v>
                </c:pt>
                <c:pt idx="9913">
                  <c:v>33.043333330000003</c:v>
                </c:pt>
                <c:pt idx="9914">
                  <c:v>33.04666667</c:v>
                </c:pt>
                <c:pt idx="9915">
                  <c:v>33.049999999999997</c:v>
                </c:pt>
                <c:pt idx="9916">
                  <c:v>33.053333330000001</c:v>
                </c:pt>
                <c:pt idx="9917">
                  <c:v>33.056666669999998</c:v>
                </c:pt>
                <c:pt idx="9918">
                  <c:v>33.06</c:v>
                </c:pt>
                <c:pt idx="9919">
                  <c:v>33.063333329999999</c:v>
                </c:pt>
                <c:pt idx="9920">
                  <c:v>33.066666669999996</c:v>
                </c:pt>
                <c:pt idx="9921">
                  <c:v>33.07</c:v>
                </c:pt>
                <c:pt idx="9922">
                  <c:v>33.073333329999997</c:v>
                </c:pt>
                <c:pt idx="9923">
                  <c:v>33.076666670000002</c:v>
                </c:pt>
                <c:pt idx="9924">
                  <c:v>33.08</c:v>
                </c:pt>
                <c:pt idx="9925">
                  <c:v>33.083333330000002</c:v>
                </c:pt>
                <c:pt idx="9926">
                  <c:v>33.08666667</c:v>
                </c:pt>
                <c:pt idx="9927">
                  <c:v>33.090000000000003</c:v>
                </c:pt>
                <c:pt idx="9928">
                  <c:v>33.09333333</c:v>
                </c:pt>
                <c:pt idx="9929">
                  <c:v>33.096666669999998</c:v>
                </c:pt>
                <c:pt idx="9930">
                  <c:v>33.1</c:v>
                </c:pt>
                <c:pt idx="9931">
                  <c:v>33.103333329999998</c:v>
                </c:pt>
                <c:pt idx="9932">
                  <c:v>33.106666670000003</c:v>
                </c:pt>
                <c:pt idx="9933">
                  <c:v>33.11</c:v>
                </c:pt>
                <c:pt idx="9934">
                  <c:v>33.113333330000003</c:v>
                </c:pt>
                <c:pt idx="9935">
                  <c:v>33.116666670000001</c:v>
                </c:pt>
                <c:pt idx="9936">
                  <c:v>33.119999999999997</c:v>
                </c:pt>
                <c:pt idx="9937">
                  <c:v>33.123333330000001</c:v>
                </c:pt>
                <c:pt idx="9938">
                  <c:v>33.126666669999999</c:v>
                </c:pt>
                <c:pt idx="9939">
                  <c:v>33.130000000000003</c:v>
                </c:pt>
                <c:pt idx="9940">
                  <c:v>33.133333329999999</c:v>
                </c:pt>
                <c:pt idx="9941">
                  <c:v>33.136666669999997</c:v>
                </c:pt>
                <c:pt idx="9942">
                  <c:v>33.14</c:v>
                </c:pt>
                <c:pt idx="9943">
                  <c:v>33.143333329999997</c:v>
                </c:pt>
                <c:pt idx="9944">
                  <c:v>33.146666670000002</c:v>
                </c:pt>
                <c:pt idx="9945">
                  <c:v>33.15</c:v>
                </c:pt>
                <c:pt idx="9946">
                  <c:v>33.153333330000002</c:v>
                </c:pt>
                <c:pt idx="9947">
                  <c:v>33.15666667</c:v>
                </c:pt>
                <c:pt idx="9948">
                  <c:v>33.159999999999997</c:v>
                </c:pt>
                <c:pt idx="9949">
                  <c:v>33.16333333</c:v>
                </c:pt>
                <c:pt idx="9950">
                  <c:v>33.166666669999998</c:v>
                </c:pt>
                <c:pt idx="9951">
                  <c:v>33.17</c:v>
                </c:pt>
                <c:pt idx="9952">
                  <c:v>33.173333329999998</c:v>
                </c:pt>
                <c:pt idx="9953">
                  <c:v>33.176666670000003</c:v>
                </c:pt>
                <c:pt idx="9954">
                  <c:v>33.18</c:v>
                </c:pt>
                <c:pt idx="9955">
                  <c:v>33.183333330000004</c:v>
                </c:pt>
                <c:pt idx="9956">
                  <c:v>33.186666670000001</c:v>
                </c:pt>
                <c:pt idx="9957">
                  <c:v>33.19</c:v>
                </c:pt>
                <c:pt idx="9958">
                  <c:v>33.193333330000002</c:v>
                </c:pt>
                <c:pt idx="9959">
                  <c:v>33.196666669999999</c:v>
                </c:pt>
                <c:pt idx="9960">
                  <c:v>33.200000000000003</c:v>
                </c:pt>
                <c:pt idx="9961">
                  <c:v>33.20333333</c:v>
                </c:pt>
                <c:pt idx="9962">
                  <c:v>33.206666669999997</c:v>
                </c:pt>
                <c:pt idx="9963">
                  <c:v>33.21</c:v>
                </c:pt>
                <c:pt idx="9964">
                  <c:v>33.213333329999998</c:v>
                </c:pt>
                <c:pt idx="9965">
                  <c:v>33.216666670000002</c:v>
                </c:pt>
                <c:pt idx="9966">
                  <c:v>33.22</c:v>
                </c:pt>
                <c:pt idx="9967">
                  <c:v>33.223333330000003</c:v>
                </c:pt>
                <c:pt idx="9968">
                  <c:v>33.22666667</c:v>
                </c:pt>
                <c:pt idx="9969">
                  <c:v>33.229999999999997</c:v>
                </c:pt>
                <c:pt idx="9970">
                  <c:v>33.233333330000001</c:v>
                </c:pt>
                <c:pt idx="9971">
                  <c:v>33.236666669999998</c:v>
                </c:pt>
                <c:pt idx="9972">
                  <c:v>33.24</c:v>
                </c:pt>
                <c:pt idx="9973">
                  <c:v>33.243333329999999</c:v>
                </c:pt>
                <c:pt idx="9974">
                  <c:v>33.246666670000003</c:v>
                </c:pt>
                <c:pt idx="9975">
                  <c:v>33.25</c:v>
                </c:pt>
                <c:pt idx="9976">
                  <c:v>33.253333329999997</c:v>
                </c:pt>
                <c:pt idx="9977">
                  <c:v>33.256666670000001</c:v>
                </c:pt>
                <c:pt idx="9978">
                  <c:v>33.26</c:v>
                </c:pt>
                <c:pt idx="9979">
                  <c:v>33.263333330000002</c:v>
                </c:pt>
                <c:pt idx="9980">
                  <c:v>33.266666669999999</c:v>
                </c:pt>
                <c:pt idx="9981">
                  <c:v>33.270000000000003</c:v>
                </c:pt>
                <c:pt idx="9982">
                  <c:v>33.27333333</c:v>
                </c:pt>
                <c:pt idx="9983">
                  <c:v>33.276666669999997</c:v>
                </c:pt>
                <c:pt idx="9984">
                  <c:v>33.28</c:v>
                </c:pt>
                <c:pt idx="9985">
                  <c:v>33.283333329999998</c:v>
                </c:pt>
                <c:pt idx="9986">
                  <c:v>33.286666670000002</c:v>
                </c:pt>
                <c:pt idx="9987">
                  <c:v>33.29</c:v>
                </c:pt>
                <c:pt idx="9988">
                  <c:v>33.293333330000003</c:v>
                </c:pt>
                <c:pt idx="9989">
                  <c:v>33.29666667</c:v>
                </c:pt>
                <c:pt idx="9990">
                  <c:v>33.299999999999997</c:v>
                </c:pt>
                <c:pt idx="9991">
                  <c:v>33.303333330000001</c:v>
                </c:pt>
                <c:pt idx="9992">
                  <c:v>33.306666669999998</c:v>
                </c:pt>
                <c:pt idx="9993">
                  <c:v>33.31</c:v>
                </c:pt>
                <c:pt idx="9994">
                  <c:v>33.313333329999999</c:v>
                </c:pt>
                <c:pt idx="9995">
                  <c:v>33.316666669999996</c:v>
                </c:pt>
                <c:pt idx="9996">
                  <c:v>33.32</c:v>
                </c:pt>
                <c:pt idx="9997">
                  <c:v>33.323333329999997</c:v>
                </c:pt>
                <c:pt idx="9998">
                  <c:v>33.326666670000002</c:v>
                </c:pt>
                <c:pt idx="9999">
                  <c:v>33.33</c:v>
                </c:pt>
                <c:pt idx="10000">
                  <c:v>33.333333330000002</c:v>
                </c:pt>
                <c:pt idx="10001">
                  <c:v>33.33666667</c:v>
                </c:pt>
                <c:pt idx="10002">
                  <c:v>33.340000000000003</c:v>
                </c:pt>
                <c:pt idx="10003">
                  <c:v>33.34333333</c:v>
                </c:pt>
                <c:pt idx="10004">
                  <c:v>33.346666669999998</c:v>
                </c:pt>
                <c:pt idx="10005">
                  <c:v>33.35</c:v>
                </c:pt>
                <c:pt idx="10006">
                  <c:v>33.353333329999998</c:v>
                </c:pt>
                <c:pt idx="10007">
                  <c:v>33.356666670000003</c:v>
                </c:pt>
                <c:pt idx="10008">
                  <c:v>33.36</c:v>
                </c:pt>
                <c:pt idx="10009">
                  <c:v>33.363333330000003</c:v>
                </c:pt>
                <c:pt idx="10010">
                  <c:v>33.366666670000001</c:v>
                </c:pt>
                <c:pt idx="10011">
                  <c:v>33.369999999999997</c:v>
                </c:pt>
                <c:pt idx="10012">
                  <c:v>33.373333330000001</c:v>
                </c:pt>
                <c:pt idx="10013">
                  <c:v>33.376666669999999</c:v>
                </c:pt>
                <c:pt idx="10014">
                  <c:v>33.380000000000003</c:v>
                </c:pt>
                <c:pt idx="10015">
                  <c:v>33.383333329999999</c:v>
                </c:pt>
                <c:pt idx="10016">
                  <c:v>33.386666669999997</c:v>
                </c:pt>
                <c:pt idx="10017">
                  <c:v>33.39</c:v>
                </c:pt>
                <c:pt idx="10018">
                  <c:v>33.393333329999997</c:v>
                </c:pt>
                <c:pt idx="10019">
                  <c:v>33.396666670000002</c:v>
                </c:pt>
                <c:pt idx="10020">
                  <c:v>33.4</c:v>
                </c:pt>
                <c:pt idx="10021">
                  <c:v>33.403333330000002</c:v>
                </c:pt>
                <c:pt idx="10022">
                  <c:v>33.40666667</c:v>
                </c:pt>
                <c:pt idx="10023">
                  <c:v>33.409999999999997</c:v>
                </c:pt>
                <c:pt idx="10024">
                  <c:v>33.41333333</c:v>
                </c:pt>
                <c:pt idx="10025">
                  <c:v>33.416666669999998</c:v>
                </c:pt>
                <c:pt idx="10026">
                  <c:v>33.42</c:v>
                </c:pt>
                <c:pt idx="10027">
                  <c:v>33.423333329999998</c:v>
                </c:pt>
                <c:pt idx="10028">
                  <c:v>33.426666670000003</c:v>
                </c:pt>
                <c:pt idx="10029">
                  <c:v>33.43</c:v>
                </c:pt>
                <c:pt idx="10030">
                  <c:v>33.433333330000004</c:v>
                </c:pt>
                <c:pt idx="10031">
                  <c:v>33.436666670000001</c:v>
                </c:pt>
                <c:pt idx="10032">
                  <c:v>33.44</c:v>
                </c:pt>
                <c:pt idx="10033">
                  <c:v>33.443333330000002</c:v>
                </c:pt>
                <c:pt idx="10034">
                  <c:v>33.446666669999999</c:v>
                </c:pt>
                <c:pt idx="10035">
                  <c:v>33.450000000000003</c:v>
                </c:pt>
                <c:pt idx="10036">
                  <c:v>33.45333333</c:v>
                </c:pt>
                <c:pt idx="10037">
                  <c:v>33.456666669999997</c:v>
                </c:pt>
                <c:pt idx="10038">
                  <c:v>33.46</c:v>
                </c:pt>
                <c:pt idx="10039">
                  <c:v>33.463333329999998</c:v>
                </c:pt>
                <c:pt idx="10040">
                  <c:v>33.466666670000002</c:v>
                </c:pt>
                <c:pt idx="10041">
                  <c:v>33.47</c:v>
                </c:pt>
                <c:pt idx="10042">
                  <c:v>33.473333330000003</c:v>
                </c:pt>
                <c:pt idx="10043">
                  <c:v>33.47666667</c:v>
                </c:pt>
                <c:pt idx="10044">
                  <c:v>33.479999999999997</c:v>
                </c:pt>
                <c:pt idx="10045">
                  <c:v>33.483333330000001</c:v>
                </c:pt>
                <c:pt idx="10046">
                  <c:v>33.486666669999998</c:v>
                </c:pt>
                <c:pt idx="10047">
                  <c:v>33.49</c:v>
                </c:pt>
                <c:pt idx="10048">
                  <c:v>33.493333329999999</c:v>
                </c:pt>
                <c:pt idx="10049">
                  <c:v>33.496666670000003</c:v>
                </c:pt>
                <c:pt idx="10050">
                  <c:v>33.5</c:v>
                </c:pt>
                <c:pt idx="10051">
                  <c:v>33.503333329999997</c:v>
                </c:pt>
                <c:pt idx="10052">
                  <c:v>33.506666670000001</c:v>
                </c:pt>
                <c:pt idx="10053">
                  <c:v>33.51</c:v>
                </c:pt>
                <c:pt idx="10054">
                  <c:v>33.513333330000002</c:v>
                </c:pt>
                <c:pt idx="10055">
                  <c:v>33.516666669999999</c:v>
                </c:pt>
                <c:pt idx="10056">
                  <c:v>33.520000000000003</c:v>
                </c:pt>
                <c:pt idx="10057">
                  <c:v>33.52333333</c:v>
                </c:pt>
                <c:pt idx="10058">
                  <c:v>33.526666669999997</c:v>
                </c:pt>
                <c:pt idx="10059">
                  <c:v>33.53</c:v>
                </c:pt>
                <c:pt idx="10060">
                  <c:v>33.533333329999998</c:v>
                </c:pt>
                <c:pt idx="10061">
                  <c:v>33.536666670000002</c:v>
                </c:pt>
                <c:pt idx="10062">
                  <c:v>33.54</c:v>
                </c:pt>
                <c:pt idx="10063">
                  <c:v>33.543333330000003</c:v>
                </c:pt>
                <c:pt idx="10064">
                  <c:v>33.54666667</c:v>
                </c:pt>
                <c:pt idx="10065">
                  <c:v>33.549999999999997</c:v>
                </c:pt>
                <c:pt idx="10066">
                  <c:v>33.553333330000001</c:v>
                </c:pt>
                <c:pt idx="10067">
                  <c:v>33.556666669999998</c:v>
                </c:pt>
                <c:pt idx="10068">
                  <c:v>33.56</c:v>
                </c:pt>
                <c:pt idx="10069">
                  <c:v>33.563333329999999</c:v>
                </c:pt>
                <c:pt idx="10070">
                  <c:v>33.566666669999996</c:v>
                </c:pt>
                <c:pt idx="10071">
                  <c:v>33.57</c:v>
                </c:pt>
                <c:pt idx="10072">
                  <c:v>33.573333329999997</c:v>
                </c:pt>
                <c:pt idx="10073">
                  <c:v>33.576666670000002</c:v>
                </c:pt>
                <c:pt idx="10074">
                  <c:v>33.58</c:v>
                </c:pt>
                <c:pt idx="10075">
                  <c:v>33.583333330000002</c:v>
                </c:pt>
                <c:pt idx="10076">
                  <c:v>33.58666667</c:v>
                </c:pt>
                <c:pt idx="10077">
                  <c:v>33.590000000000003</c:v>
                </c:pt>
                <c:pt idx="10078">
                  <c:v>33.59333333</c:v>
                </c:pt>
                <c:pt idx="10079">
                  <c:v>33.596666669999998</c:v>
                </c:pt>
                <c:pt idx="10080">
                  <c:v>33.6</c:v>
                </c:pt>
                <c:pt idx="10081">
                  <c:v>33.603333329999998</c:v>
                </c:pt>
                <c:pt idx="10082">
                  <c:v>33.606666670000003</c:v>
                </c:pt>
                <c:pt idx="10083">
                  <c:v>33.61</c:v>
                </c:pt>
                <c:pt idx="10084">
                  <c:v>33.613333330000003</c:v>
                </c:pt>
                <c:pt idx="10085">
                  <c:v>33.616666670000001</c:v>
                </c:pt>
                <c:pt idx="10086">
                  <c:v>33.619999999999997</c:v>
                </c:pt>
                <c:pt idx="10087">
                  <c:v>33.623333330000001</c:v>
                </c:pt>
                <c:pt idx="10088">
                  <c:v>33.626666669999999</c:v>
                </c:pt>
                <c:pt idx="10089">
                  <c:v>33.630000000000003</c:v>
                </c:pt>
                <c:pt idx="10090">
                  <c:v>33.633333329999999</c:v>
                </c:pt>
                <c:pt idx="10091">
                  <c:v>33.636666669999997</c:v>
                </c:pt>
                <c:pt idx="10092">
                  <c:v>33.64</c:v>
                </c:pt>
                <c:pt idx="10093">
                  <c:v>33.643333329999997</c:v>
                </c:pt>
                <c:pt idx="10094">
                  <c:v>33.646666670000002</c:v>
                </c:pt>
                <c:pt idx="10095">
                  <c:v>33.65</c:v>
                </c:pt>
                <c:pt idx="10096">
                  <c:v>33.653333330000002</c:v>
                </c:pt>
                <c:pt idx="10097">
                  <c:v>33.65666667</c:v>
                </c:pt>
                <c:pt idx="10098">
                  <c:v>33.659999999999997</c:v>
                </c:pt>
                <c:pt idx="10099">
                  <c:v>33.66333333</c:v>
                </c:pt>
                <c:pt idx="10100">
                  <c:v>33.666666669999998</c:v>
                </c:pt>
                <c:pt idx="10101">
                  <c:v>33.67</c:v>
                </c:pt>
                <c:pt idx="10102">
                  <c:v>33.673333329999998</c:v>
                </c:pt>
                <c:pt idx="10103">
                  <c:v>33.676666670000003</c:v>
                </c:pt>
                <c:pt idx="10104">
                  <c:v>33.68</c:v>
                </c:pt>
                <c:pt idx="10105">
                  <c:v>33.683333330000004</c:v>
                </c:pt>
                <c:pt idx="10106">
                  <c:v>33.686666670000001</c:v>
                </c:pt>
                <c:pt idx="10107">
                  <c:v>33.69</c:v>
                </c:pt>
                <c:pt idx="10108">
                  <c:v>33.693333330000002</c:v>
                </c:pt>
                <c:pt idx="10109">
                  <c:v>33.696666669999999</c:v>
                </c:pt>
                <c:pt idx="10110">
                  <c:v>33.700000000000003</c:v>
                </c:pt>
                <c:pt idx="10111">
                  <c:v>33.70333333</c:v>
                </c:pt>
                <c:pt idx="10112">
                  <c:v>33.706666669999997</c:v>
                </c:pt>
                <c:pt idx="10113">
                  <c:v>33.71</c:v>
                </c:pt>
                <c:pt idx="10114">
                  <c:v>33.713333329999998</c:v>
                </c:pt>
                <c:pt idx="10115">
                  <c:v>33.716666670000002</c:v>
                </c:pt>
                <c:pt idx="10116">
                  <c:v>33.72</c:v>
                </c:pt>
                <c:pt idx="10117">
                  <c:v>33.723333330000003</c:v>
                </c:pt>
                <c:pt idx="10118">
                  <c:v>33.72666667</c:v>
                </c:pt>
                <c:pt idx="10119">
                  <c:v>33.729999999999997</c:v>
                </c:pt>
                <c:pt idx="10120">
                  <c:v>33.733333330000001</c:v>
                </c:pt>
                <c:pt idx="10121">
                  <c:v>33.736666669999998</c:v>
                </c:pt>
                <c:pt idx="10122">
                  <c:v>33.74</c:v>
                </c:pt>
                <c:pt idx="10123">
                  <c:v>33.743333329999999</c:v>
                </c:pt>
                <c:pt idx="10124">
                  <c:v>33.746666670000003</c:v>
                </c:pt>
                <c:pt idx="10125">
                  <c:v>33.75</c:v>
                </c:pt>
                <c:pt idx="10126">
                  <c:v>33.753333329999997</c:v>
                </c:pt>
                <c:pt idx="10127">
                  <c:v>33.756666670000001</c:v>
                </c:pt>
                <c:pt idx="10128">
                  <c:v>33.76</c:v>
                </c:pt>
                <c:pt idx="10129">
                  <c:v>33.763333330000002</c:v>
                </c:pt>
                <c:pt idx="10130">
                  <c:v>33.766666669999999</c:v>
                </c:pt>
                <c:pt idx="10131">
                  <c:v>33.770000000000003</c:v>
                </c:pt>
                <c:pt idx="10132">
                  <c:v>33.77333333</c:v>
                </c:pt>
                <c:pt idx="10133">
                  <c:v>33.776666669999997</c:v>
                </c:pt>
                <c:pt idx="10134">
                  <c:v>33.78</c:v>
                </c:pt>
                <c:pt idx="10135">
                  <c:v>33.783333329999998</c:v>
                </c:pt>
                <c:pt idx="10136">
                  <c:v>33.786666670000002</c:v>
                </c:pt>
                <c:pt idx="10137">
                  <c:v>33.79</c:v>
                </c:pt>
                <c:pt idx="10138">
                  <c:v>33.793333330000003</c:v>
                </c:pt>
                <c:pt idx="10139">
                  <c:v>33.79666667</c:v>
                </c:pt>
                <c:pt idx="10140">
                  <c:v>33.799999999999997</c:v>
                </c:pt>
                <c:pt idx="10141">
                  <c:v>33.803333330000001</c:v>
                </c:pt>
                <c:pt idx="10142">
                  <c:v>33.806666669999998</c:v>
                </c:pt>
                <c:pt idx="10143">
                  <c:v>33.81</c:v>
                </c:pt>
                <c:pt idx="10144">
                  <c:v>33.813333329999999</c:v>
                </c:pt>
                <c:pt idx="10145">
                  <c:v>33.816666669999996</c:v>
                </c:pt>
                <c:pt idx="10146">
                  <c:v>33.82</c:v>
                </c:pt>
                <c:pt idx="10147">
                  <c:v>33.823333329999997</c:v>
                </c:pt>
                <c:pt idx="10148">
                  <c:v>33.826666670000002</c:v>
                </c:pt>
                <c:pt idx="10149">
                  <c:v>33.83</c:v>
                </c:pt>
                <c:pt idx="10150">
                  <c:v>33.833333330000002</c:v>
                </c:pt>
                <c:pt idx="10151">
                  <c:v>33.83666667</c:v>
                </c:pt>
                <c:pt idx="10152">
                  <c:v>33.840000000000003</c:v>
                </c:pt>
                <c:pt idx="10153">
                  <c:v>33.84333333</c:v>
                </c:pt>
                <c:pt idx="10154">
                  <c:v>33.846666669999998</c:v>
                </c:pt>
                <c:pt idx="10155">
                  <c:v>33.85</c:v>
                </c:pt>
                <c:pt idx="10156">
                  <c:v>33.853333329999998</c:v>
                </c:pt>
                <c:pt idx="10157">
                  <c:v>33.856666670000003</c:v>
                </c:pt>
                <c:pt idx="10158">
                  <c:v>33.86</c:v>
                </c:pt>
                <c:pt idx="10159">
                  <c:v>33.863333330000003</c:v>
                </c:pt>
                <c:pt idx="10160">
                  <c:v>33.866666670000001</c:v>
                </c:pt>
                <c:pt idx="10161">
                  <c:v>33.869999999999997</c:v>
                </c:pt>
                <c:pt idx="10162">
                  <c:v>33.873333330000001</c:v>
                </c:pt>
                <c:pt idx="10163">
                  <c:v>33.876666669999999</c:v>
                </c:pt>
                <c:pt idx="10164">
                  <c:v>33.880000000000003</c:v>
                </c:pt>
                <c:pt idx="10165">
                  <c:v>33.883333329999999</c:v>
                </c:pt>
                <c:pt idx="10166">
                  <c:v>33.886666669999997</c:v>
                </c:pt>
                <c:pt idx="10167">
                  <c:v>33.89</c:v>
                </c:pt>
                <c:pt idx="10168">
                  <c:v>33.893333329999997</c:v>
                </c:pt>
                <c:pt idx="10169">
                  <c:v>33.896666670000002</c:v>
                </c:pt>
                <c:pt idx="10170">
                  <c:v>33.9</c:v>
                </c:pt>
                <c:pt idx="10171">
                  <c:v>33.903333330000002</c:v>
                </c:pt>
                <c:pt idx="10172">
                  <c:v>33.90666667</c:v>
                </c:pt>
                <c:pt idx="10173">
                  <c:v>33.909999999999997</c:v>
                </c:pt>
                <c:pt idx="10174">
                  <c:v>33.91333333</c:v>
                </c:pt>
                <c:pt idx="10175">
                  <c:v>33.916666669999998</c:v>
                </c:pt>
                <c:pt idx="10176">
                  <c:v>33.92</c:v>
                </c:pt>
                <c:pt idx="10177">
                  <c:v>33.923333329999998</c:v>
                </c:pt>
                <c:pt idx="10178">
                  <c:v>33.926666670000003</c:v>
                </c:pt>
                <c:pt idx="10179">
                  <c:v>33.93</c:v>
                </c:pt>
                <c:pt idx="10180">
                  <c:v>33.933333330000004</c:v>
                </c:pt>
                <c:pt idx="10181">
                  <c:v>33.936666670000001</c:v>
                </c:pt>
                <c:pt idx="10182">
                  <c:v>33.94</c:v>
                </c:pt>
                <c:pt idx="10183">
                  <c:v>33.943333330000002</c:v>
                </c:pt>
                <c:pt idx="10184">
                  <c:v>33.946666669999999</c:v>
                </c:pt>
                <c:pt idx="10185">
                  <c:v>33.950000000000003</c:v>
                </c:pt>
                <c:pt idx="10186">
                  <c:v>33.95333333</c:v>
                </c:pt>
                <c:pt idx="10187">
                  <c:v>33.956666669999997</c:v>
                </c:pt>
                <c:pt idx="10188">
                  <c:v>33.96</c:v>
                </c:pt>
                <c:pt idx="10189">
                  <c:v>33.963333329999998</c:v>
                </c:pt>
                <c:pt idx="10190">
                  <c:v>33.966666670000002</c:v>
                </c:pt>
                <c:pt idx="10191">
                  <c:v>33.97</c:v>
                </c:pt>
                <c:pt idx="10192">
                  <c:v>33.973333330000003</c:v>
                </c:pt>
                <c:pt idx="10193">
                  <c:v>33.97666667</c:v>
                </c:pt>
                <c:pt idx="10194">
                  <c:v>33.979999999999997</c:v>
                </c:pt>
                <c:pt idx="10195">
                  <c:v>33.983333330000001</c:v>
                </c:pt>
                <c:pt idx="10196">
                  <c:v>33.986666669999998</c:v>
                </c:pt>
                <c:pt idx="10197">
                  <c:v>33.99</c:v>
                </c:pt>
                <c:pt idx="10198">
                  <c:v>33.993333329999999</c:v>
                </c:pt>
                <c:pt idx="10199">
                  <c:v>33.996666670000003</c:v>
                </c:pt>
                <c:pt idx="10200">
                  <c:v>34</c:v>
                </c:pt>
                <c:pt idx="10201">
                  <c:v>34.003333329999997</c:v>
                </c:pt>
                <c:pt idx="10202">
                  <c:v>34.006666670000001</c:v>
                </c:pt>
                <c:pt idx="10203">
                  <c:v>34.01</c:v>
                </c:pt>
                <c:pt idx="10204">
                  <c:v>34.013333330000002</c:v>
                </c:pt>
                <c:pt idx="10205">
                  <c:v>34.016666669999999</c:v>
                </c:pt>
                <c:pt idx="10206">
                  <c:v>34.020000000000003</c:v>
                </c:pt>
                <c:pt idx="10207">
                  <c:v>34.02333333</c:v>
                </c:pt>
                <c:pt idx="10208">
                  <c:v>34.026666669999997</c:v>
                </c:pt>
                <c:pt idx="10209">
                  <c:v>34.03</c:v>
                </c:pt>
                <c:pt idx="10210">
                  <c:v>34.033333329999998</c:v>
                </c:pt>
                <c:pt idx="10211">
                  <c:v>34.036666670000002</c:v>
                </c:pt>
                <c:pt idx="10212">
                  <c:v>34.04</c:v>
                </c:pt>
                <c:pt idx="10213">
                  <c:v>34.043333330000003</c:v>
                </c:pt>
                <c:pt idx="10214">
                  <c:v>34.04666667</c:v>
                </c:pt>
                <c:pt idx="10215">
                  <c:v>34.049999999999997</c:v>
                </c:pt>
                <c:pt idx="10216">
                  <c:v>34.053333330000001</c:v>
                </c:pt>
                <c:pt idx="10217">
                  <c:v>34.056666669999998</c:v>
                </c:pt>
                <c:pt idx="10218">
                  <c:v>34.06</c:v>
                </c:pt>
                <c:pt idx="10219">
                  <c:v>34.063333329999999</c:v>
                </c:pt>
                <c:pt idx="10220">
                  <c:v>34.066666669999996</c:v>
                </c:pt>
                <c:pt idx="10221">
                  <c:v>34.07</c:v>
                </c:pt>
                <c:pt idx="10222">
                  <c:v>34.073333329999997</c:v>
                </c:pt>
                <c:pt idx="10223">
                  <c:v>34.076666670000002</c:v>
                </c:pt>
                <c:pt idx="10224">
                  <c:v>34.08</c:v>
                </c:pt>
                <c:pt idx="10225">
                  <c:v>34.083333330000002</c:v>
                </c:pt>
                <c:pt idx="10226">
                  <c:v>34.08666667</c:v>
                </c:pt>
                <c:pt idx="10227">
                  <c:v>34.090000000000003</c:v>
                </c:pt>
                <c:pt idx="10228">
                  <c:v>34.09333333</c:v>
                </c:pt>
                <c:pt idx="10229">
                  <c:v>34.096666669999998</c:v>
                </c:pt>
                <c:pt idx="10230">
                  <c:v>34.1</c:v>
                </c:pt>
                <c:pt idx="10231">
                  <c:v>34.103333329999998</c:v>
                </c:pt>
                <c:pt idx="10232">
                  <c:v>34.106666670000003</c:v>
                </c:pt>
                <c:pt idx="10233">
                  <c:v>34.11</c:v>
                </c:pt>
                <c:pt idx="10234">
                  <c:v>34.113333330000003</c:v>
                </c:pt>
                <c:pt idx="10235">
                  <c:v>34.116666670000001</c:v>
                </c:pt>
                <c:pt idx="10236">
                  <c:v>34.119999999999997</c:v>
                </c:pt>
                <c:pt idx="10237">
                  <c:v>34.123333330000001</c:v>
                </c:pt>
                <c:pt idx="10238">
                  <c:v>34.126666669999999</c:v>
                </c:pt>
                <c:pt idx="10239">
                  <c:v>34.130000000000003</c:v>
                </c:pt>
                <c:pt idx="10240">
                  <c:v>34.133333329999999</c:v>
                </c:pt>
                <c:pt idx="10241">
                  <c:v>34.136666669999997</c:v>
                </c:pt>
                <c:pt idx="10242">
                  <c:v>34.14</c:v>
                </c:pt>
                <c:pt idx="10243">
                  <c:v>34.143333329999997</c:v>
                </c:pt>
                <c:pt idx="10244">
                  <c:v>34.146666670000002</c:v>
                </c:pt>
                <c:pt idx="10245">
                  <c:v>34.15</c:v>
                </c:pt>
                <c:pt idx="10246">
                  <c:v>34.153333330000002</c:v>
                </c:pt>
                <c:pt idx="10247">
                  <c:v>34.15666667</c:v>
                </c:pt>
                <c:pt idx="10248">
                  <c:v>34.159999999999997</c:v>
                </c:pt>
                <c:pt idx="10249">
                  <c:v>34.16333333</c:v>
                </c:pt>
                <c:pt idx="10250">
                  <c:v>34.166666669999998</c:v>
                </c:pt>
                <c:pt idx="10251">
                  <c:v>34.17</c:v>
                </c:pt>
                <c:pt idx="10252">
                  <c:v>34.173333329999998</c:v>
                </c:pt>
                <c:pt idx="10253">
                  <c:v>34.176666670000003</c:v>
                </c:pt>
                <c:pt idx="10254">
                  <c:v>34.18</c:v>
                </c:pt>
                <c:pt idx="10255">
                  <c:v>34.183333330000004</c:v>
                </c:pt>
                <c:pt idx="10256">
                  <c:v>34.186666670000001</c:v>
                </c:pt>
                <c:pt idx="10257">
                  <c:v>34.19</c:v>
                </c:pt>
                <c:pt idx="10258">
                  <c:v>34.193333330000002</c:v>
                </c:pt>
                <c:pt idx="10259">
                  <c:v>34.196666669999999</c:v>
                </c:pt>
                <c:pt idx="10260">
                  <c:v>34.200000000000003</c:v>
                </c:pt>
                <c:pt idx="10261">
                  <c:v>34.20333333</c:v>
                </c:pt>
                <c:pt idx="10262">
                  <c:v>34.206666669999997</c:v>
                </c:pt>
                <c:pt idx="10263">
                  <c:v>34.21</c:v>
                </c:pt>
                <c:pt idx="10264">
                  <c:v>34.213333329999998</c:v>
                </c:pt>
                <c:pt idx="10265">
                  <c:v>34.216666670000002</c:v>
                </c:pt>
                <c:pt idx="10266">
                  <c:v>34.22</c:v>
                </c:pt>
                <c:pt idx="10267">
                  <c:v>34.223333330000003</c:v>
                </c:pt>
                <c:pt idx="10268">
                  <c:v>34.22666667</c:v>
                </c:pt>
                <c:pt idx="10269">
                  <c:v>34.229999999999997</c:v>
                </c:pt>
                <c:pt idx="10270">
                  <c:v>34.233333330000001</c:v>
                </c:pt>
                <c:pt idx="10271">
                  <c:v>34.236666669999998</c:v>
                </c:pt>
                <c:pt idx="10272">
                  <c:v>34.24</c:v>
                </c:pt>
                <c:pt idx="10273">
                  <c:v>34.243333329999999</c:v>
                </c:pt>
                <c:pt idx="10274">
                  <c:v>34.246666670000003</c:v>
                </c:pt>
                <c:pt idx="10275">
                  <c:v>34.25</c:v>
                </c:pt>
                <c:pt idx="10276">
                  <c:v>34.253333329999997</c:v>
                </c:pt>
                <c:pt idx="10277">
                  <c:v>34.256666670000001</c:v>
                </c:pt>
                <c:pt idx="10278">
                  <c:v>34.26</c:v>
                </c:pt>
                <c:pt idx="10279">
                  <c:v>34.263333330000002</c:v>
                </c:pt>
                <c:pt idx="10280">
                  <c:v>34.266666669999999</c:v>
                </c:pt>
                <c:pt idx="10281">
                  <c:v>34.270000000000003</c:v>
                </c:pt>
                <c:pt idx="10282">
                  <c:v>34.27333333</c:v>
                </c:pt>
                <c:pt idx="10283">
                  <c:v>34.276666669999997</c:v>
                </c:pt>
                <c:pt idx="10284">
                  <c:v>34.28</c:v>
                </c:pt>
                <c:pt idx="10285">
                  <c:v>34.283333329999998</c:v>
                </c:pt>
                <c:pt idx="10286">
                  <c:v>34.286666670000002</c:v>
                </c:pt>
                <c:pt idx="10287">
                  <c:v>34.29</c:v>
                </c:pt>
                <c:pt idx="10288">
                  <c:v>34.293333330000003</c:v>
                </c:pt>
                <c:pt idx="10289">
                  <c:v>34.29666667</c:v>
                </c:pt>
                <c:pt idx="10290">
                  <c:v>34.299999999999997</c:v>
                </c:pt>
                <c:pt idx="10291">
                  <c:v>34.303333330000001</c:v>
                </c:pt>
                <c:pt idx="10292">
                  <c:v>34.306666669999998</c:v>
                </c:pt>
                <c:pt idx="10293">
                  <c:v>34.31</c:v>
                </c:pt>
                <c:pt idx="10294">
                  <c:v>34.313333329999999</c:v>
                </c:pt>
                <c:pt idx="10295">
                  <c:v>34.316666669999996</c:v>
                </c:pt>
                <c:pt idx="10296">
                  <c:v>34.32</c:v>
                </c:pt>
                <c:pt idx="10297">
                  <c:v>34.323333329999997</c:v>
                </c:pt>
                <c:pt idx="10298">
                  <c:v>34.326666670000002</c:v>
                </c:pt>
                <c:pt idx="10299">
                  <c:v>34.33</c:v>
                </c:pt>
                <c:pt idx="10300">
                  <c:v>34.333333330000002</c:v>
                </c:pt>
                <c:pt idx="10301">
                  <c:v>34.33666667</c:v>
                </c:pt>
                <c:pt idx="10302">
                  <c:v>34.340000000000003</c:v>
                </c:pt>
                <c:pt idx="10303">
                  <c:v>34.34333333</c:v>
                </c:pt>
                <c:pt idx="10304">
                  <c:v>34.346666669999998</c:v>
                </c:pt>
                <c:pt idx="10305">
                  <c:v>34.35</c:v>
                </c:pt>
                <c:pt idx="10306">
                  <c:v>34.353333329999998</c:v>
                </c:pt>
                <c:pt idx="10307">
                  <c:v>34.356666670000003</c:v>
                </c:pt>
                <c:pt idx="10308">
                  <c:v>34.36</c:v>
                </c:pt>
                <c:pt idx="10309">
                  <c:v>34.363333330000003</c:v>
                </c:pt>
                <c:pt idx="10310">
                  <c:v>34.366666670000001</c:v>
                </c:pt>
                <c:pt idx="10311">
                  <c:v>34.369999999999997</c:v>
                </c:pt>
                <c:pt idx="10312">
                  <c:v>34.373333330000001</c:v>
                </c:pt>
                <c:pt idx="10313">
                  <c:v>34.376666669999999</c:v>
                </c:pt>
                <c:pt idx="10314">
                  <c:v>34.380000000000003</c:v>
                </c:pt>
                <c:pt idx="10315">
                  <c:v>34.383333329999999</c:v>
                </c:pt>
                <c:pt idx="10316">
                  <c:v>34.386666669999997</c:v>
                </c:pt>
                <c:pt idx="10317">
                  <c:v>34.39</c:v>
                </c:pt>
                <c:pt idx="10318">
                  <c:v>34.393333329999997</c:v>
                </c:pt>
                <c:pt idx="10319">
                  <c:v>34.396666670000002</c:v>
                </c:pt>
                <c:pt idx="10320">
                  <c:v>34.4</c:v>
                </c:pt>
                <c:pt idx="10321">
                  <c:v>34.403333330000002</c:v>
                </c:pt>
                <c:pt idx="10322">
                  <c:v>34.40666667</c:v>
                </c:pt>
                <c:pt idx="10323">
                  <c:v>34.409999999999997</c:v>
                </c:pt>
                <c:pt idx="10324">
                  <c:v>34.41333333</c:v>
                </c:pt>
                <c:pt idx="10325">
                  <c:v>34.416666669999998</c:v>
                </c:pt>
                <c:pt idx="10326">
                  <c:v>34.42</c:v>
                </c:pt>
                <c:pt idx="10327">
                  <c:v>34.423333329999998</c:v>
                </c:pt>
                <c:pt idx="10328">
                  <c:v>34.426666670000003</c:v>
                </c:pt>
                <c:pt idx="10329">
                  <c:v>34.43</c:v>
                </c:pt>
                <c:pt idx="10330">
                  <c:v>34.433333330000004</c:v>
                </c:pt>
                <c:pt idx="10331">
                  <c:v>34.436666670000001</c:v>
                </c:pt>
                <c:pt idx="10332">
                  <c:v>34.44</c:v>
                </c:pt>
                <c:pt idx="10333">
                  <c:v>34.443333330000002</c:v>
                </c:pt>
                <c:pt idx="10334">
                  <c:v>34.446666669999999</c:v>
                </c:pt>
                <c:pt idx="10335">
                  <c:v>34.450000000000003</c:v>
                </c:pt>
                <c:pt idx="10336">
                  <c:v>34.45333333</c:v>
                </c:pt>
                <c:pt idx="10337">
                  <c:v>34.456666669999997</c:v>
                </c:pt>
                <c:pt idx="10338">
                  <c:v>34.46</c:v>
                </c:pt>
                <c:pt idx="10339">
                  <c:v>34.463333329999998</c:v>
                </c:pt>
                <c:pt idx="10340">
                  <c:v>34.466666670000002</c:v>
                </c:pt>
                <c:pt idx="10341">
                  <c:v>34.47</c:v>
                </c:pt>
                <c:pt idx="10342">
                  <c:v>34.473333330000003</c:v>
                </c:pt>
                <c:pt idx="10343">
                  <c:v>34.47666667</c:v>
                </c:pt>
                <c:pt idx="10344">
                  <c:v>34.479999999999997</c:v>
                </c:pt>
                <c:pt idx="10345">
                  <c:v>34.483333330000001</c:v>
                </c:pt>
                <c:pt idx="10346">
                  <c:v>34.486666669999998</c:v>
                </c:pt>
                <c:pt idx="10347">
                  <c:v>34.49</c:v>
                </c:pt>
                <c:pt idx="10348">
                  <c:v>34.493333329999999</c:v>
                </c:pt>
                <c:pt idx="10349">
                  <c:v>34.496666670000003</c:v>
                </c:pt>
                <c:pt idx="10350">
                  <c:v>34.5</c:v>
                </c:pt>
                <c:pt idx="10351">
                  <c:v>34.503333329999997</c:v>
                </c:pt>
                <c:pt idx="10352">
                  <c:v>34.506666670000001</c:v>
                </c:pt>
                <c:pt idx="10353">
                  <c:v>34.51</c:v>
                </c:pt>
                <c:pt idx="10354">
                  <c:v>34.513333330000002</c:v>
                </c:pt>
                <c:pt idx="10355">
                  <c:v>34.516666669999999</c:v>
                </c:pt>
                <c:pt idx="10356">
                  <c:v>34.520000000000003</c:v>
                </c:pt>
                <c:pt idx="10357">
                  <c:v>34.52333333</c:v>
                </c:pt>
                <c:pt idx="10358">
                  <c:v>34.526666669999997</c:v>
                </c:pt>
                <c:pt idx="10359">
                  <c:v>34.53</c:v>
                </c:pt>
                <c:pt idx="10360">
                  <c:v>34.533333329999998</c:v>
                </c:pt>
                <c:pt idx="10361">
                  <c:v>34.536666670000002</c:v>
                </c:pt>
                <c:pt idx="10362">
                  <c:v>34.54</c:v>
                </c:pt>
                <c:pt idx="10363">
                  <c:v>34.543333330000003</c:v>
                </c:pt>
                <c:pt idx="10364">
                  <c:v>34.54666667</c:v>
                </c:pt>
                <c:pt idx="10365">
                  <c:v>34.549999999999997</c:v>
                </c:pt>
                <c:pt idx="10366">
                  <c:v>34.553333330000001</c:v>
                </c:pt>
                <c:pt idx="10367">
                  <c:v>34.556666669999998</c:v>
                </c:pt>
                <c:pt idx="10368">
                  <c:v>34.56</c:v>
                </c:pt>
                <c:pt idx="10369">
                  <c:v>34.563333329999999</c:v>
                </c:pt>
                <c:pt idx="10370">
                  <c:v>34.566666669999996</c:v>
                </c:pt>
                <c:pt idx="10371">
                  <c:v>34.57</c:v>
                </c:pt>
                <c:pt idx="10372">
                  <c:v>34.573333329999997</c:v>
                </c:pt>
                <c:pt idx="10373">
                  <c:v>34.576666670000002</c:v>
                </c:pt>
                <c:pt idx="10374">
                  <c:v>34.58</c:v>
                </c:pt>
                <c:pt idx="10375">
                  <c:v>34.583333330000002</c:v>
                </c:pt>
                <c:pt idx="10376">
                  <c:v>34.58666667</c:v>
                </c:pt>
                <c:pt idx="10377">
                  <c:v>34.590000000000003</c:v>
                </c:pt>
                <c:pt idx="10378">
                  <c:v>34.59333333</c:v>
                </c:pt>
                <c:pt idx="10379">
                  <c:v>34.596666669999998</c:v>
                </c:pt>
                <c:pt idx="10380">
                  <c:v>34.6</c:v>
                </c:pt>
                <c:pt idx="10381">
                  <c:v>34.603333329999998</c:v>
                </c:pt>
                <c:pt idx="10382">
                  <c:v>34.606666670000003</c:v>
                </c:pt>
                <c:pt idx="10383">
                  <c:v>34.61</c:v>
                </c:pt>
                <c:pt idx="10384">
                  <c:v>34.613333330000003</c:v>
                </c:pt>
                <c:pt idx="10385">
                  <c:v>34.616666670000001</c:v>
                </c:pt>
                <c:pt idx="10386">
                  <c:v>34.619999999999997</c:v>
                </c:pt>
                <c:pt idx="10387">
                  <c:v>34.623333330000001</c:v>
                </c:pt>
                <c:pt idx="10388">
                  <c:v>34.626666669999999</c:v>
                </c:pt>
                <c:pt idx="10389">
                  <c:v>34.630000000000003</c:v>
                </c:pt>
                <c:pt idx="10390">
                  <c:v>34.633333329999999</c:v>
                </c:pt>
                <c:pt idx="10391">
                  <c:v>34.636666669999997</c:v>
                </c:pt>
                <c:pt idx="10392">
                  <c:v>34.64</c:v>
                </c:pt>
                <c:pt idx="10393">
                  <c:v>34.643333329999997</c:v>
                </c:pt>
                <c:pt idx="10394">
                  <c:v>34.646666670000002</c:v>
                </c:pt>
                <c:pt idx="10395">
                  <c:v>34.65</c:v>
                </c:pt>
                <c:pt idx="10396">
                  <c:v>34.653333330000002</c:v>
                </c:pt>
                <c:pt idx="10397">
                  <c:v>34.65666667</c:v>
                </c:pt>
                <c:pt idx="10398">
                  <c:v>34.659999999999997</c:v>
                </c:pt>
                <c:pt idx="10399">
                  <c:v>34.66333333</c:v>
                </c:pt>
                <c:pt idx="10400">
                  <c:v>34.666666669999998</c:v>
                </c:pt>
                <c:pt idx="10401">
                  <c:v>34.67</c:v>
                </c:pt>
                <c:pt idx="10402">
                  <c:v>34.673333329999998</c:v>
                </c:pt>
                <c:pt idx="10403">
                  <c:v>34.676666670000003</c:v>
                </c:pt>
                <c:pt idx="10404">
                  <c:v>34.68</c:v>
                </c:pt>
                <c:pt idx="10405">
                  <c:v>34.683333330000004</c:v>
                </c:pt>
                <c:pt idx="10406">
                  <c:v>34.686666670000001</c:v>
                </c:pt>
                <c:pt idx="10407">
                  <c:v>34.69</c:v>
                </c:pt>
                <c:pt idx="10408">
                  <c:v>34.693333330000002</c:v>
                </c:pt>
                <c:pt idx="10409">
                  <c:v>34.696666669999999</c:v>
                </c:pt>
                <c:pt idx="10410">
                  <c:v>34.700000000000003</c:v>
                </c:pt>
                <c:pt idx="10411">
                  <c:v>34.70333333</c:v>
                </c:pt>
                <c:pt idx="10412">
                  <c:v>34.706666669999997</c:v>
                </c:pt>
                <c:pt idx="10413">
                  <c:v>34.71</c:v>
                </c:pt>
                <c:pt idx="10414">
                  <c:v>34.713333329999998</c:v>
                </c:pt>
                <c:pt idx="10415">
                  <c:v>34.716666670000002</c:v>
                </c:pt>
                <c:pt idx="10416">
                  <c:v>34.72</c:v>
                </c:pt>
                <c:pt idx="10417">
                  <c:v>34.723333330000003</c:v>
                </c:pt>
                <c:pt idx="10418">
                  <c:v>34.72666667</c:v>
                </c:pt>
                <c:pt idx="10419">
                  <c:v>34.729999999999997</c:v>
                </c:pt>
                <c:pt idx="10420">
                  <c:v>34.733333330000001</c:v>
                </c:pt>
                <c:pt idx="10421">
                  <c:v>34.736666669999998</c:v>
                </c:pt>
                <c:pt idx="10422">
                  <c:v>34.74</c:v>
                </c:pt>
                <c:pt idx="10423">
                  <c:v>34.743333329999999</c:v>
                </c:pt>
                <c:pt idx="10424">
                  <c:v>34.746666670000003</c:v>
                </c:pt>
                <c:pt idx="10425">
                  <c:v>34.75</c:v>
                </c:pt>
                <c:pt idx="10426">
                  <c:v>34.753333329999997</c:v>
                </c:pt>
                <c:pt idx="10427">
                  <c:v>34.756666670000001</c:v>
                </c:pt>
                <c:pt idx="10428">
                  <c:v>34.76</c:v>
                </c:pt>
                <c:pt idx="10429">
                  <c:v>34.763333330000002</c:v>
                </c:pt>
                <c:pt idx="10430">
                  <c:v>34.766666669999999</c:v>
                </c:pt>
                <c:pt idx="10431">
                  <c:v>34.770000000000003</c:v>
                </c:pt>
                <c:pt idx="10432">
                  <c:v>34.77333333</c:v>
                </c:pt>
                <c:pt idx="10433">
                  <c:v>34.776666669999997</c:v>
                </c:pt>
                <c:pt idx="10434">
                  <c:v>34.78</c:v>
                </c:pt>
                <c:pt idx="10435">
                  <c:v>34.783333329999998</c:v>
                </c:pt>
                <c:pt idx="10436">
                  <c:v>34.786666670000002</c:v>
                </c:pt>
                <c:pt idx="10437">
                  <c:v>34.79</c:v>
                </c:pt>
                <c:pt idx="10438">
                  <c:v>34.793333330000003</c:v>
                </c:pt>
                <c:pt idx="10439">
                  <c:v>34.79666667</c:v>
                </c:pt>
                <c:pt idx="10440">
                  <c:v>34.799999999999997</c:v>
                </c:pt>
                <c:pt idx="10441">
                  <c:v>34.803333330000001</c:v>
                </c:pt>
                <c:pt idx="10442">
                  <c:v>34.806666669999998</c:v>
                </c:pt>
                <c:pt idx="10443">
                  <c:v>34.81</c:v>
                </c:pt>
                <c:pt idx="10444">
                  <c:v>34.813333329999999</c:v>
                </c:pt>
                <c:pt idx="10445">
                  <c:v>34.816666669999996</c:v>
                </c:pt>
                <c:pt idx="10446">
                  <c:v>34.82</c:v>
                </c:pt>
                <c:pt idx="10447">
                  <c:v>34.823333329999997</c:v>
                </c:pt>
                <c:pt idx="10448">
                  <c:v>34.826666670000002</c:v>
                </c:pt>
                <c:pt idx="10449">
                  <c:v>34.83</c:v>
                </c:pt>
                <c:pt idx="10450">
                  <c:v>34.833333330000002</c:v>
                </c:pt>
                <c:pt idx="10451">
                  <c:v>34.83666667</c:v>
                </c:pt>
                <c:pt idx="10452">
                  <c:v>34.840000000000003</c:v>
                </c:pt>
                <c:pt idx="10453">
                  <c:v>34.84333333</c:v>
                </c:pt>
                <c:pt idx="10454">
                  <c:v>34.846666669999998</c:v>
                </c:pt>
                <c:pt idx="10455">
                  <c:v>34.85</c:v>
                </c:pt>
                <c:pt idx="10456">
                  <c:v>34.853333329999998</c:v>
                </c:pt>
                <c:pt idx="10457">
                  <c:v>34.856666670000003</c:v>
                </c:pt>
                <c:pt idx="10458">
                  <c:v>34.86</c:v>
                </c:pt>
                <c:pt idx="10459">
                  <c:v>34.863333330000003</c:v>
                </c:pt>
                <c:pt idx="10460">
                  <c:v>34.866666670000001</c:v>
                </c:pt>
                <c:pt idx="10461">
                  <c:v>34.869999999999997</c:v>
                </c:pt>
                <c:pt idx="10462">
                  <c:v>34.873333330000001</c:v>
                </c:pt>
                <c:pt idx="10463">
                  <c:v>34.876666669999999</c:v>
                </c:pt>
                <c:pt idx="10464">
                  <c:v>34.880000000000003</c:v>
                </c:pt>
                <c:pt idx="10465">
                  <c:v>34.883333329999999</c:v>
                </c:pt>
                <c:pt idx="10466">
                  <c:v>34.886666669999997</c:v>
                </c:pt>
                <c:pt idx="10467">
                  <c:v>34.89</c:v>
                </c:pt>
                <c:pt idx="10468">
                  <c:v>34.893333329999997</c:v>
                </c:pt>
                <c:pt idx="10469">
                  <c:v>34.896666670000002</c:v>
                </c:pt>
                <c:pt idx="10470">
                  <c:v>34.9</c:v>
                </c:pt>
                <c:pt idx="10471">
                  <c:v>34.903333330000002</c:v>
                </c:pt>
                <c:pt idx="10472">
                  <c:v>34.90666667</c:v>
                </c:pt>
                <c:pt idx="10473">
                  <c:v>34.909999999999997</c:v>
                </c:pt>
                <c:pt idx="10474">
                  <c:v>34.91333333</c:v>
                </c:pt>
                <c:pt idx="10475">
                  <c:v>34.916666669999998</c:v>
                </c:pt>
                <c:pt idx="10476">
                  <c:v>34.92</c:v>
                </c:pt>
                <c:pt idx="10477">
                  <c:v>34.923333329999998</c:v>
                </c:pt>
                <c:pt idx="10478">
                  <c:v>34.926666670000003</c:v>
                </c:pt>
                <c:pt idx="10479">
                  <c:v>34.93</c:v>
                </c:pt>
                <c:pt idx="10480">
                  <c:v>34.933333330000004</c:v>
                </c:pt>
                <c:pt idx="10481">
                  <c:v>34.936666670000001</c:v>
                </c:pt>
                <c:pt idx="10482">
                  <c:v>34.94</c:v>
                </c:pt>
                <c:pt idx="10483">
                  <c:v>34.943333330000002</c:v>
                </c:pt>
                <c:pt idx="10484">
                  <c:v>34.946666669999999</c:v>
                </c:pt>
                <c:pt idx="10485">
                  <c:v>34.950000000000003</c:v>
                </c:pt>
                <c:pt idx="10486">
                  <c:v>34.95333333</c:v>
                </c:pt>
                <c:pt idx="10487">
                  <c:v>34.956666669999997</c:v>
                </c:pt>
                <c:pt idx="10488">
                  <c:v>34.96</c:v>
                </c:pt>
                <c:pt idx="10489">
                  <c:v>34.963333329999998</c:v>
                </c:pt>
                <c:pt idx="10490">
                  <c:v>34.966666670000002</c:v>
                </c:pt>
                <c:pt idx="10491">
                  <c:v>34.97</c:v>
                </c:pt>
                <c:pt idx="10492">
                  <c:v>34.973333330000003</c:v>
                </c:pt>
                <c:pt idx="10493">
                  <c:v>34.97666667</c:v>
                </c:pt>
                <c:pt idx="10494">
                  <c:v>34.979999999999997</c:v>
                </c:pt>
                <c:pt idx="10495">
                  <c:v>34.983333330000001</c:v>
                </c:pt>
                <c:pt idx="10496">
                  <c:v>34.986666669999998</c:v>
                </c:pt>
                <c:pt idx="10497">
                  <c:v>34.99</c:v>
                </c:pt>
                <c:pt idx="10498">
                  <c:v>34.993333329999999</c:v>
                </c:pt>
                <c:pt idx="10499">
                  <c:v>34.996666670000003</c:v>
                </c:pt>
                <c:pt idx="10500">
                  <c:v>35</c:v>
                </c:pt>
                <c:pt idx="10501">
                  <c:v>35.003333329999997</c:v>
                </c:pt>
                <c:pt idx="10502">
                  <c:v>35.006666670000001</c:v>
                </c:pt>
                <c:pt idx="10503">
                  <c:v>35.01</c:v>
                </c:pt>
                <c:pt idx="10504">
                  <c:v>35.013333330000002</c:v>
                </c:pt>
                <c:pt idx="10505">
                  <c:v>35.016666669999999</c:v>
                </c:pt>
                <c:pt idx="10506">
                  <c:v>35.020000000000003</c:v>
                </c:pt>
                <c:pt idx="10507">
                  <c:v>35.02333333</c:v>
                </c:pt>
                <c:pt idx="10508">
                  <c:v>35.026666669999997</c:v>
                </c:pt>
                <c:pt idx="10509">
                  <c:v>35.03</c:v>
                </c:pt>
                <c:pt idx="10510">
                  <c:v>35.033333329999998</c:v>
                </c:pt>
                <c:pt idx="10511">
                  <c:v>35.036666670000002</c:v>
                </c:pt>
                <c:pt idx="10512">
                  <c:v>35.04</c:v>
                </c:pt>
                <c:pt idx="10513">
                  <c:v>35.043333330000003</c:v>
                </c:pt>
                <c:pt idx="10514">
                  <c:v>35.04666667</c:v>
                </c:pt>
                <c:pt idx="10515">
                  <c:v>35.049999999999997</c:v>
                </c:pt>
                <c:pt idx="10516">
                  <c:v>35.053333330000001</c:v>
                </c:pt>
                <c:pt idx="10517">
                  <c:v>35.056666669999998</c:v>
                </c:pt>
                <c:pt idx="10518">
                  <c:v>35.06</c:v>
                </c:pt>
                <c:pt idx="10519">
                  <c:v>35.063333329999999</c:v>
                </c:pt>
                <c:pt idx="10520">
                  <c:v>35.066666669999996</c:v>
                </c:pt>
                <c:pt idx="10521">
                  <c:v>35.07</c:v>
                </c:pt>
                <c:pt idx="10522">
                  <c:v>35.073333329999997</c:v>
                </c:pt>
                <c:pt idx="10523">
                  <c:v>35.076666670000002</c:v>
                </c:pt>
                <c:pt idx="10524">
                  <c:v>35.08</c:v>
                </c:pt>
                <c:pt idx="10525">
                  <c:v>35.083333330000002</c:v>
                </c:pt>
                <c:pt idx="10526">
                  <c:v>35.08666667</c:v>
                </c:pt>
                <c:pt idx="10527">
                  <c:v>35.090000000000003</c:v>
                </c:pt>
                <c:pt idx="10528">
                  <c:v>35.09333333</c:v>
                </c:pt>
                <c:pt idx="10529">
                  <c:v>35.096666669999998</c:v>
                </c:pt>
                <c:pt idx="10530">
                  <c:v>35.1</c:v>
                </c:pt>
                <c:pt idx="10531">
                  <c:v>35.103333329999998</c:v>
                </c:pt>
                <c:pt idx="10532">
                  <c:v>35.106666670000003</c:v>
                </c:pt>
                <c:pt idx="10533">
                  <c:v>35.11</c:v>
                </c:pt>
                <c:pt idx="10534">
                  <c:v>35.113333330000003</c:v>
                </c:pt>
                <c:pt idx="10535">
                  <c:v>35.116666670000001</c:v>
                </c:pt>
                <c:pt idx="10536">
                  <c:v>35.119999999999997</c:v>
                </c:pt>
                <c:pt idx="10537">
                  <c:v>35.123333330000001</c:v>
                </c:pt>
                <c:pt idx="10538">
                  <c:v>35.126666669999999</c:v>
                </c:pt>
                <c:pt idx="10539">
                  <c:v>35.130000000000003</c:v>
                </c:pt>
                <c:pt idx="10540">
                  <c:v>35.133333329999999</c:v>
                </c:pt>
                <c:pt idx="10541">
                  <c:v>35.136666669999997</c:v>
                </c:pt>
                <c:pt idx="10542">
                  <c:v>35.14</c:v>
                </c:pt>
                <c:pt idx="10543">
                  <c:v>35.143333329999997</c:v>
                </c:pt>
                <c:pt idx="10544">
                  <c:v>35.146666670000002</c:v>
                </c:pt>
                <c:pt idx="10545">
                  <c:v>35.15</c:v>
                </c:pt>
                <c:pt idx="10546">
                  <c:v>35.153333330000002</c:v>
                </c:pt>
                <c:pt idx="10547">
                  <c:v>35.15666667</c:v>
                </c:pt>
                <c:pt idx="10548">
                  <c:v>35.159999999999997</c:v>
                </c:pt>
                <c:pt idx="10549">
                  <c:v>35.16333333</c:v>
                </c:pt>
                <c:pt idx="10550">
                  <c:v>35.166666669999998</c:v>
                </c:pt>
                <c:pt idx="10551">
                  <c:v>35.17</c:v>
                </c:pt>
                <c:pt idx="10552">
                  <c:v>35.173333329999998</c:v>
                </c:pt>
                <c:pt idx="10553">
                  <c:v>35.176666670000003</c:v>
                </c:pt>
                <c:pt idx="10554">
                  <c:v>35.18</c:v>
                </c:pt>
                <c:pt idx="10555">
                  <c:v>35.183333330000004</c:v>
                </c:pt>
                <c:pt idx="10556">
                  <c:v>35.186666670000001</c:v>
                </c:pt>
                <c:pt idx="10557">
                  <c:v>35.19</c:v>
                </c:pt>
                <c:pt idx="10558">
                  <c:v>35.193333330000002</c:v>
                </c:pt>
                <c:pt idx="10559">
                  <c:v>35.196666669999999</c:v>
                </c:pt>
                <c:pt idx="10560">
                  <c:v>35.200000000000003</c:v>
                </c:pt>
                <c:pt idx="10561">
                  <c:v>35.20333333</c:v>
                </c:pt>
                <c:pt idx="10562">
                  <c:v>35.206666669999997</c:v>
                </c:pt>
                <c:pt idx="10563">
                  <c:v>35.21</c:v>
                </c:pt>
                <c:pt idx="10564">
                  <c:v>35.213333329999998</c:v>
                </c:pt>
                <c:pt idx="10565">
                  <c:v>35.216666670000002</c:v>
                </c:pt>
                <c:pt idx="10566">
                  <c:v>35.22</c:v>
                </c:pt>
                <c:pt idx="10567">
                  <c:v>35.223333330000003</c:v>
                </c:pt>
                <c:pt idx="10568">
                  <c:v>35.22666667</c:v>
                </c:pt>
                <c:pt idx="10569">
                  <c:v>35.229999999999997</c:v>
                </c:pt>
                <c:pt idx="10570">
                  <c:v>35.233333330000001</c:v>
                </c:pt>
                <c:pt idx="10571">
                  <c:v>35.236666669999998</c:v>
                </c:pt>
                <c:pt idx="10572">
                  <c:v>35.24</c:v>
                </c:pt>
                <c:pt idx="10573">
                  <c:v>35.243333329999999</c:v>
                </c:pt>
                <c:pt idx="10574">
                  <c:v>35.246666670000003</c:v>
                </c:pt>
                <c:pt idx="10575">
                  <c:v>35.25</c:v>
                </c:pt>
                <c:pt idx="10576">
                  <c:v>35.253333329999997</c:v>
                </c:pt>
                <c:pt idx="10577">
                  <c:v>35.256666670000001</c:v>
                </c:pt>
                <c:pt idx="10578">
                  <c:v>35.26</c:v>
                </c:pt>
                <c:pt idx="10579">
                  <c:v>35.263333330000002</c:v>
                </c:pt>
                <c:pt idx="10580">
                  <c:v>35.266666669999999</c:v>
                </c:pt>
                <c:pt idx="10581">
                  <c:v>35.270000000000003</c:v>
                </c:pt>
                <c:pt idx="10582">
                  <c:v>35.27333333</c:v>
                </c:pt>
                <c:pt idx="10583">
                  <c:v>35.276666669999997</c:v>
                </c:pt>
                <c:pt idx="10584">
                  <c:v>35.28</c:v>
                </c:pt>
                <c:pt idx="10585">
                  <c:v>35.283333329999998</c:v>
                </c:pt>
                <c:pt idx="10586">
                  <c:v>35.286666670000002</c:v>
                </c:pt>
                <c:pt idx="10587">
                  <c:v>35.29</c:v>
                </c:pt>
                <c:pt idx="10588">
                  <c:v>35.293333330000003</c:v>
                </c:pt>
                <c:pt idx="10589">
                  <c:v>35.29666667</c:v>
                </c:pt>
                <c:pt idx="10590">
                  <c:v>35.299999999999997</c:v>
                </c:pt>
                <c:pt idx="10591">
                  <c:v>35.303333330000001</c:v>
                </c:pt>
                <c:pt idx="10592">
                  <c:v>35.306666669999998</c:v>
                </c:pt>
                <c:pt idx="10593">
                  <c:v>35.31</c:v>
                </c:pt>
                <c:pt idx="10594">
                  <c:v>35.313333329999999</c:v>
                </c:pt>
                <c:pt idx="10595">
                  <c:v>35.316666669999996</c:v>
                </c:pt>
                <c:pt idx="10596">
                  <c:v>35.32</c:v>
                </c:pt>
                <c:pt idx="10597">
                  <c:v>35.323333329999997</c:v>
                </c:pt>
                <c:pt idx="10598">
                  <c:v>35.326666670000002</c:v>
                </c:pt>
                <c:pt idx="10599">
                  <c:v>35.33</c:v>
                </c:pt>
                <c:pt idx="10600">
                  <c:v>35.333333330000002</c:v>
                </c:pt>
                <c:pt idx="10601">
                  <c:v>35.33666667</c:v>
                </c:pt>
                <c:pt idx="10602">
                  <c:v>35.340000000000003</c:v>
                </c:pt>
                <c:pt idx="10603">
                  <c:v>35.34333333</c:v>
                </c:pt>
                <c:pt idx="10604">
                  <c:v>35.346666669999998</c:v>
                </c:pt>
                <c:pt idx="10605">
                  <c:v>35.35</c:v>
                </c:pt>
                <c:pt idx="10606">
                  <c:v>35.353333329999998</c:v>
                </c:pt>
                <c:pt idx="10607">
                  <c:v>35.356666670000003</c:v>
                </c:pt>
                <c:pt idx="10608">
                  <c:v>35.36</c:v>
                </c:pt>
                <c:pt idx="10609">
                  <c:v>35.363333330000003</c:v>
                </c:pt>
                <c:pt idx="10610">
                  <c:v>35.366666670000001</c:v>
                </c:pt>
                <c:pt idx="10611">
                  <c:v>35.369999999999997</c:v>
                </c:pt>
                <c:pt idx="10612">
                  <c:v>35.373333330000001</c:v>
                </c:pt>
                <c:pt idx="10613">
                  <c:v>35.376666669999999</c:v>
                </c:pt>
                <c:pt idx="10614">
                  <c:v>35.380000000000003</c:v>
                </c:pt>
                <c:pt idx="10615">
                  <c:v>35.383333329999999</c:v>
                </c:pt>
                <c:pt idx="10616">
                  <c:v>35.386666669999997</c:v>
                </c:pt>
                <c:pt idx="10617">
                  <c:v>35.39</c:v>
                </c:pt>
                <c:pt idx="10618">
                  <c:v>35.393333329999997</c:v>
                </c:pt>
                <c:pt idx="10619">
                  <c:v>35.396666670000002</c:v>
                </c:pt>
                <c:pt idx="10620">
                  <c:v>35.4</c:v>
                </c:pt>
                <c:pt idx="10621">
                  <c:v>35.403333330000002</c:v>
                </c:pt>
                <c:pt idx="10622">
                  <c:v>35.40666667</c:v>
                </c:pt>
                <c:pt idx="10623">
                  <c:v>35.409999999999997</c:v>
                </c:pt>
                <c:pt idx="10624">
                  <c:v>35.41333333</c:v>
                </c:pt>
                <c:pt idx="10625">
                  <c:v>35.416666669999998</c:v>
                </c:pt>
                <c:pt idx="10626">
                  <c:v>35.42</c:v>
                </c:pt>
                <c:pt idx="10627">
                  <c:v>35.423333329999998</c:v>
                </c:pt>
                <c:pt idx="10628">
                  <c:v>35.426666670000003</c:v>
                </c:pt>
                <c:pt idx="10629">
                  <c:v>35.43</c:v>
                </c:pt>
                <c:pt idx="10630">
                  <c:v>35.433333330000004</c:v>
                </c:pt>
                <c:pt idx="10631">
                  <c:v>35.436666670000001</c:v>
                </c:pt>
                <c:pt idx="10632">
                  <c:v>35.44</c:v>
                </c:pt>
                <c:pt idx="10633">
                  <c:v>35.443333330000002</c:v>
                </c:pt>
                <c:pt idx="10634">
                  <c:v>35.446666669999999</c:v>
                </c:pt>
                <c:pt idx="10635">
                  <c:v>35.450000000000003</c:v>
                </c:pt>
                <c:pt idx="10636">
                  <c:v>35.45333333</c:v>
                </c:pt>
                <c:pt idx="10637">
                  <c:v>35.456666669999997</c:v>
                </c:pt>
                <c:pt idx="10638">
                  <c:v>35.46</c:v>
                </c:pt>
                <c:pt idx="10639">
                  <c:v>35.463333329999998</c:v>
                </c:pt>
                <c:pt idx="10640">
                  <c:v>35.466666670000002</c:v>
                </c:pt>
                <c:pt idx="10641">
                  <c:v>35.47</c:v>
                </c:pt>
                <c:pt idx="10642">
                  <c:v>35.473333330000003</c:v>
                </c:pt>
                <c:pt idx="10643">
                  <c:v>35.47666667</c:v>
                </c:pt>
                <c:pt idx="10644">
                  <c:v>35.479999999999997</c:v>
                </c:pt>
                <c:pt idx="10645">
                  <c:v>35.483333330000001</c:v>
                </c:pt>
                <c:pt idx="10646">
                  <c:v>35.486666669999998</c:v>
                </c:pt>
                <c:pt idx="10647">
                  <c:v>35.49</c:v>
                </c:pt>
                <c:pt idx="10648">
                  <c:v>35.493333329999999</c:v>
                </c:pt>
                <c:pt idx="10649">
                  <c:v>35.496666670000003</c:v>
                </c:pt>
                <c:pt idx="10650">
                  <c:v>35.5</c:v>
                </c:pt>
                <c:pt idx="10651">
                  <c:v>35.503333329999997</c:v>
                </c:pt>
                <c:pt idx="10652">
                  <c:v>35.506666670000001</c:v>
                </c:pt>
                <c:pt idx="10653">
                  <c:v>35.51</c:v>
                </c:pt>
                <c:pt idx="10654">
                  <c:v>35.513333330000002</c:v>
                </c:pt>
                <c:pt idx="10655">
                  <c:v>35.516666669999999</c:v>
                </c:pt>
                <c:pt idx="10656">
                  <c:v>35.520000000000003</c:v>
                </c:pt>
                <c:pt idx="10657">
                  <c:v>35.52333333</c:v>
                </c:pt>
                <c:pt idx="10658">
                  <c:v>35.526666669999997</c:v>
                </c:pt>
                <c:pt idx="10659">
                  <c:v>35.53</c:v>
                </c:pt>
                <c:pt idx="10660">
                  <c:v>35.533333329999998</c:v>
                </c:pt>
                <c:pt idx="10661">
                  <c:v>35.536666670000002</c:v>
                </c:pt>
                <c:pt idx="10662">
                  <c:v>35.54</c:v>
                </c:pt>
                <c:pt idx="10663">
                  <c:v>35.543333330000003</c:v>
                </c:pt>
                <c:pt idx="10664">
                  <c:v>35.54666667</c:v>
                </c:pt>
                <c:pt idx="10665">
                  <c:v>35.549999999999997</c:v>
                </c:pt>
                <c:pt idx="10666">
                  <c:v>35.553333330000001</c:v>
                </c:pt>
                <c:pt idx="10667">
                  <c:v>35.556666669999998</c:v>
                </c:pt>
                <c:pt idx="10668">
                  <c:v>35.56</c:v>
                </c:pt>
                <c:pt idx="10669">
                  <c:v>35.563333329999999</c:v>
                </c:pt>
                <c:pt idx="10670">
                  <c:v>35.566666669999996</c:v>
                </c:pt>
                <c:pt idx="10671">
                  <c:v>35.57</c:v>
                </c:pt>
                <c:pt idx="10672">
                  <c:v>35.573333329999997</c:v>
                </c:pt>
                <c:pt idx="10673">
                  <c:v>35.576666670000002</c:v>
                </c:pt>
                <c:pt idx="10674">
                  <c:v>35.58</c:v>
                </c:pt>
                <c:pt idx="10675">
                  <c:v>35.583333330000002</c:v>
                </c:pt>
                <c:pt idx="10676">
                  <c:v>35.58666667</c:v>
                </c:pt>
                <c:pt idx="10677">
                  <c:v>35.590000000000003</c:v>
                </c:pt>
                <c:pt idx="10678">
                  <c:v>35.59333333</c:v>
                </c:pt>
                <c:pt idx="10679">
                  <c:v>35.596666669999998</c:v>
                </c:pt>
                <c:pt idx="10680">
                  <c:v>35.6</c:v>
                </c:pt>
                <c:pt idx="10681">
                  <c:v>35.603333329999998</c:v>
                </c:pt>
                <c:pt idx="10682">
                  <c:v>35.606666670000003</c:v>
                </c:pt>
                <c:pt idx="10683">
                  <c:v>35.61</c:v>
                </c:pt>
                <c:pt idx="10684">
                  <c:v>35.613333330000003</c:v>
                </c:pt>
                <c:pt idx="10685">
                  <c:v>35.616666670000001</c:v>
                </c:pt>
                <c:pt idx="10686">
                  <c:v>35.619999999999997</c:v>
                </c:pt>
                <c:pt idx="10687">
                  <c:v>35.623333330000001</c:v>
                </c:pt>
                <c:pt idx="10688">
                  <c:v>35.626666669999999</c:v>
                </c:pt>
                <c:pt idx="10689">
                  <c:v>35.630000000000003</c:v>
                </c:pt>
                <c:pt idx="10690">
                  <c:v>35.633333329999999</c:v>
                </c:pt>
                <c:pt idx="10691">
                  <c:v>35.636666669999997</c:v>
                </c:pt>
                <c:pt idx="10692">
                  <c:v>35.64</c:v>
                </c:pt>
                <c:pt idx="10693">
                  <c:v>35.643333329999997</c:v>
                </c:pt>
                <c:pt idx="10694">
                  <c:v>35.646666670000002</c:v>
                </c:pt>
                <c:pt idx="10695">
                  <c:v>35.65</c:v>
                </c:pt>
                <c:pt idx="10696">
                  <c:v>35.653333330000002</c:v>
                </c:pt>
                <c:pt idx="10697">
                  <c:v>35.65666667</c:v>
                </c:pt>
                <c:pt idx="10698">
                  <c:v>35.659999999999997</c:v>
                </c:pt>
                <c:pt idx="10699">
                  <c:v>35.66333333</c:v>
                </c:pt>
                <c:pt idx="10700">
                  <c:v>35.666666669999998</c:v>
                </c:pt>
                <c:pt idx="10701">
                  <c:v>35.67</c:v>
                </c:pt>
                <c:pt idx="10702">
                  <c:v>35.673333329999998</c:v>
                </c:pt>
                <c:pt idx="10703">
                  <c:v>35.676666670000003</c:v>
                </c:pt>
                <c:pt idx="10704">
                  <c:v>35.68</c:v>
                </c:pt>
                <c:pt idx="10705">
                  <c:v>35.683333330000004</c:v>
                </c:pt>
                <c:pt idx="10706">
                  <c:v>35.686666670000001</c:v>
                </c:pt>
                <c:pt idx="10707">
                  <c:v>35.69</c:v>
                </c:pt>
                <c:pt idx="10708">
                  <c:v>35.693333330000002</c:v>
                </c:pt>
                <c:pt idx="10709">
                  <c:v>35.696666669999999</c:v>
                </c:pt>
                <c:pt idx="10710">
                  <c:v>35.700000000000003</c:v>
                </c:pt>
                <c:pt idx="10711">
                  <c:v>35.70333333</c:v>
                </c:pt>
                <c:pt idx="10712">
                  <c:v>35.706666669999997</c:v>
                </c:pt>
                <c:pt idx="10713">
                  <c:v>35.71</c:v>
                </c:pt>
                <c:pt idx="10714">
                  <c:v>35.713333329999998</c:v>
                </c:pt>
                <c:pt idx="10715">
                  <c:v>35.716666670000002</c:v>
                </c:pt>
                <c:pt idx="10716">
                  <c:v>35.72</c:v>
                </c:pt>
                <c:pt idx="10717">
                  <c:v>35.723333330000003</c:v>
                </c:pt>
                <c:pt idx="10718">
                  <c:v>35.72666667</c:v>
                </c:pt>
                <c:pt idx="10719">
                  <c:v>35.729999999999997</c:v>
                </c:pt>
                <c:pt idx="10720">
                  <c:v>35.733333330000001</c:v>
                </c:pt>
                <c:pt idx="10721">
                  <c:v>35.736666669999998</c:v>
                </c:pt>
                <c:pt idx="10722">
                  <c:v>35.74</c:v>
                </c:pt>
                <c:pt idx="10723">
                  <c:v>35.743333329999999</c:v>
                </c:pt>
                <c:pt idx="10724">
                  <c:v>35.746666670000003</c:v>
                </c:pt>
                <c:pt idx="10725">
                  <c:v>35.75</c:v>
                </c:pt>
                <c:pt idx="10726">
                  <c:v>35.753333329999997</c:v>
                </c:pt>
                <c:pt idx="10727">
                  <c:v>35.756666670000001</c:v>
                </c:pt>
                <c:pt idx="10728">
                  <c:v>35.76</c:v>
                </c:pt>
                <c:pt idx="10729">
                  <c:v>35.763333330000002</c:v>
                </c:pt>
                <c:pt idx="10730">
                  <c:v>35.766666669999999</c:v>
                </c:pt>
                <c:pt idx="10731">
                  <c:v>35.770000000000003</c:v>
                </c:pt>
                <c:pt idx="10732">
                  <c:v>35.77333333</c:v>
                </c:pt>
                <c:pt idx="10733">
                  <c:v>35.776666669999997</c:v>
                </c:pt>
                <c:pt idx="10734">
                  <c:v>35.78</c:v>
                </c:pt>
                <c:pt idx="10735">
                  <c:v>35.783333329999998</c:v>
                </c:pt>
                <c:pt idx="10736">
                  <c:v>35.786666670000002</c:v>
                </c:pt>
                <c:pt idx="10737">
                  <c:v>35.79</c:v>
                </c:pt>
                <c:pt idx="10738">
                  <c:v>35.793333330000003</c:v>
                </c:pt>
                <c:pt idx="10739">
                  <c:v>35.79666667</c:v>
                </c:pt>
                <c:pt idx="10740">
                  <c:v>35.799999999999997</c:v>
                </c:pt>
                <c:pt idx="10741">
                  <c:v>35.803333330000001</c:v>
                </c:pt>
                <c:pt idx="10742">
                  <c:v>35.806666669999998</c:v>
                </c:pt>
                <c:pt idx="10743">
                  <c:v>35.81</c:v>
                </c:pt>
                <c:pt idx="10744">
                  <c:v>35.813333329999999</c:v>
                </c:pt>
                <c:pt idx="10745">
                  <c:v>35.816666669999996</c:v>
                </c:pt>
                <c:pt idx="10746">
                  <c:v>35.82</c:v>
                </c:pt>
                <c:pt idx="10747">
                  <c:v>35.823333329999997</c:v>
                </c:pt>
                <c:pt idx="10748">
                  <c:v>35.826666670000002</c:v>
                </c:pt>
                <c:pt idx="10749">
                  <c:v>35.83</c:v>
                </c:pt>
                <c:pt idx="10750">
                  <c:v>35.833333330000002</c:v>
                </c:pt>
                <c:pt idx="10751">
                  <c:v>35.83666667</c:v>
                </c:pt>
                <c:pt idx="10752">
                  <c:v>35.840000000000003</c:v>
                </c:pt>
                <c:pt idx="10753">
                  <c:v>35.84333333</c:v>
                </c:pt>
                <c:pt idx="10754">
                  <c:v>35.846666669999998</c:v>
                </c:pt>
                <c:pt idx="10755">
                  <c:v>35.85</c:v>
                </c:pt>
                <c:pt idx="10756">
                  <c:v>35.853333329999998</c:v>
                </c:pt>
                <c:pt idx="10757">
                  <c:v>35.856666670000003</c:v>
                </c:pt>
                <c:pt idx="10758">
                  <c:v>35.86</c:v>
                </c:pt>
                <c:pt idx="10759">
                  <c:v>35.863333330000003</c:v>
                </c:pt>
                <c:pt idx="10760">
                  <c:v>35.866666670000001</c:v>
                </c:pt>
                <c:pt idx="10761">
                  <c:v>35.869999999999997</c:v>
                </c:pt>
                <c:pt idx="10762">
                  <c:v>35.873333330000001</c:v>
                </c:pt>
                <c:pt idx="10763">
                  <c:v>35.876666669999999</c:v>
                </c:pt>
                <c:pt idx="10764">
                  <c:v>35.880000000000003</c:v>
                </c:pt>
                <c:pt idx="10765">
                  <c:v>35.883333329999999</c:v>
                </c:pt>
                <c:pt idx="10766">
                  <c:v>35.886666669999997</c:v>
                </c:pt>
                <c:pt idx="10767">
                  <c:v>35.89</c:v>
                </c:pt>
                <c:pt idx="10768">
                  <c:v>35.893333329999997</c:v>
                </c:pt>
                <c:pt idx="10769">
                  <c:v>35.896666670000002</c:v>
                </c:pt>
                <c:pt idx="10770">
                  <c:v>35.9</c:v>
                </c:pt>
                <c:pt idx="10771">
                  <c:v>35.903333330000002</c:v>
                </c:pt>
                <c:pt idx="10772">
                  <c:v>35.90666667</c:v>
                </c:pt>
                <c:pt idx="10773">
                  <c:v>35.909999999999997</c:v>
                </c:pt>
                <c:pt idx="10774">
                  <c:v>35.91333333</c:v>
                </c:pt>
                <c:pt idx="10775">
                  <c:v>35.916666669999998</c:v>
                </c:pt>
                <c:pt idx="10776">
                  <c:v>35.92</c:v>
                </c:pt>
                <c:pt idx="10777">
                  <c:v>35.923333329999998</c:v>
                </c:pt>
                <c:pt idx="10778">
                  <c:v>35.926666670000003</c:v>
                </c:pt>
                <c:pt idx="10779">
                  <c:v>35.93</c:v>
                </c:pt>
                <c:pt idx="10780">
                  <c:v>35.933333330000004</c:v>
                </c:pt>
                <c:pt idx="10781">
                  <c:v>35.936666670000001</c:v>
                </c:pt>
                <c:pt idx="10782">
                  <c:v>35.94</c:v>
                </c:pt>
                <c:pt idx="10783">
                  <c:v>35.943333330000002</c:v>
                </c:pt>
                <c:pt idx="10784">
                  <c:v>35.946666669999999</c:v>
                </c:pt>
                <c:pt idx="10785">
                  <c:v>35.950000000000003</c:v>
                </c:pt>
                <c:pt idx="10786">
                  <c:v>35.95333333</c:v>
                </c:pt>
                <c:pt idx="10787">
                  <c:v>35.956666669999997</c:v>
                </c:pt>
                <c:pt idx="10788">
                  <c:v>35.96</c:v>
                </c:pt>
                <c:pt idx="10789">
                  <c:v>35.963333329999998</c:v>
                </c:pt>
                <c:pt idx="10790">
                  <c:v>35.966666670000002</c:v>
                </c:pt>
                <c:pt idx="10791">
                  <c:v>35.97</c:v>
                </c:pt>
                <c:pt idx="10792">
                  <c:v>35.973333330000003</c:v>
                </c:pt>
                <c:pt idx="10793">
                  <c:v>35.97666667</c:v>
                </c:pt>
                <c:pt idx="10794">
                  <c:v>35.979999999999997</c:v>
                </c:pt>
                <c:pt idx="10795">
                  <c:v>35.983333330000001</c:v>
                </c:pt>
                <c:pt idx="10796">
                  <c:v>35.986666669999998</c:v>
                </c:pt>
                <c:pt idx="10797">
                  <c:v>35.99</c:v>
                </c:pt>
                <c:pt idx="10798">
                  <c:v>35.993333329999999</c:v>
                </c:pt>
                <c:pt idx="10799">
                  <c:v>35.996666670000003</c:v>
                </c:pt>
                <c:pt idx="10800">
                  <c:v>36</c:v>
                </c:pt>
                <c:pt idx="10801">
                  <c:v>36.003333329999997</c:v>
                </c:pt>
                <c:pt idx="10802">
                  <c:v>36.006666670000001</c:v>
                </c:pt>
                <c:pt idx="10803">
                  <c:v>36.01</c:v>
                </c:pt>
                <c:pt idx="10804">
                  <c:v>36.013333330000002</c:v>
                </c:pt>
                <c:pt idx="10805">
                  <c:v>36.016666669999999</c:v>
                </c:pt>
                <c:pt idx="10806">
                  <c:v>36.020000000000003</c:v>
                </c:pt>
                <c:pt idx="10807">
                  <c:v>36.02333333</c:v>
                </c:pt>
                <c:pt idx="10808">
                  <c:v>36.026666669999997</c:v>
                </c:pt>
                <c:pt idx="10809">
                  <c:v>36.03</c:v>
                </c:pt>
                <c:pt idx="10810">
                  <c:v>36.033333329999998</c:v>
                </c:pt>
                <c:pt idx="10811">
                  <c:v>36.036666670000002</c:v>
                </c:pt>
                <c:pt idx="10812">
                  <c:v>36.04</c:v>
                </c:pt>
                <c:pt idx="10813">
                  <c:v>36.043333330000003</c:v>
                </c:pt>
                <c:pt idx="10814">
                  <c:v>36.04666667</c:v>
                </c:pt>
                <c:pt idx="10815">
                  <c:v>36.049999999999997</c:v>
                </c:pt>
                <c:pt idx="10816">
                  <c:v>36.053333330000001</c:v>
                </c:pt>
                <c:pt idx="10817">
                  <c:v>36.056666669999998</c:v>
                </c:pt>
                <c:pt idx="10818">
                  <c:v>36.06</c:v>
                </c:pt>
                <c:pt idx="10819">
                  <c:v>36.063333329999999</c:v>
                </c:pt>
                <c:pt idx="10820">
                  <c:v>36.066666669999996</c:v>
                </c:pt>
                <c:pt idx="10821">
                  <c:v>36.07</c:v>
                </c:pt>
                <c:pt idx="10822">
                  <c:v>36.073333329999997</c:v>
                </c:pt>
                <c:pt idx="10823">
                  <c:v>36.076666670000002</c:v>
                </c:pt>
                <c:pt idx="10824">
                  <c:v>36.08</c:v>
                </c:pt>
                <c:pt idx="10825">
                  <c:v>36.083333330000002</c:v>
                </c:pt>
                <c:pt idx="10826">
                  <c:v>36.08666667</c:v>
                </c:pt>
                <c:pt idx="10827">
                  <c:v>36.090000000000003</c:v>
                </c:pt>
                <c:pt idx="10828">
                  <c:v>36.09333333</c:v>
                </c:pt>
                <c:pt idx="10829">
                  <c:v>36.096666669999998</c:v>
                </c:pt>
                <c:pt idx="10830">
                  <c:v>36.1</c:v>
                </c:pt>
                <c:pt idx="10831">
                  <c:v>36.103333329999998</c:v>
                </c:pt>
                <c:pt idx="10832">
                  <c:v>36.106666670000003</c:v>
                </c:pt>
                <c:pt idx="10833">
                  <c:v>36.11</c:v>
                </c:pt>
                <c:pt idx="10834">
                  <c:v>36.113333330000003</c:v>
                </c:pt>
                <c:pt idx="10835">
                  <c:v>36.116666670000001</c:v>
                </c:pt>
                <c:pt idx="10836">
                  <c:v>36.119999999999997</c:v>
                </c:pt>
                <c:pt idx="10837">
                  <c:v>36.123333330000001</c:v>
                </c:pt>
                <c:pt idx="10838">
                  <c:v>36.126666669999999</c:v>
                </c:pt>
                <c:pt idx="10839">
                  <c:v>36.130000000000003</c:v>
                </c:pt>
                <c:pt idx="10840">
                  <c:v>36.133333329999999</c:v>
                </c:pt>
                <c:pt idx="10841">
                  <c:v>36.136666669999997</c:v>
                </c:pt>
                <c:pt idx="10842">
                  <c:v>36.14</c:v>
                </c:pt>
                <c:pt idx="10843">
                  <c:v>36.143333329999997</c:v>
                </c:pt>
                <c:pt idx="10844">
                  <c:v>36.146666670000002</c:v>
                </c:pt>
                <c:pt idx="10845">
                  <c:v>36.15</c:v>
                </c:pt>
                <c:pt idx="10846">
                  <c:v>36.153333330000002</c:v>
                </c:pt>
                <c:pt idx="10847">
                  <c:v>36.15666667</c:v>
                </c:pt>
                <c:pt idx="10848">
                  <c:v>36.159999999999997</c:v>
                </c:pt>
                <c:pt idx="10849">
                  <c:v>36.16333333</c:v>
                </c:pt>
                <c:pt idx="10850">
                  <c:v>36.166666669999998</c:v>
                </c:pt>
                <c:pt idx="10851">
                  <c:v>36.17</c:v>
                </c:pt>
                <c:pt idx="10852">
                  <c:v>36.173333329999998</c:v>
                </c:pt>
                <c:pt idx="10853">
                  <c:v>36.176666670000003</c:v>
                </c:pt>
                <c:pt idx="10854">
                  <c:v>36.18</c:v>
                </c:pt>
                <c:pt idx="10855">
                  <c:v>36.183333330000004</c:v>
                </c:pt>
                <c:pt idx="10856">
                  <c:v>36.186666670000001</c:v>
                </c:pt>
                <c:pt idx="10857">
                  <c:v>36.19</c:v>
                </c:pt>
                <c:pt idx="10858">
                  <c:v>36.193333330000002</c:v>
                </c:pt>
                <c:pt idx="10859">
                  <c:v>36.196666669999999</c:v>
                </c:pt>
                <c:pt idx="10860">
                  <c:v>36.200000000000003</c:v>
                </c:pt>
                <c:pt idx="10861">
                  <c:v>36.20333333</c:v>
                </c:pt>
                <c:pt idx="10862">
                  <c:v>36.206666669999997</c:v>
                </c:pt>
                <c:pt idx="10863">
                  <c:v>36.21</c:v>
                </c:pt>
                <c:pt idx="10864">
                  <c:v>36.213333329999998</c:v>
                </c:pt>
                <c:pt idx="10865">
                  <c:v>36.216666670000002</c:v>
                </c:pt>
                <c:pt idx="10866">
                  <c:v>36.22</c:v>
                </c:pt>
                <c:pt idx="10867">
                  <c:v>36.223333330000003</c:v>
                </c:pt>
                <c:pt idx="10868">
                  <c:v>36.22666667</c:v>
                </c:pt>
                <c:pt idx="10869">
                  <c:v>36.229999999999997</c:v>
                </c:pt>
                <c:pt idx="10870">
                  <c:v>36.233333330000001</c:v>
                </c:pt>
                <c:pt idx="10871">
                  <c:v>36.236666669999998</c:v>
                </c:pt>
                <c:pt idx="10872">
                  <c:v>36.24</c:v>
                </c:pt>
                <c:pt idx="10873">
                  <c:v>36.243333329999999</c:v>
                </c:pt>
                <c:pt idx="10874">
                  <c:v>36.246666670000003</c:v>
                </c:pt>
                <c:pt idx="10875">
                  <c:v>36.25</c:v>
                </c:pt>
                <c:pt idx="10876">
                  <c:v>36.253333329999997</c:v>
                </c:pt>
                <c:pt idx="10877">
                  <c:v>36.256666670000001</c:v>
                </c:pt>
                <c:pt idx="10878">
                  <c:v>36.26</c:v>
                </c:pt>
                <c:pt idx="10879">
                  <c:v>36.263333330000002</c:v>
                </c:pt>
                <c:pt idx="10880">
                  <c:v>36.266666669999999</c:v>
                </c:pt>
                <c:pt idx="10881">
                  <c:v>36.270000000000003</c:v>
                </c:pt>
                <c:pt idx="10882">
                  <c:v>36.27333333</c:v>
                </c:pt>
                <c:pt idx="10883">
                  <c:v>36.276666669999997</c:v>
                </c:pt>
                <c:pt idx="10884">
                  <c:v>36.28</c:v>
                </c:pt>
                <c:pt idx="10885">
                  <c:v>36.283333329999998</c:v>
                </c:pt>
                <c:pt idx="10886">
                  <c:v>36.286666670000002</c:v>
                </c:pt>
                <c:pt idx="10887">
                  <c:v>36.29</c:v>
                </c:pt>
                <c:pt idx="10888">
                  <c:v>36.293333330000003</c:v>
                </c:pt>
                <c:pt idx="10889">
                  <c:v>36.29666667</c:v>
                </c:pt>
                <c:pt idx="10890">
                  <c:v>36.299999999999997</c:v>
                </c:pt>
                <c:pt idx="10891">
                  <c:v>36.303333330000001</c:v>
                </c:pt>
                <c:pt idx="10892">
                  <c:v>36.306666669999998</c:v>
                </c:pt>
                <c:pt idx="10893">
                  <c:v>36.31</c:v>
                </c:pt>
                <c:pt idx="10894">
                  <c:v>36.313333329999999</c:v>
                </c:pt>
                <c:pt idx="10895">
                  <c:v>36.316666669999996</c:v>
                </c:pt>
                <c:pt idx="10896">
                  <c:v>36.32</c:v>
                </c:pt>
                <c:pt idx="10897">
                  <c:v>36.323333329999997</c:v>
                </c:pt>
                <c:pt idx="10898">
                  <c:v>36.326666670000002</c:v>
                </c:pt>
                <c:pt idx="10899">
                  <c:v>36.33</c:v>
                </c:pt>
                <c:pt idx="10900">
                  <c:v>36.333333330000002</c:v>
                </c:pt>
                <c:pt idx="10901">
                  <c:v>36.33666667</c:v>
                </c:pt>
                <c:pt idx="10902">
                  <c:v>36.340000000000003</c:v>
                </c:pt>
                <c:pt idx="10903">
                  <c:v>36.34333333</c:v>
                </c:pt>
                <c:pt idx="10904">
                  <c:v>36.346666669999998</c:v>
                </c:pt>
                <c:pt idx="10905">
                  <c:v>36.35</c:v>
                </c:pt>
                <c:pt idx="10906">
                  <c:v>36.353333329999998</c:v>
                </c:pt>
                <c:pt idx="10907">
                  <c:v>36.356666670000003</c:v>
                </c:pt>
                <c:pt idx="10908">
                  <c:v>36.36</c:v>
                </c:pt>
                <c:pt idx="10909">
                  <c:v>36.363333330000003</c:v>
                </c:pt>
                <c:pt idx="10910">
                  <c:v>36.366666670000001</c:v>
                </c:pt>
                <c:pt idx="10911">
                  <c:v>36.369999999999997</c:v>
                </c:pt>
                <c:pt idx="10912">
                  <c:v>36.373333330000001</c:v>
                </c:pt>
                <c:pt idx="10913">
                  <c:v>36.376666669999999</c:v>
                </c:pt>
                <c:pt idx="10914">
                  <c:v>36.380000000000003</c:v>
                </c:pt>
                <c:pt idx="10915">
                  <c:v>36.383333329999999</c:v>
                </c:pt>
                <c:pt idx="10916">
                  <c:v>36.386666669999997</c:v>
                </c:pt>
                <c:pt idx="10917">
                  <c:v>36.39</c:v>
                </c:pt>
                <c:pt idx="10918">
                  <c:v>36.393333329999997</c:v>
                </c:pt>
                <c:pt idx="10919">
                  <c:v>36.396666670000002</c:v>
                </c:pt>
                <c:pt idx="10920">
                  <c:v>36.4</c:v>
                </c:pt>
                <c:pt idx="10921">
                  <c:v>36.403333330000002</c:v>
                </c:pt>
                <c:pt idx="10922">
                  <c:v>36.40666667</c:v>
                </c:pt>
                <c:pt idx="10923">
                  <c:v>36.409999999999997</c:v>
                </c:pt>
                <c:pt idx="10924">
                  <c:v>36.41333333</c:v>
                </c:pt>
                <c:pt idx="10925">
                  <c:v>36.416666669999998</c:v>
                </c:pt>
                <c:pt idx="10926">
                  <c:v>36.42</c:v>
                </c:pt>
                <c:pt idx="10927">
                  <c:v>36.423333329999998</c:v>
                </c:pt>
                <c:pt idx="10928">
                  <c:v>36.426666670000003</c:v>
                </c:pt>
                <c:pt idx="10929">
                  <c:v>36.43</c:v>
                </c:pt>
                <c:pt idx="10930">
                  <c:v>36.433333330000004</c:v>
                </c:pt>
                <c:pt idx="10931">
                  <c:v>36.436666670000001</c:v>
                </c:pt>
                <c:pt idx="10932">
                  <c:v>36.44</c:v>
                </c:pt>
                <c:pt idx="10933">
                  <c:v>36.443333330000002</c:v>
                </c:pt>
                <c:pt idx="10934">
                  <c:v>36.446666669999999</c:v>
                </c:pt>
                <c:pt idx="10935">
                  <c:v>36.450000000000003</c:v>
                </c:pt>
                <c:pt idx="10936">
                  <c:v>36.45333333</c:v>
                </c:pt>
                <c:pt idx="10937">
                  <c:v>36.456666669999997</c:v>
                </c:pt>
                <c:pt idx="10938">
                  <c:v>36.46</c:v>
                </c:pt>
                <c:pt idx="10939">
                  <c:v>36.463333329999998</c:v>
                </c:pt>
                <c:pt idx="10940">
                  <c:v>36.466666670000002</c:v>
                </c:pt>
                <c:pt idx="10941">
                  <c:v>36.47</c:v>
                </c:pt>
                <c:pt idx="10942">
                  <c:v>36.473333330000003</c:v>
                </c:pt>
                <c:pt idx="10943">
                  <c:v>36.47666667</c:v>
                </c:pt>
                <c:pt idx="10944">
                  <c:v>36.479999999999997</c:v>
                </c:pt>
                <c:pt idx="10945">
                  <c:v>36.483333330000001</c:v>
                </c:pt>
                <c:pt idx="10946">
                  <c:v>36.486666669999998</c:v>
                </c:pt>
                <c:pt idx="10947">
                  <c:v>36.49</c:v>
                </c:pt>
                <c:pt idx="10948">
                  <c:v>36.493333329999999</c:v>
                </c:pt>
                <c:pt idx="10949">
                  <c:v>36.496666670000003</c:v>
                </c:pt>
                <c:pt idx="10950">
                  <c:v>36.5</c:v>
                </c:pt>
                <c:pt idx="10951">
                  <c:v>36.503333329999997</c:v>
                </c:pt>
                <c:pt idx="10952">
                  <c:v>36.506666670000001</c:v>
                </c:pt>
                <c:pt idx="10953">
                  <c:v>36.51</c:v>
                </c:pt>
                <c:pt idx="10954">
                  <c:v>36.513333330000002</c:v>
                </c:pt>
                <c:pt idx="10955">
                  <c:v>36.516666669999999</c:v>
                </c:pt>
                <c:pt idx="10956">
                  <c:v>36.520000000000003</c:v>
                </c:pt>
                <c:pt idx="10957">
                  <c:v>36.52333333</c:v>
                </c:pt>
                <c:pt idx="10958">
                  <c:v>36.526666669999997</c:v>
                </c:pt>
                <c:pt idx="10959">
                  <c:v>36.53</c:v>
                </c:pt>
                <c:pt idx="10960">
                  <c:v>36.533333329999998</c:v>
                </c:pt>
                <c:pt idx="10961">
                  <c:v>36.536666670000002</c:v>
                </c:pt>
                <c:pt idx="10962">
                  <c:v>36.54</c:v>
                </c:pt>
                <c:pt idx="10963">
                  <c:v>36.543333330000003</c:v>
                </c:pt>
                <c:pt idx="10964">
                  <c:v>36.54666667</c:v>
                </c:pt>
                <c:pt idx="10965">
                  <c:v>36.549999999999997</c:v>
                </c:pt>
                <c:pt idx="10966">
                  <c:v>36.553333330000001</c:v>
                </c:pt>
                <c:pt idx="10967">
                  <c:v>36.556666669999998</c:v>
                </c:pt>
                <c:pt idx="10968">
                  <c:v>36.56</c:v>
                </c:pt>
                <c:pt idx="10969">
                  <c:v>36.563333329999999</c:v>
                </c:pt>
                <c:pt idx="10970">
                  <c:v>36.566666669999996</c:v>
                </c:pt>
                <c:pt idx="10971">
                  <c:v>36.57</c:v>
                </c:pt>
                <c:pt idx="10972">
                  <c:v>36.573333329999997</c:v>
                </c:pt>
                <c:pt idx="10973">
                  <c:v>36.576666670000002</c:v>
                </c:pt>
                <c:pt idx="10974">
                  <c:v>36.58</c:v>
                </c:pt>
                <c:pt idx="10975">
                  <c:v>36.583333330000002</c:v>
                </c:pt>
                <c:pt idx="10976">
                  <c:v>36.58666667</c:v>
                </c:pt>
                <c:pt idx="10977">
                  <c:v>36.590000000000003</c:v>
                </c:pt>
                <c:pt idx="10978">
                  <c:v>36.59333333</c:v>
                </c:pt>
                <c:pt idx="10979">
                  <c:v>36.596666669999998</c:v>
                </c:pt>
                <c:pt idx="10980">
                  <c:v>36.6</c:v>
                </c:pt>
                <c:pt idx="10981">
                  <c:v>36.603333329999998</c:v>
                </c:pt>
                <c:pt idx="10982">
                  <c:v>36.606666670000003</c:v>
                </c:pt>
                <c:pt idx="10983">
                  <c:v>36.61</c:v>
                </c:pt>
                <c:pt idx="10984">
                  <c:v>36.613333330000003</c:v>
                </c:pt>
                <c:pt idx="10985">
                  <c:v>36.616666670000001</c:v>
                </c:pt>
                <c:pt idx="10986">
                  <c:v>36.619999999999997</c:v>
                </c:pt>
                <c:pt idx="10987">
                  <c:v>36.623333330000001</c:v>
                </c:pt>
                <c:pt idx="10988">
                  <c:v>36.626666669999999</c:v>
                </c:pt>
                <c:pt idx="10989">
                  <c:v>36.630000000000003</c:v>
                </c:pt>
                <c:pt idx="10990">
                  <c:v>36.633333329999999</c:v>
                </c:pt>
                <c:pt idx="10991">
                  <c:v>36.636666669999997</c:v>
                </c:pt>
                <c:pt idx="10992">
                  <c:v>36.64</c:v>
                </c:pt>
                <c:pt idx="10993">
                  <c:v>36.643333329999997</c:v>
                </c:pt>
                <c:pt idx="10994">
                  <c:v>36.646666670000002</c:v>
                </c:pt>
                <c:pt idx="10995">
                  <c:v>36.65</c:v>
                </c:pt>
                <c:pt idx="10996">
                  <c:v>36.653333330000002</c:v>
                </c:pt>
                <c:pt idx="10997">
                  <c:v>36.65666667</c:v>
                </c:pt>
                <c:pt idx="10998">
                  <c:v>36.659999999999997</c:v>
                </c:pt>
                <c:pt idx="10999">
                  <c:v>36.66333333</c:v>
                </c:pt>
                <c:pt idx="11000">
                  <c:v>36.666666669999998</c:v>
                </c:pt>
                <c:pt idx="11001">
                  <c:v>36.67</c:v>
                </c:pt>
                <c:pt idx="11002">
                  <c:v>36.673333329999998</c:v>
                </c:pt>
                <c:pt idx="11003">
                  <c:v>36.676666670000003</c:v>
                </c:pt>
                <c:pt idx="11004">
                  <c:v>36.68</c:v>
                </c:pt>
                <c:pt idx="11005">
                  <c:v>36.683333330000004</c:v>
                </c:pt>
                <c:pt idx="11006">
                  <c:v>36.686666670000001</c:v>
                </c:pt>
                <c:pt idx="11007">
                  <c:v>36.69</c:v>
                </c:pt>
                <c:pt idx="11008">
                  <c:v>36.693333330000002</c:v>
                </c:pt>
                <c:pt idx="11009">
                  <c:v>36.696666669999999</c:v>
                </c:pt>
                <c:pt idx="11010">
                  <c:v>36.700000000000003</c:v>
                </c:pt>
                <c:pt idx="11011">
                  <c:v>36.70333333</c:v>
                </c:pt>
                <c:pt idx="11012">
                  <c:v>36.706666669999997</c:v>
                </c:pt>
                <c:pt idx="11013">
                  <c:v>36.71</c:v>
                </c:pt>
                <c:pt idx="11014">
                  <c:v>36.713333329999998</c:v>
                </c:pt>
                <c:pt idx="11015">
                  <c:v>36.716666670000002</c:v>
                </c:pt>
                <c:pt idx="11016">
                  <c:v>36.72</c:v>
                </c:pt>
                <c:pt idx="11017">
                  <c:v>36.723333330000003</c:v>
                </c:pt>
                <c:pt idx="11018">
                  <c:v>36.72666667</c:v>
                </c:pt>
                <c:pt idx="11019">
                  <c:v>36.729999999999997</c:v>
                </c:pt>
                <c:pt idx="11020">
                  <c:v>36.733333330000001</c:v>
                </c:pt>
                <c:pt idx="11021">
                  <c:v>36.736666669999998</c:v>
                </c:pt>
                <c:pt idx="11022">
                  <c:v>36.74</c:v>
                </c:pt>
                <c:pt idx="11023">
                  <c:v>36.743333329999999</c:v>
                </c:pt>
                <c:pt idx="11024">
                  <c:v>36.746666670000003</c:v>
                </c:pt>
                <c:pt idx="11025">
                  <c:v>36.75</c:v>
                </c:pt>
                <c:pt idx="11026">
                  <c:v>36.753333329999997</c:v>
                </c:pt>
                <c:pt idx="11027">
                  <c:v>36.756666670000001</c:v>
                </c:pt>
                <c:pt idx="11028">
                  <c:v>36.76</c:v>
                </c:pt>
                <c:pt idx="11029">
                  <c:v>36.763333330000002</c:v>
                </c:pt>
                <c:pt idx="11030">
                  <c:v>36.766666669999999</c:v>
                </c:pt>
                <c:pt idx="11031">
                  <c:v>36.770000000000003</c:v>
                </c:pt>
                <c:pt idx="11032">
                  <c:v>36.77333333</c:v>
                </c:pt>
                <c:pt idx="11033">
                  <c:v>36.776666669999997</c:v>
                </c:pt>
                <c:pt idx="11034">
                  <c:v>36.78</c:v>
                </c:pt>
                <c:pt idx="11035">
                  <c:v>36.783333329999998</c:v>
                </c:pt>
                <c:pt idx="11036">
                  <c:v>36.786666670000002</c:v>
                </c:pt>
                <c:pt idx="11037">
                  <c:v>36.79</c:v>
                </c:pt>
                <c:pt idx="11038">
                  <c:v>36.793333330000003</c:v>
                </c:pt>
                <c:pt idx="11039">
                  <c:v>36.79666667</c:v>
                </c:pt>
                <c:pt idx="11040">
                  <c:v>36.799999999999997</c:v>
                </c:pt>
                <c:pt idx="11041">
                  <c:v>36.803333330000001</c:v>
                </c:pt>
                <c:pt idx="11042">
                  <c:v>36.806666669999998</c:v>
                </c:pt>
                <c:pt idx="11043">
                  <c:v>36.81</c:v>
                </c:pt>
                <c:pt idx="11044">
                  <c:v>36.813333329999999</c:v>
                </c:pt>
                <c:pt idx="11045">
                  <c:v>36.816666669999996</c:v>
                </c:pt>
                <c:pt idx="11046">
                  <c:v>36.82</c:v>
                </c:pt>
                <c:pt idx="11047">
                  <c:v>36.823333329999997</c:v>
                </c:pt>
                <c:pt idx="11048">
                  <c:v>36.826666670000002</c:v>
                </c:pt>
                <c:pt idx="11049">
                  <c:v>36.83</c:v>
                </c:pt>
                <c:pt idx="11050">
                  <c:v>36.833333330000002</c:v>
                </c:pt>
                <c:pt idx="11051">
                  <c:v>36.83666667</c:v>
                </c:pt>
                <c:pt idx="11052">
                  <c:v>36.840000000000003</c:v>
                </c:pt>
                <c:pt idx="11053">
                  <c:v>36.84333333</c:v>
                </c:pt>
                <c:pt idx="11054">
                  <c:v>36.846666669999998</c:v>
                </c:pt>
                <c:pt idx="11055">
                  <c:v>36.85</c:v>
                </c:pt>
                <c:pt idx="11056">
                  <c:v>36.853333329999998</c:v>
                </c:pt>
                <c:pt idx="11057">
                  <c:v>36.856666670000003</c:v>
                </c:pt>
                <c:pt idx="11058">
                  <c:v>36.86</c:v>
                </c:pt>
                <c:pt idx="11059">
                  <c:v>36.863333330000003</c:v>
                </c:pt>
                <c:pt idx="11060">
                  <c:v>36.866666670000001</c:v>
                </c:pt>
                <c:pt idx="11061">
                  <c:v>36.869999999999997</c:v>
                </c:pt>
                <c:pt idx="11062">
                  <c:v>36.873333330000001</c:v>
                </c:pt>
                <c:pt idx="11063">
                  <c:v>36.876666669999999</c:v>
                </c:pt>
                <c:pt idx="11064">
                  <c:v>36.880000000000003</c:v>
                </c:pt>
                <c:pt idx="11065">
                  <c:v>36.883333329999999</c:v>
                </c:pt>
                <c:pt idx="11066">
                  <c:v>36.886666669999997</c:v>
                </c:pt>
                <c:pt idx="11067">
                  <c:v>36.89</c:v>
                </c:pt>
                <c:pt idx="11068">
                  <c:v>36.893333329999997</c:v>
                </c:pt>
                <c:pt idx="11069">
                  <c:v>36.896666670000002</c:v>
                </c:pt>
                <c:pt idx="11070">
                  <c:v>36.9</c:v>
                </c:pt>
                <c:pt idx="11071">
                  <c:v>36.903333330000002</c:v>
                </c:pt>
                <c:pt idx="11072">
                  <c:v>36.90666667</c:v>
                </c:pt>
                <c:pt idx="11073">
                  <c:v>36.909999999999997</c:v>
                </c:pt>
                <c:pt idx="11074">
                  <c:v>36.91333333</c:v>
                </c:pt>
                <c:pt idx="11075">
                  <c:v>36.916666669999998</c:v>
                </c:pt>
                <c:pt idx="11076">
                  <c:v>36.92</c:v>
                </c:pt>
                <c:pt idx="11077">
                  <c:v>36.923333329999998</c:v>
                </c:pt>
                <c:pt idx="11078">
                  <c:v>36.926666670000003</c:v>
                </c:pt>
                <c:pt idx="11079">
                  <c:v>36.93</c:v>
                </c:pt>
                <c:pt idx="11080">
                  <c:v>36.933333330000004</c:v>
                </c:pt>
                <c:pt idx="11081">
                  <c:v>36.936666670000001</c:v>
                </c:pt>
                <c:pt idx="11082">
                  <c:v>36.94</c:v>
                </c:pt>
                <c:pt idx="11083">
                  <c:v>36.943333330000002</c:v>
                </c:pt>
                <c:pt idx="11084">
                  <c:v>36.946666669999999</c:v>
                </c:pt>
                <c:pt idx="11085">
                  <c:v>36.950000000000003</c:v>
                </c:pt>
                <c:pt idx="11086">
                  <c:v>36.95333333</c:v>
                </c:pt>
                <c:pt idx="11087">
                  <c:v>36.956666669999997</c:v>
                </c:pt>
                <c:pt idx="11088">
                  <c:v>36.96</c:v>
                </c:pt>
                <c:pt idx="11089">
                  <c:v>36.963333329999998</c:v>
                </c:pt>
                <c:pt idx="11090">
                  <c:v>36.966666670000002</c:v>
                </c:pt>
                <c:pt idx="11091">
                  <c:v>36.97</c:v>
                </c:pt>
                <c:pt idx="11092">
                  <c:v>36.973333330000003</c:v>
                </c:pt>
                <c:pt idx="11093">
                  <c:v>36.97666667</c:v>
                </c:pt>
                <c:pt idx="11094">
                  <c:v>36.979999999999997</c:v>
                </c:pt>
                <c:pt idx="11095">
                  <c:v>36.983333330000001</c:v>
                </c:pt>
                <c:pt idx="11096">
                  <c:v>36.986666669999998</c:v>
                </c:pt>
                <c:pt idx="11097">
                  <c:v>36.99</c:v>
                </c:pt>
                <c:pt idx="11098">
                  <c:v>36.993333329999999</c:v>
                </c:pt>
                <c:pt idx="11099">
                  <c:v>36.996666670000003</c:v>
                </c:pt>
                <c:pt idx="11100">
                  <c:v>37</c:v>
                </c:pt>
                <c:pt idx="11101">
                  <c:v>37.003333329999997</c:v>
                </c:pt>
                <c:pt idx="11102">
                  <c:v>37.006666670000001</c:v>
                </c:pt>
                <c:pt idx="11103">
                  <c:v>37.01</c:v>
                </c:pt>
                <c:pt idx="11104">
                  <c:v>37.013333330000002</c:v>
                </c:pt>
                <c:pt idx="11105">
                  <c:v>37.016666669999999</c:v>
                </c:pt>
                <c:pt idx="11106">
                  <c:v>37.020000000000003</c:v>
                </c:pt>
                <c:pt idx="11107">
                  <c:v>37.02333333</c:v>
                </c:pt>
                <c:pt idx="11108">
                  <c:v>37.026666669999997</c:v>
                </c:pt>
                <c:pt idx="11109">
                  <c:v>37.03</c:v>
                </c:pt>
                <c:pt idx="11110">
                  <c:v>37.033333329999998</c:v>
                </c:pt>
                <c:pt idx="11111">
                  <c:v>37.036666670000002</c:v>
                </c:pt>
                <c:pt idx="11112">
                  <c:v>37.04</c:v>
                </c:pt>
                <c:pt idx="11113">
                  <c:v>37.043333330000003</c:v>
                </c:pt>
                <c:pt idx="11114">
                  <c:v>37.04666667</c:v>
                </c:pt>
                <c:pt idx="11115">
                  <c:v>37.049999999999997</c:v>
                </c:pt>
                <c:pt idx="11116">
                  <c:v>37.053333330000001</c:v>
                </c:pt>
                <c:pt idx="11117">
                  <c:v>37.056666669999998</c:v>
                </c:pt>
                <c:pt idx="11118">
                  <c:v>37.06</c:v>
                </c:pt>
                <c:pt idx="11119">
                  <c:v>37.063333329999999</c:v>
                </c:pt>
                <c:pt idx="11120">
                  <c:v>37.066666669999996</c:v>
                </c:pt>
                <c:pt idx="11121">
                  <c:v>37.07</c:v>
                </c:pt>
                <c:pt idx="11122">
                  <c:v>37.073333329999997</c:v>
                </c:pt>
                <c:pt idx="11123">
                  <c:v>37.076666670000002</c:v>
                </c:pt>
                <c:pt idx="11124">
                  <c:v>37.08</c:v>
                </c:pt>
                <c:pt idx="11125">
                  <c:v>37.083333330000002</c:v>
                </c:pt>
                <c:pt idx="11126">
                  <c:v>37.08666667</c:v>
                </c:pt>
                <c:pt idx="11127">
                  <c:v>37.090000000000003</c:v>
                </c:pt>
                <c:pt idx="11128">
                  <c:v>37.09333333</c:v>
                </c:pt>
                <c:pt idx="11129">
                  <c:v>37.096666669999998</c:v>
                </c:pt>
                <c:pt idx="11130">
                  <c:v>37.1</c:v>
                </c:pt>
                <c:pt idx="11131">
                  <c:v>37.103333329999998</c:v>
                </c:pt>
                <c:pt idx="11132">
                  <c:v>37.106666670000003</c:v>
                </c:pt>
                <c:pt idx="11133">
                  <c:v>37.11</c:v>
                </c:pt>
                <c:pt idx="11134">
                  <c:v>37.113333330000003</c:v>
                </c:pt>
                <c:pt idx="11135">
                  <c:v>37.116666670000001</c:v>
                </c:pt>
                <c:pt idx="11136">
                  <c:v>37.119999999999997</c:v>
                </c:pt>
                <c:pt idx="11137">
                  <c:v>37.123333330000001</c:v>
                </c:pt>
                <c:pt idx="11138">
                  <c:v>37.126666669999999</c:v>
                </c:pt>
                <c:pt idx="11139">
                  <c:v>37.130000000000003</c:v>
                </c:pt>
                <c:pt idx="11140">
                  <c:v>37.133333329999999</c:v>
                </c:pt>
                <c:pt idx="11141">
                  <c:v>37.136666669999997</c:v>
                </c:pt>
                <c:pt idx="11142">
                  <c:v>37.14</c:v>
                </c:pt>
                <c:pt idx="11143">
                  <c:v>37.143333329999997</c:v>
                </c:pt>
                <c:pt idx="11144">
                  <c:v>37.146666670000002</c:v>
                </c:pt>
                <c:pt idx="11145">
                  <c:v>37.15</c:v>
                </c:pt>
                <c:pt idx="11146">
                  <c:v>37.153333330000002</c:v>
                </c:pt>
                <c:pt idx="11147">
                  <c:v>37.15666667</c:v>
                </c:pt>
                <c:pt idx="11148">
                  <c:v>37.159999999999997</c:v>
                </c:pt>
                <c:pt idx="11149">
                  <c:v>37.16333333</c:v>
                </c:pt>
                <c:pt idx="11150">
                  <c:v>37.166666669999998</c:v>
                </c:pt>
                <c:pt idx="11151">
                  <c:v>37.17</c:v>
                </c:pt>
                <c:pt idx="11152">
                  <c:v>37.173333329999998</c:v>
                </c:pt>
                <c:pt idx="11153">
                  <c:v>37.176666670000003</c:v>
                </c:pt>
                <c:pt idx="11154">
                  <c:v>37.18</c:v>
                </c:pt>
                <c:pt idx="11155">
                  <c:v>37.183333330000004</c:v>
                </c:pt>
                <c:pt idx="11156">
                  <c:v>37.186666670000001</c:v>
                </c:pt>
                <c:pt idx="11157">
                  <c:v>37.19</c:v>
                </c:pt>
                <c:pt idx="11158">
                  <c:v>37.193333330000002</c:v>
                </c:pt>
                <c:pt idx="11159">
                  <c:v>37.196666669999999</c:v>
                </c:pt>
                <c:pt idx="11160">
                  <c:v>37.200000000000003</c:v>
                </c:pt>
                <c:pt idx="11161">
                  <c:v>37.20333333</c:v>
                </c:pt>
                <c:pt idx="11162">
                  <c:v>37.206666669999997</c:v>
                </c:pt>
                <c:pt idx="11163">
                  <c:v>37.21</c:v>
                </c:pt>
                <c:pt idx="11164">
                  <c:v>37.213333329999998</c:v>
                </c:pt>
                <c:pt idx="11165">
                  <c:v>37.216666670000002</c:v>
                </c:pt>
                <c:pt idx="11166">
                  <c:v>37.22</c:v>
                </c:pt>
                <c:pt idx="11167">
                  <c:v>37.223333330000003</c:v>
                </c:pt>
                <c:pt idx="11168">
                  <c:v>37.22666667</c:v>
                </c:pt>
                <c:pt idx="11169">
                  <c:v>37.229999999999997</c:v>
                </c:pt>
                <c:pt idx="11170">
                  <c:v>37.233333330000001</c:v>
                </c:pt>
                <c:pt idx="11171">
                  <c:v>37.236666669999998</c:v>
                </c:pt>
                <c:pt idx="11172">
                  <c:v>37.24</c:v>
                </c:pt>
                <c:pt idx="11173">
                  <c:v>37.243333329999999</c:v>
                </c:pt>
                <c:pt idx="11174">
                  <c:v>37.246666670000003</c:v>
                </c:pt>
                <c:pt idx="11175">
                  <c:v>37.25</c:v>
                </c:pt>
                <c:pt idx="11176">
                  <c:v>37.253333329999997</c:v>
                </c:pt>
                <c:pt idx="11177">
                  <c:v>37.256666670000001</c:v>
                </c:pt>
                <c:pt idx="11178">
                  <c:v>37.26</c:v>
                </c:pt>
                <c:pt idx="11179">
                  <c:v>37.263333330000002</c:v>
                </c:pt>
                <c:pt idx="11180">
                  <c:v>37.266666669999999</c:v>
                </c:pt>
                <c:pt idx="11181">
                  <c:v>37.270000000000003</c:v>
                </c:pt>
                <c:pt idx="11182">
                  <c:v>37.27333333</c:v>
                </c:pt>
                <c:pt idx="11183">
                  <c:v>37.276666669999997</c:v>
                </c:pt>
                <c:pt idx="11184">
                  <c:v>37.28</c:v>
                </c:pt>
                <c:pt idx="11185">
                  <c:v>37.283333329999998</c:v>
                </c:pt>
                <c:pt idx="11186">
                  <c:v>37.286666670000002</c:v>
                </c:pt>
                <c:pt idx="11187">
                  <c:v>37.29</c:v>
                </c:pt>
                <c:pt idx="11188">
                  <c:v>37.293333330000003</c:v>
                </c:pt>
                <c:pt idx="11189">
                  <c:v>37.29666667</c:v>
                </c:pt>
                <c:pt idx="11190">
                  <c:v>37.299999999999997</c:v>
                </c:pt>
                <c:pt idx="11191">
                  <c:v>37.303333330000001</c:v>
                </c:pt>
                <c:pt idx="11192">
                  <c:v>37.306666669999998</c:v>
                </c:pt>
                <c:pt idx="11193">
                  <c:v>37.31</c:v>
                </c:pt>
                <c:pt idx="11194">
                  <c:v>37.313333329999999</c:v>
                </c:pt>
                <c:pt idx="11195">
                  <c:v>37.316666669999996</c:v>
                </c:pt>
                <c:pt idx="11196">
                  <c:v>37.32</c:v>
                </c:pt>
                <c:pt idx="11197">
                  <c:v>37.323333329999997</c:v>
                </c:pt>
                <c:pt idx="11198">
                  <c:v>37.326666670000002</c:v>
                </c:pt>
                <c:pt idx="11199">
                  <c:v>37.33</c:v>
                </c:pt>
                <c:pt idx="11200">
                  <c:v>37.333333330000002</c:v>
                </c:pt>
                <c:pt idx="11201">
                  <c:v>37.33666667</c:v>
                </c:pt>
                <c:pt idx="11202">
                  <c:v>37.340000000000003</c:v>
                </c:pt>
                <c:pt idx="11203">
                  <c:v>37.34333333</c:v>
                </c:pt>
                <c:pt idx="11204">
                  <c:v>37.346666669999998</c:v>
                </c:pt>
                <c:pt idx="11205">
                  <c:v>37.35</c:v>
                </c:pt>
                <c:pt idx="11206">
                  <c:v>37.353333329999998</c:v>
                </c:pt>
                <c:pt idx="11207">
                  <c:v>37.356666670000003</c:v>
                </c:pt>
                <c:pt idx="11208">
                  <c:v>37.36</c:v>
                </c:pt>
                <c:pt idx="11209">
                  <c:v>37.363333330000003</c:v>
                </c:pt>
                <c:pt idx="11210">
                  <c:v>37.366666670000001</c:v>
                </c:pt>
                <c:pt idx="11211">
                  <c:v>37.369999999999997</c:v>
                </c:pt>
                <c:pt idx="11212">
                  <c:v>37.373333330000001</c:v>
                </c:pt>
                <c:pt idx="11213">
                  <c:v>37.376666669999999</c:v>
                </c:pt>
                <c:pt idx="11214">
                  <c:v>37.380000000000003</c:v>
                </c:pt>
                <c:pt idx="11215">
                  <c:v>37.383333329999999</c:v>
                </c:pt>
                <c:pt idx="11216">
                  <c:v>37.386666669999997</c:v>
                </c:pt>
                <c:pt idx="11217">
                  <c:v>37.39</c:v>
                </c:pt>
                <c:pt idx="11218">
                  <c:v>37.393333329999997</c:v>
                </c:pt>
                <c:pt idx="11219">
                  <c:v>37.396666670000002</c:v>
                </c:pt>
                <c:pt idx="11220">
                  <c:v>37.4</c:v>
                </c:pt>
                <c:pt idx="11221">
                  <c:v>37.403333330000002</c:v>
                </c:pt>
                <c:pt idx="11222">
                  <c:v>37.40666667</c:v>
                </c:pt>
                <c:pt idx="11223">
                  <c:v>37.409999999999997</c:v>
                </c:pt>
                <c:pt idx="11224">
                  <c:v>37.41333333</c:v>
                </c:pt>
                <c:pt idx="11225">
                  <c:v>37.416666669999998</c:v>
                </c:pt>
                <c:pt idx="11226">
                  <c:v>37.42</c:v>
                </c:pt>
                <c:pt idx="11227">
                  <c:v>37.423333329999998</c:v>
                </c:pt>
                <c:pt idx="11228">
                  <c:v>37.426666670000003</c:v>
                </c:pt>
                <c:pt idx="11229">
                  <c:v>37.43</c:v>
                </c:pt>
                <c:pt idx="11230">
                  <c:v>37.433333330000004</c:v>
                </c:pt>
                <c:pt idx="11231">
                  <c:v>37.436666670000001</c:v>
                </c:pt>
                <c:pt idx="11232">
                  <c:v>37.44</c:v>
                </c:pt>
                <c:pt idx="11233">
                  <c:v>37.443333330000002</c:v>
                </c:pt>
                <c:pt idx="11234">
                  <c:v>37.446666669999999</c:v>
                </c:pt>
                <c:pt idx="11235">
                  <c:v>37.450000000000003</c:v>
                </c:pt>
                <c:pt idx="11236">
                  <c:v>37.45333333</c:v>
                </c:pt>
                <c:pt idx="11237">
                  <c:v>37.456666669999997</c:v>
                </c:pt>
                <c:pt idx="11238">
                  <c:v>37.46</c:v>
                </c:pt>
                <c:pt idx="11239">
                  <c:v>37.463333329999998</c:v>
                </c:pt>
                <c:pt idx="11240">
                  <c:v>37.466666670000002</c:v>
                </c:pt>
                <c:pt idx="11241">
                  <c:v>37.47</c:v>
                </c:pt>
                <c:pt idx="11242">
                  <c:v>37.473333330000003</c:v>
                </c:pt>
                <c:pt idx="11243">
                  <c:v>37.47666667</c:v>
                </c:pt>
                <c:pt idx="11244">
                  <c:v>37.479999999999997</c:v>
                </c:pt>
                <c:pt idx="11245">
                  <c:v>37.483333330000001</c:v>
                </c:pt>
                <c:pt idx="11246">
                  <c:v>37.486666669999998</c:v>
                </c:pt>
                <c:pt idx="11247">
                  <c:v>37.49</c:v>
                </c:pt>
                <c:pt idx="11248">
                  <c:v>37.493333329999999</c:v>
                </c:pt>
                <c:pt idx="11249">
                  <c:v>37.496666670000003</c:v>
                </c:pt>
                <c:pt idx="11250">
                  <c:v>37.5</c:v>
                </c:pt>
                <c:pt idx="11251">
                  <c:v>37.503333329999997</c:v>
                </c:pt>
                <c:pt idx="11252">
                  <c:v>37.506666670000001</c:v>
                </c:pt>
                <c:pt idx="11253">
                  <c:v>37.51</c:v>
                </c:pt>
                <c:pt idx="11254">
                  <c:v>37.513333330000002</c:v>
                </c:pt>
                <c:pt idx="11255">
                  <c:v>37.516666669999999</c:v>
                </c:pt>
                <c:pt idx="11256">
                  <c:v>37.520000000000003</c:v>
                </c:pt>
                <c:pt idx="11257">
                  <c:v>37.52333333</c:v>
                </c:pt>
                <c:pt idx="11258">
                  <c:v>37.526666669999997</c:v>
                </c:pt>
                <c:pt idx="11259">
                  <c:v>37.53</c:v>
                </c:pt>
                <c:pt idx="11260">
                  <c:v>37.533333329999998</c:v>
                </c:pt>
                <c:pt idx="11261">
                  <c:v>37.536666670000002</c:v>
                </c:pt>
                <c:pt idx="11262">
                  <c:v>37.54</c:v>
                </c:pt>
                <c:pt idx="11263">
                  <c:v>37.543333330000003</c:v>
                </c:pt>
                <c:pt idx="11264">
                  <c:v>37.54666667</c:v>
                </c:pt>
                <c:pt idx="11265">
                  <c:v>37.549999999999997</c:v>
                </c:pt>
                <c:pt idx="11266">
                  <c:v>37.553333330000001</c:v>
                </c:pt>
                <c:pt idx="11267">
                  <c:v>37.556666669999998</c:v>
                </c:pt>
                <c:pt idx="11268">
                  <c:v>37.56</c:v>
                </c:pt>
                <c:pt idx="11269">
                  <c:v>37.563333329999999</c:v>
                </c:pt>
                <c:pt idx="11270">
                  <c:v>37.566666669999996</c:v>
                </c:pt>
                <c:pt idx="11271">
                  <c:v>37.57</c:v>
                </c:pt>
                <c:pt idx="11272">
                  <c:v>37.573333329999997</c:v>
                </c:pt>
                <c:pt idx="11273">
                  <c:v>37.576666670000002</c:v>
                </c:pt>
                <c:pt idx="11274">
                  <c:v>37.58</c:v>
                </c:pt>
                <c:pt idx="11275">
                  <c:v>37.583333330000002</c:v>
                </c:pt>
                <c:pt idx="11276">
                  <c:v>37.58666667</c:v>
                </c:pt>
                <c:pt idx="11277">
                  <c:v>37.590000000000003</c:v>
                </c:pt>
                <c:pt idx="11278">
                  <c:v>37.59333333</c:v>
                </c:pt>
                <c:pt idx="11279">
                  <c:v>37.596666669999998</c:v>
                </c:pt>
                <c:pt idx="11280">
                  <c:v>37.6</c:v>
                </c:pt>
                <c:pt idx="11281">
                  <c:v>37.603333329999998</c:v>
                </c:pt>
                <c:pt idx="11282">
                  <c:v>37.606666670000003</c:v>
                </c:pt>
                <c:pt idx="11283">
                  <c:v>37.61</c:v>
                </c:pt>
                <c:pt idx="11284">
                  <c:v>37.613333330000003</c:v>
                </c:pt>
                <c:pt idx="11285">
                  <c:v>37.616666670000001</c:v>
                </c:pt>
                <c:pt idx="11286">
                  <c:v>37.619999999999997</c:v>
                </c:pt>
                <c:pt idx="11287">
                  <c:v>37.623333330000001</c:v>
                </c:pt>
                <c:pt idx="11288">
                  <c:v>37.626666669999999</c:v>
                </c:pt>
                <c:pt idx="11289">
                  <c:v>37.630000000000003</c:v>
                </c:pt>
                <c:pt idx="11290">
                  <c:v>37.633333329999999</c:v>
                </c:pt>
                <c:pt idx="11291">
                  <c:v>37.636666669999997</c:v>
                </c:pt>
                <c:pt idx="11292">
                  <c:v>37.64</c:v>
                </c:pt>
                <c:pt idx="11293">
                  <c:v>37.643333329999997</c:v>
                </c:pt>
                <c:pt idx="11294">
                  <c:v>37.646666670000002</c:v>
                </c:pt>
                <c:pt idx="11295">
                  <c:v>37.65</c:v>
                </c:pt>
                <c:pt idx="11296">
                  <c:v>37.653333330000002</c:v>
                </c:pt>
                <c:pt idx="11297">
                  <c:v>37.65666667</c:v>
                </c:pt>
                <c:pt idx="11298">
                  <c:v>37.659999999999997</c:v>
                </c:pt>
                <c:pt idx="11299">
                  <c:v>37.66333333</c:v>
                </c:pt>
                <c:pt idx="11300">
                  <c:v>37.666666669999998</c:v>
                </c:pt>
                <c:pt idx="11301">
                  <c:v>37.67</c:v>
                </c:pt>
                <c:pt idx="11302">
                  <c:v>37.673333329999998</c:v>
                </c:pt>
                <c:pt idx="11303">
                  <c:v>37.676666670000003</c:v>
                </c:pt>
                <c:pt idx="11304">
                  <c:v>37.68</c:v>
                </c:pt>
                <c:pt idx="11305">
                  <c:v>37.683333330000004</c:v>
                </c:pt>
                <c:pt idx="11306">
                  <c:v>37.686666670000001</c:v>
                </c:pt>
                <c:pt idx="11307">
                  <c:v>37.69</c:v>
                </c:pt>
                <c:pt idx="11308">
                  <c:v>37.693333330000002</c:v>
                </c:pt>
                <c:pt idx="11309">
                  <c:v>37.696666669999999</c:v>
                </c:pt>
                <c:pt idx="11310">
                  <c:v>37.700000000000003</c:v>
                </c:pt>
                <c:pt idx="11311">
                  <c:v>37.70333333</c:v>
                </c:pt>
                <c:pt idx="11312">
                  <c:v>37.706666669999997</c:v>
                </c:pt>
                <c:pt idx="11313">
                  <c:v>37.71</c:v>
                </c:pt>
                <c:pt idx="11314">
                  <c:v>37.713333329999998</c:v>
                </c:pt>
                <c:pt idx="11315">
                  <c:v>37.716666670000002</c:v>
                </c:pt>
                <c:pt idx="11316">
                  <c:v>37.72</c:v>
                </c:pt>
                <c:pt idx="11317">
                  <c:v>37.723333330000003</c:v>
                </c:pt>
                <c:pt idx="11318">
                  <c:v>37.72666667</c:v>
                </c:pt>
                <c:pt idx="11319">
                  <c:v>37.729999999999997</c:v>
                </c:pt>
                <c:pt idx="11320">
                  <c:v>37.733333330000001</c:v>
                </c:pt>
                <c:pt idx="11321">
                  <c:v>37.736666669999998</c:v>
                </c:pt>
                <c:pt idx="11322">
                  <c:v>37.74</c:v>
                </c:pt>
                <c:pt idx="11323">
                  <c:v>37.743333329999999</c:v>
                </c:pt>
                <c:pt idx="11324">
                  <c:v>37.746666670000003</c:v>
                </c:pt>
                <c:pt idx="11325">
                  <c:v>37.75</c:v>
                </c:pt>
                <c:pt idx="11326">
                  <c:v>37.753333329999997</c:v>
                </c:pt>
                <c:pt idx="11327">
                  <c:v>37.756666670000001</c:v>
                </c:pt>
                <c:pt idx="11328">
                  <c:v>37.76</c:v>
                </c:pt>
                <c:pt idx="11329">
                  <c:v>37.763333330000002</c:v>
                </c:pt>
                <c:pt idx="11330">
                  <c:v>37.766666669999999</c:v>
                </c:pt>
                <c:pt idx="11331">
                  <c:v>37.770000000000003</c:v>
                </c:pt>
                <c:pt idx="11332">
                  <c:v>37.77333333</c:v>
                </c:pt>
                <c:pt idx="11333">
                  <c:v>37.776666669999997</c:v>
                </c:pt>
                <c:pt idx="11334">
                  <c:v>37.78</c:v>
                </c:pt>
                <c:pt idx="11335">
                  <c:v>37.783333329999998</c:v>
                </c:pt>
                <c:pt idx="11336">
                  <c:v>37.786666670000002</c:v>
                </c:pt>
                <c:pt idx="11337">
                  <c:v>37.79</c:v>
                </c:pt>
                <c:pt idx="11338">
                  <c:v>37.793333330000003</c:v>
                </c:pt>
                <c:pt idx="11339">
                  <c:v>37.79666667</c:v>
                </c:pt>
                <c:pt idx="11340">
                  <c:v>37.799999999999997</c:v>
                </c:pt>
                <c:pt idx="11341">
                  <c:v>37.803333330000001</c:v>
                </c:pt>
                <c:pt idx="11342">
                  <c:v>37.806666669999998</c:v>
                </c:pt>
                <c:pt idx="11343">
                  <c:v>37.81</c:v>
                </c:pt>
                <c:pt idx="11344">
                  <c:v>37.813333329999999</c:v>
                </c:pt>
                <c:pt idx="11345">
                  <c:v>37.816666669999996</c:v>
                </c:pt>
                <c:pt idx="11346">
                  <c:v>37.82</c:v>
                </c:pt>
                <c:pt idx="11347">
                  <c:v>37.823333329999997</c:v>
                </c:pt>
                <c:pt idx="11348">
                  <c:v>37.826666670000002</c:v>
                </c:pt>
                <c:pt idx="11349">
                  <c:v>37.83</c:v>
                </c:pt>
                <c:pt idx="11350">
                  <c:v>37.833333330000002</c:v>
                </c:pt>
                <c:pt idx="11351">
                  <c:v>37.83666667</c:v>
                </c:pt>
                <c:pt idx="11352">
                  <c:v>37.840000000000003</c:v>
                </c:pt>
                <c:pt idx="11353">
                  <c:v>37.84333333</c:v>
                </c:pt>
                <c:pt idx="11354">
                  <c:v>37.846666669999998</c:v>
                </c:pt>
                <c:pt idx="11355">
                  <c:v>37.85</c:v>
                </c:pt>
                <c:pt idx="11356">
                  <c:v>37.853333329999998</c:v>
                </c:pt>
                <c:pt idx="11357">
                  <c:v>37.856666670000003</c:v>
                </c:pt>
                <c:pt idx="11358">
                  <c:v>37.86</c:v>
                </c:pt>
                <c:pt idx="11359">
                  <c:v>37.863333330000003</c:v>
                </c:pt>
                <c:pt idx="11360">
                  <c:v>37.866666670000001</c:v>
                </c:pt>
                <c:pt idx="11361">
                  <c:v>37.869999999999997</c:v>
                </c:pt>
                <c:pt idx="11362">
                  <c:v>37.873333330000001</c:v>
                </c:pt>
                <c:pt idx="11363">
                  <c:v>37.876666669999999</c:v>
                </c:pt>
                <c:pt idx="11364">
                  <c:v>37.880000000000003</c:v>
                </c:pt>
                <c:pt idx="11365">
                  <c:v>37.883333329999999</c:v>
                </c:pt>
                <c:pt idx="11366">
                  <c:v>37.886666669999997</c:v>
                </c:pt>
                <c:pt idx="11367">
                  <c:v>37.89</c:v>
                </c:pt>
                <c:pt idx="11368">
                  <c:v>37.893333329999997</c:v>
                </c:pt>
                <c:pt idx="11369">
                  <c:v>37.896666670000002</c:v>
                </c:pt>
                <c:pt idx="11370">
                  <c:v>37.9</c:v>
                </c:pt>
                <c:pt idx="11371">
                  <c:v>37.903333330000002</c:v>
                </c:pt>
                <c:pt idx="11372">
                  <c:v>37.90666667</c:v>
                </c:pt>
                <c:pt idx="11373">
                  <c:v>37.909999999999997</c:v>
                </c:pt>
                <c:pt idx="11374">
                  <c:v>37.91333333</c:v>
                </c:pt>
                <c:pt idx="11375">
                  <c:v>37.916666669999998</c:v>
                </c:pt>
                <c:pt idx="11376">
                  <c:v>37.92</c:v>
                </c:pt>
                <c:pt idx="11377">
                  <c:v>37.923333329999998</c:v>
                </c:pt>
                <c:pt idx="11378">
                  <c:v>37.926666670000003</c:v>
                </c:pt>
                <c:pt idx="11379">
                  <c:v>37.93</c:v>
                </c:pt>
                <c:pt idx="11380">
                  <c:v>37.933333330000004</c:v>
                </c:pt>
                <c:pt idx="11381">
                  <c:v>37.936666670000001</c:v>
                </c:pt>
                <c:pt idx="11382">
                  <c:v>37.94</c:v>
                </c:pt>
                <c:pt idx="11383">
                  <c:v>37.943333330000002</c:v>
                </c:pt>
                <c:pt idx="11384">
                  <c:v>37.946666669999999</c:v>
                </c:pt>
                <c:pt idx="11385">
                  <c:v>37.950000000000003</c:v>
                </c:pt>
                <c:pt idx="11386">
                  <c:v>37.95333333</c:v>
                </c:pt>
                <c:pt idx="11387">
                  <c:v>37.956666669999997</c:v>
                </c:pt>
                <c:pt idx="11388">
                  <c:v>37.96</c:v>
                </c:pt>
                <c:pt idx="11389">
                  <c:v>37.963333329999998</c:v>
                </c:pt>
                <c:pt idx="11390">
                  <c:v>37.966666670000002</c:v>
                </c:pt>
                <c:pt idx="11391">
                  <c:v>37.97</c:v>
                </c:pt>
                <c:pt idx="11392">
                  <c:v>37.973333330000003</c:v>
                </c:pt>
                <c:pt idx="11393">
                  <c:v>37.97666667</c:v>
                </c:pt>
                <c:pt idx="11394">
                  <c:v>37.979999999999997</c:v>
                </c:pt>
                <c:pt idx="11395">
                  <c:v>37.983333330000001</c:v>
                </c:pt>
                <c:pt idx="11396">
                  <c:v>37.986666669999998</c:v>
                </c:pt>
                <c:pt idx="11397">
                  <c:v>37.99</c:v>
                </c:pt>
                <c:pt idx="11398">
                  <c:v>37.993333329999999</c:v>
                </c:pt>
                <c:pt idx="11399">
                  <c:v>37.996666670000003</c:v>
                </c:pt>
                <c:pt idx="11400">
                  <c:v>38</c:v>
                </c:pt>
                <c:pt idx="11401">
                  <c:v>38.003333329999997</c:v>
                </c:pt>
                <c:pt idx="11402">
                  <c:v>38.006666670000001</c:v>
                </c:pt>
                <c:pt idx="11403">
                  <c:v>38.01</c:v>
                </c:pt>
                <c:pt idx="11404">
                  <c:v>38.013333330000002</c:v>
                </c:pt>
                <c:pt idx="11405">
                  <c:v>38.016666669999999</c:v>
                </c:pt>
                <c:pt idx="11406">
                  <c:v>38.020000000000003</c:v>
                </c:pt>
                <c:pt idx="11407">
                  <c:v>38.02333333</c:v>
                </c:pt>
                <c:pt idx="11408">
                  <c:v>38.026666669999997</c:v>
                </c:pt>
                <c:pt idx="11409">
                  <c:v>38.03</c:v>
                </c:pt>
                <c:pt idx="11410">
                  <c:v>38.033333329999998</c:v>
                </c:pt>
                <c:pt idx="11411">
                  <c:v>38.036666670000002</c:v>
                </c:pt>
                <c:pt idx="11412">
                  <c:v>38.04</c:v>
                </c:pt>
                <c:pt idx="11413">
                  <c:v>38.043333330000003</c:v>
                </c:pt>
                <c:pt idx="11414">
                  <c:v>38.04666667</c:v>
                </c:pt>
                <c:pt idx="11415">
                  <c:v>38.049999999999997</c:v>
                </c:pt>
                <c:pt idx="11416">
                  <c:v>38.053333330000001</c:v>
                </c:pt>
                <c:pt idx="11417">
                  <c:v>38.056666669999998</c:v>
                </c:pt>
                <c:pt idx="11418">
                  <c:v>38.06</c:v>
                </c:pt>
                <c:pt idx="11419">
                  <c:v>38.063333329999999</c:v>
                </c:pt>
                <c:pt idx="11420">
                  <c:v>38.066666669999996</c:v>
                </c:pt>
                <c:pt idx="11421">
                  <c:v>38.07</c:v>
                </c:pt>
                <c:pt idx="11422">
                  <c:v>38.073333329999997</c:v>
                </c:pt>
                <c:pt idx="11423">
                  <c:v>38.076666670000002</c:v>
                </c:pt>
                <c:pt idx="11424">
                  <c:v>38.08</c:v>
                </c:pt>
                <c:pt idx="11425">
                  <c:v>38.083333330000002</c:v>
                </c:pt>
                <c:pt idx="11426">
                  <c:v>38.08666667</c:v>
                </c:pt>
                <c:pt idx="11427">
                  <c:v>38.090000000000003</c:v>
                </c:pt>
                <c:pt idx="11428">
                  <c:v>38.09333333</c:v>
                </c:pt>
                <c:pt idx="11429">
                  <c:v>38.096666669999998</c:v>
                </c:pt>
                <c:pt idx="11430">
                  <c:v>38.1</c:v>
                </c:pt>
                <c:pt idx="11431">
                  <c:v>38.103333329999998</c:v>
                </c:pt>
                <c:pt idx="11432">
                  <c:v>38.106666670000003</c:v>
                </c:pt>
                <c:pt idx="11433">
                  <c:v>38.11</c:v>
                </c:pt>
                <c:pt idx="11434">
                  <c:v>38.113333330000003</c:v>
                </c:pt>
                <c:pt idx="11435">
                  <c:v>38.116666670000001</c:v>
                </c:pt>
                <c:pt idx="11436">
                  <c:v>38.119999999999997</c:v>
                </c:pt>
                <c:pt idx="11437">
                  <c:v>38.123333330000001</c:v>
                </c:pt>
                <c:pt idx="11438">
                  <c:v>38.126666669999999</c:v>
                </c:pt>
                <c:pt idx="11439">
                  <c:v>38.130000000000003</c:v>
                </c:pt>
                <c:pt idx="11440">
                  <c:v>38.133333329999999</c:v>
                </c:pt>
                <c:pt idx="11441">
                  <c:v>38.136666669999997</c:v>
                </c:pt>
                <c:pt idx="11442">
                  <c:v>38.14</c:v>
                </c:pt>
                <c:pt idx="11443">
                  <c:v>38.143333329999997</c:v>
                </c:pt>
                <c:pt idx="11444">
                  <c:v>38.146666670000002</c:v>
                </c:pt>
                <c:pt idx="11445">
                  <c:v>38.15</c:v>
                </c:pt>
                <c:pt idx="11446">
                  <c:v>38.153333330000002</c:v>
                </c:pt>
                <c:pt idx="11447">
                  <c:v>38.15666667</c:v>
                </c:pt>
                <c:pt idx="11448">
                  <c:v>38.159999999999997</c:v>
                </c:pt>
                <c:pt idx="11449">
                  <c:v>38.16333333</c:v>
                </c:pt>
                <c:pt idx="11450">
                  <c:v>38.166666669999998</c:v>
                </c:pt>
                <c:pt idx="11451">
                  <c:v>38.17</c:v>
                </c:pt>
                <c:pt idx="11452">
                  <c:v>38.173333329999998</c:v>
                </c:pt>
                <c:pt idx="11453">
                  <c:v>38.176666670000003</c:v>
                </c:pt>
                <c:pt idx="11454">
                  <c:v>38.18</c:v>
                </c:pt>
                <c:pt idx="11455">
                  <c:v>38.183333330000004</c:v>
                </c:pt>
                <c:pt idx="11456">
                  <c:v>38.186666670000001</c:v>
                </c:pt>
                <c:pt idx="11457">
                  <c:v>38.19</c:v>
                </c:pt>
                <c:pt idx="11458">
                  <c:v>38.193333330000002</c:v>
                </c:pt>
                <c:pt idx="11459">
                  <c:v>38.196666669999999</c:v>
                </c:pt>
                <c:pt idx="11460">
                  <c:v>38.200000000000003</c:v>
                </c:pt>
                <c:pt idx="11461">
                  <c:v>38.20333333</c:v>
                </c:pt>
                <c:pt idx="11462">
                  <c:v>38.206666669999997</c:v>
                </c:pt>
                <c:pt idx="11463">
                  <c:v>38.21</c:v>
                </c:pt>
                <c:pt idx="11464">
                  <c:v>38.213333329999998</c:v>
                </c:pt>
                <c:pt idx="11465">
                  <c:v>38.216666670000002</c:v>
                </c:pt>
                <c:pt idx="11466">
                  <c:v>38.22</c:v>
                </c:pt>
                <c:pt idx="11467">
                  <c:v>38.223333330000003</c:v>
                </c:pt>
                <c:pt idx="11468">
                  <c:v>38.22666667</c:v>
                </c:pt>
                <c:pt idx="11469">
                  <c:v>38.229999999999997</c:v>
                </c:pt>
                <c:pt idx="11470">
                  <c:v>38.233333330000001</c:v>
                </c:pt>
                <c:pt idx="11471">
                  <c:v>38.236666669999998</c:v>
                </c:pt>
                <c:pt idx="11472">
                  <c:v>38.24</c:v>
                </c:pt>
                <c:pt idx="11473">
                  <c:v>38.243333329999999</c:v>
                </c:pt>
                <c:pt idx="11474">
                  <c:v>38.246666670000003</c:v>
                </c:pt>
                <c:pt idx="11475">
                  <c:v>38.25</c:v>
                </c:pt>
                <c:pt idx="11476">
                  <c:v>38.253333329999997</c:v>
                </c:pt>
                <c:pt idx="11477">
                  <c:v>38.256666670000001</c:v>
                </c:pt>
                <c:pt idx="11478">
                  <c:v>38.26</c:v>
                </c:pt>
                <c:pt idx="11479">
                  <c:v>38.263333330000002</c:v>
                </c:pt>
                <c:pt idx="11480">
                  <c:v>38.266666669999999</c:v>
                </c:pt>
                <c:pt idx="11481">
                  <c:v>38.270000000000003</c:v>
                </c:pt>
                <c:pt idx="11482">
                  <c:v>38.27333333</c:v>
                </c:pt>
                <c:pt idx="11483">
                  <c:v>38.276666669999997</c:v>
                </c:pt>
                <c:pt idx="11484">
                  <c:v>38.28</c:v>
                </c:pt>
                <c:pt idx="11485">
                  <c:v>38.283333329999998</c:v>
                </c:pt>
                <c:pt idx="11486">
                  <c:v>38.286666670000002</c:v>
                </c:pt>
                <c:pt idx="11487">
                  <c:v>38.29</c:v>
                </c:pt>
                <c:pt idx="11488">
                  <c:v>38.293333330000003</c:v>
                </c:pt>
                <c:pt idx="11489">
                  <c:v>38.29666667</c:v>
                </c:pt>
                <c:pt idx="11490">
                  <c:v>38.299999999999997</c:v>
                </c:pt>
                <c:pt idx="11491">
                  <c:v>38.303333330000001</c:v>
                </c:pt>
                <c:pt idx="11492">
                  <c:v>38.306666669999998</c:v>
                </c:pt>
                <c:pt idx="11493">
                  <c:v>38.31</c:v>
                </c:pt>
                <c:pt idx="11494">
                  <c:v>38.313333329999999</c:v>
                </c:pt>
                <c:pt idx="11495">
                  <c:v>38.316666669999996</c:v>
                </c:pt>
                <c:pt idx="11496">
                  <c:v>38.32</c:v>
                </c:pt>
                <c:pt idx="11497">
                  <c:v>38.323333329999997</c:v>
                </c:pt>
                <c:pt idx="11498">
                  <c:v>38.326666670000002</c:v>
                </c:pt>
                <c:pt idx="11499">
                  <c:v>38.33</c:v>
                </c:pt>
                <c:pt idx="11500">
                  <c:v>38.333333330000002</c:v>
                </c:pt>
                <c:pt idx="11501">
                  <c:v>38.33666667</c:v>
                </c:pt>
                <c:pt idx="11502">
                  <c:v>38.340000000000003</c:v>
                </c:pt>
                <c:pt idx="11503">
                  <c:v>38.34333333</c:v>
                </c:pt>
                <c:pt idx="11504">
                  <c:v>38.346666669999998</c:v>
                </c:pt>
                <c:pt idx="11505">
                  <c:v>38.35</c:v>
                </c:pt>
                <c:pt idx="11506">
                  <c:v>38.353333329999998</c:v>
                </c:pt>
                <c:pt idx="11507">
                  <c:v>38.356666670000003</c:v>
                </c:pt>
                <c:pt idx="11508">
                  <c:v>38.36</c:v>
                </c:pt>
                <c:pt idx="11509">
                  <c:v>38.363333330000003</c:v>
                </c:pt>
                <c:pt idx="11510">
                  <c:v>38.366666670000001</c:v>
                </c:pt>
                <c:pt idx="11511">
                  <c:v>38.369999999999997</c:v>
                </c:pt>
                <c:pt idx="11512">
                  <c:v>38.373333330000001</c:v>
                </c:pt>
                <c:pt idx="11513">
                  <c:v>38.376666669999999</c:v>
                </c:pt>
                <c:pt idx="11514">
                  <c:v>38.380000000000003</c:v>
                </c:pt>
                <c:pt idx="11515">
                  <c:v>38.383333329999999</c:v>
                </c:pt>
                <c:pt idx="11516">
                  <c:v>38.386666669999997</c:v>
                </c:pt>
                <c:pt idx="11517">
                  <c:v>38.39</c:v>
                </c:pt>
                <c:pt idx="11518">
                  <c:v>38.393333329999997</c:v>
                </c:pt>
                <c:pt idx="11519">
                  <c:v>38.396666670000002</c:v>
                </c:pt>
                <c:pt idx="11520">
                  <c:v>38.4</c:v>
                </c:pt>
                <c:pt idx="11521">
                  <c:v>38.403333330000002</c:v>
                </c:pt>
                <c:pt idx="11522">
                  <c:v>38.40666667</c:v>
                </c:pt>
                <c:pt idx="11523">
                  <c:v>38.409999999999997</c:v>
                </c:pt>
                <c:pt idx="11524">
                  <c:v>38.41333333</c:v>
                </c:pt>
                <c:pt idx="11525">
                  <c:v>38.416666669999998</c:v>
                </c:pt>
                <c:pt idx="11526">
                  <c:v>38.42</c:v>
                </c:pt>
                <c:pt idx="11527">
                  <c:v>38.423333329999998</c:v>
                </c:pt>
                <c:pt idx="11528">
                  <c:v>38.426666670000003</c:v>
                </c:pt>
                <c:pt idx="11529">
                  <c:v>38.43</c:v>
                </c:pt>
                <c:pt idx="11530">
                  <c:v>38.433333330000004</c:v>
                </c:pt>
                <c:pt idx="11531">
                  <c:v>38.436666670000001</c:v>
                </c:pt>
                <c:pt idx="11532">
                  <c:v>38.44</c:v>
                </c:pt>
                <c:pt idx="11533">
                  <c:v>38.443333330000002</c:v>
                </c:pt>
                <c:pt idx="11534">
                  <c:v>38.446666669999999</c:v>
                </c:pt>
                <c:pt idx="11535">
                  <c:v>38.450000000000003</c:v>
                </c:pt>
                <c:pt idx="11536">
                  <c:v>38.45333333</c:v>
                </c:pt>
                <c:pt idx="11537">
                  <c:v>38.456666669999997</c:v>
                </c:pt>
                <c:pt idx="11538">
                  <c:v>38.46</c:v>
                </c:pt>
                <c:pt idx="11539">
                  <c:v>38.463333329999998</c:v>
                </c:pt>
                <c:pt idx="11540">
                  <c:v>38.466666670000002</c:v>
                </c:pt>
                <c:pt idx="11541">
                  <c:v>38.47</c:v>
                </c:pt>
                <c:pt idx="11542">
                  <c:v>38.473333330000003</c:v>
                </c:pt>
                <c:pt idx="11543">
                  <c:v>38.47666667</c:v>
                </c:pt>
                <c:pt idx="11544">
                  <c:v>38.479999999999997</c:v>
                </c:pt>
                <c:pt idx="11545">
                  <c:v>38.483333330000001</c:v>
                </c:pt>
                <c:pt idx="11546">
                  <c:v>38.486666669999998</c:v>
                </c:pt>
                <c:pt idx="11547">
                  <c:v>38.49</c:v>
                </c:pt>
                <c:pt idx="11548">
                  <c:v>38.493333329999999</c:v>
                </c:pt>
                <c:pt idx="11549">
                  <c:v>38.496666670000003</c:v>
                </c:pt>
                <c:pt idx="11550">
                  <c:v>38.5</c:v>
                </c:pt>
                <c:pt idx="11551">
                  <c:v>38.503333329999997</c:v>
                </c:pt>
                <c:pt idx="11552">
                  <c:v>38.506666670000001</c:v>
                </c:pt>
                <c:pt idx="11553">
                  <c:v>38.51</c:v>
                </c:pt>
                <c:pt idx="11554">
                  <c:v>38.513333330000002</c:v>
                </c:pt>
                <c:pt idx="11555">
                  <c:v>38.516666669999999</c:v>
                </c:pt>
                <c:pt idx="11556">
                  <c:v>38.520000000000003</c:v>
                </c:pt>
                <c:pt idx="11557">
                  <c:v>38.52333333</c:v>
                </c:pt>
                <c:pt idx="11558">
                  <c:v>38.526666669999997</c:v>
                </c:pt>
                <c:pt idx="11559">
                  <c:v>38.53</c:v>
                </c:pt>
                <c:pt idx="11560">
                  <c:v>38.533333329999998</c:v>
                </c:pt>
                <c:pt idx="11561">
                  <c:v>38.536666670000002</c:v>
                </c:pt>
                <c:pt idx="11562">
                  <c:v>38.54</c:v>
                </c:pt>
                <c:pt idx="11563">
                  <c:v>38.543333330000003</c:v>
                </c:pt>
                <c:pt idx="11564">
                  <c:v>38.54666667</c:v>
                </c:pt>
                <c:pt idx="11565">
                  <c:v>38.549999999999997</c:v>
                </c:pt>
                <c:pt idx="11566">
                  <c:v>38.553333330000001</c:v>
                </c:pt>
                <c:pt idx="11567">
                  <c:v>38.556666669999998</c:v>
                </c:pt>
                <c:pt idx="11568">
                  <c:v>38.56</c:v>
                </c:pt>
                <c:pt idx="11569">
                  <c:v>38.563333329999999</c:v>
                </c:pt>
                <c:pt idx="11570">
                  <c:v>38.566666669999996</c:v>
                </c:pt>
                <c:pt idx="11571">
                  <c:v>38.57</c:v>
                </c:pt>
                <c:pt idx="11572">
                  <c:v>38.573333329999997</c:v>
                </c:pt>
                <c:pt idx="11573">
                  <c:v>38.576666670000002</c:v>
                </c:pt>
                <c:pt idx="11574">
                  <c:v>38.58</c:v>
                </c:pt>
                <c:pt idx="11575">
                  <c:v>38.583333330000002</c:v>
                </c:pt>
                <c:pt idx="11576">
                  <c:v>38.58666667</c:v>
                </c:pt>
                <c:pt idx="11577">
                  <c:v>38.590000000000003</c:v>
                </c:pt>
                <c:pt idx="11578">
                  <c:v>38.59333333</c:v>
                </c:pt>
                <c:pt idx="11579">
                  <c:v>38.596666669999998</c:v>
                </c:pt>
                <c:pt idx="11580">
                  <c:v>38.6</c:v>
                </c:pt>
                <c:pt idx="11581">
                  <c:v>38.603333329999998</c:v>
                </c:pt>
                <c:pt idx="11582">
                  <c:v>38.606666670000003</c:v>
                </c:pt>
                <c:pt idx="11583">
                  <c:v>38.61</c:v>
                </c:pt>
                <c:pt idx="11584">
                  <c:v>38.613333330000003</c:v>
                </c:pt>
                <c:pt idx="11585">
                  <c:v>38.616666670000001</c:v>
                </c:pt>
                <c:pt idx="11586">
                  <c:v>38.619999999999997</c:v>
                </c:pt>
                <c:pt idx="11587">
                  <c:v>38.623333330000001</c:v>
                </c:pt>
                <c:pt idx="11588">
                  <c:v>38.626666669999999</c:v>
                </c:pt>
                <c:pt idx="11589">
                  <c:v>38.630000000000003</c:v>
                </c:pt>
                <c:pt idx="11590">
                  <c:v>38.633333329999999</c:v>
                </c:pt>
                <c:pt idx="11591">
                  <c:v>38.636666669999997</c:v>
                </c:pt>
                <c:pt idx="11592">
                  <c:v>38.64</c:v>
                </c:pt>
                <c:pt idx="11593">
                  <c:v>38.643333329999997</c:v>
                </c:pt>
                <c:pt idx="11594">
                  <c:v>38.646666670000002</c:v>
                </c:pt>
                <c:pt idx="11595">
                  <c:v>38.65</c:v>
                </c:pt>
                <c:pt idx="11596">
                  <c:v>38.653333330000002</c:v>
                </c:pt>
                <c:pt idx="11597">
                  <c:v>38.65666667</c:v>
                </c:pt>
                <c:pt idx="11598">
                  <c:v>38.659999999999997</c:v>
                </c:pt>
                <c:pt idx="11599">
                  <c:v>38.66333333</c:v>
                </c:pt>
                <c:pt idx="11600">
                  <c:v>38.666666669999998</c:v>
                </c:pt>
                <c:pt idx="11601">
                  <c:v>38.67</c:v>
                </c:pt>
                <c:pt idx="11602">
                  <c:v>38.673333329999998</c:v>
                </c:pt>
                <c:pt idx="11603">
                  <c:v>38.676666670000003</c:v>
                </c:pt>
                <c:pt idx="11604">
                  <c:v>38.68</c:v>
                </c:pt>
                <c:pt idx="11605">
                  <c:v>38.683333330000004</c:v>
                </c:pt>
                <c:pt idx="11606">
                  <c:v>38.686666670000001</c:v>
                </c:pt>
                <c:pt idx="11607">
                  <c:v>38.69</c:v>
                </c:pt>
                <c:pt idx="11608">
                  <c:v>38.693333330000002</c:v>
                </c:pt>
                <c:pt idx="11609">
                  <c:v>38.696666669999999</c:v>
                </c:pt>
                <c:pt idx="11610">
                  <c:v>38.700000000000003</c:v>
                </c:pt>
                <c:pt idx="11611">
                  <c:v>38.70333333</c:v>
                </c:pt>
                <c:pt idx="11612">
                  <c:v>38.706666669999997</c:v>
                </c:pt>
                <c:pt idx="11613">
                  <c:v>38.71</c:v>
                </c:pt>
                <c:pt idx="11614">
                  <c:v>38.713333329999998</c:v>
                </c:pt>
                <c:pt idx="11615">
                  <c:v>38.716666670000002</c:v>
                </c:pt>
                <c:pt idx="11616">
                  <c:v>38.72</c:v>
                </c:pt>
                <c:pt idx="11617">
                  <c:v>38.723333330000003</c:v>
                </c:pt>
                <c:pt idx="11618">
                  <c:v>38.72666667</c:v>
                </c:pt>
                <c:pt idx="11619">
                  <c:v>38.729999999999997</c:v>
                </c:pt>
                <c:pt idx="11620">
                  <c:v>38.733333330000001</c:v>
                </c:pt>
                <c:pt idx="11621">
                  <c:v>38.736666669999998</c:v>
                </c:pt>
                <c:pt idx="11622">
                  <c:v>38.74</c:v>
                </c:pt>
                <c:pt idx="11623">
                  <c:v>38.743333329999999</c:v>
                </c:pt>
                <c:pt idx="11624">
                  <c:v>38.746666670000003</c:v>
                </c:pt>
                <c:pt idx="11625">
                  <c:v>38.75</c:v>
                </c:pt>
                <c:pt idx="11626">
                  <c:v>38.753333329999997</c:v>
                </c:pt>
                <c:pt idx="11627">
                  <c:v>38.756666670000001</c:v>
                </c:pt>
                <c:pt idx="11628">
                  <c:v>38.76</c:v>
                </c:pt>
                <c:pt idx="11629">
                  <c:v>38.763333330000002</c:v>
                </c:pt>
                <c:pt idx="11630">
                  <c:v>38.766666669999999</c:v>
                </c:pt>
                <c:pt idx="11631">
                  <c:v>38.770000000000003</c:v>
                </c:pt>
                <c:pt idx="11632">
                  <c:v>38.77333333</c:v>
                </c:pt>
                <c:pt idx="11633">
                  <c:v>38.776666669999997</c:v>
                </c:pt>
                <c:pt idx="11634">
                  <c:v>38.78</c:v>
                </c:pt>
                <c:pt idx="11635">
                  <c:v>38.783333329999998</c:v>
                </c:pt>
                <c:pt idx="11636">
                  <c:v>38.786666670000002</c:v>
                </c:pt>
                <c:pt idx="11637">
                  <c:v>38.79</c:v>
                </c:pt>
                <c:pt idx="11638">
                  <c:v>38.793333330000003</c:v>
                </c:pt>
                <c:pt idx="11639">
                  <c:v>38.79666667</c:v>
                </c:pt>
                <c:pt idx="11640">
                  <c:v>38.799999999999997</c:v>
                </c:pt>
                <c:pt idx="11641">
                  <c:v>38.803333330000001</c:v>
                </c:pt>
                <c:pt idx="11642">
                  <c:v>38.806666669999998</c:v>
                </c:pt>
                <c:pt idx="11643">
                  <c:v>38.81</c:v>
                </c:pt>
                <c:pt idx="11644">
                  <c:v>38.813333329999999</c:v>
                </c:pt>
                <c:pt idx="11645">
                  <c:v>38.816666669999996</c:v>
                </c:pt>
                <c:pt idx="11646">
                  <c:v>38.82</c:v>
                </c:pt>
                <c:pt idx="11647">
                  <c:v>38.823333329999997</c:v>
                </c:pt>
                <c:pt idx="11648">
                  <c:v>38.826666670000002</c:v>
                </c:pt>
                <c:pt idx="11649">
                  <c:v>38.83</c:v>
                </c:pt>
                <c:pt idx="11650">
                  <c:v>38.833333330000002</c:v>
                </c:pt>
                <c:pt idx="11651">
                  <c:v>38.83666667</c:v>
                </c:pt>
                <c:pt idx="11652">
                  <c:v>38.840000000000003</c:v>
                </c:pt>
                <c:pt idx="11653">
                  <c:v>38.84333333</c:v>
                </c:pt>
                <c:pt idx="11654">
                  <c:v>38.846666669999998</c:v>
                </c:pt>
                <c:pt idx="11655">
                  <c:v>38.85</c:v>
                </c:pt>
                <c:pt idx="11656">
                  <c:v>38.853333329999998</c:v>
                </c:pt>
                <c:pt idx="11657">
                  <c:v>38.856666670000003</c:v>
                </c:pt>
                <c:pt idx="11658">
                  <c:v>38.86</c:v>
                </c:pt>
                <c:pt idx="11659">
                  <c:v>38.863333330000003</c:v>
                </c:pt>
                <c:pt idx="11660">
                  <c:v>38.866666670000001</c:v>
                </c:pt>
                <c:pt idx="11661">
                  <c:v>38.869999999999997</c:v>
                </c:pt>
                <c:pt idx="11662">
                  <c:v>38.873333330000001</c:v>
                </c:pt>
                <c:pt idx="11663">
                  <c:v>38.876666669999999</c:v>
                </c:pt>
                <c:pt idx="11664">
                  <c:v>38.880000000000003</c:v>
                </c:pt>
                <c:pt idx="11665">
                  <c:v>38.883333329999999</c:v>
                </c:pt>
                <c:pt idx="11666">
                  <c:v>38.886666669999997</c:v>
                </c:pt>
                <c:pt idx="11667">
                  <c:v>38.89</c:v>
                </c:pt>
                <c:pt idx="11668">
                  <c:v>38.893333329999997</c:v>
                </c:pt>
                <c:pt idx="11669">
                  <c:v>38.896666670000002</c:v>
                </c:pt>
                <c:pt idx="11670">
                  <c:v>38.9</c:v>
                </c:pt>
                <c:pt idx="11671">
                  <c:v>38.903333330000002</c:v>
                </c:pt>
                <c:pt idx="11672">
                  <c:v>38.90666667</c:v>
                </c:pt>
                <c:pt idx="11673">
                  <c:v>38.909999999999997</c:v>
                </c:pt>
                <c:pt idx="11674">
                  <c:v>38.91333333</c:v>
                </c:pt>
                <c:pt idx="11675">
                  <c:v>38.916666669999998</c:v>
                </c:pt>
                <c:pt idx="11676">
                  <c:v>38.92</c:v>
                </c:pt>
                <c:pt idx="11677">
                  <c:v>38.923333329999998</c:v>
                </c:pt>
                <c:pt idx="11678">
                  <c:v>38.926666670000003</c:v>
                </c:pt>
                <c:pt idx="11679">
                  <c:v>38.93</c:v>
                </c:pt>
                <c:pt idx="11680">
                  <c:v>38.933333330000004</c:v>
                </c:pt>
                <c:pt idx="11681">
                  <c:v>38.936666670000001</c:v>
                </c:pt>
                <c:pt idx="11682">
                  <c:v>38.94</c:v>
                </c:pt>
                <c:pt idx="11683">
                  <c:v>38.943333330000002</c:v>
                </c:pt>
                <c:pt idx="11684">
                  <c:v>38.946666669999999</c:v>
                </c:pt>
                <c:pt idx="11685">
                  <c:v>38.950000000000003</c:v>
                </c:pt>
                <c:pt idx="11686">
                  <c:v>38.95333333</c:v>
                </c:pt>
                <c:pt idx="11687">
                  <c:v>38.956666669999997</c:v>
                </c:pt>
                <c:pt idx="11688">
                  <c:v>38.96</c:v>
                </c:pt>
                <c:pt idx="11689">
                  <c:v>38.963333329999998</c:v>
                </c:pt>
                <c:pt idx="11690">
                  <c:v>38.966666670000002</c:v>
                </c:pt>
                <c:pt idx="11691">
                  <c:v>38.97</c:v>
                </c:pt>
                <c:pt idx="11692">
                  <c:v>38.973333330000003</c:v>
                </c:pt>
                <c:pt idx="11693">
                  <c:v>38.97666667</c:v>
                </c:pt>
                <c:pt idx="11694">
                  <c:v>38.979999999999997</c:v>
                </c:pt>
                <c:pt idx="11695">
                  <c:v>38.983333330000001</c:v>
                </c:pt>
                <c:pt idx="11696">
                  <c:v>38.986666669999998</c:v>
                </c:pt>
                <c:pt idx="11697">
                  <c:v>38.99</c:v>
                </c:pt>
                <c:pt idx="11698">
                  <c:v>38.993333329999999</c:v>
                </c:pt>
                <c:pt idx="11699">
                  <c:v>38.996666670000003</c:v>
                </c:pt>
                <c:pt idx="11700">
                  <c:v>39</c:v>
                </c:pt>
                <c:pt idx="11701">
                  <c:v>39.003333329999997</c:v>
                </c:pt>
                <c:pt idx="11702">
                  <c:v>39.006666670000001</c:v>
                </c:pt>
                <c:pt idx="11703">
                  <c:v>39.01</c:v>
                </c:pt>
                <c:pt idx="11704">
                  <c:v>39.013333330000002</c:v>
                </c:pt>
                <c:pt idx="11705">
                  <c:v>39.016666669999999</c:v>
                </c:pt>
                <c:pt idx="11706">
                  <c:v>39.020000000000003</c:v>
                </c:pt>
                <c:pt idx="11707">
                  <c:v>39.02333333</c:v>
                </c:pt>
                <c:pt idx="11708">
                  <c:v>39.026666669999997</c:v>
                </c:pt>
                <c:pt idx="11709">
                  <c:v>39.03</c:v>
                </c:pt>
                <c:pt idx="11710">
                  <c:v>39.033333329999998</c:v>
                </c:pt>
                <c:pt idx="11711">
                  <c:v>39.036666670000002</c:v>
                </c:pt>
                <c:pt idx="11712">
                  <c:v>39.04</c:v>
                </c:pt>
                <c:pt idx="11713">
                  <c:v>39.043333330000003</c:v>
                </c:pt>
                <c:pt idx="11714">
                  <c:v>39.04666667</c:v>
                </c:pt>
                <c:pt idx="11715">
                  <c:v>39.049999999999997</c:v>
                </c:pt>
                <c:pt idx="11716">
                  <c:v>39.053333330000001</c:v>
                </c:pt>
                <c:pt idx="11717">
                  <c:v>39.056666669999998</c:v>
                </c:pt>
                <c:pt idx="11718">
                  <c:v>39.06</c:v>
                </c:pt>
                <c:pt idx="11719">
                  <c:v>39.063333329999999</c:v>
                </c:pt>
                <c:pt idx="11720">
                  <c:v>39.066666669999996</c:v>
                </c:pt>
                <c:pt idx="11721">
                  <c:v>39.07</c:v>
                </c:pt>
                <c:pt idx="11722">
                  <c:v>39.073333329999997</c:v>
                </c:pt>
                <c:pt idx="11723">
                  <c:v>39.076666670000002</c:v>
                </c:pt>
                <c:pt idx="11724">
                  <c:v>39.08</c:v>
                </c:pt>
                <c:pt idx="11725">
                  <c:v>39.083333330000002</c:v>
                </c:pt>
                <c:pt idx="11726">
                  <c:v>39.08666667</c:v>
                </c:pt>
                <c:pt idx="11727">
                  <c:v>39.090000000000003</c:v>
                </c:pt>
                <c:pt idx="11728">
                  <c:v>39.09333333</c:v>
                </c:pt>
                <c:pt idx="11729">
                  <c:v>39.096666669999998</c:v>
                </c:pt>
                <c:pt idx="11730">
                  <c:v>39.1</c:v>
                </c:pt>
                <c:pt idx="11731">
                  <c:v>39.103333329999998</c:v>
                </c:pt>
                <c:pt idx="11732">
                  <c:v>39.106666670000003</c:v>
                </c:pt>
                <c:pt idx="11733">
                  <c:v>39.11</c:v>
                </c:pt>
                <c:pt idx="11734">
                  <c:v>39.113333330000003</c:v>
                </c:pt>
                <c:pt idx="11735">
                  <c:v>39.116666670000001</c:v>
                </c:pt>
                <c:pt idx="11736">
                  <c:v>39.119999999999997</c:v>
                </c:pt>
                <c:pt idx="11737">
                  <c:v>39.123333330000001</c:v>
                </c:pt>
                <c:pt idx="11738">
                  <c:v>39.126666669999999</c:v>
                </c:pt>
                <c:pt idx="11739">
                  <c:v>39.130000000000003</c:v>
                </c:pt>
                <c:pt idx="11740">
                  <c:v>39.133333329999999</c:v>
                </c:pt>
                <c:pt idx="11741">
                  <c:v>39.136666669999997</c:v>
                </c:pt>
                <c:pt idx="11742">
                  <c:v>39.14</c:v>
                </c:pt>
                <c:pt idx="11743">
                  <c:v>39.143333329999997</c:v>
                </c:pt>
                <c:pt idx="11744">
                  <c:v>39.146666670000002</c:v>
                </c:pt>
                <c:pt idx="11745">
                  <c:v>39.15</c:v>
                </c:pt>
                <c:pt idx="11746">
                  <c:v>39.153333330000002</c:v>
                </c:pt>
                <c:pt idx="11747">
                  <c:v>39.15666667</c:v>
                </c:pt>
                <c:pt idx="11748">
                  <c:v>39.159999999999997</c:v>
                </c:pt>
                <c:pt idx="11749">
                  <c:v>39.16333333</c:v>
                </c:pt>
                <c:pt idx="11750">
                  <c:v>39.166666669999998</c:v>
                </c:pt>
                <c:pt idx="11751">
                  <c:v>39.17</c:v>
                </c:pt>
                <c:pt idx="11752">
                  <c:v>39.173333329999998</c:v>
                </c:pt>
                <c:pt idx="11753">
                  <c:v>39.176666670000003</c:v>
                </c:pt>
                <c:pt idx="11754">
                  <c:v>39.18</c:v>
                </c:pt>
                <c:pt idx="11755">
                  <c:v>39.183333330000004</c:v>
                </c:pt>
                <c:pt idx="11756">
                  <c:v>39.186666670000001</c:v>
                </c:pt>
                <c:pt idx="11757">
                  <c:v>39.19</c:v>
                </c:pt>
                <c:pt idx="11758">
                  <c:v>39.193333330000002</c:v>
                </c:pt>
                <c:pt idx="11759">
                  <c:v>39.196666669999999</c:v>
                </c:pt>
                <c:pt idx="11760">
                  <c:v>39.200000000000003</c:v>
                </c:pt>
                <c:pt idx="11761">
                  <c:v>39.20333333</c:v>
                </c:pt>
                <c:pt idx="11762">
                  <c:v>39.206666669999997</c:v>
                </c:pt>
                <c:pt idx="11763">
                  <c:v>39.21</c:v>
                </c:pt>
                <c:pt idx="11764">
                  <c:v>39.213333329999998</c:v>
                </c:pt>
                <c:pt idx="11765">
                  <c:v>39.216666670000002</c:v>
                </c:pt>
                <c:pt idx="11766">
                  <c:v>39.22</c:v>
                </c:pt>
                <c:pt idx="11767">
                  <c:v>39.223333330000003</c:v>
                </c:pt>
                <c:pt idx="11768">
                  <c:v>39.22666667</c:v>
                </c:pt>
                <c:pt idx="11769">
                  <c:v>39.229999999999997</c:v>
                </c:pt>
                <c:pt idx="11770">
                  <c:v>39.233333330000001</c:v>
                </c:pt>
                <c:pt idx="11771">
                  <c:v>39.236666669999998</c:v>
                </c:pt>
                <c:pt idx="11772">
                  <c:v>39.24</c:v>
                </c:pt>
                <c:pt idx="11773">
                  <c:v>39.243333329999999</c:v>
                </c:pt>
                <c:pt idx="11774">
                  <c:v>39.246666670000003</c:v>
                </c:pt>
                <c:pt idx="11775">
                  <c:v>39.25</c:v>
                </c:pt>
                <c:pt idx="11776">
                  <c:v>39.253333329999997</c:v>
                </c:pt>
                <c:pt idx="11777">
                  <c:v>39.256666670000001</c:v>
                </c:pt>
                <c:pt idx="11778">
                  <c:v>39.26</c:v>
                </c:pt>
                <c:pt idx="11779">
                  <c:v>39.263333330000002</c:v>
                </c:pt>
                <c:pt idx="11780">
                  <c:v>39.266666669999999</c:v>
                </c:pt>
                <c:pt idx="11781">
                  <c:v>39.270000000000003</c:v>
                </c:pt>
                <c:pt idx="11782">
                  <c:v>39.27333333</c:v>
                </c:pt>
                <c:pt idx="11783">
                  <c:v>39.276666669999997</c:v>
                </c:pt>
                <c:pt idx="11784">
                  <c:v>39.28</c:v>
                </c:pt>
                <c:pt idx="11785">
                  <c:v>39.283333329999998</c:v>
                </c:pt>
                <c:pt idx="11786">
                  <c:v>39.286666670000002</c:v>
                </c:pt>
                <c:pt idx="11787">
                  <c:v>39.29</c:v>
                </c:pt>
                <c:pt idx="11788">
                  <c:v>39.293333330000003</c:v>
                </c:pt>
                <c:pt idx="11789">
                  <c:v>39.29666667</c:v>
                </c:pt>
                <c:pt idx="11790">
                  <c:v>39.299999999999997</c:v>
                </c:pt>
                <c:pt idx="11791">
                  <c:v>39.303333330000001</c:v>
                </c:pt>
                <c:pt idx="11792">
                  <c:v>39.306666669999998</c:v>
                </c:pt>
                <c:pt idx="11793">
                  <c:v>39.31</c:v>
                </c:pt>
                <c:pt idx="11794">
                  <c:v>39.313333329999999</c:v>
                </c:pt>
                <c:pt idx="11795">
                  <c:v>39.316666669999996</c:v>
                </c:pt>
                <c:pt idx="11796">
                  <c:v>39.32</c:v>
                </c:pt>
                <c:pt idx="11797">
                  <c:v>39.323333329999997</c:v>
                </c:pt>
                <c:pt idx="11798">
                  <c:v>39.326666670000002</c:v>
                </c:pt>
                <c:pt idx="11799">
                  <c:v>39.33</c:v>
                </c:pt>
                <c:pt idx="11800">
                  <c:v>39.333333330000002</c:v>
                </c:pt>
                <c:pt idx="11801">
                  <c:v>39.33666667</c:v>
                </c:pt>
                <c:pt idx="11802">
                  <c:v>39.340000000000003</c:v>
                </c:pt>
                <c:pt idx="11803">
                  <c:v>39.34333333</c:v>
                </c:pt>
                <c:pt idx="11804">
                  <c:v>39.346666669999998</c:v>
                </c:pt>
                <c:pt idx="11805">
                  <c:v>39.35</c:v>
                </c:pt>
                <c:pt idx="11806">
                  <c:v>39.353333329999998</c:v>
                </c:pt>
                <c:pt idx="11807">
                  <c:v>39.356666670000003</c:v>
                </c:pt>
                <c:pt idx="11808">
                  <c:v>39.36</c:v>
                </c:pt>
                <c:pt idx="11809">
                  <c:v>39.363333330000003</c:v>
                </c:pt>
                <c:pt idx="11810">
                  <c:v>39.366666670000001</c:v>
                </c:pt>
                <c:pt idx="11811">
                  <c:v>39.369999999999997</c:v>
                </c:pt>
                <c:pt idx="11812">
                  <c:v>39.373333330000001</c:v>
                </c:pt>
                <c:pt idx="11813">
                  <c:v>39.376666669999999</c:v>
                </c:pt>
                <c:pt idx="11814">
                  <c:v>39.380000000000003</c:v>
                </c:pt>
                <c:pt idx="11815">
                  <c:v>39.383333329999999</c:v>
                </c:pt>
                <c:pt idx="11816">
                  <c:v>39.386666669999997</c:v>
                </c:pt>
                <c:pt idx="11817">
                  <c:v>39.39</c:v>
                </c:pt>
                <c:pt idx="11818">
                  <c:v>39.393333329999997</c:v>
                </c:pt>
                <c:pt idx="11819">
                  <c:v>39.396666670000002</c:v>
                </c:pt>
                <c:pt idx="11820">
                  <c:v>39.4</c:v>
                </c:pt>
                <c:pt idx="11821">
                  <c:v>39.403333330000002</c:v>
                </c:pt>
                <c:pt idx="11822">
                  <c:v>39.40666667</c:v>
                </c:pt>
                <c:pt idx="11823">
                  <c:v>39.409999999999997</c:v>
                </c:pt>
                <c:pt idx="11824">
                  <c:v>39.41333333</c:v>
                </c:pt>
                <c:pt idx="11825">
                  <c:v>39.416666669999998</c:v>
                </c:pt>
                <c:pt idx="11826">
                  <c:v>39.42</c:v>
                </c:pt>
                <c:pt idx="11827">
                  <c:v>39.423333329999998</c:v>
                </c:pt>
                <c:pt idx="11828">
                  <c:v>39.426666670000003</c:v>
                </c:pt>
                <c:pt idx="11829">
                  <c:v>39.43</c:v>
                </c:pt>
                <c:pt idx="11830">
                  <c:v>39.433333330000004</c:v>
                </c:pt>
                <c:pt idx="11831">
                  <c:v>39.436666670000001</c:v>
                </c:pt>
                <c:pt idx="11832">
                  <c:v>39.44</c:v>
                </c:pt>
                <c:pt idx="11833">
                  <c:v>39.443333330000002</c:v>
                </c:pt>
                <c:pt idx="11834">
                  <c:v>39.446666669999999</c:v>
                </c:pt>
                <c:pt idx="11835">
                  <c:v>39.450000000000003</c:v>
                </c:pt>
                <c:pt idx="11836">
                  <c:v>39.45333333</c:v>
                </c:pt>
                <c:pt idx="11837">
                  <c:v>39.456666669999997</c:v>
                </c:pt>
                <c:pt idx="11838">
                  <c:v>39.46</c:v>
                </c:pt>
                <c:pt idx="11839">
                  <c:v>39.463333329999998</c:v>
                </c:pt>
                <c:pt idx="11840">
                  <c:v>39.466666670000002</c:v>
                </c:pt>
                <c:pt idx="11841">
                  <c:v>39.47</c:v>
                </c:pt>
                <c:pt idx="11842">
                  <c:v>39.473333330000003</c:v>
                </c:pt>
                <c:pt idx="11843">
                  <c:v>39.47666667</c:v>
                </c:pt>
                <c:pt idx="11844">
                  <c:v>39.479999999999997</c:v>
                </c:pt>
                <c:pt idx="11845">
                  <c:v>39.483333330000001</c:v>
                </c:pt>
                <c:pt idx="11846">
                  <c:v>39.486666669999998</c:v>
                </c:pt>
                <c:pt idx="11847">
                  <c:v>39.49</c:v>
                </c:pt>
                <c:pt idx="11848">
                  <c:v>39.493333329999999</c:v>
                </c:pt>
                <c:pt idx="11849">
                  <c:v>39.496666670000003</c:v>
                </c:pt>
                <c:pt idx="11850">
                  <c:v>39.5</c:v>
                </c:pt>
                <c:pt idx="11851">
                  <c:v>39.503333329999997</c:v>
                </c:pt>
                <c:pt idx="11852">
                  <c:v>39.506666670000001</c:v>
                </c:pt>
                <c:pt idx="11853">
                  <c:v>39.51</c:v>
                </c:pt>
                <c:pt idx="11854">
                  <c:v>39.513333330000002</c:v>
                </c:pt>
                <c:pt idx="11855">
                  <c:v>39.516666669999999</c:v>
                </c:pt>
                <c:pt idx="11856">
                  <c:v>39.520000000000003</c:v>
                </c:pt>
                <c:pt idx="11857">
                  <c:v>39.52333333</c:v>
                </c:pt>
                <c:pt idx="11858">
                  <c:v>39.526666669999997</c:v>
                </c:pt>
                <c:pt idx="11859">
                  <c:v>39.53</c:v>
                </c:pt>
                <c:pt idx="11860">
                  <c:v>39.533333329999998</c:v>
                </c:pt>
                <c:pt idx="11861">
                  <c:v>39.536666670000002</c:v>
                </c:pt>
                <c:pt idx="11862">
                  <c:v>39.54</c:v>
                </c:pt>
                <c:pt idx="11863">
                  <c:v>39.543333330000003</c:v>
                </c:pt>
                <c:pt idx="11864">
                  <c:v>39.54666667</c:v>
                </c:pt>
                <c:pt idx="11865">
                  <c:v>39.549999999999997</c:v>
                </c:pt>
                <c:pt idx="11866">
                  <c:v>39.553333330000001</c:v>
                </c:pt>
                <c:pt idx="11867">
                  <c:v>39.556666669999998</c:v>
                </c:pt>
                <c:pt idx="11868">
                  <c:v>39.56</c:v>
                </c:pt>
                <c:pt idx="11869">
                  <c:v>39.563333329999999</c:v>
                </c:pt>
                <c:pt idx="11870">
                  <c:v>39.566666669999996</c:v>
                </c:pt>
                <c:pt idx="11871">
                  <c:v>39.57</c:v>
                </c:pt>
                <c:pt idx="11872">
                  <c:v>39.573333329999997</c:v>
                </c:pt>
                <c:pt idx="11873">
                  <c:v>39.576666670000002</c:v>
                </c:pt>
                <c:pt idx="11874">
                  <c:v>39.58</c:v>
                </c:pt>
                <c:pt idx="11875">
                  <c:v>39.583333330000002</c:v>
                </c:pt>
                <c:pt idx="11876">
                  <c:v>39.58666667</c:v>
                </c:pt>
                <c:pt idx="11877">
                  <c:v>39.590000000000003</c:v>
                </c:pt>
                <c:pt idx="11878">
                  <c:v>39.59333333</c:v>
                </c:pt>
                <c:pt idx="11879">
                  <c:v>39.596666669999998</c:v>
                </c:pt>
                <c:pt idx="11880">
                  <c:v>39.6</c:v>
                </c:pt>
                <c:pt idx="11881">
                  <c:v>39.603333329999998</c:v>
                </c:pt>
                <c:pt idx="11882">
                  <c:v>39.606666670000003</c:v>
                </c:pt>
                <c:pt idx="11883">
                  <c:v>39.61</c:v>
                </c:pt>
                <c:pt idx="11884">
                  <c:v>39.613333330000003</c:v>
                </c:pt>
                <c:pt idx="11885">
                  <c:v>39.616666670000001</c:v>
                </c:pt>
                <c:pt idx="11886">
                  <c:v>39.619999999999997</c:v>
                </c:pt>
                <c:pt idx="11887">
                  <c:v>39.623333330000001</c:v>
                </c:pt>
                <c:pt idx="11888">
                  <c:v>39.626666669999999</c:v>
                </c:pt>
                <c:pt idx="11889">
                  <c:v>39.630000000000003</c:v>
                </c:pt>
                <c:pt idx="11890">
                  <c:v>39.633333329999999</c:v>
                </c:pt>
                <c:pt idx="11891">
                  <c:v>39.636666669999997</c:v>
                </c:pt>
                <c:pt idx="11892">
                  <c:v>39.64</c:v>
                </c:pt>
                <c:pt idx="11893">
                  <c:v>39.643333329999997</c:v>
                </c:pt>
                <c:pt idx="11894">
                  <c:v>39.646666670000002</c:v>
                </c:pt>
                <c:pt idx="11895">
                  <c:v>39.65</c:v>
                </c:pt>
                <c:pt idx="11896">
                  <c:v>39.653333330000002</c:v>
                </c:pt>
                <c:pt idx="11897">
                  <c:v>39.65666667</c:v>
                </c:pt>
                <c:pt idx="11898">
                  <c:v>39.659999999999997</c:v>
                </c:pt>
                <c:pt idx="11899">
                  <c:v>39.66333333</c:v>
                </c:pt>
                <c:pt idx="11900">
                  <c:v>39.666666669999998</c:v>
                </c:pt>
                <c:pt idx="11901">
                  <c:v>39.67</c:v>
                </c:pt>
                <c:pt idx="11902">
                  <c:v>39.673333329999998</c:v>
                </c:pt>
                <c:pt idx="11903">
                  <c:v>39.676666670000003</c:v>
                </c:pt>
                <c:pt idx="11904">
                  <c:v>39.68</c:v>
                </c:pt>
                <c:pt idx="11905">
                  <c:v>39.683333330000004</c:v>
                </c:pt>
                <c:pt idx="11906">
                  <c:v>39.686666670000001</c:v>
                </c:pt>
                <c:pt idx="11907">
                  <c:v>39.69</c:v>
                </c:pt>
                <c:pt idx="11908">
                  <c:v>39.693333330000002</c:v>
                </c:pt>
                <c:pt idx="11909">
                  <c:v>39.696666669999999</c:v>
                </c:pt>
                <c:pt idx="11910">
                  <c:v>39.700000000000003</c:v>
                </c:pt>
                <c:pt idx="11911">
                  <c:v>39.70333333</c:v>
                </c:pt>
                <c:pt idx="11912">
                  <c:v>39.706666669999997</c:v>
                </c:pt>
                <c:pt idx="11913">
                  <c:v>39.71</c:v>
                </c:pt>
                <c:pt idx="11914">
                  <c:v>39.713333329999998</c:v>
                </c:pt>
                <c:pt idx="11915">
                  <c:v>39.716666670000002</c:v>
                </c:pt>
                <c:pt idx="11916">
                  <c:v>39.72</c:v>
                </c:pt>
                <c:pt idx="11917">
                  <c:v>39.723333330000003</c:v>
                </c:pt>
                <c:pt idx="11918">
                  <c:v>39.72666667</c:v>
                </c:pt>
                <c:pt idx="11919">
                  <c:v>39.729999999999997</c:v>
                </c:pt>
                <c:pt idx="11920">
                  <c:v>39.733333330000001</c:v>
                </c:pt>
                <c:pt idx="11921">
                  <c:v>39.736666669999998</c:v>
                </c:pt>
                <c:pt idx="11922">
                  <c:v>39.74</c:v>
                </c:pt>
                <c:pt idx="11923">
                  <c:v>39.743333329999999</c:v>
                </c:pt>
                <c:pt idx="11924">
                  <c:v>39.746666670000003</c:v>
                </c:pt>
                <c:pt idx="11925">
                  <c:v>39.75</c:v>
                </c:pt>
                <c:pt idx="11926">
                  <c:v>39.753333329999997</c:v>
                </c:pt>
                <c:pt idx="11927">
                  <c:v>39.756666670000001</c:v>
                </c:pt>
                <c:pt idx="11928">
                  <c:v>39.76</c:v>
                </c:pt>
                <c:pt idx="11929">
                  <c:v>39.763333330000002</c:v>
                </c:pt>
                <c:pt idx="11930">
                  <c:v>39.766666669999999</c:v>
                </c:pt>
                <c:pt idx="11931">
                  <c:v>39.770000000000003</c:v>
                </c:pt>
                <c:pt idx="11932">
                  <c:v>39.77333333</c:v>
                </c:pt>
                <c:pt idx="11933">
                  <c:v>39.776666669999997</c:v>
                </c:pt>
                <c:pt idx="11934">
                  <c:v>39.78</c:v>
                </c:pt>
                <c:pt idx="11935">
                  <c:v>39.783333329999998</c:v>
                </c:pt>
                <c:pt idx="11936">
                  <c:v>39.786666670000002</c:v>
                </c:pt>
                <c:pt idx="11937">
                  <c:v>39.79</c:v>
                </c:pt>
                <c:pt idx="11938">
                  <c:v>39.793333330000003</c:v>
                </c:pt>
                <c:pt idx="11939">
                  <c:v>39.79666667</c:v>
                </c:pt>
                <c:pt idx="11940">
                  <c:v>39.799999999999997</c:v>
                </c:pt>
                <c:pt idx="11941">
                  <c:v>39.803333330000001</c:v>
                </c:pt>
                <c:pt idx="11942">
                  <c:v>39.806666669999998</c:v>
                </c:pt>
                <c:pt idx="11943">
                  <c:v>39.81</c:v>
                </c:pt>
                <c:pt idx="11944">
                  <c:v>39.813333329999999</c:v>
                </c:pt>
                <c:pt idx="11945">
                  <c:v>39.816666669999996</c:v>
                </c:pt>
                <c:pt idx="11946">
                  <c:v>39.82</c:v>
                </c:pt>
                <c:pt idx="11947">
                  <c:v>39.823333329999997</c:v>
                </c:pt>
                <c:pt idx="11948">
                  <c:v>39.826666670000002</c:v>
                </c:pt>
                <c:pt idx="11949">
                  <c:v>39.83</c:v>
                </c:pt>
                <c:pt idx="11950">
                  <c:v>39.833333330000002</c:v>
                </c:pt>
                <c:pt idx="11951">
                  <c:v>39.83666667</c:v>
                </c:pt>
                <c:pt idx="11952">
                  <c:v>39.840000000000003</c:v>
                </c:pt>
                <c:pt idx="11953">
                  <c:v>39.84333333</c:v>
                </c:pt>
                <c:pt idx="11954">
                  <c:v>39.846666669999998</c:v>
                </c:pt>
                <c:pt idx="11955">
                  <c:v>39.85</c:v>
                </c:pt>
                <c:pt idx="11956">
                  <c:v>39.853333329999998</c:v>
                </c:pt>
                <c:pt idx="11957">
                  <c:v>39.856666670000003</c:v>
                </c:pt>
                <c:pt idx="11958">
                  <c:v>39.86</c:v>
                </c:pt>
                <c:pt idx="11959">
                  <c:v>39.863333330000003</c:v>
                </c:pt>
                <c:pt idx="11960">
                  <c:v>39.866666670000001</c:v>
                </c:pt>
                <c:pt idx="11961">
                  <c:v>39.869999999999997</c:v>
                </c:pt>
                <c:pt idx="11962">
                  <c:v>39.873333330000001</c:v>
                </c:pt>
                <c:pt idx="11963">
                  <c:v>39.876666669999999</c:v>
                </c:pt>
                <c:pt idx="11964">
                  <c:v>39.880000000000003</c:v>
                </c:pt>
                <c:pt idx="11965">
                  <c:v>39.883333329999999</c:v>
                </c:pt>
                <c:pt idx="11966">
                  <c:v>39.886666669999997</c:v>
                </c:pt>
                <c:pt idx="11967">
                  <c:v>39.89</c:v>
                </c:pt>
                <c:pt idx="11968">
                  <c:v>39.893333329999997</c:v>
                </c:pt>
                <c:pt idx="11969">
                  <c:v>39.896666670000002</c:v>
                </c:pt>
                <c:pt idx="11970">
                  <c:v>39.9</c:v>
                </c:pt>
                <c:pt idx="11971">
                  <c:v>39.903333330000002</c:v>
                </c:pt>
                <c:pt idx="11972">
                  <c:v>39.90666667</c:v>
                </c:pt>
                <c:pt idx="11973">
                  <c:v>39.909999999999997</c:v>
                </c:pt>
                <c:pt idx="11974">
                  <c:v>39.91333333</c:v>
                </c:pt>
                <c:pt idx="11975">
                  <c:v>39.916666669999998</c:v>
                </c:pt>
                <c:pt idx="11976">
                  <c:v>39.92</c:v>
                </c:pt>
                <c:pt idx="11977">
                  <c:v>39.923333329999998</c:v>
                </c:pt>
                <c:pt idx="11978">
                  <c:v>39.926666670000003</c:v>
                </c:pt>
                <c:pt idx="11979">
                  <c:v>39.93</c:v>
                </c:pt>
                <c:pt idx="11980">
                  <c:v>39.933333330000004</c:v>
                </c:pt>
                <c:pt idx="11981">
                  <c:v>39.936666670000001</c:v>
                </c:pt>
                <c:pt idx="11982">
                  <c:v>39.94</c:v>
                </c:pt>
                <c:pt idx="11983">
                  <c:v>39.943333330000002</c:v>
                </c:pt>
                <c:pt idx="11984">
                  <c:v>39.946666669999999</c:v>
                </c:pt>
                <c:pt idx="11985">
                  <c:v>39.950000000000003</c:v>
                </c:pt>
                <c:pt idx="11986">
                  <c:v>39.95333333</c:v>
                </c:pt>
                <c:pt idx="11987">
                  <c:v>39.956666669999997</c:v>
                </c:pt>
                <c:pt idx="11988">
                  <c:v>39.96</c:v>
                </c:pt>
                <c:pt idx="11989">
                  <c:v>39.963333329999998</c:v>
                </c:pt>
                <c:pt idx="11990">
                  <c:v>39.966666670000002</c:v>
                </c:pt>
                <c:pt idx="11991">
                  <c:v>39.97</c:v>
                </c:pt>
                <c:pt idx="11992">
                  <c:v>39.973333330000003</c:v>
                </c:pt>
                <c:pt idx="11993">
                  <c:v>39.97666667</c:v>
                </c:pt>
                <c:pt idx="11994">
                  <c:v>39.979999999999997</c:v>
                </c:pt>
                <c:pt idx="11995">
                  <c:v>39.983333330000001</c:v>
                </c:pt>
                <c:pt idx="11996">
                  <c:v>39.986666669999998</c:v>
                </c:pt>
                <c:pt idx="11997">
                  <c:v>39.99</c:v>
                </c:pt>
                <c:pt idx="11998">
                  <c:v>39.993333329999999</c:v>
                </c:pt>
                <c:pt idx="11999">
                  <c:v>39.996666670000003</c:v>
                </c:pt>
                <c:pt idx="12000">
                  <c:v>40</c:v>
                </c:pt>
                <c:pt idx="12001">
                  <c:v>40.003333329999997</c:v>
                </c:pt>
                <c:pt idx="12002">
                  <c:v>40.006666670000001</c:v>
                </c:pt>
                <c:pt idx="12003">
                  <c:v>40.01</c:v>
                </c:pt>
                <c:pt idx="12004">
                  <c:v>40.013333330000002</c:v>
                </c:pt>
                <c:pt idx="12005">
                  <c:v>40.016666669999999</c:v>
                </c:pt>
                <c:pt idx="12006">
                  <c:v>40.020000000000003</c:v>
                </c:pt>
                <c:pt idx="12007">
                  <c:v>40.02333333</c:v>
                </c:pt>
                <c:pt idx="12008">
                  <c:v>40.026666669999997</c:v>
                </c:pt>
                <c:pt idx="12009">
                  <c:v>40.03</c:v>
                </c:pt>
                <c:pt idx="12010">
                  <c:v>40.033333329999998</c:v>
                </c:pt>
                <c:pt idx="12011">
                  <c:v>40.036666670000002</c:v>
                </c:pt>
                <c:pt idx="12012">
                  <c:v>40.04</c:v>
                </c:pt>
                <c:pt idx="12013">
                  <c:v>40.043333330000003</c:v>
                </c:pt>
                <c:pt idx="12014">
                  <c:v>40.04666667</c:v>
                </c:pt>
                <c:pt idx="12015">
                  <c:v>40.049999999999997</c:v>
                </c:pt>
                <c:pt idx="12016">
                  <c:v>40.053333330000001</c:v>
                </c:pt>
                <c:pt idx="12017">
                  <c:v>40.056666669999998</c:v>
                </c:pt>
                <c:pt idx="12018">
                  <c:v>40.06</c:v>
                </c:pt>
                <c:pt idx="12019">
                  <c:v>40.063333329999999</c:v>
                </c:pt>
                <c:pt idx="12020">
                  <c:v>40.066666669999996</c:v>
                </c:pt>
                <c:pt idx="12021">
                  <c:v>40.07</c:v>
                </c:pt>
                <c:pt idx="12022">
                  <c:v>40.073333329999997</c:v>
                </c:pt>
                <c:pt idx="12023">
                  <c:v>40.076666670000002</c:v>
                </c:pt>
                <c:pt idx="12024">
                  <c:v>40.08</c:v>
                </c:pt>
                <c:pt idx="12025">
                  <c:v>40.083333330000002</c:v>
                </c:pt>
                <c:pt idx="12026">
                  <c:v>40.08666667</c:v>
                </c:pt>
                <c:pt idx="12027">
                  <c:v>40.090000000000003</c:v>
                </c:pt>
                <c:pt idx="12028">
                  <c:v>40.09333333</c:v>
                </c:pt>
                <c:pt idx="12029">
                  <c:v>40.096666669999998</c:v>
                </c:pt>
                <c:pt idx="12030">
                  <c:v>40.1</c:v>
                </c:pt>
                <c:pt idx="12031">
                  <c:v>40.103333329999998</c:v>
                </c:pt>
                <c:pt idx="12032">
                  <c:v>40.106666670000003</c:v>
                </c:pt>
                <c:pt idx="12033">
                  <c:v>40.11</c:v>
                </c:pt>
                <c:pt idx="12034">
                  <c:v>40.113333330000003</c:v>
                </c:pt>
                <c:pt idx="12035">
                  <c:v>40.116666670000001</c:v>
                </c:pt>
                <c:pt idx="12036">
                  <c:v>40.119999999999997</c:v>
                </c:pt>
                <c:pt idx="12037">
                  <c:v>40.123333330000001</c:v>
                </c:pt>
                <c:pt idx="12038">
                  <c:v>40.126666669999999</c:v>
                </c:pt>
                <c:pt idx="12039">
                  <c:v>40.130000000000003</c:v>
                </c:pt>
                <c:pt idx="12040">
                  <c:v>40.133333329999999</c:v>
                </c:pt>
                <c:pt idx="12041">
                  <c:v>40.136666669999997</c:v>
                </c:pt>
                <c:pt idx="12042">
                  <c:v>40.14</c:v>
                </c:pt>
                <c:pt idx="12043">
                  <c:v>40.143333329999997</c:v>
                </c:pt>
                <c:pt idx="12044">
                  <c:v>40.146666670000002</c:v>
                </c:pt>
                <c:pt idx="12045">
                  <c:v>40.15</c:v>
                </c:pt>
                <c:pt idx="12046">
                  <c:v>40.153333330000002</c:v>
                </c:pt>
                <c:pt idx="12047">
                  <c:v>40.15666667</c:v>
                </c:pt>
                <c:pt idx="12048">
                  <c:v>40.159999999999997</c:v>
                </c:pt>
                <c:pt idx="12049">
                  <c:v>40.16333333</c:v>
                </c:pt>
                <c:pt idx="12050">
                  <c:v>40.166666669999998</c:v>
                </c:pt>
                <c:pt idx="12051">
                  <c:v>40.17</c:v>
                </c:pt>
                <c:pt idx="12052">
                  <c:v>40.173333329999998</c:v>
                </c:pt>
                <c:pt idx="12053">
                  <c:v>40.176666670000003</c:v>
                </c:pt>
                <c:pt idx="12054">
                  <c:v>40.18</c:v>
                </c:pt>
                <c:pt idx="12055">
                  <c:v>40.183333330000004</c:v>
                </c:pt>
                <c:pt idx="12056">
                  <c:v>40.186666670000001</c:v>
                </c:pt>
                <c:pt idx="12057">
                  <c:v>40.19</c:v>
                </c:pt>
                <c:pt idx="12058">
                  <c:v>40.193333330000002</c:v>
                </c:pt>
                <c:pt idx="12059">
                  <c:v>40.196666669999999</c:v>
                </c:pt>
                <c:pt idx="12060">
                  <c:v>40.200000000000003</c:v>
                </c:pt>
                <c:pt idx="12061">
                  <c:v>40.20333333</c:v>
                </c:pt>
                <c:pt idx="12062">
                  <c:v>40.206666669999997</c:v>
                </c:pt>
                <c:pt idx="12063">
                  <c:v>40.21</c:v>
                </c:pt>
                <c:pt idx="12064">
                  <c:v>40.213333329999998</c:v>
                </c:pt>
                <c:pt idx="12065">
                  <c:v>40.216666670000002</c:v>
                </c:pt>
                <c:pt idx="12066">
                  <c:v>40.22</c:v>
                </c:pt>
                <c:pt idx="12067">
                  <c:v>40.223333330000003</c:v>
                </c:pt>
                <c:pt idx="12068">
                  <c:v>40.22666667</c:v>
                </c:pt>
                <c:pt idx="12069">
                  <c:v>40.229999999999997</c:v>
                </c:pt>
                <c:pt idx="12070">
                  <c:v>40.233333330000001</c:v>
                </c:pt>
                <c:pt idx="12071">
                  <c:v>40.236666669999998</c:v>
                </c:pt>
                <c:pt idx="12072">
                  <c:v>40.24</c:v>
                </c:pt>
                <c:pt idx="12073">
                  <c:v>40.243333329999999</c:v>
                </c:pt>
                <c:pt idx="12074">
                  <c:v>40.246666670000003</c:v>
                </c:pt>
                <c:pt idx="12075">
                  <c:v>40.25</c:v>
                </c:pt>
                <c:pt idx="12076">
                  <c:v>40.253333329999997</c:v>
                </c:pt>
                <c:pt idx="12077">
                  <c:v>40.256666670000001</c:v>
                </c:pt>
                <c:pt idx="12078">
                  <c:v>40.26</c:v>
                </c:pt>
                <c:pt idx="12079">
                  <c:v>40.263333330000002</c:v>
                </c:pt>
                <c:pt idx="12080">
                  <c:v>40.266666669999999</c:v>
                </c:pt>
                <c:pt idx="12081">
                  <c:v>40.270000000000003</c:v>
                </c:pt>
                <c:pt idx="12082">
                  <c:v>40.27333333</c:v>
                </c:pt>
                <c:pt idx="12083">
                  <c:v>40.276666669999997</c:v>
                </c:pt>
                <c:pt idx="12084">
                  <c:v>40.28</c:v>
                </c:pt>
                <c:pt idx="12085">
                  <c:v>40.283333329999998</c:v>
                </c:pt>
                <c:pt idx="12086">
                  <c:v>40.286666670000002</c:v>
                </c:pt>
                <c:pt idx="12087">
                  <c:v>40.29</c:v>
                </c:pt>
                <c:pt idx="12088">
                  <c:v>40.293333330000003</c:v>
                </c:pt>
                <c:pt idx="12089">
                  <c:v>40.29666667</c:v>
                </c:pt>
                <c:pt idx="12090">
                  <c:v>40.299999999999997</c:v>
                </c:pt>
                <c:pt idx="12091">
                  <c:v>40.303333330000001</c:v>
                </c:pt>
                <c:pt idx="12092">
                  <c:v>40.306666669999998</c:v>
                </c:pt>
                <c:pt idx="12093">
                  <c:v>40.31</c:v>
                </c:pt>
                <c:pt idx="12094">
                  <c:v>40.313333329999999</c:v>
                </c:pt>
                <c:pt idx="12095">
                  <c:v>40.316666669999996</c:v>
                </c:pt>
                <c:pt idx="12096">
                  <c:v>40.32</c:v>
                </c:pt>
                <c:pt idx="12097">
                  <c:v>40.323333329999997</c:v>
                </c:pt>
                <c:pt idx="12098">
                  <c:v>40.326666670000002</c:v>
                </c:pt>
                <c:pt idx="12099">
                  <c:v>40.33</c:v>
                </c:pt>
                <c:pt idx="12100">
                  <c:v>40.333333330000002</c:v>
                </c:pt>
                <c:pt idx="12101">
                  <c:v>40.33666667</c:v>
                </c:pt>
                <c:pt idx="12102">
                  <c:v>40.340000000000003</c:v>
                </c:pt>
                <c:pt idx="12103">
                  <c:v>40.34333333</c:v>
                </c:pt>
                <c:pt idx="12104">
                  <c:v>40.346666669999998</c:v>
                </c:pt>
                <c:pt idx="12105">
                  <c:v>40.35</c:v>
                </c:pt>
                <c:pt idx="12106">
                  <c:v>40.353333329999998</c:v>
                </c:pt>
                <c:pt idx="12107">
                  <c:v>40.356666670000003</c:v>
                </c:pt>
                <c:pt idx="12108">
                  <c:v>40.36</c:v>
                </c:pt>
                <c:pt idx="12109">
                  <c:v>40.363333330000003</c:v>
                </c:pt>
                <c:pt idx="12110">
                  <c:v>40.366666670000001</c:v>
                </c:pt>
                <c:pt idx="12111">
                  <c:v>40.369999999999997</c:v>
                </c:pt>
                <c:pt idx="12112">
                  <c:v>40.373333330000001</c:v>
                </c:pt>
                <c:pt idx="12113">
                  <c:v>40.376666669999999</c:v>
                </c:pt>
                <c:pt idx="12114">
                  <c:v>40.380000000000003</c:v>
                </c:pt>
                <c:pt idx="12115">
                  <c:v>40.383333329999999</c:v>
                </c:pt>
                <c:pt idx="12116">
                  <c:v>40.386666669999997</c:v>
                </c:pt>
                <c:pt idx="12117">
                  <c:v>40.39</c:v>
                </c:pt>
                <c:pt idx="12118">
                  <c:v>40.393333329999997</c:v>
                </c:pt>
                <c:pt idx="12119">
                  <c:v>40.396666670000002</c:v>
                </c:pt>
                <c:pt idx="12120">
                  <c:v>40.4</c:v>
                </c:pt>
                <c:pt idx="12121">
                  <c:v>40.403333330000002</c:v>
                </c:pt>
                <c:pt idx="12122">
                  <c:v>40.40666667</c:v>
                </c:pt>
                <c:pt idx="12123">
                  <c:v>40.409999999999997</c:v>
                </c:pt>
                <c:pt idx="12124">
                  <c:v>40.41333333</c:v>
                </c:pt>
                <c:pt idx="12125">
                  <c:v>40.416666669999998</c:v>
                </c:pt>
                <c:pt idx="12126">
                  <c:v>40.42</c:v>
                </c:pt>
                <c:pt idx="12127">
                  <c:v>40.423333329999998</c:v>
                </c:pt>
                <c:pt idx="12128">
                  <c:v>40.426666670000003</c:v>
                </c:pt>
                <c:pt idx="12129">
                  <c:v>40.43</c:v>
                </c:pt>
                <c:pt idx="12130">
                  <c:v>40.433333330000004</c:v>
                </c:pt>
                <c:pt idx="12131">
                  <c:v>40.436666670000001</c:v>
                </c:pt>
                <c:pt idx="12132">
                  <c:v>40.44</c:v>
                </c:pt>
                <c:pt idx="12133">
                  <c:v>40.443333330000002</c:v>
                </c:pt>
                <c:pt idx="12134">
                  <c:v>40.446666669999999</c:v>
                </c:pt>
                <c:pt idx="12135">
                  <c:v>40.450000000000003</c:v>
                </c:pt>
                <c:pt idx="12136">
                  <c:v>40.45333333</c:v>
                </c:pt>
                <c:pt idx="12137">
                  <c:v>40.456666669999997</c:v>
                </c:pt>
                <c:pt idx="12138">
                  <c:v>40.46</c:v>
                </c:pt>
                <c:pt idx="12139">
                  <c:v>40.463333329999998</c:v>
                </c:pt>
                <c:pt idx="12140">
                  <c:v>40.466666670000002</c:v>
                </c:pt>
                <c:pt idx="12141">
                  <c:v>40.47</c:v>
                </c:pt>
                <c:pt idx="12142">
                  <c:v>40.473333330000003</c:v>
                </c:pt>
                <c:pt idx="12143">
                  <c:v>40.47666667</c:v>
                </c:pt>
                <c:pt idx="12144">
                  <c:v>40.479999999999997</c:v>
                </c:pt>
                <c:pt idx="12145">
                  <c:v>40.483333330000001</c:v>
                </c:pt>
                <c:pt idx="12146">
                  <c:v>40.486666669999998</c:v>
                </c:pt>
                <c:pt idx="12147">
                  <c:v>40.49</c:v>
                </c:pt>
                <c:pt idx="12148">
                  <c:v>40.493333329999999</c:v>
                </c:pt>
                <c:pt idx="12149">
                  <c:v>40.496666670000003</c:v>
                </c:pt>
                <c:pt idx="12150">
                  <c:v>40.5</c:v>
                </c:pt>
                <c:pt idx="12151">
                  <c:v>40.503333329999997</c:v>
                </c:pt>
                <c:pt idx="12152">
                  <c:v>40.506666670000001</c:v>
                </c:pt>
                <c:pt idx="12153">
                  <c:v>40.51</c:v>
                </c:pt>
                <c:pt idx="12154">
                  <c:v>40.513333330000002</c:v>
                </c:pt>
                <c:pt idx="12155">
                  <c:v>40.516666669999999</c:v>
                </c:pt>
                <c:pt idx="12156">
                  <c:v>40.520000000000003</c:v>
                </c:pt>
                <c:pt idx="12157">
                  <c:v>40.52333333</c:v>
                </c:pt>
                <c:pt idx="12158">
                  <c:v>40.526666669999997</c:v>
                </c:pt>
                <c:pt idx="12159">
                  <c:v>40.53</c:v>
                </c:pt>
                <c:pt idx="12160">
                  <c:v>40.533333329999998</c:v>
                </c:pt>
                <c:pt idx="12161">
                  <c:v>40.536666670000002</c:v>
                </c:pt>
                <c:pt idx="12162">
                  <c:v>40.54</c:v>
                </c:pt>
                <c:pt idx="12163">
                  <c:v>40.543333330000003</c:v>
                </c:pt>
                <c:pt idx="12164">
                  <c:v>40.54666667</c:v>
                </c:pt>
                <c:pt idx="12165">
                  <c:v>40.549999999999997</c:v>
                </c:pt>
                <c:pt idx="12166">
                  <c:v>40.553333330000001</c:v>
                </c:pt>
                <c:pt idx="12167">
                  <c:v>40.556666669999998</c:v>
                </c:pt>
                <c:pt idx="12168">
                  <c:v>40.56</c:v>
                </c:pt>
                <c:pt idx="12169">
                  <c:v>40.563333329999999</c:v>
                </c:pt>
                <c:pt idx="12170">
                  <c:v>40.566666669999996</c:v>
                </c:pt>
                <c:pt idx="12171">
                  <c:v>40.57</c:v>
                </c:pt>
                <c:pt idx="12172">
                  <c:v>40.573333329999997</c:v>
                </c:pt>
                <c:pt idx="12173">
                  <c:v>40.576666670000002</c:v>
                </c:pt>
                <c:pt idx="12174">
                  <c:v>40.58</c:v>
                </c:pt>
                <c:pt idx="12175">
                  <c:v>40.583333330000002</c:v>
                </c:pt>
                <c:pt idx="12176">
                  <c:v>40.58666667</c:v>
                </c:pt>
                <c:pt idx="12177">
                  <c:v>40.590000000000003</c:v>
                </c:pt>
                <c:pt idx="12178">
                  <c:v>40.59333333</c:v>
                </c:pt>
                <c:pt idx="12179">
                  <c:v>40.596666669999998</c:v>
                </c:pt>
                <c:pt idx="12180">
                  <c:v>40.6</c:v>
                </c:pt>
                <c:pt idx="12181">
                  <c:v>40.603333329999998</c:v>
                </c:pt>
                <c:pt idx="12182">
                  <c:v>40.606666670000003</c:v>
                </c:pt>
                <c:pt idx="12183">
                  <c:v>40.61</c:v>
                </c:pt>
                <c:pt idx="12184">
                  <c:v>40.613333330000003</c:v>
                </c:pt>
                <c:pt idx="12185">
                  <c:v>40.616666670000001</c:v>
                </c:pt>
                <c:pt idx="12186">
                  <c:v>40.619999999999997</c:v>
                </c:pt>
                <c:pt idx="12187">
                  <c:v>40.623333330000001</c:v>
                </c:pt>
                <c:pt idx="12188">
                  <c:v>40.626666669999999</c:v>
                </c:pt>
                <c:pt idx="12189">
                  <c:v>40.630000000000003</c:v>
                </c:pt>
                <c:pt idx="12190">
                  <c:v>40.633333329999999</c:v>
                </c:pt>
                <c:pt idx="12191">
                  <c:v>40.636666669999997</c:v>
                </c:pt>
                <c:pt idx="12192">
                  <c:v>40.64</c:v>
                </c:pt>
                <c:pt idx="12193">
                  <c:v>40.643333329999997</c:v>
                </c:pt>
                <c:pt idx="12194">
                  <c:v>40.646666670000002</c:v>
                </c:pt>
                <c:pt idx="12195">
                  <c:v>40.65</c:v>
                </c:pt>
                <c:pt idx="12196">
                  <c:v>40.653333330000002</c:v>
                </c:pt>
                <c:pt idx="12197">
                  <c:v>40.65666667</c:v>
                </c:pt>
                <c:pt idx="12198">
                  <c:v>40.659999999999997</c:v>
                </c:pt>
                <c:pt idx="12199">
                  <c:v>40.66333333</c:v>
                </c:pt>
                <c:pt idx="12200">
                  <c:v>40.666666669999998</c:v>
                </c:pt>
                <c:pt idx="12201">
                  <c:v>40.67</c:v>
                </c:pt>
                <c:pt idx="12202">
                  <c:v>40.673333329999998</c:v>
                </c:pt>
                <c:pt idx="12203">
                  <c:v>40.676666670000003</c:v>
                </c:pt>
                <c:pt idx="12204">
                  <c:v>40.68</c:v>
                </c:pt>
                <c:pt idx="12205">
                  <c:v>40.683333330000004</c:v>
                </c:pt>
                <c:pt idx="12206">
                  <c:v>40.686666670000001</c:v>
                </c:pt>
                <c:pt idx="12207">
                  <c:v>40.69</c:v>
                </c:pt>
                <c:pt idx="12208">
                  <c:v>40.693333330000002</c:v>
                </c:pt>
                <c:pt idx="12209">
                  <c:v>40.696666669999999</c:v>
                </c:pt>
                <c:pt idx="12210">
                  <c:v>40.700000000000003</c:v>
                </c:pt>
                <c:pt idx="12211">
                  <c:v>40.70333333</c:v>
                </c:pt>
                <c:pt idx="12212">
                  <c:v>40.706666669999997</c:v>
                </c:pt>
                <c:pt idx="12213">
                  <c:v>40.71</c:v>
                </c:pt>
                <c:pt idx="12214">
                  <c:v>40.713333329999998</c:v>
                </c:pt>
                <c:pt idx="12215">
                  <c:v>40.716666670000002</c:v>
                </c:pt>
                <c:pt idx="12216">
                  <c:v>40.72</c:v>
                </c:pt>
                <c:pt idx="12217">
                  <c:v>40.723333330000003</c:v>
                </c:pt>
                <c:pt idx="12218">
                  <c:v>40.72666667</c:v>
                </c:pt>
                <c:pt idx="12219">
                  <c:v>40.729999999999997</c:v>
                </c:pt>
                <c:pt idx="12220">
                  <c:v>40.733333330000001</c:v>
                </c:pt>
                <c:pt idx="12221">
                  <c:v>40.736666669999998</c:v>
                </c:pt>
                <c:pt idx="12222">
                  <c:v>40.74</c:v>
                </c:pt>
                <c:pt idx="12223">
                  <c:v>40.743333329999999</c:v>
                </c:pt>
                <c:pt idx="12224">
                  <c:v>40.746666670000003</c:v>
                </c:pt>
                <c:pt idx="12225">
                  <c:v>40.75</c:v>
                </c:pt>
                <c:pt idx="12226">
                  <c:v>40.753333329999997</c:v>
                </c:pt>
                <c:pt idx="12227">
                  <c:v>40.756666670000001</c:v>
                </c:pt>
                <c:pt idx="12228">
                  <c:v>40.76</c:v>
                </c:pt>
                <c:pt idx="12229">
                  <c:v>40.763333330000002</c:v>
                </c:pt>
                <c:pt idx="12230">
                  <c:v>40.766666669999999</c:v>
                </c:pt>
                <c:pt idx="12231">
                  <c:v>40.770000000000003</c:v>
                </c:pt>
                <c:pt idx="12232">
                  <c:v>40.77333333</c:v>
                </c:pt>
                <c:pt idx="12233">
                  <c:v>40.776666669999997</c:v>
                </c:pt>
                <c:pt idx="12234">
                  <c:v>40.78</c:v>
                </c:pt>
                <c:pt idx="12235">
                  <c:v>40.783333329999998</c:v>
                </c:pt>
                <c:pt idx="12236">
                  <c:v>40.786666670000002</c:v>
                </c:pt>
                <c:pt idx="12237">
                  <c:v>40.79</c:v>
                </c:pt>
                <c:pt idx="12238">
                  <c:v>40.793333330000003</c:v>
                </c:pt>
                <c:pt idx="12239">
                  <c:v>40.79666667</c:v>
                </c:pt>
                <c:pt idx="12240">
                  <c:v>40.799999999999997</c:v>
                </c:pt>
                <c:pt idx="12241">
                  <c:v>40.803333330000001</c:v>
                </c:pt>
                <c:pt idx="12242">
                  <c:v>40.806666669999998</c:v>
                </c:pt>
                <c:pt idx="12243">
                  <c:v>40.81</c:v>
                </c:pt>
                <c:pt idx="12244">
                  <c:v>40.813333329999999</c:v>
                </c:pt>
                <c:pt idx="12245">
                  <c:v>40.816666669999996</c:v>
                </c:pt>
                <c:pt idx="12246">
                  <c:v>40.82</c:v>
                </c:pt>
                <c:pt idx="12247">
                  <c:v>40.823333329999997</c:v>
                </c:pt>
                <c:pt idx="12248">
                  <c:v>40.826666670000002</c:v>
                </c:pt>
                <c:pt idx="12249">
                  <c:v>40.83</c:v>
                </c:pt>
                <c:pt idx="12250">
                  <c:v>40.833333330000002</c:v>
                </c:pt>
                <c:pt idx="12251">
                  <c:v>40.83666667</c:v>
                </c:pt>
                <c:pt idx="12252">
                  <c:v>40.840000000000003</c:v>
                </c:pt>
                <c:pt idx="12253">
                  <c:v>40.84333333</c:v>
                </c:pt>
                <c:pt idx="12254">
                  <c:v>40.846666669999998</c:v>
                </c:pt>
                <c:pt idx="12255">
                  <c:v>40.85</c:v>
                </c:pt>
                <c:pt idx="12256">
                  <c:v>40.853333329999998</c:v>
                </c:pt>
                <c:pt idx="12257">
                  <c:v>40.856666670000003</c:v>
                </c:pt>
                <c:pt idx="12258">
                  <c:v>40.86</c:v>
                </c:pt>
                <c:pt idx="12259">
                  <c:v>40.863333330000003</c:v>
                </c:pt>
                <c:pt idx="12260">
                  <c:v>40.866666670000001</c:v>
                </c:pt>
                <c:pt idx="12261">
                  <c:v>40.869999999999997</c:v>
                </c:pt>
                <c:pt idx="12262">
                  <c:v>40.873333330000001</c:v>
                </c:pt>
                <c:pt idx="12263">
                  <c:v>40.876666669999999</c:v>
                </c:pt>
                <c:pt idx="12264">
                  <c:v>40.880000000000003</c:v>
                </c:pt>
                <c:pt idx="12265">
                  <c:v>40.883333329999999</c:v>
                </c:pt>
                <c:pt idx="12266">
                  <c:v>40.886666669999997</c:v>
                </c:pt>
                <c:pt idx="12267">
                  <c:v>40.89</c:v>
                </c:pt>
                <c:pt idx="12268">
                  <c:v>40.893333329999997</c:v>
                </c:pt>
                <c:pt idx="12269">
                  <c:v>40.896666670000002</c:v>
                </c:pt>
                <c:pt idx="12270">
                  <c:v>40.9</c:v>
                </c:pt>
                <c:pt idx="12271">
                  <c:v>40.903333330000002</c:v>
                </c:pt>
                <c:pt idx="12272">
                  <c:v>40.90666667</c:v>
                </c:pt>
                <c:pt idx="12273">
                  <c:v>40.909999999999997</c:v>
                </c:pt>
                <c:pt idx="12274">
                  <c:v>40.91333333</c:v>
                </c:pt>
                <c:pt idx="12275">
                  <c:v>40.916666669999998</c:v>
                </c:pt>
                <c:pt idx="12276">
                  <c:v>40.92</c:v>
                </c:pt>
                <c:pt idx="12277">
                  <c:v>40.923333329999998</c:v>
                </c:pt>
                <c:pt idx="12278">
                  <c:v>40.926666670000003</c:v>
                </c:pt>
                <c:pt idx="12279">
                  <c:v>40.93</c:v>
                </c:pt>
                <c:pt idx="12280">
                  <c:v>40.933333330000004</c:v>
                </c:pt>
                <c:pt idx="12281">
                  <c:v>40.936666670000001</c:v>
                </c:pt>
                <c:pt idx="12282">
                  <c:v>40.94</c:v>
                </c:pt>
                <c:pt idx="12283">
                  <c:v>40.943333330000002</c:v>
                </c:pt>
                <c:pt idx="12284">
                  <c:v>40.946666669999999</c:v>
                </c:pt>
                <c:pt idx="12285">
                  <c:v>40.950000000000003</c:v>
                </c:pt>
                <c:pt idx="12286">
                  <c:v>40.95333333</c:v>
                </c:pt>
                <c:pt idx="12287">
                  <c:v>40.956666669999997</c:v>
                </c:pt>
                <c:pt idx="12288">
                  <c:v>40.96</c:v>
                </c:pt>
                <c:pt idx="12289">
                  <c:v>40.963333329999998</c:v>
                </c:pt>
                <c:pt idx="12290">
                  <c:v>40.966666670000002</c:v>
                </c:pt>
                <c:pt idx="12291">
                  <c:v>40.97</c:v>
                </c:pt>
                <c:pt idx="12292">
                  <c:v>40.973333330000003</c:v>
                </c:pt>
                <c:pt idx="12293">
                  <c:v>40.97666667</c:v>
                </c:pt>
                <c:pt idx="12294">
                  <c:v>40.98</c:v>
                </c:pt>
                <c:pt idx="12295">
                  <c:v>40.983333330000001</c:v>
                </c:pt>
                <c:pt idx="12296">
                  <c:v>40.986666669999998</c:v>
                </c:pt>
                <c:pt idx="12297">
                  <c:v>40.99</c:v>
                </c:pt>
                <c:pt idx="12298">
                  <c:v>40.993333329999999</c:v>
                </c:pt>
                <c:pt idx="12299">
                  <c:v>40.996666670000003</c:v>
                </c:pt>
                <c:pt idx="12300">
                  <c:v>41</c:v>
                </c:pt>
                <c:pt idx="12301">
                  <c:v>41.003333329999997</c:v>
                </c:pt>
                <c:pt idx="12302">
                  <c:v>41.006666670000001</c:v>
                </c:pt>
                <c:pt idx="12303">
                  <c:v>41.01</c:v>
                </c:pt>
                <c:pt idx="12304">
                  <c:v>41.013333330000002</c:v>
                </c:pt>
                <c:pt idx="12305">
                  <c:v>41.016666669999999</c:v>
                </c:pt>
                <c:pt idx="12306">
                  <c:v>41.02</c:v>
                </c:pt>
                <c:pt idx="12307">
                  <c:v>41.02333333</c:v>
                </c:pt>
                <c:pt idx="12308">
                  <c:v>41.026666669999997</c:v>
                </c:pt>
                <c:pt idx="12309">
                  <c:v>41.03</c:v>
                </c:pt>
                <c:pt idx="12310">
                  <c:v>41.033333329999998</c:v>
                </c:pt>
                <c:pt idx="12311">
                  <c:v>41.036666670000002</c:v>
                </c:pt>
                <c:pt idx="12312">
                  <c:v>41.04</c:v>
                </c:pt>
                <c:pt idx="12313">
                  <c:v>41.043333330000003</c:v>
                </c:pt>
                <c:pt idx="12314">
                  <c:v>41.04666667</c:v>
                </c:pt>
                <c:pt idx="12315">
                  <c:v>41.05</c:v>
                </c:pt>
                <c:pt idx="12316">
                  <c:v>41.053333330000001</c:v>
                </c:pt>
                <c:pt idx="12317">
                  <c:v>41.056666669999998</c:v>
                </c:pt>
                <c:pt idx="12318">
                  <c:v>41.06</c:v>
                </c:pt>
                <c:pt idx="12319">
                  <c:v>41.063333329999999</c:v>
                </c:pt>
                <c:pt idx="12320">
                  <c:v>41.066666669999996</c:v>
                </c:pt>
                <c:pt idx="12321">
                  <c:v>41.07</c:v>
                </c:pt>
                <c:pt idx="12322">
                  <c:v>41.073333329999997</c:v>
                </c:pt>
                <c:pt idx="12323">
                  <c:v>41.076666670000002</c:v>
                </c:pt>
                <c:pt idx="12324">
                  <c:v>41.08</c:v>
                </c:pt>
                <c:pt idx="12325">
                  <c:v>41.083333330000002</c:v>
                </c:pt>
                <c:pt idx="12326">
                  <c:v>41.08666667</c:v>
                </c:pt>
                <c:pt idx="12327">
                  <c:v>41.09</c:v>
                </c:pt>
                <c:pt idx="12328">
                  <c:v>41.09333333</c:v>
                </c:pt>
                <c:pt idx="12329">
                  <c:v>41.096666669999998</c:v>
                </c:pt>
                <c:pt idx="12330">
                  <c:v>41.1</c:v>
                </c:pt>
                <c:pt idx="12331">
                  <c:v>41.103333329999998</c:v>
                </c:pt>
                <c:pt idx="12332">
                  <c:v>41.106666670000003</c:v>
                </c:pt>
                <c:pt idx="12333">
                  <c:v>41.11</c:v>
                </c:pt>
                <c:pt idx="12334">
                  <c:v>41.113333330000003</c:v>
                </c:pt>
                <c:pt idx="12335">
                  <c:v>41.116666670000001</c:v>
                </c:pt>
                <c:pt idx="12336">
                  <c:v>41.12</c:v>
                </c:pt>
                <c:pt idx="12337">
                  <c:v>41.123333330000001</c:v>
                </c:pt>
                <c:pt idx="12338">
                  <c:v>41.126666669999999</c:v>
                </c:pt>
                <c:pt idx="12339">
                  <c:v>41.13</c:v>
                </c:pt>
                <c:pt idx="12340">
                  <c:v>41.133333329999999</c:v>
                </c:pt>
                <c:pt idx="12341">
                  <c:v>41.136666669999997</c:v>
                </c:pt>
                <c:pt idx="12342">
                  <c:v>41.14</c:v>
                </c:pt>
                <c:pt idx="12343">
                  <c:v>41.143333329999997</c:v>
                </c:pt>
                <c:pt idx="12344">
                  <c:v>41.146666670000002</c:v>
                </c:pt>
                <c:pt idx="12345">
                  <c:v>41.15</c:v>
                </c:pt>
                <c:pt idx="12346">
                  <c:v>41.153333330000002</c:v>
                </c:pt>
                <c:pt idx="12347">
                  <c:v>41.15666667</c:v>
                </c:pt>
                <c:pt idx="12348">
                  <c:v>41.16</c:v>
                </c:pt>
                <c:pt idx="12349">
                  <c:v>41.16333333</c:v>
                </c:pt>
                <c:pt idx="12350">
                  <c:v>41.166666669999998</c:v>
                </c:pt>
                <c:pt idx="12351">
                  <c:v>41.17</c:v>
                </c:pt>
                <c:pt idx="12352">
                  <c:v>41.173333329999998</c:v>
                </c:pt>
                <c:pt idx="12353">
                  <c:v>41.176666670000003</c:v>
                </c:pt>
                <c:pt idx="12354">
                  <c:v>41.18</c:v>
                </c:pt>
                <c:pt idx="12355">
                  <c:v>41.183333330000004</c:v>
                </c:pt>
                <c:pt idx="12356">
                  <c:v>41.186666670000001</c:v>
                </c:pt>
                <c:pt idx="12357">
                  <c:v>41.19</c:v>
                </c:pt>
                <c:pt idx="12358">
                  <c:v>41.193333330000002</c:v>
                </c:pt>
                <c:pt idx="12359">
                  <c:v>41.196666669999999</c:v>
                </c:pt>
                <c:pt idx="12360">
                  <c:v>41.2</c:v>
                </c:pt>
                <c:pt idx="12361">
                  <c:v>41.20333333</c:v>
                </c:pt>
                <c:pt idx="12362">
                  <c:v>41.206666669999997</c:v>
                </c:pt>
                <c:pt idx="12363">
                  <c:v>41.21</c:v>
                </c:pt>
                <c:pt idx="12364">
                  <c:v>41.213333329999998</c:v>
                </c:pt>
                <c:pt idx="12365">
                  <c:v>41.216666670000002</c:v>
                </c:pt>
                <c:pt idx="12366">
                  <c:v>41.22</c:v>
                </c:pt>
                <c:pt idx="12367">
                  <c:v>41.223333330000003</c:v>
                </c:pt>
                <c:pt idx="12368">
                  <c:v>41.22666667</c:v>
                </c:pt>
                <c:pt idx="12369">
                  <c:v>41.23</c:v>
                </c:pt>
                <c:pt idx="12370">
                  <c:v>41.233333330000001</c:v>
                </c:pt>
                <c:pt idx="12371">
                  <c:v>41.236666669999998</c:v>
                </c:pt>
                <c:pt idx="12372">
                  <c:v>41.24</c:v>
                </c:pt>
                <c:pt idx="12373">
                  <c:v>41.243333329999999</c:v>
                </c:pt>
                <c:pt idx="12374">
                  <c:v>41.246666670000003</c:v>
                </c:pt>
                <c:pt idx="12375">
                  <c:v>41.25</c:v>
                </c:pt>
                <c:pt idx="12376">
                  <c:v>41.253333329999997</c:v>
                </c:pt>
                <c:pt idx="12377">
                  <c:v>41.256666670000001</c:v>
                </c:pt>
                <c:pt idx="12378">
                  <c:v>41.26</c:v>
                </c:pt>
                <c:pt idx="12379">
                  <c:v>41.263333330000002</c:v>
                </c:pt>
                <c:pt idx="12380">
                  <c:v>41.266666669999999</c:v>
                </c:pt>
                <c:pt idx="12381">
                  <c:v>41.27</c:v>
                </c:pt>
                <c:pt idx="12382">
                  <c:v>41.27333333</c:v>
                </c:pt>
                <c:pt idx="12383">
                  <c:v>41.276666669999997</c:v>
                </c:pt>
                <c:pt idx="12384">
                  <c:v>41.28</c:v>
                </c:pt>
                <c:pt idx="12385">
                  <c:v>41.283333329999998</c:v>
                </c:pt>
                <c:pt idx="12386">
                  <c:v>41.286666670000002</c:v>
                </c:pt>
                <c:pt idx="12387">
                  <c:v>41.29</c:v>
                </c:pt>
                <c:pt idx="12388">
                  <c:v>41.293333330000003</c:v>
                </c:pt>
                <c:pt idx="12389">
                  <c:v>41.29666667</c:v>
                </c:pt>
                <c:pt idx="12390">
                  <c:v>41.3</c:v>
                </c:pt>
                <c:pt idx="12391">
                  <c:v>41.303333330000001</c:v>
                </c:pt>
                <c:pt idx="12392">
                  <c:v>41.306666669999998</c:v>
                </c:pt>
                <c:pt idx="12393">
                  <c:v>41.31</c:v>
                </c:pt>
                <c:pt idx="12394">
                  <c:v>41.313333329999999</c:v>
                </c:pt>
                <c:pt idx="12395">
                  <c:v>41.316666669999996</c:v>
                </c:pt>
                <c:pt idx="12396">
                  <c:v>41.32</c:v>
                </c:pt>
                <c:pt idx="12397">
                  <c:v>41.323333329999997</c:v>
                </c:pt>
                <c:pt idx="12398">
                  <c:v>41.326666670000002</c:v>
                </c:pt>
                <c:pt idx="12399">
                  <c:v>41.33</c:v>
                </c:pt>
                <c:pt idx="12400">
                  <c:v>41.333333330000002</c:v>
                </c:pt>
                <c:pt idx="12401">
                  <c:v>41.33666667</c:v>
                </c:pt>
                <c:pt idx="12402">
                  <c:v>41.34</c:v>
                </c:pt>
                <c:pt idx="12403">
                  <c:v>41.34333333</c:v>
                </c:pt>
                <c:pt idx="12404">
                  <c:v>41.346666669999998</c:v>
                </c:pt>
                <c:pt idx="12405">
                  <c:v>41.35</c:v>
                </c:pt>
                <c:pt idx="12406">
                  <c:v>41.353333329999998</c:v>
                </c:pt>
                <c:pt idx="12407">
                  <c:v>41.356666670000003</c:v>
                </c:pt>
                <c:pt idx="12408">
                  <c:v>41.36</c:v>
                </c:pt>
                <c:pt idx="12409">
                  <c:v>41.363333330000003</c:v>
                </c:pt>
                <c:pt idx="12410">
                  <c:v>41.366666670000001</c:v>
                </c:pt>
                <c:pt idx="12411">
                  <c:v>41.37</c:v>
                </c:pt>
                <c:pt idx="12412">
                  <c:v>41.373333330000001</c:v>
                </c:pt>
                <c:pt idx="12413">
                  <c:v>41.376666669999999</c:v>
                </c:pt>
                <c:pt idx="12414">
                  <c:v>41.38</c:v>
                </c:pt>
                <c:pt idx="12415">
                  <c:v>41.383333329999999</c:v>
                </c:pt>
                <c:pt idx="12416">
                  <c:v>41.386666669999997</c:v>
                </c:pt>
                <c:pt idx="12417">
                  <c:v>41.39</c:v>
                </c:pt>
                <c:pt idx="12418">
                  <c:v>41.393333329999997</c:v>
                </c:pt>
                <c:pt idx="12419">
                  <c:v>41.396666670000002</c:v>
                </c:pt>
                <c:pt idx="12420">
                  <c:v>41.4</c:v>
                </c:pt>
                <c:pt idx="12421">
                  <c:v>41.403333330000002</c:v>
                </c:pt>
                <c:pt idx="12422">
                  <c:v>41.40666667</c:v>
                </c:pt>
                <c:pt idx="12423">
                  <c:v>41.41</c:v>
                </c:pt>
                <c:pt idx="12424">
                  <c:v>41.41333333</c:v>
                </c:pt>
                <c:pt idx="12425">
                  <c:v>41.416666669999998</c:v>
                </c:pt>
                <c:pt idx="12426">
                  <c:v>41.42</c:v>
                </c:pt>
                <c:pt idx="12427">
                  <c:v>41.423333329999998</c:v>
                </c:pt>
                <c:pt idx="12428">
                  <c:v>41.426666670000003</c:v>
                </c:pt>
                <c:pt idx="12429">
                  <c:v>41.43</c:v>
                </c:pt>
                <c:pt idx="12430">
                  <c:v>41.433333330000004</c:v>
                </c:pt>
                <c:pt idx="12431">
                  <c:v>41.436666670000001</c:v>
                </c:pt>
                <c:pt idx="12432">
                  <c:v>41.44</c:v>
                </c:pt>
                <c:pt idx="12433">
                  <c:v>41.443333330000002</c:v>
                </c:pt>
                <c:pt idx="12434">
                  <c:v>41.446666669999999</c:v>
                </c:pt>
                <c:pt idx="12435">
                  <c:v>41.45</c:v>
                </c:pt>
                <c:pt idx="12436">
                  <c:v>41.45333333</c:v>
                </c:pt>
                <c:pt idx="12437">
                  <c:v>41.456666669999997</c:v>
                </c:pt>
                <c:pt idx="12438">
                  <c:v>41.46</c:v>
                </c:pt>
                <c:pt idx="12439">
                  <c:v>41.463333329999998</c:v>
                </c:pt>
                <c:pt idx="12440">
                  <c:v>41.466666670000002</c:v>
                </c:pt>
                <c:pt idx="12441">
                  <c:v>41.47</c:v>
                </c:pt>
                <c:pt idx="12442">
                  <c:v>41.473333330000003</c:v>
                </c:pt>
                <c:pt idx="12443">
                  <c:v>41.47666667</c:v>
                </c:pt>
                <c:pt idx="12444">
                  <c:v>41.48</c:v>
                </c:pt>
                <c:pt idx="12445">
                  <c:v>41.483333330000001</c:v>
                </c:pt>
                <c:pt idx="12446">
                  <c:v>41.486666669999998</c:v>
                </c:pt>
                <c:pt idx="12447">
                  <c:v>41.49</c:v>
                </c:pt>
                <c:pt idx="12448">
                  <c:v>41.493333329999999</c:v>
                </c:pt>
                <c:pt idx="12449">
                  <c:v>41.496666670000003</c:v>
                </c:pt>
                <c:pt idx="12450">
                  <c:v>41.5</c:v>
                </c:pt>
                <c:pt idx="12451">
                  <c:v>41.503333329999997</c:v>
                </c:pt>
                <c:pt idx="12452">
                  <c:v>41.506666670000001</c:v>
                </c:pt>
                <c:pt idx="12453">
                  <c:v>41.51</c:v>
                </c:pt>
                <c:pt idx="12454">
                  <c:v>41.513333330000002</c:v>
                </c:pt>
                <c:pt idx="12455">
                  <c:v>41.516666669999999</c:v>
                </c:pt>
                <c:pt idx="12456">
                  <c:v>41.52</c:v>
                </c:pt>
                <c:pt idx="12457">
                  <c:v>41.52333333</c:v>
                </c:pt>
                <c:pt idx="12458">
                  <c:v>41.526666669999997</c:v>
                </c:pt>
                <c:pt idx="12459">
                  <c:v>41.53</c:v>
                </c:pt>
                <c:pt idx="12460">
                  <c:v>41.533333329999998</c:v>
                </c:pt>
                <c:pt idx="12461">
                  <c:v>41.536666670000002</c:v>
                </c:pt>
                <c:pt idx="12462">
                  <c:v>41.54</c:v>
                </c:pt>
                <c:pt idx="12463">
                  <c:v>41.543333330000003</c:v>
                </c:pt>
                <c:pt idx="12464">
                  <c:v>41.54666667</c:v>
                </c:pt>
                <c:pt idx="12465">
                  <c:v>41.55</c:v>
                </c:pt>
                <c:pt idx="12466">
                  <c:v>41.553333330000001</c:v>
                </c:pt>
                <c:pt idx="12467">
                  <c:v>41.556666669999998</c:v>
                </c:pt>
                <c:pt idx="12468">
                  <c:v>41.56</c:v>
                </c:pt>
                <c:pt idx="12469">
                  <c:v>41.563333329999999</c:v>
                </c:pt>
                <c:pt idx="12470">
                  <c:v>41.566666669999996</c:v>
                </c:pt>
                <c:pt idx="12471">
                  <c:v>41.57</c:v>
                </c:pt>
                <c:pt idx="12472">
                  <c:v>41.573333329999997</c:v>
                </c:pt>
                <c:pt idx="12473">
                  <c:v>41.576666670000002</c:v>
                </c:pt>
                <c:pt idx="12474">
                  <c:v>41.58</c:v>
                </c:pt>
                <c:pt idx="12475">
                  <c:v>41.583333330000002</c:v>
                </c:pt>
                <c:pt idx="12476">
                  <c:v>41.58666667</c:v>
                </c:pt>
                <c:pt idx="12477">
                  <c:v>41.59</c:v>
                </c:pt>
                <c:pt idx="12478">
                  <c:v>41.59333333</c:v>
                </c:pt>
                <c:pt idx="12479">
                  <c:v>41.596666669999998</c:v>
                </c:pt>
                <c:pt idx="12480">
                  <c:v>41.6</c:v>
                </c:pt>
                <c:pt idx="12481">
                  <c:v>41.603333329999998</c:v>
                </c:pt>
                <c:pt idx="12482">
                  <c:v>41.606666670000003</c:v>
                </c:pt>
                <c:pt idx="12483">
                  <c:v>41.61</c:v>
                </c:pt>
                <c:pt idx="12484">
                  <c:v>41.613333330000003</c:v>
                </c:pt>
                <c:pt idx="12485">
                  <c:v>41.616666670000001</c:v>
                </c:pt>
                <c:pt idx="12486">
                  <c:v>41.62</c:v>
                </c:pt>
                <c:pt idx="12487">
                  <c:v>41.623333330000001</c:v>
                </c:pt>
                <c:pt idx="12488">
                  <c:v>41.626666669999999</c:v>
                </c:pt>
                <c:pt idx="12489">
                  <c:v>41.63</c:v>
                </c:pt>
                <c:pt idx="12490">
                  <c:v>41.633333329999999</c:v>
                </c:pt>
                <c:pt idx="12491">
                  <c:v>41.636666669999997</c:v>
                </c:pt>
                <c:pt idx="12492">
                  <c:v>41.64</c:v>
                </c:pt>
                <c:pt idx="12493">
                  <c:v>41.643333329999997</c:v>
                </c:pt>
                <c:pt idx="12494">
                  <c:v>41.646666670000002</c:v>
                </c:pt>
                <c:pt idx="12495">
                  <c:v>41.65</c:v>
                </c:pt>
                <c:pt idx="12496">
                  <c:v>41.653333330000002</c:v>
                </c:pt>
                <c:pt idx="12497">
                  <c:v>41.65666667</c:v>
                </c:pt>
                <c:pt idx="12498">
                  <c:v>41.66</c:v>
                </c:pt>
                <c:pt idx="12499">
                  <c:v>41.66333333</c:v>
                </c:pt>
                <c:pt idx="12500">
                  <c:v>41.666666669999998</c:v>
                </c:pt>
                <c:pt idx="12501">
                  <c:v>41.67</c:v>
                </c:pt>
                <c:pt idx="12502">
                  <c:v>41.673333329999998</c:v>
                </c:pt>
                <c:pt idx="12503">
                  <c:v>41.676666670000003</c:v>
                </c:pt>
                <c:pt idx="12504">
                  <c:v>41.68</c:v>
                </c:pt>
                <c:pt idx="12505">
                  <c:v>41.683333330000004</c:v>
                </c:pt>
                <c:pt idx="12506">
                  <c:v>41.686666670000001</c:v>
                </c:pt>
                <c:pt idx="12507">
                  <c:v>41.69</c:v>
                </c:pt>
                <c:pt idx="12508">
                  <c:v>41.693333330000002</c:v>
                </c:pt>
                <c:pt idx="12509">
                  <c:v>41.696666669999999</c:v>
                </c:pt>
                <c:pt idx="12510">
                  <c:v>41.7</c:v>
                </c:pt>
                <c:pt idx="12511">
                  <c:v>41.70333333</c:v>
                </c:pt>
                <c:pt idx="12512">
                  <c:v>41.706666669999997</c:v>
                </c:pt>
                <c:pt idx="12513">
                  <c:v>41.71</c:v>
                </c:pt>
                <c:pt idx="12514">
                  <c:v>41.713333329999998</c:v>
                </c:pt>
                <c:pt idx="12515">
                  <c:v>41.716666670000002</c:v>
                </c:pt>
                <c:pt idx="12516">
                  <c:v>41.72</c:v>
                </c:pt>
                <c:pt idx="12517">
                  <c:v>41.723333330000003</c:v>
                </c:pt>
                <c:pt idx="12518">
                  <c:v>41.72666667</c:v>
                </c:pt>
                <c:pt idx="12519">
                  <c:v>41.73</c:v>
                </c:pt>
                <c:pt idx="12520">
                  <c:v>41.733333330000001</c:v>
                </c:pt>
                <c:pt idx="12521">
                  <c:v>41.736666669999998</c:v>
                </c:pt>
                <c:pt idx="12522">
                  <c:v>41.74</c:v>
                </c:pt>
                <c:pt idx="12523">
                  <c:v>41.743333329999999</c:v>
                </c:pt>
                <c:pt idx="12524">
                  <c:v>41.746666670000003</c:v>
                </c:pt>
                <c:pt idx="12525">
                  <c:v>41.75</c:v>
                </c:pt>
                <c:pt idx="12526">
                  <c:v>41.753333329999997</c:v>
                </c:pt>
                <c:pt idx="12527">
                  <c:v>41.756666670000001</c:v>
                </c:pt>
                <c:pt idx="12528">
                  <c:v>41.76</c:v>
                </c:pt>
                <c:pt idx="12529">
                  <c:v>41.763333330000002</c:v>
                </c:pt>
                <c:pt idx="12530">
                  <c:v>41.766666669999999</c:v>
                </c:pt>
                <c:pt idx="12531">
                  <c:v>41.77</c:v>
                </c:pt>
                <c:pt idx="12532">
                  <c:v>41.77333333</c:v>
                </c:pt>
                <c:pt idx="12533">
                  <c:v>41.776666669999997</c:v>
                </c:pt>
                <c:pt idx="12534">
                  <c:v>41.78</c:v>
                </c:pt>
                <c:pt idx="12535">
                  <c:v>41.783333329999998</c:v>
                </c:pt>
                <c:pt idx="12536">
                  <c:v>41.786666670000002</c:v>
                </c:pt>
                <c:pt idx="12537">
                  <c:v>41.79</c:v>
                </c:pt>
                <c:pt idx="12538">
                  <c:v>41.793333330000003</c:v>
                </c:pt>
                <c:pt idx="12539">
                  <c:v>41.79666667</c:v>
                </c:pt>
                <c:pt idx="12540">
                  <c:v>41.8</c:v>
                </c:pt>
                <c:pt idx="12541">
                  <c:v>41.803333330000001</c:v>
                </c:pt>
                <c:pt idx="12542">
                  <c:v>41.806666669999998</c:v>
                </c:pt>
                <c:pt idx="12543">
                  <c:v>41.81</c:v>
                </c:pt>
                <c:pt idx="12544">
                  <c:v>41.813333329999999</c:v>
                </c:pt>
                <c:pt idx="12545">
                  <c:v>41.816666669999996</c:v>
                </c:pt>
                <c:pt idx="12546">
                  <c:v>41.82</c:v>
                </c:pt>
                <c:pt idx="12547">
                  <c:v>41.823333329999997</c:v>
                </c:pt>
                <c:pt idx="12548">
                  <c:v>41.826666670000002</c:v>
                </c:pt>
                <c:pt idx="12549">
                  <c:v>41.83</c:v>
                </c:pt>
                <c:pt idx="12550">
                  <c:v>41.833333330000002</c:v>
                </c:pt>
                <c:pt idx="12551">
                  <c:v>41.83666667</c:v>
                </c:pt>
                <c:pt idx="12552">
                  <c:v>41.84</c:v>
                </c:pt>
                <c:pt idx="12553">
                  <c:v>41.84333333</c:v>
                </c:pt>
                <c:pt idx="12554">
                  <c:v>41.846666669999998</c:v>
                </c:pt>
                <c:pt idx="12555">
                  <c:v>41.85</c:v>
                </c:pt>
                <c:pt idx="12556">
                  <c:v>41.853333329999998</c:v>
                </c:pt>
                <c:pt idx="12557">
                  <c:v>41.856666670000003</c:v>
                </c:pt>
                <c:pt idx="12558">
                  <c:v>41.86</c:v>
                </c:pt>
                <c:pt idx="12559">
                  <c:v>41.863333330000003</c:v>
                </c:pt>
                <c:pt idx="12560">
                  <c:v>41.866666670000001</c:v>
                </c:pt>
                <c:pt idx="12561">
                  <c:v>41.87</c:v>
                </c:pt>
                <c:pt idx="12562">
                  <c:v>41.873333330000001</c:v>
                </c:pt>
                <c:pt idx="12563">
                  <c:v>41.876666669999999</c:v>
                </c:pt>
                <c:pt idx="12564">
                  <c:v>41.88</c:v>
                </c:pt>
                <c:pt idx="12565">
                  <c:v>41.883333329999999</c:v>
                </c:pt>
                <c:pt idx="12566">
                  <c:v>41.886666669999997</c:v>
                </c:pt>
                <c:pt idx="12567">
                  <c:v>41.89</c:v>
                </c:pt>
                <c:pt idx="12568">
                  <c:v>41.893333329999997</c:v>
                </c:pt>
                <c:pt idx="12569">
                  <c:v>41.896666670000002</c:v>
                </c:pt>
                <c:pt idx="12570">
                  <c:v>41.9</c:v>
                </c:pt>
                <c:pt idx="12571">
                  <c:v>41.903333330000002</c:v>
                </c:pt>
                <c:pt idx="12572">
                  <c:v>41.90666667</c:v>
                </c:pt>
                <c:pt idx="12573">
                  <c:v>41.91</c:v>
                </c:pt>
                <c:pt idx="12574">
                  <c:v>41.91333333</c:v>
                </c:pt>
                <c:pt idx="12575">
                  <c:v>41.916666669999998</c:v>
                </c:pt>
                <c:pt idx="12576">
                  <c:v>41.92</c:v>
                </c:pt>
                <c:pt idx="12577">
                  <c:v>41.923333329999998</c:v>
                </c:pt>
                <c:pt idx="12578">
                  <c:v>41.926666670000003</c:v>
                </c:pt>
                <c:pt idx="12579">
                  <c:v>41.93</c:v>
                </c:pt>
                <c:pt idx="12580">
                  <c:v>41.933333330000004</c:v>
                </c:pt>
                <c:pt idx="12581">
                  <c:v>41.936666670000001</c:v>
                </c:pt>
                <c:pt idx="12582">
                  <c:v>41.94</c:v>
                </c:pt>
                <c:pt idx="12583">
                  <c:v>41.943333330000002</c:v>
                </c:pt>
                <c:pt idx="12584">
                  <c:v>41.946666669999999</c:v>
                </c:pt>
                <c:pt idx="12585">
                  <c:v>41.95</c:v>
                </c:pt>
                <c:pt idx="12586">
                  <c:v>41.95333333</c:v>
                </c:pt>
                <c:pt idx="12587">
                  <c:v>41.956666669999997</c:v>
                </c:pt>
                <c:pt idx="12588">
                  <c:v>41.96</c:v>
                </c:pt>
                <c:pt idx="12589">
                  <c:v>41.963333329999998</c:v>
                </c:pt>
                <c:pt idx="12590">
                  <c:v>41.966666670000002</c:v>
                </c:pt>
                <c:pt idx="12591">
                  <c:v>41.97</c:v>
                </c:pt>
                <c:pt idx="12592">
                  <c:v>41.973333330000003</c:v>
                </c:pt>
                <c:pt idx="12593">
                  <c:v>41.97666667</c:v>
                </c:pt>
                <c:pt idx="12594">
                  <c:v>41.98</c:v>
                </c:pt>
                <c:pt idx="12595">
                  <c:v>41.983333330000001</c:v>
                </c:pt>
                <c:pt idx="12596">
                  <c:v>41.986666669999998</c:v>
                </c:pt>
                <c:pt idx="12597">
                  <c:v>41.99</c:v>
                </c:pt>
                <c:pt idx="12598">
                  <c:v>41.993333329999999</c:v>
                </c:pt>
                <c:pt idx="12599">
                  <c:v>41.996666670000003</c:v>
                </c:pt>
                <c:pt idx="12600">
                  <c:v>42</c:v>
                </c:pt>
                <c:pt idx="12601">
                  <c:v>42.003333329999997</c:v>
                </c:pt>
                <c:pt idx="12602">
                  <c:v>42.006666670000001</c:v>
                </c:pt>
                <c:pt idx="12603">
                  <c:v>42.01</c:v>
                </c:pt>
                <c:pt idx="12604">
                  <c:v>42.013333330000002</c:v>
                </c:pt>
                <c:pt idx="12605">
                  <c:v>42.016666669999999</c:v>
                </c:pt>
                <c:pt idx="12606">
                  <c:v>42.02</c:v>
                </c:pt>
                <c:pt idx="12607">
                  <c:v>42.02333333</c:v>
                </c:pt>
                <c:pt idx="12608">
                  <c:v>42.026666669999997</c:v>
                </c:pt>
                <c:pt idx="12609">
                  <c:v>42.03</c:v>
                </c:pt>
                <c:pt idx="12610">
                  <c:v>42.033333329999998</c:v>
                </c:pt>
                <c:pt idx="12611">
                  <c:v>42.036666670000002</c:v>
                </c:pt>
                <c:pt idx="12612">
                  <c:v>42.04</c:v>
                </c:pt>
                <c:pt idx="12613">
                  <c:v>42.043333330000003</c:v>
                </c:pt>
                <c:pt idx="12614">
                  <c:v>42.04666667</c:v>
                </c:pt>
                <c:pt idx="12615">
                  <c:v>42.05</c:v>
                </c:pt>
                <c:pt idx="12616">
                  <c:v>42.053333330000001</c:v>
                </c:pt>
                <c:pt idx="12617">
                  <c:v>42.056666669999998</c:v>
                </c:pt>
                <c:pt idx="12618">
                  <c:v>42.06</c:v>
                </c:pt>
                <c:pt idx="12619">
                  <c:v>42.063333329999999</c:v>
                </c:pt>
                <c:pt idx="12620">
                  <c:v>42.066666669999996</c:v>
                </c:pt>
                <c:pt idx="12621">
                  <c:v>42.07</c:v>
                </c:pt>
                <c:pt idx="12622">
                  <c:v>42.073333329999997</c:v>
                </c:pt>
                <c:pt idx="12623">
                  <c:v>42.076666670000002</c:v>
                </c:pt>
                <c:pt idx="12624">
                  <c:v>42.08</c:v>
                </c:pt>
                <c:pt idx="12625">
                  <c:v>42.083333330000002</c:v>
                </c:pt>
                <c:pt idx="12626">
                  <c:v>42.08666667</c:v>
                </c:pt>
                <c:pt idx="12627">
                  <c:v>42.09</c:v>
                </c:pt>
                <c:pt idx="12628">
                  <c:v>42.09333333</c:v>
                </c:pt>
                <c:pt idx="12629">
                  <c:v>42.096666669999998</c:v>
                </c:pt>
                <c:pt idx="12630">
                  <c:v>42.1</c:v>
                </c:pt>
                <c:pt idx="12631">
                  <c:v>42.103333329999998</c:v>
                </c:pt>
                <c:pt idx="12632">
                  <c:v>42.106666670000003</c:v>
                </c:pt>
                <c:pt idx="12633">
                  <c:v>42.11</c:v>
                </c:pt>
                <c:pt idx="12634">
                  <c:v>42.113333330000003</c:v>
                </c:pt>
                <c:pt idx="12635">
                  <c:v>42.116666670000001</c:v>
                </c:pt>
                <c:pt idx="12636">
                  <c:v>42.12</c:v>
                </c:pt>
                <c:pt idx="12637">
                  <c:v>42.123333330000001</c:v>
                </c:pt>
                <c:pt idx="12638">
                  <c:v>42.126666669999999</c:v>
                </c:pt>
                <c:pt idx="12639">
                  <c:v>42.13</c:v>
                </c:pt>
                <c:pt idx="12640">
                  <c:v>42.133333329999999</c:v>
                </c:pt>
                <c:pt idx="12641">
                  <c:v>42.136666669999997</c:v>
                </c:pt>
                <c:pt idx="12642">
                  <c:v>42.14</c:v>
                </c:pt>
                <c:pt idx="12643">
                  <c:v>42.143333329999997</c:v>
                </c:pt>
                <c:pt idx="12644">
                  <c:v>42.146666670000002</c:v>
                </c:pt>
                <c:pt idx="12645">
                  <c:v>42.15</c:v>
                </c:pt>
                <c:pt idx="12646">
                  <c:v>42.153333330000002</c:v>
                </c:pt>
                <c:pt idx="12647">
                  <c:v>42.15666667</c:v>
                </c:pt>
                <c:pt idx="12648">
                  <c:v>42.16</c:v>
                </c:pt>
                <c:pt idx="12649">
                  <c:v>42.16333333</c:v>
                </c:pt>
                <c:pt idx="12650">
                  <c:v>42.166666669999998</c:v>
                </c:pt>
                <c:pt idx="12651">
                  <c:v>42.17</c:v>
                </c:pt>
                <c:pt idx="12652">
                  <c:v>42.173333329999998</c:v>
                </c:pt>
                <c:pt idx="12653">
                  <c:v>42.176666670000003</c:v>
                </c:pt>
                <c:pt idx="12654">
                  <c:v>42.18</c:v>
                </c:pt>
                <c:pt idx="12655">
                  <c:v>42.183333330000004</c:v>
                </c:pt>
                <c:pt idx="12656">
                  <c:v>42.186666670000001</c:v>
                </c:pt>
                <c:pt idx="12657">
                  <c:v>42.19</c:v>
                </c:pt>
                <c:pt idx="12658">
                  <c:v>42.193333330000002</c:v>
                </c:pt>
                <c:pt idx="12659">
                  <c:v>42.196666669999999</c:v>
                </c:pt>
                <c:pt idx="12660">
                  <c:v>42.2</c:v>
                </c:pt>
                <c:pt idx="12661">
                  <c:v>42.20333333</c:v>
                </c:pt>
                <c:pt idx="12662">
                  <c:v>42.206666669999997</c:v>
                </c:pt>
                <c:pt idx="12663">
                  <c:v>42.21</c:v>
                </c:pt>
                <c:pt idx="12664">
                  <c:v>42.213333329999998</c:v>
                </c:pt>
                <c:pt idx="12665">
                  <c:v>42.216666670000002</c:v>
                </c:pt>
                <c:pt idx="12666">
                  <c:v>42.22</c:v>
                </c:pt>
                <c:pt idx="12667">
                  <c:v>42.223333330000003</c:v>
                </c:pt>
                <c:pt idx="12668">
                  <c:v>42.22666667</c:v>
                </c:pt>
                <c:pt idx="12669">
                  <c:v>42.23</c:v>
                </c:pt>
                <c:pt idx="12670">
                  <c:v>42.233333330000001</c:v>
                </c:pt>
                <c:pt idx="12671">
                  <c:v>42.236666669999998</c:v>
                </c:pt>
                <c:pt idx="12672">
                  <c:v>42.24</c:v>
                </c:pt>
                <c:pt idx="12673">
                  <c:v>42.243333329999999</c:v>
                </c:pt>
                <c:pt idx="12674">
                  <c:v>42.246666670000003</c:v>
                </c:pt>
                <c:pt idx="12675">
                  <c:v>42.25</c:v>
                </c:pt>
                <c:pt idx="12676">
                  <c:v>42.253333329999997</c:v>
                </c:pt>
                <c:pt idx="12677">
                  <c:v>42.256666670000001</c:v>
                </c:pt>
                <c:pt idx="12678">
                  <c:v>42.26</c:v>
                </c:pt>
                <c:pt idx="12679">
                  <c:v>42.263333330000002</c:v>
                </c:pt>
                <c:pt idx="12680">
                  <c:v>42.266666669999999</c:v>
                </c:pt>
                <c:pt idx="12681">
                  <c:v>42.27</c:v>
                </c:pt>
                <c:pt idx="12682">
                  <c:v>42.27333333</c:v>
                </c:pt>
                <c:pt idx="12683">
                  <c:v>42.276666669999997</c:v>
                </c:pt>
                <c:pt idx="12684">
                  <c:v>42.28</c:v>
                </c:pt>
                <c:pt idx="12685">
                  <c:v>42.283333329999998</c:v>
                </c:pt>
                <c:pt idx="12686">
                  <c:v>42.286666670000002</c:v>
                </c:pt>
                <c:pt idx="12687">
                  <c:v>42.29</c:v>
                </c:pt>
                <c:pt idx="12688">
                  <c:v>42.293333330000003</c:v>
                </c:pt>
                <c:pt idx="12689">
                  <c:v>42.29666667</c:v>
                </c:pt>
                <c:pt idx="12690">
                  <c:v>42.3</c:v>
                </c:pt>
                <c:pt idx="12691">
                  <c:v>42.303333330000001</c:v>
                </c:pt>
                <c:pt idx="12692">
                  <c:v>42.306666669999998</c:v>
                </c:pt>
                <c:pt idx="12693">
                  <c:v>42.31</c:v>
                </c:pt>
                <c:pt idx="12694">
                  <c:v>42.313333329999999</c:v>
                </c:pt>
                <c:pt idx="12695">
                  <c:v>42.316666669999996</c:v>
                </c:pt>
                <c:pt idx="12696">
                  <c:v>42.32</c:v>
                </c:pt>
                <c:pt idx="12697">
                  <c:v>42.323333329999997</c:v>
                </c:pt>
                <c:pt idx="12698">
                  <c:v>42.326666670000002</c:v>
                </c:pt>
                <c:pt idx="12699">
                  <c:v>42.33</c:v>
                </c:pt>
                <c:pt idx="12700">
                  <c:v>42.333333330000002</c:v>
                </c:pt>
                <c:pt idx="12701">
                  <c:v>42.33666667</c:v>
                </c:pt>
                <c:pt idx="12702">
                  <c:v>42.34</c:v>
                </c:pt>
                <c:pt idx="12703">
                  <c:v>42.34333333</c:v>
                </c:pt>
                <c:pt idx="12704">
                  <c:v>42.346666669999998</c:v>
                </c:pt>
                <c:pt idx="12705">
                  <c:v>42.35</c:v>
                </c:pt>
                <c:pt idx="12706">
                  <c:v>42.353333329999998</c:v>
                </c:pt>
                <c:pt idx="12707">
                  <c:v>42.356666670000003</c:v>
                </c:pt>
                <c:pt idx="12708">
                  <c:v>42.36</c:v>
                </c:pt>
                <c:pt idx="12709">
                  <c:v>42.363333330000003</c:v>
                </c:pt>
                <c:pt idx="12710">
                  <c:v>42.366666670000001</c:v>
                </c:pt>
                <c:pt idx="12711">
                  <c:v>42.37</c:v>
                </c:pt>
                <c:pt idx="12712">
                  <c:v>42.373333330000001</c:v>
                </c:pt>
                <c:pt idx="12713">
                  <c:v>42.376666669999999</c:v>
                </c:pt>
                <c:pt idx="12714">
                  <c:v>42.38</c:v>
                </c:pt>
                <c:pt idx="12715">
                  <c:v>42.383333329999999</c:v>
                </c:pt>
                <c:pt idx="12716">
                  <c:v>42.386666669999997</c:v>
                </c:pt>
                <c:pt idx="12717">
                  <c:v>42.39</c:v>
                </c:pt>
                <c:pt idx="12718">
                  <c:v>42.393333329999997</c:v>
                </c:pt>
                <c:pt idx="12719">
                  <c:v>42.396666670000002</c:v>
                </c:pt>
                <c:pt idx="12720">
                  <c:v>42.4</c:v>
                </c:pt>
                <c:pt idx="12721">
                  <c:v>42.403333330000002</c:v>
                </c:pt>
                <c:pt idx="12722">
                  <c:v>42.40666667</c:v>
                </c:pt>
                <c:pt idx="12723">
                  <c:v>42.41</c:v>
                </c:pt>
                <c:pt idx="12724">
                  <c:v>42.41333333</c:v>
                </c:pt>
                <c:pt idx="12725">
                  <c:v>42.416666669999998</c:v>
                </c:pt>
                <c:pt idx="12726">
                  <c:v>42.42</c:v>
                </c:pt>
                <c:pt idx="12727">
                  <c:v>42.423333329999998</c:v>
                </c:pt>
                <c:pt idx="12728">
                  <c:v>42.426666670000003</c:v>
                </c:pt>
                <c:pt idx="12729">
                  <c:v>42.43</c:v>
                </c:pt>
                <c:pt idx="12730">
                  <c:v>42.433333330000004</c:v>
                </c:pt>
                <c:pt idx="12731">
                  <c:v>42.436666670000001</c:v>
                </c:pt>
                <c:pt idx="12732">
                  <c:v>42.44</c:v>
                </c:pt>
                <c:pt idx="12733">
                  <c:v>42.443333330000002</c:v>
                </c:pt>
                <c:pt idx="12734">
                  <c:v>42.446666669999999</c:v>
                </c:pt>
                <c:pt idx="12735">
                  <c:v>42.45</c:v>
                </c:pt>
                <c:pt idx="12736">
                  <c:v>42.45333333</c:v>
                </c:pt>
                <c:pt idx="12737">
                  <c:v>42.456666669999997</c:v>
                </c:pt>
                <c:pt idx="12738">
                  <c:v>42.46</c:v>
                </c:pt>
                <c:pt idx="12739">
                  <c:v>42.463333329999998</c:v>
                </c:pt>
                <c:pt idx="12740">
                  <c:v>42.466666670000002</c:v>
                </c:pt>
                <c:pt idx="12741">
                  <c:v>42.47</c:v>
                </c:pt>
                <c:pt idx="12742">
                  <c:v>42.473333330000003</c:v>
                </c:pt>
                <c:pt idx="12743">
                  <c:v>42.47666667</c:v>
                </c:pt>
                <c:pt idx="12744">
                  <c:v>42.48</c:v>
                </c:pt>
                <c:pt idx="12745">
                  <c:v>42.483333330000001</c:v>
                </c:pt>
                <c:pt idx="12746">
                  <c:v>42.486666669999998</c:v>
                </c:pt>
                <c:pt idx="12747">
                  <c:v>42.49</c:v>
                </c:pt>
                <c:pt idx="12748">
                  <c:v>42.493333329999999</c:v>
                </c:pt>
                <c:pt idx="12749">
                  <c:v>42.496666670000003</c:v>
                </c:pt>
                <c:pt idx="12750">
                  <c:v>42.5</c:v>
                </c:pt>
                <c:pt idx="12751">
                  <c:v>42.503333329999997</c:v>
                </c:pt>
                <c:pt idx="12752">
                  <c:v>42.506666670000001</c:v>
                </c:pt>
                <c:pt idx="12753">
                  <c:v>42.51</c:v>
                </c:pt>
                <c:pt idx="12754">
                  <c:v>42.513333330000002</c:v>
                </c:pt>
                <c:pt idx="12755">
                  <c:v>42.516666669999999</c:v>
                </c:pt>
                <c:pt idx="12756">
                  <c:v>42.52</c:v>
                </c:pt>
                <c:pt idx="12757">
                  <c:v>42.52333333</c:v>
                </c:pt>
                <c:pt idx="12758">
                  <c:v>42.526666669999997</c:v>
                </c:pt>
                <c:pt idx="12759">
                  <c:v>42.53</c:v>
                </c:pt>
                <c:pt idx="12760">
                  <c:v>42.533333329999998</c:v>
                </c:pt>
                <c:pt idx="12761">
                  <c:v>42.536666670000002</c:v>
                </c:pt>
                <c:pt idx="12762">
                  <c:v>42.54</c:v>
                </c:pt>
                <c:pt idx="12763">
                  <c:v>42.543333330000003</c:v>
                </c:pt>
                <c:pt idx="12764">
                  <c:v>42.54666667</c:v>
                </c:pt>
                <c:pt idx="12765">
                  <c:v>42.55</c:v>
                </c:pt>
                <c:pt idx="12766">
                  <c:v>42.553333330000001</c:v>
                </c:pt>
                <c:pt idx="12767">
                  <c:v>42.556666669999998</c:v>
                </c:pt>
                <c:pt idx="12768">
                  <c:v>42.56</c:v>
                </c:pt>
                <c:pt idx="12769">
                  <c:v>42.563333329999999</c:v>
                </c:pt>
                <c:pt idx="12770">
                  <c:v>42.566666669999996</c:v>
                </c:pt>
                <c:pt idx="12771">
                  <c:v>42.57</c:v>
                </c:pt>
                <c:pt idx="12772">
                  <c:v>42.573333329999997</c:v>
                </c:pt>
                <c:pt idx="12773">
                  <c:v>42.576666670000002</c:v>
                </c:pt>
                <c:pt idx="12774">
                  <c:v>42.58</c:v>
                </c:pt>
                <c:pt idx="12775">
                  <c:v>42.583333330000002</c:v>
                </c:pt>
                <c:pt idx="12776">
                  <c:v>42.58666667</c:v>
                </c:pt>
                <c:pt idx="12777">
                  <c:v>42.59</c:v>
                </c:pt>
                <c:pt idx="12778">
                  <c:v>42.59333333</c:v>
                </c:pt>
                <c:pt idx="12779">
                  <c:v>42.596666669999998</c:v>
                </c:pt>
                <c:pt idx="12780">
                  <c:v>42.6</c:v>
                </c:pt>
                <c:pt idx="12781">
                  <c:v>42.603333329999998</c:v>
                </c:pt>
                <c:pt idx="12782">
                  <c:v>42.606666670000003</c:v>
                </c:pt>
                <c:pt idx="12783">
                  <c:v>42.61</c:v>
                </c:pt>
                <c:pt idx="12784">
                  <c:v>42.613333330000003</c:v>
                </c:pt>
                <c:pt idx="12785">
                  <c:v>42.616666670000001</c:v>
                </c:pt>
                <c:pt idx="12786">
                  <c:v>42.62</c:v>
                </c:pt>
                <c:pt idx="12787">
                  <c:v>42.623333330000001</c:v>
                </c:pt>
                <c:pt idx="12788">
                  <c:v>42.626666669999999</c:v>
                </c:pt>
                <c:pt idx="12789">
                  <c:v>42.63</c:v>
                </c:pt>
                <c:pt idx="12790">
                  <c:v>42.633333329999999</c:v>
                </c:pt>
                <c:pt idx="12791">
                  <c:v>42.636666669999997</c:v>
                </c:pt>
                <c:pt idx="12792">
                  <c:v>42.64</c:v>
                </c:pt>
                <c:pt idx="12793">
                  <c:v>42.643333329999997</c:v>
                </c:pt>
                <c:pt idx="12794">
                  <c:v>42.646666670000002</c:v>
                </c:pt>
                <c:pt idx="12795">
                  <c:v>42.65</c:v>
                </c:pt>
                <c:pt idx="12796">
                  <c:v>42.653333330000002</c:v>
                </c:pt>
                <c:pt idx="12797">
                  <c:v>42.65666667</c:v>
                </c:pt>
                <c:pt idx="12798">
                  <c:v>42.66</c:v>
                </c:pt>
                <c:pt idx="12799">
                  <c:v>42.66333333</c:v>
                </c:pt>
                <c:pt idx="12800">
                  <c:v>42.666666669999998</c:v>
                </c:pt>
                <c:pt idx="12801">
                  <c:v>42.67</c:v>
                </c:pt>
                <c:pt idx="12802">
                  <c:v>42.673333329999998</c:v>
                </c:pt>
                <c:pt idx="12803">
                  <c:v>42.676666670000003</c:v>
                </c:pt>
                <c:pt idx="12804">
                  <c:v>42.68</c:v>
                </c:pt>
                <c:pt idx="12805">
                  <c:v>42.683333330000004</c:v>
                </c:pt>
                <c:pt idx="12806">
                  <c:v>42.686666670000001</c:v>
                </c:pt>
                <c:pt idx="12807">
                  <c:v>42.69</c:v>
                </c:pt>
                <c:pt idx="12808">
                  <c:v>42.693333330000002</c:v>
                </c:pt>
                <c:pt idx="12809">
                  <c:v>42.696666669999999</c:v>
                </c:pt>
                <c:pt idx="12810">
                  <c:v>42.7</c:v>
                </c:pt>
                <c:pt idx="12811">
                  <c:v>42.70333333</c:v>
                </c:pt>
                <c:pt idx="12812">
                  <c:v>42.706666669999997</c:v>
                </c:pt>
                <c:pt idx="12813">
                  <c:v>42.71</c:v>
                </c:pt>
                <c:pt idx="12814">
                  <c:v>42.713333329999998</c:v>
                </c:pt>
                <c:pt idx="12815">
                  <c:v>42.716666670000002</c:v>
                </c:pt>
                <c:pt idx="12816">
                  <c:v>42.72</c:v>
                </c:pt>
                <c:pt idx="12817">
                  <c:v>42.723333330000003</c:v>
                </c:pt>
                <c:pt idx="12818">
                  <c:v>42.72666667</c:v>
                </c:pt>
                <c:pt idx="12819">
                  <c:v>42.73</c:v>
                </c:pt>
                <c:pt idx="12820">
                  <c:v>42.733333330000001</c:v>
                </c:pt>
                <c:pt idx="12821">
                  <c:v>42.736666669999998</c:v>
                </c:pt>
                <c:pt idx="12822">
                  <c:v>42.74</c:v>
                </c:pt>
                <c:pt idx="12823">
                  <c:v>42.743333329999999</c:v>
                </c:pt>
                <c:pt idx="12824">
                  <c:v>42.746666670000003</c:v>
                </c:pt>
                <c:pt idx="12825">
                  <c:v>42.75</c:v>
                </c:pt>
                <c:pt idx="12826">
                  <c:v>42.753333329999997</c:v>
                </c:pt>
                <c:pt idx="12827">
                  <c:v>42.756666670000001</c:v>
                </c:pt>
                <c:pt idx="12828">
                  <c:v>42.76</c:v>
                </c:pt>
                <c:pt idx="12829">
                  <c:v>42.763333330000002</c:v>
                </c:pt>
                <c:pt idx="12830">
                  <c:v>42.766666669999999</c:v>
                </c:pt>
                <c:pt idx="12831">
                  <c:v>42.77</c:v>
                </c:pt>
                <c:pt idx="12832">
                  <c:v>42.77333333</c:v>
                </c:pt>
                <c:pt idx="12833">
                  <c:v>42.776666669999997</c:v>
                </c:pt>
                <c:pt idx="12834">
                  <c:v>42.78</c:v>
                </c:pt>
                <c:pt idx="12835">
                  <c:v>42.783333329999998</c:v>
                </c:pt>
                <c:pt idx="12836">
                  <c:v>42.786666670000002</c:v>
                </c:pt>
                <c:pt idx="12837">
                  <c:v>42.79</c:v>
                </c:pt>
                <c:pt idx="12838">
                  <c:v>42.793333330000003</c:v>
                </c:pt>
                <c:pt idx="12839">
                  <c:v>42.79666667</c:v>
                </c:pt>
                <c:pt idx="12840">
                  <c:v>42.8</c:v>
                </c:pt>
                <c:pt idx="12841">
                  <c:v>42.803333330000001</c:v>
                </c:pt>
                <c:pt idx="12842">
                  <c:v>42.806666669999998</c:v>
                </c:pt>
                <c:pt idx="12843">
                  <c:v>42.81</c:v>
                </c:pt>
                <c:pt idx="12844">
                  <c:v>42.813333329999999</c:v>
                </c:pt>
                <c:pt idx="12845">
                  <c:v>42.816666669999996</c:v>
                </c:pt>
                <c:pt idx="12846">
                  <c:v>42.82</c:v>
                </c:pt>
                <c:pt idx="12847">
                  <c:v>42.823333329999997</c:v>
                </c:pt>
                <c:pt idx="12848">
                  <c:v>42.826666670000002</c:v>
                </c:pt>
                <c:pt idx="12849">
                  <c:v>42.83</c:v>
                </c:pt>
                <c:pt idx="12850">
                  <c:v>42.833333330000002</c:v>
                </c:pt>
                <c:pt idx="12851">
                  <c:v>42.83666667</c:v>
                </c:pt>
                <c:pt idx="12852">
                  <c:v>42.84</c:v>
                </c:pt>
                <c:pt idx="12853">
                  <c:v>42.84333333</c:v>
                </c:pt>
                <c:pt idx="12854">
                  <c:v>42.846666669999998</c:v>
                </c:pt>
                <c:pt idx="12855">
                  <c:v>42.85</c:v>
                </c:pt>
                <c:pt idx="12856">
                  <c:v>42.853333329999998</c:v>
                </c:pt>
                <c:pt idx="12857">
                  <c:v>42.856666670000003</c:v>
                </c:pt>
                <c:pt idx="12858">
                  <c:v>42.86</c:v>
                </c:pt>
                <c:pt idx="12859">
                  <c:v>42.863333330000003</c:v>
                </c:pt>
                <c:pt idx="12860">
                  <c:v>42.866666670000001</c:v>
                </c:pt>
                <c:pt idx="12861">
                  <c:v>42.87</c:v>
                </c:pt>
                <c:pt idx="12862">
                  <c:v>42.873333330000001</c:v>
                </c:pt>
                <c:pt idx="12863">
                  <c:v>42.876666669999999</c:v>
                </c:pt>
                <c:pt idx="12864">
                  <c:v>42.88</c:v>
                </c:pt>
                <c:pt idx="12865">
                  <c:v>42.883333329999999</c:v>
                </c:pt>
                <c:pt idx="12866">
                  <c:v>42.886666669999997</c:v>
                </c:pt>
                <c:pt idx="12867">
                  <c:v>42.89</c:v>
                </c:pt>
                <c:pt idx="12868">
                  <c:v>42.893333329999997</c:v>
                </c:pt>
                <c:pt idx="12869">
                  <c:v>42.896666670000002</c:v>
                </c:pt>
                <c:pt idx="12870">
                  <c:v>42.9</c:v>
                </c:pt>
                <c:pt idx="12871">
                  <c:v>42.903333330000002</c:v>
                </c:pt>
                <c:pt idx="12872">
                  <c:v>42.90666667</c:v>
                </c:pt>
                <c:pt idx="12873">
                  <c:v>42.91</c:v>
                </c:pt>
                <c:pt idx="12874">
                  <c:v>42.91333333</c:v>
                </c:pt>
                <c:pt idx="12875">
                  <c:v>42.916666669999998</c:v>
                </c:pt>
                <c:pt idx="12876">
                  <c:v>42.92</c:v>
                </c:pt>
                <c:pt idx="12877">
                  <c:v>42.923333329999998</c:v>
                </c:pt>
                <c:pt idx="12878">
                  <c:v>42.926666670000003</c:v>
                </c:pt>
                <c:pt idx="12879">
                  <c:v>42.93</c:v>
                </c:pt>
                <c:pt idx="12880">
                  <c:v>42.933333330000004</c:v>
                </c:pt>
                <c:pt idx="12881">
                  <c:v>42.936666670000001</c:v>
                </c:pt>
                <c:pt idx="12882">
                  <c:v>42.94</c:v>
                </c:pt>
                <c:pt idx="12883">
                  <c:v>42.943333330000002</c:v>
                </c:pt>
                <c:pt idx="12884">
                  <c:v>42.946666669999999</c:v>
                </c:pt>
                <c:pt idx="12885">
                  <c:v>42.95</c:v>
                </c:pt>
                <c:pt idx="12886">
                  <c:v>42.95333333</c:v>
                </c:pt>
                <c:pt idx="12887">
                  <c:v>42.956666669999997</c:v>
                </c:pt>
                <c:pt idx="12888">
                  <c:v>42.96</c:v>
                </c:pt>
                <c:pt idx="12889">
                  <c:v>42.963333329999998</c:v>
                </c:pt>
                <c:pt idx="12890">
                  <c:v>42.966666670000002</c:v>
                </c:pt>
                <c:pt idx="12891">
                  <c:v>42.97</c:v>
                </c:pt>
                <c:pt idx="12892">
                  <c:v>42.973333330000003</c:v>
                </c:pt>
                <c:pt idx="12893">
                  <c:v>42.97666667</c:v>
                </c:pt>
                <c:pt idx="12894">
                  <c:v>42.98</c:v>
                </c:pt>
                <c:pt idx="12895">
                  <c:v>42.983333330000001</c:v>
                </c:pt>
                <c:pt idx="12896">
                  <c:v>42.986666669999998</c:v>
                </c:pt>
                <c:pt idx="12897">
                  <c:v>42.99</c:v>
                </c:pt>
                <c:pt idx="12898">
                  <c:v>42.993333329999999</c:v>
                </c:pt>
                <c:pt idx="12899">
                  <c:v>42.996666670000003</c:v>
                </c:pt>
                <c:pt idx="12900">
                  <c:v>43</c:v>
                </c:pt>
                <c:pt idx="12901">
                  <c:v>43.003333329999997</c:v>
                </c:pt>
                <c:pt idx="12902">
                  <c:v>43.006666670000001</c:v>
                </c:pt>
                <c:pt idx="12903">
                  <c:v>43.01</c:v>
                </c:pt>
                <c:pt idx="12904">
                  <c:v>43.013333330000002</c:v>
                </c:pt>
                <c:pt idx="12905">
                  <c:v>43.016666669999999</c:v>
                </c:pt>
              </c:numCache>
            </c:numRef>
          </c:xVal>
          <c:yVal>
            <c:numRef>
              <c:f>HPLC!$B$5:$B$12910</c:f>
              <c:numCache>
                <c:formatCode>General</c:formatCode>
                <c:ptCount val="12906"/>
                <c:pt idx="0">
                  <c:v>0</c:v>
                </c:pt>
                <c:pt idx="1">
                  <c:v>-4</c:v>
                </c:pt>
                <c:pt idx="2">
                  <c:v>-2</c:v>
                </c:pt>
                <c:pt idx="3">
                  <c:v>1</c:v>
                </c:pt>
                <c:pt idx="4">
                  <c:v>0</c:v>
                </c:pt>
                <c:pt idx="5">
                  <c:v>-6</c:v>
                </c:pt>
                <c:pt idx="6">
                  <c:v>-6</c:v>
                </c:pt>
                <c:pt idx="7">
                  <c:v>1</c:v>
                </c:pt>
                <c:pt idx="8">
                  <c:v>7</c:v>
                </c:pt>
                <c:pt idx="9">
                  <c:v>13</c:v>
                </c:pt>
                <c:pt idx="10">
                  <c:v>12</c:v>
                </c:pt>
                <c:pt idx="11">
                  <c:v>13</c:v>
                </c:pt>
                <c:pt idx="12">
                  <c:v>8</c:v>
                </c:pt>
                <c:pt idx="13">
                  <c:v>18</c:v>
                </c:pt>
                <c:pt idx="14">
                  <c:v>17</c:v>
                </c:pt>
                <c:pt idx="15">
                  <c:v>15</c:v>
                </c:pt>
                <c:pt idx="16">
                  <c:v>15</c:v>
                </c:pt>
                <c:pt idx="17">
                  <c:v>21</c:v>
                </c:pt>
                <c:pt idx="18">
                  <c:v>21</c:v>
                </c:pt>
                <c:pt idx="19">
                  <c:v>20</c:v>
                </c:pt>
                <c:pt idx="20">
                  <c:v>20</c:v>
                </c:pt>
                <c:pt idx="21">
                  <c:v>22</c:v>
                </c:pt>
                <c:pt idx="22">
                  <c:v>21</c:v>
                </c:pt>
                <c:pt idx="23">
                  <c:v>16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12</c:v>
                </c:pt>
                <c:pt idx="28">
                  <c:v>16</c:v>
                </c:pt>
                <c:pt idx="29">
                  <c:v>7</c:v>
                </c:pt>
                <c:pt idx="30">
                  <c:v>9</c:v>
                </c:pt>
                <c:pt idx="31">
                  <c:v>9</c:v>
                </c:pt>
                <c:pt idx="32">
                  <c:v>5</c:v>
                </c:pt>
                <c:pt idx="33">
                  <c:v>2</c:v>
                </c:pt>
                <c:pt idx="34">
                  <c:v>2</c:v>
                </c:pt>
                <c:pt idx="35">
                  <c:v>6</c:v>
                </c:pt>
                <c:pt idx="36">
                  <c:v>10</c:v>
                </c:pt>
                <c:pt idx="37">
                  <c:v>13</c:v>
                </c:pt>
                <c:pt idx="38">
                  <c:v>13</c:v>
                </c:pt>
                <c:pt idx="39">
                  <c:v>12</c:v>
                </c:pt>
                <c:pt idx="40">
                  <c:v>13</c:v>
                </c:pt>
                <c:pt idx="41">
                  <c:v>16</c:v>
                </c:pt>
                <c:pt idx="42">
                  <c:v>15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11</c:v>
                </c:pt>
                <c:pt idx="47">
                  <c:v>15</c:v>
                </c:pt>
                <c:pt idx="48">
                  <c:v>17</c:v>
                </c:pt>
                <c:pt idx="49">
                  <c:v>19</c:v>
                </c:pt>
                <c:pt idx="50">
                  <c:v>18</c:v>
                </c:pt>
                <c:pt idx="51">
                  <c:v>15</c:v>
                </c:pt>
                <c:pt idx="52">
                  <c:v>14</c:v>
                </c:pt>
                <c:pt idx="53">
                  <c:v>11</c:v>
                </c:pt>
                <c:pt idx="54">
                  <c:v>14</c:v>
                </c:pt>
                <c:pt idx="55">
                  <c:v>15</c:v>
                </c:pt>
                <c:pt idx="56">
                  <c:v>14</c:v>
                </c:pt>
                <c:pt idx="57">
                  <c:v>11</c:v>
                </c:pt>
                <c:pt idx="58">
                  <c:v>11</c:v>
                </c:pt>
                <c:pt idx="59">
                  <c:v>12</c:v>
                </c:pt>
                <c:pt idx="60">
                  <c:v>12</c:v>
                </c:pt>
                <c:pt idx="61">
                  <c:v>9</c:v>
                </c:pt>
                <c:pt idx="62">
                  <c:v>10</c:v>
                </c:pt>
                <c:pt idx="63">
                  <c:v>8</c:v>
                </c:pt>
                <c:pt idx="64">
                  <c:v>11</c:v>
                </c:pt>
                <c:pt idx="65">
                  <c:v>5</c:v>
                </c:pt>
                <c:pt idx="66">
                  <c:v>5</c:v>
                </c:pt>
                <c:pt idx="67">
                  <c:v>4</c:v>
                </c:pt>
                <c:pt idx="68">
                  <c:v>3</c:v>
                </c:pt>
                <c:pt idx="69">
                  <c:v>3</c:v>
                </c:pt>
                <c:pt idx="70">
                  <c:v>1</c:v>
                </c:pt>
                <c:pt idx="71">
                  <c:v>0</c:v>
                </c:pt>
                <c:pt idx="72">
                  <c:v>-3</c:v>
                </c:pt>
                <c:pt idx="73">
                  <c:v>-3</c:v>
                </c:pt>
                <c:pt idx="74">
                  <c:v>-1</c:v>
                </c:pt>
                <c:pt idx="75">
                  <c:v>0</c:v>
                </c:pt>
                <c:pt idx="76">
                  <c:v>1</c:v>
                </c:pt>
                <c:pt idx="77">
                  <c:v>7</c:v>
                </c:pt>
                <c:pt idx="78">
                  <c:v>5</c:v>
                </c:pt>
                <c:pt idx="79">
                  <c:v>2</c:v>
                </c:pt>
                <c:pt idx="80">
                  <c:v>-1</c:v>
                </c:pt>
                <c:pt idx="81">
                  <c:v>5</c:v>
                </c:pt>
                <c:pt idx="82">
                  <c:v>3</c:v>
                </c:pt>
                <c:pt idx="83">
                  <c:v>1</c:v>
                </c:pt>
                <c:pt idx="84">
                  <c:v>4</c:v>
                </c:pt>
                <c:pt idx="85">
                  <c:v>3</c:v>
                </c:pt>
                <c:pt idx="86">
                  <c:v>0</c:v>
                </c:pt>
                <c:pt idx="87">
                  <c:v>3</c:v>
                </c:pt>
                <c:pt idx="88">
                  <c:v>6</c:v>
                </c:pt>
                <c:pt idx="89">
                  <c:v>8</c:v>
                </c:pt>
                <c:pt idx="90">
                  <c:v>4</c:v>
                </c:pt>
                <c:pt idx="91">
                  <c:v>5</c:v>
                </c:pt>
                <c:pt idx="92">
                  <c:v>1</c:v>
                </c:pt>
                <c:pt idx="93">
                  <c:v>4</c:v>
                </c:pt>
                <c:pt idx="94">
                  <c:v>3</c:v>
                </c:pt>
                <c:pt idx="95">
                  <c:v>3</c:v>
                </c:pt>
                <c:pt idx="96">
                  <c:v>10</c:v>
                </c:pt>
                <c:pt idx="97">
                  <c:v>10</c:v>
                </c:pt>
                <c:pt idx="98">
                  <c:v>11</c:v>
                </c:pt>
                <c:pt idx="99">
                  <c:v>13</c:v>
                </c:pt>
                <c:pt idx="100">
                  <c:v>10</c:v>
                </c:pt>
                <c:pt idx="101">
                  <c:v>11</c:v>
                </c:pt>
                <c:pt idx="102">
                  <c:v>16</c:v>
                </c:pt>
                <c:pt idx="103">
                  <c:v>11</c:v>
                </c:pt>
                <c:pt idx="104">
                  <c:v>7</c:v>
                </c:pt>
                <c:pt idx="105">
                  <c:v>7</c:v>
                </c:pt>
                <c:pt idx="106">
                  <c:v>13</c:v>
                </c:pt>
                <c:pt idx="107">
                  <c:v>16</c:v>
                </c:pt>
                <c:pt idx="108">
                  <c:v>16</c:v>
                </c:pt>
                <c:pt idx="109">
                  <c:v>14</c:v>
                </c:pt>
                <c:pt idx="110">
                  <c:v>14</c:v>
                </c:pt>
                <c:pt idx="111">
                  <c:v>11</c:v>
                </c:pt>
                <c:pt idx="112">
                  <c:v>9</c:v>
                </c:pt>
                <c:pt idx="113">
                  <c:v>6</c:v>
                </c:pt>
                <c:pt idx="114">
                  <c:v>6</c:v>
                </c:pt>
                <c:pt idx="115">
                  <c:v>5</c:v>
                </c:pt>
                <c:pt idx="116">
                  <c:v>7</c:v>
                </c:pt>
                <c:pt idx="117">
                  <c:v>6</c:v>
                </c:pt>
                <c:pt idx="118">
                  <c:v>1</c:v>
                </c:pt>
                <c:pt idx="119">
                  <c:v>5</c:v>
                </c:pt>
                <c:pt idx="120">
                  <c:v>12</c:v>
                </c:pt>
                <c:pt idx="121">
                  <c:v>7</c:v>
                </c:pt>
                <c:pt idx="122">
                  <c:v>3</c:v>
                </c:pt>
                <c:pt idx="123">
                  <c:v>1</c:v>
                </c:pt>
                <c:pt idx="124">
                  <c:v>3</c:v>
                </c:pt>
                <c:pt idx="125">
                  <c:v>4</c:v>
                </c:pt>
                <c:pt idx="126">
                  <c:v>6</c:v>
                </c:pt>
                <c:pt idx="127">
                  <c:v>6</c:v>
                </c:pt>
                <c:pt idx="128">
                  <c:v>0</c:v>
                </c:pt>
                <c:pt idx="129">
                  <c:v>3</c:v>
                </c:pt>
                <c:pt idx="130">
                  <c:v>-1</c:v>
                </c:pt>
                <c:pt idx="131">
                  <c:v>4</c:v>
                </c:pt>
                <c:pt idx="132">
                  <c:v>4</c:v>
                </c:pt>
                <c:pt idx="133">
                  <c:v>7</c:v>
                </c:pt>
                <c:pt idx="134">
                  <c:v>6</c:v>
                </c:pt>
                <c:pt idx="135">
                  <c:v>3</c:v>
                </c:pt>
                <c:pt idx="136">
                  <c:v>-4</c:v>
                </c:pt>
                <c:pt idx="137">
                  <c:v>-3</c:v>
                </c:pt>
                <c:pt idx="138">
                  <c:v>-6</c:v>
                </c:pt>
                <c:pt idx="139">
                  <c:v>-7</c:v>
                </c:pt>
                <c:pt idx="140">
                  <c:v>-8</c:v>
                </c:pt>
                <c:pt idx="141">
                  <c:v>-9</c:v>
                </c:pt>
                <c:pt idx="142">
                  <c:v>-10</c:v>
                </c:pt>
                <c:pt idx="143">
                  <c:v>-8</c:v>
                </c:pt>
                <c:pt idx="144">
                  <c:v>-4</c:v>
                </c:pt>
                <c:pt idx="145">
                  <c:v>-3</c:v>
                </c:pt>
                <c:pt idx="146">
                  <c:v>1</c:v>
                </c:pt>
                <c:pt idx="147">
                  <c:v>-2</c:v>
                </c:pt>
                <c:pt idx="148">
                  <c:v>0</c:v>
                </c:pt>
                <c:pt idx="149">
                  <c:v>-1</c:v>
                </c:pt>
                <c:pt idx="150">
                  <c:v>2</c:v>
                </c:pt>
                <c:pt idx="151">
                  <c:v>6</c:v>
                </c:pt>
                <c:pt idx="152">
                  <c:v>6</c:v>
                </c:pt>
                <c:pt idx="153">
                  <c:v>2</c:v>
                </c:pt>
                <c:pt idx="154">
                  <c:v>5</c:v>
                </c:pt>
                <c:pt idx="155">
                  <c:v>5</c:v>
                </c:pt>
                <c:pt idx="156">
                  <c:v>7</c:v>
                </c:pt>
                <c:pt idx="157">
                  <c:v>1</c:v>
                </c:pt>
                <c:pt idx="158">
                  <c:v>-1</c:v>
                </c:pt>
                <c:pt idx="159">
                  <c:v>-1</c:v>
                </c:pt>
                <c:pt idx="160">
                  <c:v>0</c:v>
                </c:pt>
                <c:pt idx="161">
                  <c:v>1</c:v>
                </c:pt>
                <c:pt idx="162">
                  <c:v>-4</c:v>
                </c:pt>
                <c:pt idx="163">
                  <c:v>-4</c:v>
                </c:pt>
                <c:pt idx="164">
                  <c:v>-11</c:v>
                </c:pt>
                <c:pt idx="165">
                  <c:v>-10</c:v>
                </c:pt>
                <c:pt idx="166">
                  <c:v>-10</c:v>
                </c:pt>
                <c:pt idx="167">
                  <c:v>-15</c:v>
                </c:pt>
                <c:pt idx="168">
                  <c:v>-16</c:v>
                </c:pt>
                <c:pt idx="169">
                  <c:v>-12</c:v>
                </c:pt>
                <c:pt idx="170">
                  <c:v>-12</c:v>
                </c:pt>
                <c:pt idx="171">
                  <c:v>-14</c:v>
                </c:pt>
                <c:pt idx="172">
                  <c:v>-22</c:v>
                </c:pt>
                <c:pt idx="173">
                  <c:v>-16</c:v>
                </c:pt>
                <c:pt idx="174">
                  <c:v>-17</c:v>
                </c:pt>
                <c:pt idx="175">
                  <c:v>-17</c:v>
                </c:pt>
                <c:pt idx="176">
                  <c:v>-16</c:v>
                </c:pt>
                <c:pt idx="177">
                  <c:v>-22</c:v>
                </c:pt>
                <c:pt idx="178">
                  <c:v>-14</c:v>
                </c:pt>
                <c:pt idx="179">
                  <c:v>-16</c:v>
                </c:pt>
                <c:pt idx="180">
                  <c:v>-14</c:v>
                </c:pt>
                <c:pt idx="181">
                  <c:v>-12</c:v>
                </c:pt>
                <c:pt idx="182">
                  <c:v>-14</c:v>
                </c:pt>
                <c:pt idx="183">
                  <c:v>-15</c:v>
                </c:pt>
                <c:pt idx="184">
                  <c:v>-12</c:v>
                </c:pt>
                <c:pt idx="185">
                  <c:v>-17</c:v>
                </c:pt>
                <c:pt idx="186">
                  <c:v>-17</c:v>
                </c:pt>
                <c:pt idx="187">
                  <c:v>-15</c:v>
                </c:pt>
                <c:pt idx="188">
                  <c:v>-10</c:v>
                </c:pt>
                <c:pt idx="189">
                  <c:v>-15</c:v>
                </c:pt>
                <c:pt idx="190">
                  <c:v>-13</c:v>
                </c:pt>
                <c:pt idx="191">
                  <c:v>-16</c:v>
                </c:pt>
                <c:pt idx="192">
                  <c:v>-17</c:v>
                </c:pt>
                <c:pt idx="193">
                  <c:v>-16</c:v>
                </c:pt>
                <c:pt idx="194">
                  <c:v>-19</c:v>
                </c:pt>
                <c:pt idx="195">
                  <c:v>-17</c:v>
                </c:pt>
                <c:pt idx="196">
                  <c:v>-17</c:v>
                </c:pt>
                <c:pt idx="197">
                  <c:v>-20</c:v>
                </c:pt>
                <c:pt idx="198">
                  <c:v>-19</c:v>
                </c:pt>
                <c:pt idx="199">
                  <c:v>-18</c:v>
                </c:pt>
                <c:pt idx="200">
                  <c:v>-17</c:v>
                </c:pt>
                <c:pt idx="201">
                  <c:v>-12</c:v>
                </c:pt>
                <c:pt idx="202">
                  <c:v>-9</c:v>
                </c:pt>
                <c:pt idx="203">
                  <c:v>-9</c:v>
                </c:pt>
                <c:pt idx="204">
                  <c:v>-7</c:v>
                </c:pt>
                <c:pt idx="205">
                  <c:v>-5</c:v>
                </c:pt>
                <c:pt idx="206">
                  <c:v>-3</c:v>
                </c:pt>
                <c:pt idx="207">
                  <c:v>1</c:v>
                </c:pt>
                <c:pt idx="208">
                  <c:v>2</c:v>
                </c:pt>
                <c:pt idx="209">
                  <c:v>4</c:v>
                </c:pt>
                <c:pt idx="210">
                  <c:v>1</c:v>
                </c:pt>
                <c:pt idx="211">
                  <c:v>3</c:v>
                </c:pt>
                <c:pt idx="212">
                  <c:v>5</c:v>
                </c:pt>
                <c:pt idx="213">
                  <c:v>7</c:v>
                </c:pt>
                <c:pt idx="214">
                  <c:v>7</c:v>
                </c:pt>
                <c:pt idx="215">
                  <c:v>3</c:v>
                </c:pt>
                <c:pt idx="216">
                  <c:v>3</c:v>
                </c:pt>
                <c:pt idx="217">
                  <c:v>6</c:v>
                </c:pt>
                <c:pt idx="218">
                  <c:v>0</c:v>
                </c:pt>
                <c:pt idx="219">
                  <c:v>-2</c:v>
                </c:pt>
                <c:pt idx="220">
                  <c:v>-2</c:v>
                </c:pt>
                <c:pt idx="221">
                  <c:v>-2</c:v>
                </c:pt>
                <c:pt idx="222">
                  <c:v>-3</c:v>
                </c:pt>
                <c:pt idx="223">
                  <c:v>-4</c:v>
                </c:pt>
                <c:pt idx="224">
                  <c:v>-4</c:v>
                </c:pt>
                <c:pt idx="225">
                  <c:v>-6</c:v>
                </c:pt>
                <c:pt idx="226">
                  <c:v>-7</c:v>
                </c:pt>
                <c:pt idx="227">
                  <c:v>-9</c:v>
                </c:pt>
                <c:pt idx="228">
                  <c:v>-12</c:v>
                </c:pt>
                <c:pt idx="229">
                  <c:v>-15</c:v>
                </c:pt>
                <c:pt idx="230">
                  <c:v>-18</c:v>
                </c:pt>
                <c:pt idx="231">
                  <c:v>-14</c:v>
                </c:pt>
                <c:pt idx="232">
                  <c:v>-14</c:v>
                </c:pt>
                <c:pt idx="233">
                  <c:v>-16</c:v>
                </c:pt>
                <c:pt idx="234">
                  <c:v>-14</c:v>
                </c:pt>
                <c:pt idx="235">
                  <c:v>-8</c:v>
                </c:pt>
                <c:pt idx="236">
                  <c:v>-10</c:v>
                </c:pt>
                <c:pt idx="237">
                  <c:v>-10</c:v>
                </c:pt>
                <c:pt idx="238">
                  <c:v>-11</c:v>
                </c:pt>
                <c:pt idx="239">
                  <c:v>-9</c:v>
                </c:pt>
                <c:pt idx="240">
                  <c:v>-14</c:v>
                </c:pt>
                <c:pt idx="241">
                  <c:v>-9</c:v>
                </c:pt>
                <c:pt idx="242">
                  <c:v>-7</c:v>
                </c:pt>
                <c:pt idx="243">
                  <c:v>-8</c:v>
                </c:pt>
                <c:pt idx="244">
                  <c:v>-8</c:v>
                </c:pt>
                <c:pt idx="245">
                  <c:v>-7</c:v>
                </c:pt>
                <c:pt idx="246">
                  <c:v>-5</c:v>
                </c:pt>
                <c:pt idx="247">
                  <c:v>-9</c:v>
                </c:pt>
                <c:pt idx="248">
                  <c:v>-11</c:v>
                </c:pt>
                <c:pt idx="249">
                  <c:v>-12</c:v>
                </c:pt>
                <c:pt idx="250">
                  <c:v>-11</c:v>
                </c:pt>
                <c:pt idx="251">
                  <c:v>-16</c:v>
                </c:pt>
                <c:pt idx="252">
                  <c:v>-14</c:v>
                </c:pt>
                <c:pt idx="253">
                  <c:v>-16</c:v>
                </c:pt>
                <c:pt idx="254">
                  <c:v>-18</c:v>
                </c:pt>
                <c:pt idx="255">
                  <c:v>-22</c:v>
                </c:pt>
                <c:pt idx="256">
                  <c:v>-18</c:v>
                </c:pt>
                <c:pt idx="257">
                  <c:v>-20</c:v>
                </c:pt>
                <c:pt idx="258">
                  <c:v>-19</c:v>
                </c:pt>
                <c:pt idx="259">
                  <c:v>-19</c:v>
                </c:pt>
                <c:pt idx="260">
                  <c:v>-16</c:v>
                </c:pt>
                <c:pt idx="261">
                  <c:v>-9</c:v>
                </c:pt>
                <c:pt idx="262">
                  <c:v>-11</c:v>
                </c:pt>
                <c:pt idx="263">
                  <c:v>-8</c:v>
                </c:pt>
                <c:pt idx="264">
                  <c:v>-5</c:v>
                </c:pt>
                <c:pt idx="265">
                  <c:v>-5</c:v>
                </c:pt>
                <c:pt idx="266">
                  <c:v>-8</c:v>
                </c:pt>
                <c:pt idx="267">
                  <c:v>-5</c:v>
                </c:pt>
                <c:pt idx="268">
                  <c:v>-5</c:v>
                </c:pt>
                <c:pt idx="269">
                  <c:v>-5</c:v>
                </c:pt>
                <c:pt idx="270">
                  <c:v>-1</c:v>
                </c:pt>
                <c:pt idx="271">
                  <c:v>1</c:v>
                </c:pt>
                <c:pt idx="272">
                  <c:v>2</c:v>
                </c:pt>
                <c:pt idx="273">
                  <c:v>2</c:v>
                </c:pt>
                <c:pt idx="274">
                  <c:v>4</c:v>
                </c:pt>
                <c:pt idx="275">
                  <c:v>3</c:v>
                </c:pt>
                <c:pt idx="276">
                  <c:v>1</c:v>
                </c:pt>
                <c:pt idx="277">
                  <c:v>-5</c:v>
                </c:pt>
                <c:pt idx="278">
                  <c:v>-1</c:v>
                </c:pt>
                <c:pt idx="279">
                  <c:v>-2</c:v>
                </c:pt>
                <c:pt idx="280">
                  <c:v>-3</c:v>
                </c:pt>
                <c:pt idx="281">
                  <c:v>-2</c:v>
                </c:pt>
                <c:pt idx="282">
                  <c:v>1</c:v>
                </c:pt>
                <c:pt idx="283">
                  <c:v>-4</c:v>
                </c:pt>
                <c:pt idx="284">
                  <c:v>-4</c:v>
                </c:pt>
                <c:pt idx="285">
                  <c:v>-6</c:v>
                </c:pt>
                <c:pt idx="286">
                  <c:v>-8</c:v>
                </c:pt>
                <c:pt idx="287">
                  <c:v>-8</c:v>
                </c:pt>
                <c:pt idx="288">
                  <c:v>-6</c:v>
                </c:pt>
                <c:pt idx="289">
                  <c:v>-10</c:v>
                </c:pt>
                <c:pt idx="290">
                  <c:v>-12</c:v>
                </c:pt>
                <c:pt idx="291">
                  <c:v>-13</c:v>
                </c:pt>
                <c:pt idx="292">
                  <c:v>-14</c:v>
                </c:pt>
                <c:pt idx="293">
                  <c:v>-13</c:v>
                </c:pt>
                <c:pt idx="294">
                  <c:v>-16</c:v>
                </c:pt>
                <c:pt idx="295">
                  <c:v>-14</c:v>
                </c:pt>
                <c:pt idx="296">
                  <c:v>-8</c:v>
                </c:pt>
                <c:pt idx="297">
                  <c:v>-8</c:v>
                </c:pt>
                <c:pt idx="298">
                  <c:v>-5</c:v>
                </c:pt>
                <c:pt idx="299">
                  <c:v>-1</c:v>
                </c:pt>
                <c:pt idx="300">
                  <c:v>-2</c:v>
                </c:pt>
                <c:pt idx="301">
                  <c:v>3</c:v>
                </c:pt>
                <c:pt idx="302">
                  <c:v>5</c:v>
                </c:pt>
                <c:pt idx="303">
                  <c:v>4</c:v>
                </c:pt>
                <c:pt idx="304">
                  <c:v>7</c:v>
                </c:pt>
                <c:pt idx="305">
                  <c:v>7</c:v>
                </c:pt>
                <c:pt idx="306">
                  <c:v>10</c:v>
                </c:pt>
                <c:pt idx="307">
                  <c:v>12</c:v>
                </c:pt>
                <c:pt idx="308">
                  <c:v>12</c:v>
                </c:pt>
                <c:pt idx="309">
                  <c:v>17</c:v>
                </c:pt>
                <c:pt idx="310">
                  <c:v>14</c:v>
                </c:pt>
                <c:pt idx="311">
                  <c:v>17</c:v>
                </c:pt>
                <c:pt idx="312">
                  <c:v>11</c:v>
                </c:pt>
                <c:pt idx="313">
                  <c:v>16</c:v>
                </c:pt>
                <c:pt idx="314">
                  <c:v>9</c:v>
                </c:pt>
                <c:pt idx="315">
                  <c:v>9</c:v>
                </c:pt>
                <c:pt idx="316">
                  <c:v>10</c:v>
                </c:pt>
                <c:pt idx="317">
                  <c:v>12</c:v>
                </c:pt>
                <c:pt idx="318">
                  <c:v>8</c:v>
                </c:pt>
                <c:pt idx="319">
                  <c:v>4</c:v>
                </c:pt>
                <c:pt idx="320">
                  <c:v>3</c:v>
                </c:pt>
                <c:pt idx="321">
                  <c:v>8</c:v>
                </c:pt>
                <c:pt idx="322">
                  <c:v>7</c:v>
                </c:pt>
                <c:pt idx="323">
                  <c:v>4</c:v>
                </c:pt>
                <c:pt idx="324">
                  <c:v>1</c:v>
                </c:pt>
                <c:pt idx="325">
                  <c:v>5</c:v>
                </c:pt>
                <c:pt idx="326">
                  <c:v>7</c:v>
                </c:pt>
                <c:pt idx="327">
                  <c:v>3</c:v>
                </c:pt>
                <c:pt idx="328">
                  <c:v>0</c:v>
                </c:pt>
                <c:pt idx="329">
                  <c:v>-4</c:v>
                </c:pt>
                <c:pt idx="330">
                  <c:v>2</c:v>
                </c:pt>
                <c:pt idx="331">
                  <c:v>2</c:v>
                </c:pt>
                <c:pt idx="332">
                  <c:v>-2</c:v>
                </c:pt>
                <c:pt idx="333">
                  <c:v>-5</c:v>
                </c:pt>
                <c:pt idx="334">
                  <c:v>-3</c:v>
                </c:pt>
                <c:pt idx="335">
                  <c:v>7</c:v>
                </c:pt>
                <c:pt idx="336">
                  <c:v>6</c:v>
                </c:pt>
                <c:pt idx="337">
                  <c:v>0</c:v>
                </c:pt>
                <c:pt idx="338">
                  <c:v>-4</c:v>
                </c:pt>
                <c:pt idx="339">
                  <c:v>-2</c:v>
                </c:pt>
                <c:pt idx="340">
                  <c:v>3</c:v>
                </c:pt>
                <c:pt idx="341">
                  <c:v>-4</c:v>
                </c:pt>
                <c:pt idx="342">
                  <c:v>1</c:v>
                </c:pt>
                <c:pt idx="343">
                  <c:v>-1</c:v>
                </c:pt>
                <c:pt idx="344">
                  <c:v>-2</c:v>
                </c:pt>
                <c:pt idx="345">
                  <c:v>-3</c:v>
                </c:pt>
                <c:pt idx="346">
                  <c:v>-1</c:v>
                </c:pt>
                <c:pt idx="347">
                  <c:v>-4</c:v>
                </c:pt>
                <c:pt idx="348">
                  <c:v>2</c:v>
                </c:pt>
                <c:pt idx="349">
                  <c:v>4</c:v>
                </c:pt>
                <c:pt idx="350">
                  <c:v>4</c:v>
                </c:pt>
                <c:pt idx="351">
                  <c:v>-2</c:v>
                </c:pt>
                <c:pt idx="352">
                  <c:v>1</c:v>
                </c:pt>
                <c:pt idx="353">
                  <c:v>4</c:v>
                </c:pt>
                <c:pt idx="354">
                  <c:v>5</c:v>
                </c:pt>
                <c:pt idx="355">
                  <c:v>7</c:v>
                </c:pt>
                <c:pt idx="356">
                  <c:v>7</c:v>
                </c:pt>
                <c:pt idx="357">
                  <c:v>4</c:v>
                </c:pt>
                <c:pt idx="358">
                  <c:v>0</c:v>
                </c:pt>
                <c:pt idx="359">
                  <c:v>2</c:v>
                </c:pt>
                <c:pt idx="360">
                  <c:v>3</c:v>
                </c:pt>
                <c:pt idx="361">
                  <c:v>2</c:v>
                </c:pt>
                <c:pt idx="362">
                  <c:v>-2</c:v>
                </c:pt>
                <c:pt idx="363">
                  <c:v>-4</c:v>
                </c:pt>
                <c:pt idx="364">
                  <c:v>-5</c:v>
                </c:pt>
                <c:pt idx="365">
                  <c:v>-2</c:v>
                </c:pt>
                <c:pt idx="366">
                  <c:v>-2</c:v>
                </c:pt>
                <c:pt idx="367">
                  <c:v>2</c:v>
                </c:pt>
                <c:pt idx="368">
                  <c:v>2</c:v>
                </c:pt>
                <c:pt idx="369">
                  <c:v>3</c:v>
                </c:pt>
                <c:pt idx="370">
                  <c:v>3</c:v>
                </c:pt>
                <c:pt idx="371">
                  <c:v>-2</c:v>
                </c:pt>
                <c:pt idx="372">
                  <c:v>-7</c:v>
                </c:pt>
                <c:pt idx="373">
                  <c:v>-2</c:v>
                </c:pt>
                <c:pt idx="374">
                  <c:v>-2</c:v>
                </c:pt>
                <c:pt idx="375">
                  <c:v>-3</c:v>
                </c:pt>
                <c:pt idx="376">
                  <c:v>3</c:v>
                </c:pt>
                <c:pt idx="377">
                  <c:v>5</c:v>
                </c:pt>
                <c:pt idx="378">
                  <c:v>7</c:v>
                </c:pt>
                <c:pt idx="379">
                  <c:v>6</c:v>
                </c:pt>
                <c:pt idx="380">
                  <c:v>6</c:v>
                </c:pt>
                <c:pt idx="381">
                  <c:v>0</c:v>
                </c:pt>
                <c:pt idx="382">
                  <c:v>-2</c:v>
                </c:pt>
                <c:pt idx="383">
                  <c:v>-6</c:v>
                </c:pt>
                <c:pt idx="384">
                  <c:v>-4</c:v>
                </c:pt>
                <c:pt idx="385">
                  <c:v>-6</c:v>
                </c:pt>
                <c:pt idx="386">
                  <c:v>-6</c:v>
                </c:pt>
                <c:pt idx="387">
                  <c:v>-4</c:v>
                </c:pt>
                <c:pt idx="388">
                  <c:v>-5</c:v>
                </c:pt>
                <c:pt idx="389">
                  <c:v>-5</c:v>
                </c:pt>
                <c:pt idx="390">
                  <c:v>-6</c:v>
                </c:pt>
                <c:pt idx="391">
                  <c:v>-6</c:v>
                </c:pt>
                <c:pt idx="392">
                  <c:v>-9</c:v>
                </c:pt>
                <c:pt idx="393">
                  <c:v>-4</c:v>
                </c:pt>
                <c:pt idx="394">
                  <c:v>-6</c:v>
                </c:pt>
                <c:pt idx="395">
                  <c:v>-5</c:v>
                </c:pt>
                <c:pt idx="396">
                  <c:v>-4</c:v>
                </c:pt>
                <c:pt idx="397">
                  <c:v>-1</c:v>
                </c:pt>
                <c:pt idx="398">
                  <c:v>2</c:v>
                </c:pt>
                <c:pt idx="399">
                  <c:v>1</c:v>
                </c:pt>
                <c:pt idx="400">
                  <c:v>-2</c:v>
                </c:pt>
                <c:pt idx="401">
                  <c:v>-2</c:v>
                </c:pt>
                <c:pt idx="402">
                  <c:v>-2</c:v>
                </c:pt>
                <c:pt idx="403">
                  <c:v>-5</c:v>
                </c:pt>
                <c:pt idx="404">
                  <c:v>-4</c:v>
                </c:pt>
                <c:pt idx="405">
                  <c:v>-5</c:v>
                </c:pt>
                <c:pt idx="406">
                  <c:v>-4</c:v>
                </c:pt>
                <c:pt idx="407">
                  <c:v>0</c:v>
                </c:pt>
                <c:pt idx="408">
                  <c:v>4</c:v>
                </c:pt>
                <c:pt idx="409">
                  <c:v>0</c:v>
                </c:pt>
                <c:pt idx="410">
                  <c:v>2</c:v>
                </c:pt>
                <c:pt idx="411">
                  <c:v>7</c:v>
                </c:pt>
                <c:pt idx="412">
                  <c:v>6</c:v>
                </c:pt>
                <c:pt idx="413">
                  <c:v>-1</c:v>
                </c:pt>
                <c:pt idx="414">
                  <c:v>-4</c:v>
                </c:pt>
                <c:pt idx="415">
                  <c:v>0</c:v>
                </c:pt>
                <c:pt idx="416">
                  <c:v>-2</c:v>
                </c:pt>
                <c:pt idx="417">
                  <c:v>-1</c:v>
                </c:pt>
                <c:pt idx="418">
                  <c:v>-1</c:v>
                </c:pt>
                <c:pt idx="419">
                  <c:v>2</c:v>
                </c:pt>
                <c:pt idx="420">
                  <c:v>5</c:v>
                </c:pt>
                <c:pt idx="421">
                  <c:v>5</c:v>
                </c:pt>
                <c:pt idx="422">
                  <c:v>9</c:v>
                </c:pt>
                <c:pt idx="423">
                  <c:v>6</c:v>
                </c:pt>
                <c:pt idx="424">
                  <c:v>4</c:v>
                </c:pt>
                <c:pt idx="425">
                  <c:v>5</c:v>
                </c:pt>
                <c:pt idx="426">
                  <c:v>5</c:v>
                </c:pt>
                <c:pt idx="427">
                  <c:v>-2</c:v>
                </c:pt>
                <c:pt idx="428">
                  <c:v>-1</c:v>
                </c:pt>
                <c:pt idx="429">
                  <c:v>2</c:v>
                </c:pt>
                <c:pt idx="430">
                  <c:v>4</c:v>
                </c:pt>
                <c:pt idx="431">
                  <c:v>0</c:v>
                </c:pt>
                <c:pt idx="432">
                  <c:v>-2</c:v>
                </c:pt>
                <c:pt idx="433">
                  <c:v>1</c:v>
                </c:pt>
                <c:pt idx="434">
                  <c:v>4</c:v>
                </c:pt>
                <c:pt idx="435">
                  <c:v>6</c:v>
                </c:pt>
                <c:pt idx="436">
                  <c:v>0</c:v>
                </c:pt>
                <c:pt idx="437">
                  <c:v>3</c:v>
                </c:pt>
                <c:pt idx="438">
                  <c:v>-2</c:v>
                </c:pt>
                <c:pt idx="439">
                  <c:v>-2</c:v>
                </c:pt>
                <c:pt idx="440">
                  <c:v>-4</c:v>
                </c:pt>
                <c:pt idx="441">
                  <c:v>-3</c:v>
                </c:pt>
                <c:pt idx="442">
                  <c:v>-9</c:v>
                </c:pt>
                <c:pt idx="443">
                  <c:v>-9</c:v>
                </c:pt>
                <c:pt idx="444">
                  <c:v>-9</c:v>
                </c:pt>
                <c:pt idx="445">
                  <c:v>-10</c:v>
                </c:pt>
                <c:pt idx="446">
                  <c:v>-7</c:v>
                </c:pt>
                <c:pt idx="447">
                  <c:v>-6</c:v>
                </c:pt>
                <c:pt idx="448">
                  <c:v>-1</c:v>
                </c:pt>
                <c:pt idx="449">
                  <c:v>1</c:v>
                </c:pt>
                <c:pt idx="450">
                  <c:v>0</c:v>
                </c:pt>
                <c:pt idx="451">
                  <c:v>-2</c:v>
                </c:pt>
                <c:pt idx="452">
                  <c:v>5</c:v>
                </c:pt>
                <c:pt idx="453">
                  <c:v>3</c:v>
                </c:pt>
                <c:pt idx="454">
                  <c:v>3</c:v>
                </c:pt>
                <c:pt idx="455">
                  <c:v>8</c:v>
                </c:pt>
                <c:pt idx="456">
                  <c:v>7</c:v>
                </c:pt>
                <c:pt idx="457">
                  <c:v>11</c:v>
                </c:pt>
                <c:pt idx="458">
                  <c:v>16</c:v>
                </c:pt>
                <c:pt idx="459">
                  <c:v>17</c:v>
                </c:pt>
                <c:pt idx="460">
                  <c:v>22</c:v>
                </c:pt>
                <c:pt idx="461">
                  <c:v>24</c:v>
                </c:pt>
                <c:pt idx="462">
                  <c:v>20</c:v>
                </c:pt>
                <c:pt idx="463">
                  <c:v>23</c:v>
                </c:pt>
                <c:pt idx="464">
                  <c:v>24</c:v>
                </c:pt>
                <c:pt idx="465">
                  <c:v>23</c:v>
                </c:pt>
                <c:pt idx="466">
                  <c:v>25</c:v>
                </c:pt>
                <c:pt idx="467">
                  <c:v>24</c:v>
                </c:pt>
                <c:pt idx="468">
                  <c:v>20</c:v>
                </c:pt>
                <c:pt idx="469">
                  <c:v>19</c:v>
                </c:pt>
                <c:pt idx="470">
                  <c:v>19</c:v>
                </c:pt>
                <c:pt idx="471">
                  <c:v>14</c:v>
                </c:pt>
                <c:pt idx="472">
                  <c:v>16</c:v>
                </c:pt>
                <c:pt idx="473">
                  <c:v>10</c:v>
                </c:pt>
                <c:pt idx="474">
                  <c:v>15</c:v>
                </c:pt>
                <c:pt idx="475">
                  <c:v>11</c:v>
                </c:pt>
                <c:pt idx="476">
                  <c:v>7</c:v>
                </c:pt>
                <c:pt idx="477">
                  <c:v>8</c:v>
                </c:pt>
                <c:pt idx="478">
                  <c:v>13</c:v>
                </c:pt>
                <c:pt idx="479">
                  <c:v>6</c:v>
                </c:pt>
                <c:pt idx="480">
                  <c:v>-1</c:v>
                </c:pt>
                <c:pt idx="481">
                  <c:v>-2</c:v>
                </c:pt>
                <c:pt idx="482">
                  <c:v>-1</c:v>
                </c:pt>
                <c:pt idx="483">
                  <c:v>0</c:v>
                </c:pt>
                <c:pt idx="484">
                  <c:v>6</c:v>
                </c:pt>
                <c:pt idx="485">
                  <c:v>0</c:v>
                </c:pt>
                <c:pt idx="486">
                  <c:v>6</c:v>
                </c:pt>
                <c:pt idx="487">
                  <c:v>9</c:v>
                </c:pt>
                <c:pt idx="488">
                  <c:v>11</c:v>
                </c:pt>
                <c:pt idx="489">
                  <c:v>11</c:v>
                </c:pt>
                <c:pt idx="490">
                  <c:v>3</c:v>
                </c:pt>
                <c:pt idx="491">
                  <c:v>6</c:v>
                </c:pt>
                <c:pt idx="492">
                  <c:v>10</c:v>
                </c:pt>
                <c:pt idx="493">
                  <c:v>4</c:v>
                </c:pt>
                <c:pt idx="494">
                  <c:v>4</c:v>
                </c:pt>
                <c:pt idx="495">
                  <c:v>7</c:v>
                </c:pt>
                <c:pt idx="496">
                  <c:v>11</c:v>
                </c:pt>
                <c:pt idx="497">
                  <c:v>12</c:v>
                </c:pt>
                <c:pt idx="498">
                  <c:v>10</c:v>
                </c:pt>
                <c:pt idx="499">
                  <c:v>15</c:v>
                </c:pt>
                <c:pt idx="500">
                  <c:v>15</c:v>
                </c:pt>
                <c:pt idx="501">
                  <c:v>18</c:v>
                </c:pt>
                <c:pt idx="502">
                  <c:v>12</c:v>
                </c:pt>
                <c:pt idx="503">
                  <c:v>10</c:v>
                </c:pt>
                <c:pt idx="504">
                  <c:v>7</c:v>
                </c:pt>
                <c:pt idx="505">
                  <c:v>6</c:v>
                </c:pt>
                <c:pt idx="506">
                  <c:v>10</c:v>
                </c:pt>
                <c:pt idx="507">
                  <c:v>7</c:v>
                </c:pt>
                <c:pt idx="508">
                  <c:v>3</c:v>
                </c:pt>
                <c:pt idx="509">
                  <c:v>9</c:v>
                </c:pt>
                <c:pt idx="510">
                  <c:v>9</c:v>
                </c:pt>
                <c:pt idx="511">
                  <c:v>12</c:v>
                </c:pt>
                <c:pt idx="512">
                  <c:v>11</c:v>
                </c:pt>
                <c:pt idx="513">
                  <c:v>4</c:v>
                </c:pt>
                <c:pt idx="514">
                  <c:v>2</c:v>
                </c:pt>
                <c:pt idx="515">
                  <c:v>1</c:v>
                </c:pt>
                <c:pt idx="516">
                  <c:v>-4</c:v>
                </c:pt>
                <c:pt idx="517">
                  <c:v>-4</c:v>
                </c:pt>
                <c:pt idx="518">
                  <c:v>-2</c:v>
                </c:pt>
                <c:pt idx="519">
                  <c:v>-3</c:v>
                </c:pt>
                <c:pt idx="520">
                  <c:v>1</c:v>
                </c:pt>
                <c:pt idx="521">
                  <c:v>-1</c:v>
                </c:pt>
                <c:pt idx="522">
                  <c:v>-3</c:v>
                </c:pt>
                <c:pt idx="523">
                  <c:v>-7</c:v>
                </c:pt>
                <c:pt idx="524">
                  <c:v>-9</c:v>
                </c:pt>
                <c:pt idx="525">
                  <c:v>-9</c:v>
                </c:pt>
                <c:pt idx="526">
                  <c:v>-9</c:v>
                </c:pt>
                <c:pt idx="527">
                  <c:v>-13</c:v>
                </c:pt>
                <c:pt idx="528">
                  <c:v>-13</c:v>
                </c:pt>
                <c:pt idx="529">
                  <c:v>-10</c:v>
                </c:pt>
                <c:pt idx="530">
                  <c:v>-9</c:v>
                </c:pt>
                <c:pt idx="531">
                  <c:v>-9</c:v>
                </c:pt>
                <c:pt idx="532">
                  <c:v>-9</c:v>
                </c:pt>
                <c:pt idx="533">
                  <c:v>-5</c:v>
                </c:pt>
                <c:pt idx="534">
                  <c:v>-6</c:v>
                </c:pt>
                <c:pt idx="535">
                  <c:v>-1</c:v>
                </c:pt>
                <c:pt idx="536">
                  <c:v>0</c:v>
                </c:pt>
                <c:pt idx="537">
                  <c:v>7</c:v>
                </c:pt>
                <c:pt idx="538">
                  <c:v>6</c:v>
                </c:pt>
                <c:pt idx="539">
                  <c:v>11</c:v>
                </c:pt>
                <c:pt idx="540">
                  <c:v>13</c:v>
                </c:pt>
                <c:pt idx="541">
                  <c:v>12</c:v>
                </c:pt>
                <c:pt idx="542">
                  <c:v>10</c:v>
                </c:pt>
                <c:pt idx="543">
                  <c:v>12</c:v>
                </c:pt>
                <c:pt idx="544">
                  <c:v>13</c:v>
                </c:pt>
                <c:pt idx="545">
                  <c:v>18</c:v>
                </c:pt>
                <c:pt idx="546">
                  <c:v>15</c:v>
                </c:pt>
                <c:pt idx="547">
                  <c:v>15</c:v>
                </c:pt>
                <c:pt idx="548">
                  <c:v>16</c:v>
                </c:pt>
                <c:pt idx="549">
                  <c:v>14</c:v>
                </c:pt>
                <c:pt idx="550">
                  <c:v>15</c:v>
                </c:pt>
                <c:pt idx="551">
                  <c:v>9</c:v>
                </c:pt>
                <c:pt idx="552">
                  <c:v>7</c:v>
                </c:pt>
                <c:pt idx="553">
                  <c:v>4</c:v>
                </c:pt>
                <c:pt idx="554">
                  <c:v>7</c:v>
                </c:pt>
                <c:pt idx="555">
                  <c:v>8</c:v>
                </c:pt>
                <c:pt idx="556">
                  <c:v>9</c:v>
                </c:pt>
                <c:pt idx="557">
                  <c:v>12</c:v>
                </c:pt>
                <c:pt idx="558">
                  <c:v>16</c:v>
                </c:pt>
                <c:pt idx="559">
                  <c:v>15</c:v>
                </c:pt>
                <c:pt idx="560">
                  <c:v>14</c:v>
                </c:pt>
                <c:pt idx="561">
                  <c:v>10</c:v>
                </c:pt>
                <c:pt idx="562">
                  <c:v>12</c:v>
                </c:pt>
                <c:pt idx="563">
                  <c:v>13</c:v>
                </c:pt>
                <c:pt idx="564">
                  <c:v>15</c:v>
                </c:pt>
                <c:pt idx="565">
                  <c:v>18</c:v>
                </c:pt>
                <c:pt idx="566">
                  <c:v>21</c:v>
                </c:pt>
                <c:pt idx="567">
                  <c:v>21</c:v>
                </c:pt>
                <c:pt idx="568">
                  <c:v>19</c:v>
                </c:pt>
                <c:pt idx="569">
                  <c:v>17</c:v>
                </c:pt>
                <c:pt idx="570">
                  <c:v>14</c:v>
                </c:pt>
                <c:pt idx="571">
                  <c:v>11</c:v>
                </c:pt>
                <c:pt idx="572">
                  <c:v>11</c:v>
                </c:pt>
                <c:pt idx="573">
                  <c:v>6</c:v>
                </c:pt>
                <c:pt idx="574">
                  <c:v>3</c:v>
                </c:pt>
                <c:pt idx="575">
                  <c:v>2</c:v>
                </c:pt>
                <c:pt idx="576">
                  <c:v>6</c:v>
                </c:pt>
                <c:pt idx="577">
                  <c:v>3</c:v>
                </c:pt>
                <c:pt idx="578">
                  <c:v>5</c:v>
                </c:pt>
                <c:pt idx="579">
                  <c:v>3</c:v>
                </c:pt>
                <c:pt idx="580">
                  <c:v>0</c:v>
                </c:pt>
                <c:pt idx="581">
                  <c:v>3</c:v>
                </c:pt>
                <c:pt idx="582">
                  <c:v>-2</c:v>
                </c:pt>
                <c:pt idx="583">
                  <c:v>2</c:v>
                </c:pt>
                <c:pt idx="584">
                  <c:v>2</c:v>
                </c:pt>
                <c:pt idx="585">
                  <c:v>7</c:v>
                </c:pt>
                <c:pt idx="586">
                  <c:v>9</c:v>
                </c:pt>
                <c:pt idx="587">
                  <c:v>11</c:v>
                </c:pt>
                <c:pt idx="588">
                  <c:v>8</c:v>
                </c:pt>
                <c:pt idx="589">
                  <c:v>10</c:v>
                </c:pt>
                <c:pt idx="590">
                  <c:v>10</c:v>
                </c:pt>
                <c:pt idx="591">
                  <c:v>12</c:v>
                </c:pt>
                <c:pt idx="592">
                  <c:v>8</c:v>
                </c:pt>
                <c:pt idx="593">
                  <c:v>14</c:v>
                </c:pt>
                <c:pt idx="594">
                  <c:v>13</c:v>
                </c:pt>
                <c:pt idx="595">
                  <c:v>13</c:v>
                </c:pt>
                <c:pt idx="596">
                  <c:v>16</c:v>
                </c:pt>
                <c:pt idx="597">
                  <c:v>14</c:v>
                </c:pt>
                <c:pt idx="598">
                  <c:v>15</c:v>
                </c:pt>
                <c:pt idx="599">
                  <c:v>17</c:v>
                </c:pt>
                <c:pt idx="600">
                  <c:v>18</c:v>
                </c:pt>
                <c:pt idx="601">
                  <c:v>16</c:v>
                </c:pt>
                <c:pt idx="602">
                  <c:v>19</c:v>
                </c:pt>
                <c:pt idx="603">
                  <c:v>25</c:v>
                </c:pt>
                <c:pt idx="604">
                  <c:v>31</c:v>
                </c:pt>
                <c:pt idx="605">
                  <c:v>33</c:v>
                </c:pt>
                <c:pt idx="606">
                  <c:v>33</c:v>
                </c:pt>
                <c:pt idx="607">
                  <c:v>34</c:v>
                </c:pt>
                <c:pt idx="608">
                  <c:v>35</c:v>
                </c:pt>
                <c:pt idx="609">
                  <c:v>29</c:v>
                </c:pt>
                <c:pt idx="610">
                  <c:v>29</c:v>
                </c:pt>
                <c:pt idx="611">
                  <c:v>30</c:v>
                </c:pt>
                <c:pt idx="612">
                  <c:v>29</c:v>
                </c:pt>
                <c:pt idx="613">
                  <c:v>27</c:v>
                </c:pt>
                <c:pt idx="614">
                  <c:v>30</c:v>
                </c:pt>
                <c:pt idx="615">
                  <c:v>26</c:v>
                </c:pt>
                <c:pt idx="616">
                  <c:v>22</c:v>
                </c:pt>
                <c:pt idx="617">
                  <c:v>27</c:v>
                </c:pt>
                <c:pt idx="618">
                  <c:v>23</c:v>
                </c:pt>
                <c:pt idx="619">
                  <c:v>20</c:v>
                </c:pt>
                <c:pt idx="620">
                  <c:v>17</c:v>
                </c:pt>
                <c:pt idx="621">
                  <c:v>15</c:v>
                </c:pt>
                <c:pt idx="622">
                  <c:v>18</c:v>
                </c:pt>
                <c:pt idx="623">
                  <c:v>15</c:v>
                </c:pt>
                <c:pt idx="624">
                  <c:v>19</c:v>
                </c:pt>
                <c:pt idx="625">
                  <c:v>22</c:v>
                </c:pt>
                <c:pt idx="626">
                  <c:v>24</c:v>
                </c:pt>
                <c:pt idx="627">
                  <c:v>24</c:v>
                </c:pt>
                <c:pt idx="628">
                  <c:v>26</c:v>
                </c:pt>
                <c:pt idx="629">
                  <c:v>24</c:v>
                </c:pt>
                <c:pt idx="630">
                  <c:v>19</c:v>
                </c:pt>
                <c:pt idx="631">
                  <c:v>20</c:v>
                </c:pt>
                <c:pt idx="632">
                  <c:v>22</c:v>
                </c:pt>
                <c:pt idx="633">
                  <c:v>21</c:v>
                </c:pt>
                <c:pt idx="634">
                  <c:v>21</c:v>
                </c:pt>
                <c:pt idx="635">
                  <c:v>22</c:v>
                </c:pt>
                <c:pt idx="636">
                  <c:v>24</c:v>
                </c:pt>
                <c:pt idx="637">
                  <c:v>24</c:v>
                </c:pt>
                <c:pt idx="638">
                  <c:v>24</c:v>
                </c:pt>
                <c:pt idx="639">
                  <c:v>21</c:v>
                </c:pt>
                <c:pt idx="640">
                  <c:v>22</c:v>
                </c:pt>
                <c:pt idx="641">
                  <c:v>20</c:v>
                </c:pt>
                <c:pt idx="642">
                  <c:v>17</c:v>
                </c:pt>
                <c:pt idx="643">
                  <c:v>15</c:v>
                </c:pt>
                <c:pt idx="644">
                  <c:v>14</c:v>
                </c:pt>
                <c:pt idx="645">
                  <c:v>16</c:v>
                </c:pt>
                <c:pt idx="646">
                  <c:v>21</c:v>
                </c:pt>
                <c:pt idx="647">
                  <c:v>19</c:v>
                </c:pt>
                <c:pt idx="648">
                  <c:v>15</c:v>
                </c:pt>
                <c:pt idx="649">
                  <c:v>13</c:v>
                </c:pt>
                <c:pt idx="650">
                  <c:v>18</c:v>
                </c:pt>
                <c:pt idx="651">
                  <c:v>15</c:v>
                </c:pt>
                <c:pt idx="652">
                  <c:v>12</c:v>
                </c:pt>
                <c:pt idx="653">
                  <c:v>14</c:v>
                </c:pt>
                <c:pt idx="654">
                  <c:v>13</c:v>
                </c:pt>
                <c:pt idx="655">
                  <c:v>16</c:v>
                </c:pt>
                <c:pt idx="656">
                  <c:v>18</c:v>
                </c:pt>
                <c:pt idx="657">
                  <c:v>17</c:v>
                </c:pt>
                <c:pt idx="658">
                  <c:v>21</c:v>
                </c:pt>
                <c:pt idx="659">
                  <c:v>22</c:v>
                </c:pt>
                <c:pt idx="660">
                  <c:v>19</c:v>
                </c:pt>
                <c:pt idx="661">
                  <c:v>20</c:v>
                </c:pt>
                <c:pt idx="662">
                  <c:v>14</c:v>
                </c:pt>
                <c:pt idx="663">
                  <c:v>13</c:v>
                </c:pt>
                <c:pt idx="664">
                  <c:v>17</c:v>
                </c:pt>
                <c:pt idx="665">
                  <c:v>18</c:v>
                </c:pt>
                <c:pt idx="666">
                  <c:v>19</c:v>
                </c:pt>
                <c:pt idx="667">
                  <c:v>19</c:v>
                </c:pt>
                <c:pt idx="668">
                  <c:v>20</c:v>
                </c:pt>
                <c:pt idx="669">
                  <c:v>18</c:v>
                </c:pt>
                <c:pt idx="670">
                  <c:v>15</c:v>
                </c:pt>
                <c:pt idx="671">
                  <c:v>17</c:v>
                </c:pt>
                <c:pt idx="672">
                  <c:v>14</c:v>
                </c:pt>
                <c:pt idx="673">
                  <c:v>14</c:v>
                </c:pt>
                <c:pt idx="674">
                  <c:v>13</c:v>
                </c:pt>
                <c:pt idx="675">
                  <c:v>12</c:v>
                </c:pt>
                <c:pt idx="676">
                  <c:v>10</c:v>
                </c:pt>
                <c:pt idx="677">
                  <c:v>13</c:v>
                </c:pt>
                <c:pt idx="678">
                  <c:v>21</c:v>
                </c:pt>
                <c:pt idx="679">
                  <c:v>22</c:v>
                </c:pt>
                <c:pt idx="680">
                  <c:v>20</c:v>
                </c:pt>
                <c:pt idx="681">
                  <c:v>19</c:v>
                </c:pt>
                <c:pt idx="682">
                  <c:v>18</c:v>
                </c:pt>
                <c:pt idx="683">
                  <c:v>21</c:v>
                </c:pt>
                <c:pt idx="684">
                  <c:v>23</c:v>
                </c:pt>
                <c:pt idx="685">
                  <c:v>22</c:v>
                </c:pt>
                <c:pt idx="686">
                  <c:v>22</c:v>
                </c:pt>
                <c:pt idx="687">
                  <c:v>22</c:v>
                </c:pt>
                <c:pt idx="688">
                  <c:v>19</c:v>
                </c:pt>
                <c:pt idx="689">
                  <c:v>16</c:v>
                </c:pt>
                <c:pt idx="690">
                  <c:v>18</c:v>
                </c:pt>
                <c:pt idx="691">
                  <c:v>20</c:v>
                </c:pt>
                <c:pt idx="692">
                  <c:v>21</c:v>
                </c:pt>
                <c:pt idx="693">
                  <c:v>14</c:v>
                </c:pt>
                <c:pt idx="694">
                  <c:v>14</c:v>
                </c:pt>
                <c:pt idx="695">
                  <c:v>13</c:v>
                </c:pt>
                <c:pt idx="696">
                  <c:v>13</c:v>
                </c:pt>
                <c:pt idx="697">
                  <c:v>12</c:v>
                </c:pt>
                <c:pt idx="698">
                  <c:v>11</c:v>
                </c:pt>
                <c:pt idx="699">
                  <c:v>6</c:v>
                </c:pt>
                <c:pt idx="700">
                  <c:v>0</c:v>
                </c:pt>
                <c:pt idx="701">
                  <c:v>3</c:v>
                </c:pt>
                <c:pt idx="702">
                  <c:v>6</c:v>
                </c:pt>
                <c:pt idx="703">
                  <c:v>10</c:v>
                </c:pt>
                <c:pt idx="704">
                  <c:v>8</c:v>
                </c:pt>
                <c:pt idx="705">
                  <c:v>9</c:v>
                </c:pt>
                <c:pt idx="706">
                  <c:v>4</c:v>
                </c:pt>
                <c:pt idx="707">
                  <c:v>7</c:v>
                </c:pt>
                <c:pt idx="708">
                  <c:v>7</c:v>
                </c:pt>
                <c:pt idx="709">
                  <c:v>10</c:v>
                </c:pt>
                <c:pt idx="710">
                  <c:v>6</c:v>
                </c:pt>
                <c:pt idx="711">
                  <c:v>7</c:v>
                </c:pt>
                <c:pt idx="712">
                  <c:v>8</c:v>
                </c:pt>
                <c:pt idx="713">
                  <c:v>7</c:v>
                </c:pt>
                <c:pt idx="714">
                  <c:v>8</c:v>
                </c:pt>
                <c:pt idx="715">
                  <c:v>10</c:v>
                </c:pt>
                <c:pt idx="716">
                  <c:v>17</c:v>
                </c:pt>
                <c:pt idx="717">
                  <c:v>13</c:v>
                </c:pt>
                <c:pt idx="718">
                  <c:v>12</c:v>
                </c:pt>
                <c:pt idx="719">
                  <c:v>5</c:v>
                </c:pt>
                <c:pt idx="720">
                  <c:v>4</c:v>
                </c:pt>
                <c:pt idx="721">
                  <c:v>8</c:v>
                </c:pt>
                <c:pt idx="722">
                  <c:v>12</c:v>
                </c:pt>
                <c:pt idx="723">
                  <c:v>12</c:v>
                </c:pt>
                <c:pt idx="724">
                  <c:v>12</c:v>
                </c:pt>
                <c:pt idx="725">
                  <c:v>13</c:v>
                </c:pt>
                <c:pt idx="726">
                  <c:v>15</c:v>
                </c:pt>
                <c:pt idx="727">
                  <c:v>17</c:v>
                </c:pt>
                <c:pt idx="728">
                  <c:v>12</c:v>
                </c:pt>
                <c:pt idx="729">
                  <c:v>12</c:v>
                </c:pt>
                <c:pt idx="730">
                  <c:v>11</c:v>
                </c:pt>
                <c:pt idx="731">
                  <c:v>11</c:v>
                </c:pt>
                <c:pt idx="732">
                  <c:v>10</c:v>
                </c:pt>
                <c:pt idx="733">
                  <c:v>9</c:v>
                </c:pt>
                <c:pt idx="734">
                  <c:v>8</c:v>
                </c:pt>
                <c:pt idx="735">
                  <c:v>13</c:v>
                </c:pt>
                <c:pt idx="736">
                  <c:v>14</c:v>
                </c:pt>
                <c:pt idx="737">
                  <c:v>16</c:v>
                </c:pt>
                <c:pt idx="738">
                  <c:v>12</c:v>
                </c:pt>
                <c:pt idx="739">
                  <c:v>8</c:v>
                </c:pt>
                <c:pt idx="740">
                  <c:v>7</c:v>
                </c:pt>
                <c:pt idx="741">
                  <c:v>9</c:v>
                </c:pt>
                <c:pt idx="742">
                  <c:v>9</c:v>
                </c:pt>
                <c:pt idx="743">
                  <c:v>5</c:v>
                </c:pt>
                <c:pt idx="744">
                  <c:v>9</c:v>
                </c:pt>
                <c:pt idx="745">
                  <c:v>8</c:v>
                </c:pt>
                <c:pt idx="746">
                  <c:v>5</c:v>
                </c:pt>
                <c:pt idx="747">
                  <c:v>7</c:v>
                </c:pt>
                <c:pt idx="748">
                  <c:v>1</c:v>
                </c:pt>
                <c:pt idx="749">
                  <c:v>1</c:v>
                </c:pt>
                <c:pt idx="750">
                  <c:v>5</c:v>
                </c:pt>
                <c:pt idx="751">
                  <c:v>3</c:v>
                </c:pt>
                <c:pt idx="752">
                  <c:v>2</c:v>
                </c:pt>
                <c:pt idx="753">
                  <c:v>-3</c:v>
                </c:pt>
                <c:pt idx="754">
                  <c:v>-4</c:v>
                </c:pt>
                <c:pt idx="755">
                  <c:v>2</c:v>
                </c:pt>
                <c:pt idx="756">
                  <c:v>1</c:v>
                </c:pt>
                <c:pt idx="757">
                  <c:v>-1</c:v>
                </c:pt>
                <c:pt idx="758">
                  <c:v>-7</c:v>
                </c:pt>
                <c:pt idx="759">
                  <c:v>-7</c:v>
                </c:pt>
                <c:pt idx="760">
                  <c:v>-6</c:v>
                </c:pt>
                <c:pt idx="761">
                  <c:v>-7</c:v>
                </c:pt>
                <c:pt idx="762">
                  <c:v>-7</c:v>
                </c:pt>
                <c:pt idx="763">
                  <c:v>-12</c:v>
                </c:pt>
                <c:pt idx="764">
                  <c:v>-7</c:v>
                </c:pt>
                <c:pt idx="765">
                  <c:v>-6</c:v>
                </c:pt>
                <c:pt idx="766">
                  <c:v>-11</c:v>
                </c:pt>
                <c:pt idx="767">
                  <c:v>-12</c:v>
                </c:pt>
                <c:pt idx="768">
                  <c:v>-14</c:v>
                </c:pt>
                <c:pt idx="769">
                  <c:v>-8</c:v>
                </c:pt>
                <c:pt idx="770">
                  <c:v>-5</c:v>
                </c:pt>
                <c:pt idx="771">
                  <c:v>-14</c:v>
                </c:pt>
                <c:pt idx="772">
                  <c:v>-14</c:v>
                </c:pt>
                <c:pt idx="773">
                  <c:v>-16</c:v>
                </c:pt>
                <c:pt idx="774">
                  <c:v>-11</c:v>
                </c:pt>
                <c:pt idx="775">
                  <c:v>-9</c:v>
                </c:pt>
                <c:pt idx="776">
                  <c:v>-10</c:v>
                </c:pt>
                <c:pt idx="777">
                  <c:v>-11</c:v>
                </c:pt>
                <c:pt idx="778">
                  <c:v>-9</c:v>
                </c:pt>
                <c:pt idx="779">
                  <c:v>-7</c:v>
                </c:pt>
                <c:pt idx="780">
                  <c:v>-9</c:v>
                </c:pt>
                <c:pt idx="781">
                  <c:v>-12</c:v>
                </c:pt>
                <c:pt idx="782">
                  <c:v>-10</c:v>
                </c:pt>
                <c:pt idx="783">
                  <c:v>-11</c:v>
                </c:pt>
                <c:pt idx="784">
                  <c:v>-12</c:v>
                </c:pt>
                <c:pt idx="785">
                  <c:v>-11</c:v>
                </c:pt>
                <c:pt idx="786">
                  <c:v>-16</c:v>
                </c:pt>
                <c:pt idx="787">
                  <c:v>-11</c:v>
                </c:pt>
                <c:pt idx="788">
                  <c:v>-11</c:v>
                </c:pt>
                <c:pt idx="789">
                  <c:v>-10</c:v>
                </c:pt>
                <c:pt idx="790">
                  <c:v>-14</c:v>
                </c:pt>
                <c:pt idx="791">
                  <c:v>-12</c:v>
                </c:pt>
                <c:pt idx="792">
                  <c:v>-9</c:v>
                </c:pt>
                <c:pt idx="793">
                  <c:v>-11</c:v>
                </c:pt>
                <c:pt idx="794">
                  <c:v>-10</c:v>
                </c:pt>
                <c:pt idx="795">
                  <c:v>-10</c:v>
                </c:pt>
                <c:pt idx="796">
                  <c:v>-9</c:v>
                </c:pt>
                <c:pt idx="797">
                  <c:v>-8</c:v>
                </c:pt>
                <c:pt idx="798">
                  <c:v>-6</c:v>
                </c:pt>
                <c:pt idx="799">
                  <c:v>-4</c:v>
                </c:pt>
                <c:pt idx="800">
                  <c:v>-3</c:v>
                </c:pt>
                <c:pt idx="801">
                  <c:v>-9</c:v>
                </c:pt>
                <c:pt idx="802">
                  <c:v>-4</c:v>
                </c:pt>
                <c:pt idx="803">
                  <c:v>-6</c:v>
                </c:pt>
                <c:pt idx="804">
                  <c:v>-7</c:v>
                </c:pt>
                <c:pt idx="805">
                  <c:v>-3</c:v>
                </c:pt>
                <c:pt idx="806">
                  <c:v>1</c:v>
                </c:pt>
                <c:pt idx="807">
                  <c:v>-3</c:v>
                </c:pt>
                <c:pt idx="808">
                  <c:v>-8</c:v>
                </c:pt>
                <c:pt idx="809">
                  <c:v>-7</c:v>
                </c:pt>
                <c:pt idx="810">
                  <c:v>-10</c:v>
                </c:pt>
                <c:pt idx="811">
                  <c:v>-9</c:v>
                </c:pt>
                <c:pt idx="812">
                  <c:v>-5</c:v>
                </c:pt>
                <c:pt idx="813">
                  <c:v>-2</c:v>
                </c:pt>
                <c:pt idx="814">
                  <c:v>-8</c:v>
                </c:pt>
                <c:pt idx="815">
                  <c:v>-9</c:v>
                </c:pt>
                <c:pt idx="816">
                  <c:v>-7</c:v>
                </c:pt>
                <c:pt idx="817">
                  <c:v>-5</c:v>
                </c:pt>
                <c:pt idx="818">
                  <c:v>-9</c:v>
                </c:pt>
                <c:pt idx="819">
                  <c:v>-10</c:v>
                </c:pt>
                <c:pt idx="820">
                  <c:v>-10</c:v>
                </c:pt>
                <c:pt idx="821">
                  <c:v>-15</c:v>
                </c:pt>
                <c:pt idx="822">
                  <c:v>-19</c:v>
                </c:pt>
                <c:pt idx="823">
                  <c:v>-18</c:v>
                </c:pt>
                <c:pt idx="824">
                  <c:v>-14</c:v>
                </c:pt>
                <c:pt idx="825">
                  <c:v>-14</c:v>
                </c:pt>
                <c:pt idx="826">
                  <c:v>-13</c:v>
                </c:pt>
                <c:pt idx="827">
                  <c:v>-13</c:v>
                </c:pt>
                <c:pt idx="828">
                  <c:v>-12</c:v>
                </c:pt>
                <c:pt idx="829">
                  <c:v>-13</c:v>
                </c:pt>
                <c:pt idx="830">
                  <c:v>-7</c:v>
                </c:pt>
                <c:pt idx="831">
                  <c:v>-3</c:v>
                </c:pt>
                <c:pt idx="832">
                  <c:v>1</c:v>
                </c:pt>
                <c:pt idx="833">
                  <c:v>0</c:v>
                </c:pt>
                <c:pt idx="834">
                  <c:v>4</c:v>
                </c:pt>
                <c:pt idx="835">
                  <c:v>3</c:v>
                </c:pt>
                <c:pt idx="836">
                  <c:v>3</c:v>
                </c:pt>
                <c:pt idx="837">
                  <c:v>8</c:v>
                </c:pt>
                <c:pt idx="838">
                  <c:v>14</c:v>
                </c:pt>
                <c:pt idx="839">
                  <c:v>18</c:v>
                </c:pt>
                <c:pt idx="840">
                  <c:v>18</c:v>
                </c:pt>
                <c:pt idx="841">
                  <c:v>19</c:v>
                </c:pt>
                <c:pt idx="842">
                  <c:v>22</c:v>
                </c:pt>
                <c:pt idx="843">
                  <c:v>20</c:v>
                </c:pt>
                <c:pt idx="844">
                  <c:v>19</c:v>
                </c:pt>
                <c:pt idx="845">
                  <c:v>20</c:v>
                </c:pt>
                <c:pt idx="846">
                  <c:v>21</c:v>
                </c:pt>
                <c:pt idx="847">
                  <c:v>18</c:v>
                </c:pt>
                <c:pt idx="848">
                  <c:v>12</c:v>
                </c:pt>
                <c:pt idx="849">
                  <c:v>11</c:v>
                </c:pt>
                <c:pt idx="850">
                  <c:v>12</c:v>
                </c:pt>
                <c:pt idx="851">
                  <c:v>15</c:v>
                </c:pt>
                <c:pt idx="852">
                  <c:v>19</c:v>
                </c:pt>
                <c:pt idx="853">
                  <c:v>17</c:v>
                </c:pt>
                <c:pt idx="854">
                  <c:v>20</c:v>
                </c:pt>
                <c:pt idx="855">
                  <c:v>15</c:v>
                </c:pt>
                <c:pt idx="856">
                  <c:v>19</c:v>
                </c:pt>
                <c:pt idx="857">
                  <c:v>16</c:v>
                </c:pt>
                <c:pt idx="858">
                  <c:v>18</c:v>
                </c:pt>
                <c:pt idx="859">
                  <c:v>18</c:v>
                </c:pt>
                <c:pt idx="860">
                  <c:v>22</c:v>
                </c:pt>
                <c:pt idx="861">
                  <c:v>19</c:v>
                </c:pt>
                <c:pt idx="862">
                  <c:v>19</c:v>
                </c:pt>
                <c:pt idx="863">
                  <c:v>25</c:v>
                </c:pt>
                <c:pt idx="864">
                  <c:v>22</c:v>
                </c:pt>
                <c:pt idx="865">
                  <c:v>28</c:v>
                </c:pt>
                <c:pt idx="866">
                  <c:v>25</c:v>
                </c:pt>
                <c:pt idx="867">
                  <c:v>31</c:v>
                </c:pt>
                <c:pt idx="868">
                  <c:v>35</c:v>
                </c:pt>
                <c:pt idx="869">
                  <c:v>39</c:v>
                </c:pt>
                <c:pt idx="870">
                  <c:v>38</c:v>
                </c:pt>
                <c:pt idx="871">
                  <c:v>42</c:v>
                </c:pt>
                <c:pt idx="872">
                  <c:v>38</c:v>
                </c:pt>
                <c:pt idx="873">
                  <c:v>43</c:v>
                </c:pt>
                <c:pt idx="874">
                  <c:v>49</c:v>
                </c:pt>
                <c:pt idx="875">
                  <c:v>54</c:v>
                </c:pt>
                <c:pt idx="876">
                  <c:v>53</c:v>
                </c:pt>
                <c:pt idx="877">
                  <c:v>56</c:v>
                </c:pt>
                <c:pt idx="878">
                  <c:v>53</c:v>
                </c:pt>
                <c:pt idx="879">
                  <c:v>51</c:v>
                </c:pt>
                <c:pt idx="880">
                  <c:v>58</c:v>
                </c:pt>
                <c:pt idx="881">
                  <c:v>61</c:v>
                </c:pt>
                <c:pt idx="882">
                  <c:v>63</c:v>
                </c:pt>
                <c:pt idx="883">
                  <c:v>62</c:v>
                </c:pt>
                <c:pt idx="884">
                  <c:v>61</c:v>
                </c:pt>
                <c:pt idx="885">
                  <c:v>60</c:v>
                </c:pt>
                <c:pt idx="886">
                  <c:v>58</c:v>
                </c:pt>
                <c:pt idx="887">
                  <c:v>54</c:v>
                </c:pt>
                <c:pt idx="888">
                  <c:v>61</c:v>
                </c:pt>
                <c:pt idx="889">
                  <c:v>61</c:v>
                </c:pt>
                <c:pt idx="890">
                  <c:v>56</c:v>
                </c:pt>
                <c:pt idx="891">
                  <c:v>57</c:v>
                </c:pt>
                <c:pt idx="892">
                  <c:v>62</c:v>
                </c:pt>
                <c:pt idx="893">
                  <c:v>65</c:v>
                </c:pt>
                <c:pt idx="894">
                  <c:v>68</c:v>
                </c:pt>
                <c:pt idx="895">
                  <c:v>70</c:v>
                </c:pt>
                <c:pt idx="896">
                  <c:v>73</c:v>
                </c:pt>
                <c:pt idx="897">
                  <c:v>77</c:v>
                </c:pt>
                <c:pt idx="898">
                  <c:v>79</c:v>
                </c:pt>
                <c:pt idx="899">
                  <c:v>80</c:v>
                </c:pt>
                <c:pt idx="900">
                  <c:v>83</c:v>
                </c:pt>
                <c:pt idx="901">
                  <c:v>81</c:v>
                </c:pt>
                <c:pt idx="902">
                  <c:v>84</c:v>
                </c:pt>
                <c:pt idx="903">
                  <c:v>96</c:v>
                </c:pt>
                <c:pt idx="904">
                  <c:v>95</c:v>
                </c:pt>
                <c:pt idx="905">
                  <c:v>95</c:v>
                </c:pt>
                <c:pt idx="906">
                  <c:v>99</c:v>
                </c:pt>
                <c:pt idx="907">
                  <c:v>101</c:v>
                </c:pt>
                <c:pt idx="908">
                  <c:v>106</c:v>
                </c:pt>
                <c:pt idx="909">
                  <c:v>105</c:v>
                </c:pt>
                <c:pt idx="910">
                  <c:v>111</c:v>
                </c:pt>
                <c:pt idx="911">
                  <c:v>113</c:v>
                </c:pt>
                <c:pt idx="912">
                  <c:v>113</c:v>
                </c:pt>
                <c:pt idx="913">
                  <c:v>109</c:v>
                </c:pt>
                <c:pt idx="914">
                  <c:v>111</c:v>
                </c:pt>
                <c:pt idx="915">
                  <c:v>114</c:v>
                </c:pt>
                <c:pt idx="916">
                  <c:v>114</c:v>
                </c:pt>
                <c:pt idx="917">
                  <c:v>117</c:v>
                </c:pt>
                <c:pt idx="918">
                  <c:v>119</c:v>
                </c:pt>
                <c:pt idx="919">
                  <c:v>113</c:v>
                </c:pt>
                <c:pt idx="920">
                  <c:v>112</c:v>
                </c:pt>
                <c:pt idx="921">
                  <c:v>109</c:v>
                </c:pt>
                <c:pt idx="922">
                  <c:v>107</c:v>
                </c:pt>
                <c:pt idx="923">
                  <c:v>111</c:v>
                </c:pt>
                <c:pt idx="924">
                  <c:v>108</c:v>
                </c:pt>
                <c:pt idx="925">
                  <c:v>108</c:v>
                </c:pt>
                <c:pt idx="926">
                  <c:v>105</c:v>
                </c:pt>
                <c:pt idx="927">
                  <c:v>109</c:v>
                </c:pt>
                <c:pt idx="928">
                  <c:v>108</c:v>
                </c:pt>
                <c:pt idx="929">
                  <c:v>111</c:v>
                </c:pt>
                <c:pt idx="930">
                  <c:v>114</c:v>
                </c:pt>
                <c:pt idx="931">
                  <c:v>115</c:v>
                </c:pt>
                <c:pt idx="932">
                  <c:v>117</c:v>
                </c:pt>
                <c:pt idx="933">
                  <c:v>116</c:v>
                </c:pt>
                <c:pt idx="934">
                  <c:v>117</c:v>
                </c:pt>
                <c:pt idx="935">
                  <c:v>119</c:v>
                </c:pt>
                <c:pt idx="936">
                  <c:v>125</c:v>
                </c:pt>
                <c:pt idx="937">
                  <c:v>130</c:v>
                </c:pt>
                <c:pt idx="938">
                  <c:v>129</c:v>
                </c:pt>
                <c:pt idx="939">
                  <c:v>129</c:v>
                </c:pt>
                <c:pt idx="940">
                  <c:v>129</c:v>
                </c:pt>
                <c:pt idx="941">
                  <c:v>133</c:v>
                </c:pt>
                <c:pt idx="942">
                  <c:v>131</c:v>
                </c:pt>
                <c:pt idx="943">
                  <c:v>126</c:v>
                </c:pt>
                <c:pt idx="944">
                  <c:v>129</c:v>
                </c:pt>
                <c:pt idx="945">
                  <c:v>130</c:v>
                </c:pt>
                <c:pt idx="946">
                  <c:v>128</c:v>
                </c:pt>
                <c:pt idx="947">
                  <c:v>121</c:v>
                </c:pt>
                <c:pt idx="948">
                  <c:v>119</c:v>
                </c:pt>
                <c:pt idx="949">
                  <c:v>125</c:v>
                </c:pt>
                <c:pt idx="950">
                  <c:v>124</c:v>
                </c:pt>
                <c:pt idx="951">
                  <c:v>126</c:v>
                </c:pt>
                <c:pt idx="952">
                  <c:v>122</c:v>
                </c:pt>
                <c:pt idx="953">
                  <c:v>120</c:v>
                </c:pt>
                <c:pt idx="954">
                  <c:v>123</c:v>
                </c:pt>
                <c:pt idx="955">
                  <c:v>125</c:v>
                </c:pt>
                <c:pt idx="956">
                  <c:v>123</c:v>
                </c:pt>
                <c:pt idx="957">
                  <c:v>117</c:v>
                </c:pt>
                <c:pt idx="958">
                  <c:v>116</c:v>
                </c:pt>
                <c:pt idx="959">
                  <c:v>119</c:v>
                </c:pt>
                <c:pt idx="960">
                  <c:v>116</c:v>
                </c:pt>
                <c:pt idx="961">
                  <c:v>116</c:v>
                </c:pt>
                <c:pt idx="962">
                  <c:v>114</c:v>
                </c:pt>
                <c:pt idx="963">
                  <c:v>120</c:v>
                </c:pt>
                <c:pt idx="964">
                  <c:v>123</c:v>
                </c:pt>
                <c:pt idx="965">
                  <c:v>123</c:v>
                </c:pt>
                <c:pt idx="966">
                  <c:v>122</c:v>
                </c:pt>
                <c:pt idx="967">
                  <c:v>119</c:v>
                </c:pt>
                <c:pt idx="968">
                  <c:v>122</c:v>
                </c:pt>
                <c:pt idx="969">
                  <c:v>124</c:v>
                </c:pt>
                <c:pt idx="970">
                  <c:v>119</c:v>
                </c:pt>
                <c:pt idx="971">
                  <c:v>120</c:v>
                </c:pt>
                <c:pt idx="972">
                  <c:v>118</c:v>
                </c:pt>
                <c:pt idx="973">
                  <c:v>120</c:v>
                </c:pt>
                <c:pt idx="974">
                  <c:v>123</c:v>
                </c:pt>
                <c:pt idx="975">
                  <c:v>118</c:v>
                </c:pt>
                <c:pt idx="976">
                  <c:v>118</c:v>
                </c:pt>
                <c:pt idx="977">
                  <c:v>116</c:v>
                </c:pt>
                <c:pt idx="978">
                  <c:v>127</c:v>
                </c:pt>
                <c:pt idx="979">
                  <c:v>129</c:v>
                </c:pt>
                <c:pt idx="980">
                  <c:v>122</c:v>
                </c:pt>
                <c:pt idx="981">
                  <c:v>119</c:v>
                </c:pt>
                <c:pt idx="982">
                  <c:v>125</c:v>
                </c:pt>
                <c:pt idx="983">
                  <c:v>126</c:v>
                </c:pt>
                <c:pt idx="984">
                  <c:v>128</c:v>
                </c:pt>
                <c:pt idx="985">
                  <c:v>124</c:v>
                </c:pt>
                <c:pt idx="986">
                  <c:v>128</c:v>
                </c:pt>
                <c:pt idx="987">
                  <c:v>127</c:v>
                </c:pt>
                <c:pt idx="988">
                  <c:v>129</c:v>
                </c:pt>
                <c:pt idx="989">
                  <c:v>128</c:v>
                </c:pt>
                <c:pt idx="990">
                  <c:v>128</c:v>
                </c:pt>
                <c:pt idx="991">
                  <c:v>135</c:v>
                </c:pt>
                <c:pt idx="992">
                  <c:v>139</c:v>
                </c:pt>
                <c:pt idx="993">
                  <c:v>138</c:v>
                </c:pt>
                <c:pt idx="994">
                  <c:v>130</c:v>
                </c:pt>
                <c:pt idx="995">
                  <c:v>129</c:v>
                </c:pt>
                <c:pt idx="996">
                  <c:v>136</c:v>
                </c:pt>
                <c:pt idx="997">
                  <c:v>140</c:v>
                </c:pt>
                <c:pt idx="998">
                  <c:v>141</c:v>
                </c:pt>
                <c:pt idx="999">
                  <c:v>134</c:v>
                </c:pt>
                <c:pt idx="1000">
                  <c:v>132</c:v>
                </c:pt>
                <c:pt idx="1001">
                  <c:v>133</c:v>
                </c:pt>
                <c:pt idx="1002">
                  <c:v>131</c:v>
                </c:pt>
                <c:pt idx="1003">
                  <c:v>131</c:v>
                </c:pt>
                <c:pt idx="1004">
                  <c:v>127</c:v>
                </c:pt>
                <c:pt idx="1005">
                  <c:v>130</c:v>
                </c:pt>
                <c:pt idx="1006">
                  <c:v>131</c:v>
                </c:pt>
                <c:pt idx="1007">
                  <c:v>124</c:v>
                </c:pt>
                <c:pt idx="1008">
                  <c:v>117</c:v>
                </c:pt>
                <c:pt idx="1009">
                  <c:v>117</c:v>
                </c:pt>
                <c:pt idx="1010">
                  <c:v>120</c:v>
                </c:pt>
                <c:pt idx="1011">
                  <c:v>116</c:v>
                </c:pt>
                <c:pt idx="1012">
                  <c:v>115</c:v>
                </c:pt>
                <c:pt idx="1013">
                  <c:v>109</c:v>
                </c:pt>
                <c:pt idx="1014">
                  <c:v>103</c:v>
                </c:pt>
                <c:pt idx="1015">
                  <c:v>105</c:v>
                </c:pt>
                <c:pt idx="1016">
                  <c:v>103</c:v>
                </c:pt>
                <c:pt idx="1017">
                  <c:v>104</c:v>
                </c:pt>
                <c:pt idx="1018">
                  <c:v>105</c:v>
                </c:pt>
                <c:pt idx="1019">
                  <c:v>106</c:v>
                </c:pt>
                <c:pt idx="1020">
                  <c:v>106</c:v>
                </c:pt>
                <c:pt idx="1021">
                  <c:v>102</c:v>
                </c:pt>
                <c:pt idx="1022">
                  <c:v>100</c:v>
                </c:pt>
                <c:pt idx="1023">
                  <c:v>102</c:v>
                </c:pt>
                <c:pt idx="1024">
                  <c:v>104</c:v>
                </c:pt>
                <c:pt idx="1025">
                  <c:v>106</c:v>
                </c:pt>
                <c:pt idx="1026">
                  <c:v>104</c:v>
                </c:pt>
                <c:pt idx="1027">
                  <c:v>104</c:v>
                </c:pt>
                <c:pt idx="1028">
                  <c:v>98</c:v>
                </c:pt>
                <c:pt idx="1029">
                  <c:v>97</c:v>
                </c:pt>
                <c:pt idx="1030">
                  <c:v>99</c:v>
                </c:pt>
                <c:pt idx="1031">
                  <c:v>95</c:v>
                </c:pt>
                <c:pt idx="1032">
                  <c:v>95</c:v>
                </c:pt>
                <c:pt idx="1033">
                  <c:v>92</c:v>
                </c:pt>
                <c:pt idx="1034">
                  <c:v>91</c:v>
                </c:pt>
                <c:pt idx="1035">
                  <c:v>85</c:v>
                </c:pt>
                <c:pt idx="1036">
                  <c:v>84</c:v>
                </c:pt>
                <c:pt idx="1037">
                  <c:v>88</c:v>
                </c:pt>
                <c:pt idx="1038">
                  <c:v>88</c:v>
                </c:pt>
                <c:pt idx="1039">
                  <c:v>87</c:v>
                </c:pt>
                <c:pt idx="1040">
                  <c:v>82</c:v>
                </c:pt>
                <c:pt idx="1041">
                  <c:v>81</c:v>
                </c:pt>
                <c:pt idx="1042">
                  <c:v>76</c:v>
                </c:pt>
                <c:pt idx="1043">
                  <c:v>74</c:v>
                </c:pt>
                <c:pt idx="1044">
                  <c:v>75</c:v>
                </c:pt>
                <c:pt idx="1045">
                  <c:v>73</c:v>
                </c:pt>
                <c:pt idx="1046">
                  <c:v>68</c:v>
                </c:pt>
                <c:pt idx="1047">
                  <c:v>71</c:v>
                </c:pt>
                <c:pt idx="1048">
                  <c:v>76</c:v>
                </c:pt>
                <c:pt idx="1049">
                  <c:v>73</c:v>
                </c:pt>
                <c:pt idx="1050">
                  <c:v>71</c:v>
                </c:pt>
                <c:pt idx="1051">
                  <c:v>73</c:v>
                </c:pt>
                <c:pt idx="1052">
                  <c:v>78</c:v>
                </c:pt>
                <c:pt idx="1053">
                  <c:v>72</c:v>
                </c:pt>
                <c:pt idx="1054">
                  <c:v>69</c:v>
                </c:pt>
                <c:pt idx="1055">
                  <c:v>66</c:v>
                </c:pt>
                <c:pt idx="1056">
                  <c:v>72</c:v>
                </c:pt>
                <c:pt idx="1057">
                  <c:v>69</c:v>
                </c:pt>
                <c:pt idx="1058">
                  <c:v>72</c:v>
                </c:pt>
                <c:pt idx="1059">
                  <c:v>70</c:v>
                </c:pt>
                <c:pt idx="1060">
                  <c:v>68</c:v>
                </c:pt>
                <c:pt idx="1061">
                  <c:v>67</c:v>
                </c:pt>
                <c:pt idx="1062">
                  <c:v>61</c:v>
                </c:pt>
                <c:pt idx="1063">
                  <c:v>59</c:v>
                </c:pt>
                <c:pt idx="1064">
                  <c:v>58</c:v>
                </c:pt>
                <c:pt idx="1065">
                  <c:v>59</c:v>
                </c:pt>
                <c:pt idx="1066">
                  <c:v>54</c:v>
                </c:pt>
                <c:pt idx="1067">
                  <c:v>52</c:v>
                </c:pt>
                <c:pt idx="1068">
                  <c:v>44</c:v>
                </c:pt>
                <c:pt idx="1069">
                  <c:v>45</c:v>
                </c:pt>
                <c:pt idx="1070">
                  <c:v>42</c:v>
                </c:pt>
                <c:pt idx="1071">
                  <c:v>48</c:v>
                </c:pt>
                <c:pt idx="1072">
                  <c:v>48</c:v>
                </c:pt>
                <c:pt idx="1073">
                  <c:v>50</c:v>
                </c:pt>
                <c:pt idx="1074">
                  <c:v>43</c:v>
                </c:pt>
                <c:pt idx="1075">
                  <c:v>43</c:v>
                </c:pt>
                <c:pt idx="1076">
                  <c:v>44</c:v>
                </c:pt>
                <c:pt idx="1077">
                  <c:v>47</c:v>
                </c:pt>
                <c:pt idx="1078">
                  <c:v>48</c:v>
                </c:pt>
                <c:pt idx="1079">
                  <c:v>44</c:v>
                </c:pt>
                <c:pt idx="1080">
                  <c:v>40</c:v>
                </c:pt>
                <c:pt idx="1081">
                  <c:v>38</c:v>
                </c:pt>
                <c:pt idx="1082">
                  <c:v>39</c:v>
                </c:pt>
                <c:pt idx="1083">
                  <c:v>36</c:v>
                </c:pt>
                <c:pt idx="1084">
                  <c:v>40</c:v>
                </c:pt>
                <c:pt idx="1085">
                  <c:v>41</c:v>
                </c:pt>
                <c:pt idx="1086">
                  <c:v>39</c:v>
                </c:pt>
                <c:pt idx="1087">
                  <c:v>34</c:v>
                </c:pt>
                <c:pt idx="1088">
                  <c:v>33</c:v>
                </c:pt>
                <c:pt idx="1089">
                  <c:v>28</c:v>
                </c:pt>
                <c:pt idx="1090">
                  <c:v>30</c:v>
                </c:pt>
                <c:pt idx="1091">
                  <c:v>24</c:v>
                </c:pt>
                <c:pt idx="1092">
                  <c:v>23</c:v>
                </c:pt>
                <c:pt idx="1093">
                  <c:v>22</c:v>
                </c:pt>
                <c:pt idx="1094">
                  <c:v>22</c:v>
                </c:pt>
                <c:pt idx="1095">
                  <c:v>25</c:v>
                </c:pt>
                <c:pt idx="1096">
                  <c:v>25</c:v>
                </c:pt>
                <c:pt idx="1097">
                  <c:v>22</c:v>
                </c:pt>
                <c:pt idx="1098">
                  <c:v>24</c:v>
                </c:pt>
                <c:pt idx="1099">
                  <c:v>27</c:v>
                </c:pt>
                <c:pt idx="1100">
                  <c:v>26</c:v>
                </c:pt>
                <c:pt idx="1101">
                  <c:v>26</c:v>
                </c:pt>
                <c:pt idx="1102">
                  <c:v>26</c:v>
                </c:pt>
                <c:pt idx="1103">
                  <c:v>27</c:v>
                </c:pt>
                <c:pt idx="1104">
                  <c:v>24</c:v>
                </c:pt>
                <c:pt idx="1105">
                  <c:v>24</c:v>
                </c:pt>
                <c:pt idx="1106">
                  <c:v>24</c:v>
                </c:pt>
                <c:pt idx="1107">
                  <c:v>28</c:v>
                </c:pt>
                <c:pt idx="1108">
                  <c:v>31</c:v>
                </c:pt>
                <c:pt idx="1109">
                  <c:v>28</c:v>
                </c:pt>
                <c:pt idx="1110">
                  <c:v>27</c:v>
                </c:pt>
                <c:pt idx="1111">
                  <c:v>27</c:v>
                </c:pt>
                <c:pt idx="1112">
                  <c:v>30</c:v>
                </c:pt>
                <c:pt idx="1113">
                  <c:v>29</c:v>
                </c:pt>
                <c:pt idx="1114">
                  <c:v>27</c:v>
                </c:pt>
                <c:pt idx="1115">
                  <c:v>27</c:v>
                </c:pt>
                <c:pt idx="1116">
                  <c:v>26</c:v>
                </c:pt>
                <c:pt idx="1117">
                  <c:v>21</c:v>
                </c:pt>
                <c:pt idx="1118">
                  <c:v>24</c:v>
                </c:pt>
                <c:pt idx="1119">
                  <c:v>23</c:v>
                </c:pt>
                <c:pt idx="1120">
                  <c:v>23</c:v>
                </c:pt>
                <c:pt idx="1121">
                  <c:v>25</c:v>
                </c:pt>
                <c:pt idx="1122">
                  <c:v>28</c:v>
                </c:pt>
                <c:pt idx="1123">
                  <c:v>27</c:v>
                </c:pt>
                <c:pt idx="1124">
                  <c:v>25</c:v>
                </c:pt>
                <c:pt idx="1125">
                  <c:v>22</c:v>
                </c:pt>
                <c:pt idx="1126">
                  <c:v>28</c:v>
                </c:pt>
                <c:pt idx="1127">
                  <c:v>27</c:v>
                </c:pt>
                <c:pt idx="1128">
                  <c:v>23</c:v>
                </c:pt>
                <c:pt idx="1129">
                  <c:v>25</c:v>
                </c:pt>
                <c:pt idx="1130">
                  <c:v>30</c:v>
                </c:pt>
                <c:pt idx="1131">
                  <c:v>29</c:v>
                </c:pt>
                <c:pt idx="1132">
                  <c:v>29</c:v>
                </c:pt>
                <c:pt idx="1133">
                  <c:v>29</c:v>
                </c:pt>
                <c:pt idx="1134">
                  <c:v>26</c:v>
                </c:pt>
                <c:pt idx="1135">
                  <c:v>25</c:v>
                </c:pt>
                <c:pt idx="1136">
                  <c:v>26</c:v>
                </c:pt>
                <c:pt idx="1137">
                  <c:v>25</c:v>
                </c:pt>
                <c:pt idx="1138">
                  <c:v>24</c:v>
                </c:pt>
                <c:pt idx="1139">
                  <c:v>22</c:v>
                </c:pt>
                <c:pt idx="1140">
                  <c:v>23</c:v>
                </c:pt>
                <c:pt idx="1141">
                  <c:v>24</c:v>
                </c:pt>
                <c:pt idx="1142">
                  <c:v>22</c:v>
                </c:pt>
                <c:pt idx="1143">
                  <c:v>18</c:v>
                </c:pt>
                <c:pt idx="1144">
                  <c:v>17</c:v>
                </c:pt>
                <c:pt idx="1145">
                  <c:v>14</c:v>
                </c:pt>
                <c:pt idx="1146">
                  <c:v>8</c:v>
                </c:pt>
                <c:pt idx="1147">
                  <c:v>8</c:v>
                </c:pt>
                <c:pt idx="1148">
                  <c:v>4</c:v>
                </c:pt>
                <c:pt idx="1149">
                  <c:v>4</c:v>
                </c:pt>
                <c:pt idx="1150">
                  <c:v>1</c:v>
                </c:pt>
                <c:pt idx="1151">
                  <c:v>0</c:v>
                </c:pt>
                <c:pt idx="1152">
                  <c:v>-1</c:v>
                </c:pt>
                <c:pt idx="1153">
                  <c:v>-3</c:v>
                </c:pt>
                <c:pt idx="1154">
                  <c:v>-7</c:v>
                </c:pt>
                <c:pt idx="1155">
                  <c:v>-2</c:v>
                </c:pt>
                <c:pt idx="1156">
                  <c:v>-4</c:v>
                </c:pt>
                <c:pt idx="1157">
                  <c:v>-4</c:v>
                </c:pt>
                <c:pt idx="1158">
                  <c:v>-4</c:v>
                </c:pt>
                <c:pt idx="1159">
                  <c:v>-1</c:v>
                </c:pt>
                <c:pt idx="1160">
                  <c:v>4</c:v>
                </c:pt>
                <c:pt idx="1161">
                  <c:v>5</c:v>
                </c:pt>
                <c:pt idx="1162">
                  <c:v>5</c:v>
                </c:pt>
                <c:pt idx="1163">
                  <c:v>7</c:v>
                </c:pt>
                <c:pt idx="1164">
                  <c:v>12</c:v>
                </c:pt>
                <c:pt idx="1165">
                  <c:v>17</c:v>
                </c:pt>
                <c:pt idx="1166">
                  <c:v>18</c:v>
                </c:pt>
                <c:pt idx="1167">
                  <c:v>23</c:v>
                </c:pt>
                <c:pt idx="1168">
                  <c:v>25</c:v>
                </c:pt>
                <c:pt idx="1169">
                  <c:v>26</c:v>
                </c:pt>
                <c:pt idx="1170">
                  <c:v>29</c:v>
                </c:pt>
                <c:pt idx="1171">
                  <c:v>26</c:v>
                </c:pt>
                <c:pt idx="1172">
                  <c:v>29</c:v>
                </c:pt>
                <c:pt idx="1173">
                  <c:v>34</c:v>
                </c:pt>
                <c:pt idx="1174">
                  <c:v>35</c:v>
                </c:pt>
                <c:pt idx="1175">
                  <c:v>38</c:v>
                </c:pt>
                <c:pt idx="1176">
                  <c:v>36</c:v>
                </c:pt>
                <c:pt idx="1177">
                  <c:v>46</c:v>
                </c:pt>
                <c:pt idx="1178">
                  <c:v>51</c:v>
                </c:pt>
                <c:pt idx="1179">
                  <c:v>51</c:v>
                </c:pt>
                <c:pt idx="1180">
                  <c:v>52</c:v>
                </c:pt>
                <c:pt idx="1181">
                  <c:v>53</c:v>
                </c:pt>
                <c:pt idx="1182">
                  <c:v>62</c:v>
                </c:pt>
                <c:pt idx="1183">
                  <c:v>65</c:v>
                </c:pt>
                <c:pt idx="1184">
                  <c:v>71</c:v>
                </c:pt>
                <c:pt idx="1185">
                  <c:v>73</c:v>
                </c:pt>
                <c:pt idx="1186">
                  <c:v>74</c:v>
                </c:pt>
                <c:pt idx="1187">
                  <c:v>82</c:v>
                </c:pt>
                <c:pt idx="1188">
                  <c:v>85</c:v>
                </c:pt>
                <c:pt idx="1189">
                  <c:v>83</c:v>
                </c:pt>
                <c:pt idx="1190">
                  <c:v>85</c:v>
                </c:pt>
                <c:pt idx="1191">
                  <c:v>81</c:v>
                </c:pt>
                <c:pt idx="1192">
                  <c:v>86</c:v>
                </c:pt>
                <c:pt idx="1193">
                  <c:v>80</c:v>
                </c:pt>
                <c:pt idx="1194">
                  <c:v>83</c:v>
                </c:pt>
                <c:pt idx="1195">
                  <c:v>81</c:v>
                </c:pt>
                <c:pt idx="1196">
                  <c:v>82</c:v>
                </c:pt>
                <c:pt idx="1197">
                  <c:v>82</c:v>
                </c:pt>
                <c:pt idx="1198">
                  <c:v>76</c:v>
                </c:pt>
                <c:pt idx="1199">
                  <c:v>73</c:v>
                </c:pt>
                <c:pt idx="1200">
                  <c:v>64</c:v>
                </c:pt>
                <c:pt idx="1201">
                  <c:v>66</c:v>
                </c:pt>
                <c:pt idx="1202">
                  <c:v>71</c:v>
                </c:pt>
                <c:pt idx="1203">
                  <c:v>70</c:v>
                </c:pt>
                <c:pt idx="1204">
                  <c:v>72</c:v>
                </c:pt>
                <c:pt idx="1205">
                  <c:v>73</c:v>
                </c:pt>
                <c:pt idx="1206">
                  <c:v>71</c:v>
                </c:pt>
                <c:pt idx="1207">
                  <c:v>79</c:v>
                </c:pt>
                <c:pt idx="1208">
                  <c:v>80</c:v>
                </c:pt>
                <c:pt idx="1209">
                  <c:v>80</c:v>
                </c:pt>
                <c:pt idx="1210">
                  <c:v>75</c:v>
                </c:pt>
                <c:pt idx="1211">
                  <c:v>80</c:v>
                </c:pt>
                <c:pt idx="1212">
                  <c:v>80</c:v>
                </c:pt>
                <c:pt idx="1213">
                  <c:v>83</c:v>
                </c:pt>
                <c:pt idx="1214">
                  <c:v>85</c:v>
                </c:pt>
                <c:pt idx="1215">
                  <c:v>83</c:v>
                </c:pt>
                <c:pt idx="1216">
                  <c:v>88</c:v>
                </c:pt>
                <c:pt idx="1217">
                  <c:v>89</c:v>
                </c:pt>
                <c:pt idx="1218">
                  <c:v>87</c:v>
                </c:pt>
                <c:pt idx="1219">
                  <c:v>85</c:v>
                </c:pt>
                <c:pt idx="1220">
                  <c:v>80</c:v>
                </c:pt>
                <c:pt idx="1221">
                  <c:v>81</c:v>
                </c:pt>
                <c:pt idx="1222">
                  <c:v>80</c:v>
                </c:pt>
                <c:pt idx="1223">
                  <c:v>75</c:v>
                </c:pt>
                <c:pt idx="1224">
                  <c:v>73</c:v>
                </c:pt>
                <c:pt idx="1225">
                  <c:v>72</c:v>
                </c:pt>
                <c:pt idx="1226">
                  <c:v>75</c:v>
                </c:pt>
                <c:pt idx="1227">
                  <c:v>68</c:v>
                </c:pt>
                <c:pt idx="1228">
                  <c:v>69</c:v>
                </c:pt>
                <c:pt idx="1229">
                  <c:v>64</c:v>
                </c:pt>
                <c:pt idx="1230">
                  <c:v>63</c:v>
                </c:pt>
                <c:pt idx="1231">
                  <c:v>65</c:v>
                </c:pt>
                <c:pt idx="1232">
                  <c:v>61</c:v>
                </c:pt>
                <c:pt idx="1233">
                  <c:v>57</c:v>
                </c:pt>
                <c:pt idx="1234">
                  <c:v>55</c:v>
                </c:pt>
                <c:pt idx="1235">
                  <c:v>58</c:v>
                </c:pt>
                <c:pt idx="1236">
                  <c:v>61</c:v>
                </c:pt>
                <c:pt idx="1237">
                  <c:v>59</c:v>
                </c:pt>
                <c:pt idx="1238">
                  <c:v>58</c:v>
                </c:pt>
                <c:pt idx="1239">
                  <c:v>55</c:v>
                </c:pt>
                <c:pt idx="1240">
                  <c:v>57</c:v>
                </c:pt>
                <c:pt idx="1241">
                  <c:v>61</c:v>
                </c:pt>
                <c:pt idx="1242">
                  <c:v>64</c:v>
                </c:pt>
                <c:pt idx="1243">
                  <c:v>63</c:v>
                </c:pt>
                <c:pt idx="1244">
                  <c:v>63</c:v>
                </c:pt>
                <c:pt idx="1245">
                  <c:v>66</c:v>
                </c:pt>
                <c:pt idx="1246">
                  <c:v>65</c:v>
                </c:pt>
                <c:pt idx="1247">
                  <c:v>68</c:v>
                </c:pt>
                <c:pt idx="1248">
                  <c:v>70</c:v>
                </c:pt>
                <c:pt idx="1249">
                  <c:v>74</c:v>
                </c:pt>
                <c:pt idx="1250">
                  <c:v>75</c:v>
                </c:pt>
                <c:pt idx="1251">
                  <c:v>75</c:v>
                </c:pt>
                <c:pt idx="1252">
                  <c:v>72</c:v>
                </c:pt>
                <c:pt idx="1253">
                  <c:v>76</c:v>
                </c:pt>
                <c:pt idx="1254">
                  <c:v>83</c:v>
                </c:pt>
                <c:pt idx="1255">
                  <c:v>89</c:v>
                </c:pt>
                <c:pt idx="1256">
                  <c:v>89</c:v>
                </c:pt>
                <c:pt idx="1257">
                  <c:v>85</c:v>
                </c:pt>
                <c:pt idx="1258">
                  <c:v>82</c:v>
                </c:pt>
                <c:pt idx="1259">
                  <c:v>84</c:v>
                </c:pt>
                <c:pt idx="1260">
                  <c:v>90</c:v>
                </c:pt>
                <c:pt idx="1261">
                  <c:v>98</c:v>
                </c:pt>
                <c:pt idx="1262">
                  <c:v>101</c:v>
                </c:pt>
                <c:pt idx="1263">
                  <c:v>108</c:v>
                </c:pt>
                <c:pt idx="1264">
                  <c:v>111</c:v>
                </c:pt>
                <c:pt idx="1265">
                  <c:v>118</c:v>
                </c:pt>
                <c:pt idx="1266">
                  <c:v>127</c:v>
                </c:pt>
                <c:pt idx="1267">
                  <c:v>131</c:v>
                </c:pt>
                <c:pt idx="1268">
                  <c:v>143</c:v>
                </c:pt>
                <c:pt idx="1269">
                  <c:v>151</c:v>
                </c:pt>
                <c:pt idx="1270">
                  <c:v>159</c:v>
                </c:pt>
                <c:pt idx="1271">
                  <c:v>169</c:v>
                </c:pt>
                <c:pt idx="1272">
                  <c:v>179</c:v>
                </c:pt>
                <c:pt idx="1273">
                  <c:v>191</c:v>
                </c:pt>
                <c:pt idx="1274">
                  <c:v>209</c:v>
                </c:pt>
                <c:pt idx="1275">
                  <c:v>231</c:v>
                </c:pt>
                <c:pt idx="1276">
                  <c:v>244</c:v>
                </c:pt>
                <c:pt idx="1277">
                  <c:v>262</c:v>
                </c:pt>
                <c:pt idx="1278">
                  <c:v>279</c:v>
                </c:pt>
                <c:pt idx="1279">
                  <c:v>300</c:v>
                </c:pt>
                <c:pt idx="1280">
                  <c:v>324</c:v>
                </c:pt>
                <c:pt idx="1281">
                  <c:v>343</c:v>
                </c:pt>
                <c:pt idx="1282">
                  <c:v>367</c:v>
                </c:pt>
                <c:pt idx="1283">
                  <c:v>395</c:v>
                </c:pt>
                <c:pt idx="1284">
                  <c:v>421</c:v>
                </c:pt>
                <c:pt idx="1285">
                  <c:v>445</c:v>
                </c:pt>
                <c:pt idx="1286">
                  <c:v>468</c:v>
                </c:pt>
                <c:pt idx="1287">
                  <c:v>498</c:v>
                </c:pt>
                <c:pt idx="1288">
                  <c:v>532</c:v>
                </c:pt>
                <c:pt idx="1289">
                  <c:v>569</c:v>
                </c:pt>
                <c:pt idx="1290">
                  <c:v>595</c:v>
                </c:pt>
                <c:pt idx="1291">
                  <c:v>625</c:v>
                </c:pt>
                <c:pt idx="1292">
                  <c:v>655</c:v>
                </c:pt>
                <c:pt idx="1293">
                  <c:v>687</c:v>
                </c:pt>
                <c:pt idx="1294">
                  <c:v>718</c:v>
                </c:pt>
                <c:pt idx="1295">
                  <c:v>748</c:v>
                </c:pt>
                <c:pt idx="1296">
                  <c:v>780</c:v>
                </c:pt>
                <c:pt idx="1297">
                  <c:v>817</c:v>
                </c:pt>
                <c:pt idx="1298">
                  <c:v>850</c:v>
                </c:pt>
                <c:pt idx="1299">
                  <c:v>879</c:v>
                </c:pt>
                <c:pt idx="1300">
                  <c:v>911</c:v>
                </c:pt>
                <c:pt idx="1301">
                  <c:v>944</c:v>
                </c:pt>
                <c:pt idx="1302">
                  <c:v>982</c:v>
                </c:pt>
                <c:pt idx="1303">
                  <c:v>1011</c:v>
                </c:pt>
                <c:pt idx="1304">
                  <c:v>1038</c:v>
                </c:pt>
                <c:pt idx="1305">
                  <c:v>1063</c:v>
                </c:pt>
                <c:pt idx="1306">
                  <c:v>1093</c:v>
                </c:pt>
                <c:pt idx="1307">
                  <c:v>1115</c:v>
                </c:pt>
                <c:pt idx="1308">
                  <c:v>1142</c:v>
                </c:pt>
                <c:pt idx="1309">
                  <c:v>1160</c:v>
                </c:pt>
                <c:pt idx="1310">
                  <c:v>1187</c:v>
                </c:pt>
                <c:pt idx="1311">
                  <c:v>1209</c:v>
                </c:pt>
                <c:pt idx="1312">
                  <c:v>1226</c:v>
                </c:pt>
                <c:pt idx="1313">
                  <c:v>1243</c:v>
                </c:pt>
                <c:pt idx="1314">
                  <c:v>1256</c:v>
                </c:pt>
                <c:pt idx="1315">
                  <c:v>1273</c:v>
                </c:pt>
                <c:pt idx="1316">
                  <c:v>1282</c:v>
                </c:pt>
                <c:pt idx="1317">
                  <c:v>1295</c:v>
                </c:pt>
                <c:pt idx="1318">
                  <c:v>1305</c:v>
                </c:pt>
                <c:pt idx="1319">
                  <c:v>1317</c:v>
                </c:pt>
                <c:pt idx="1320">
                  <c:v>1325</c:v>
                </c:pt>
                <c:pt idx="1321">
                  <c:v>1336</c:v>
                </c:pt>
                <c:pt idx="1322">
                  <c:v>1343</c:v>
                </c:pt>
                <c:pt idx="1323">
                  <c:v>1349</c:v>
                </c:pt>
                <c:pt idx="1324">
                  <c:v>1356</c:v>
                </c:pt>
                <c:pt idx="1325">
                  <c:v>1363</c:v>
                </c:pt>
                <c:pt idx="1326">
                  <c:v>1364</c:v>
                </c:pt>
                <c:pt idx="1327">
                  <c:v>1367</c:v>
                </c:pt>
                <c:pt idx="1328">
                  <c:v>1373</c:v>
                </c:pt>
                <c:pt idx="1329">
                  <c:v>1371</c:v>
                </c:pt>
                <c:pt idx="1330">
                  <c:v>1378</c:v>
                </c:pt>
                <c:pt idx="1331">
                  <c:v>1380</c:v>
                </c:pt>
                <c:pt idx="1332">
                  <c:v>1384</c:v>
                </c:pt>
                <c:pt idx="1333">
                  <c:v>1386</c:v>
                </c:pt>
                <c:pt idx="1334">
                  <c:v>1392</c:v>
                </c:pt>
                <c:pt idx="1335">
                  <c:v>1396</c:v>
                </c:pt>
                <c:pt idx="1336">
                  <c:v>1399</c:v>
                </c:pt>
                <c:pt idx="1337">
                  <c:v>1403</c:v>
                </c:pt>
                <c:pt idx="1338">
                  <c:v>1405</c:v>
                </c:pt>
                <c:pt idx="1339">
                  <c:v>1414</c:v>
                </c:pt>
                <c:pt idx="1340">
                  <c:v>1429</c:v>
                </c:pt>
                <c:pt idx="1341">
                  <c:v>1438</c:v>
                </c:pt>
                <c:pt idx="1342">
                  <c:v>1447</c:v>
                </c:pt>
                <c:pt idx="1343">
                  <c:v>1462</c:v>
                </c:pt>
                <c:pt idx="1344">
                  <c:v>1478</c:v>
                </c:pt>
                <c:pt idx="1345">
                  <c:v>1493</c:v>
                </c:pt>
                <c:pt idx="1346">
                  <c:v>1512</c:v>
                </c:pt>
                <c:pt idx="1347">
                  <c:v>1536</c:v>
                </c:pt>
                <c:pt idx="1348">
                  <c:v>1566</c:v>
                </c:pt>
                <c:pt idx="1349">
                  <c:v>1602</c:v>
                </c:pt>
                <c:pt idx="1350">
                  <c:v>1638</c:v>
                </c:pt>
                <c:pt idx="1351">
                  <c:v>1680</c:v>
                </c:pt>
                <c:pt idx="1352">
                  <c:v>1729</c:v>
                </c:pt>
                <c:pt idx="1353">
                  <c:v>1786</c:v>
                </c:pt>
                <c:pt idx="1354">
                  <c:v>1857</c:v>
                </c:pt>
                <c:pt idx="1355">
                  <c:v>1927</c:v>
                </c:pt>
                <c:pt idx="1356">
                  <c:v>2005</c:v>
                </c:pt>
                <c:pt idx="1357">
                  <c:v>2101</c:v>
                </c:pt>
                <c:pt idx="1358">
                  <c:v>2207</c:v>
                </c:pt>
                <c:pt idx="1359">
                  <c:v>2326</c:v>
                </c:pt>
                <c:pt idx="1360">
                  <c:v>2448</c:v>
                </c:pt>
                <c:pt idx="1361">
                  <c:v>2593</c:v>
                </c:pt>
                <c:pt idx="1362">
                  <c:v>2747</c:v>
                </c:pt>
                <c:pt idx="1363">
                  <c:v>2920</c:v>
                </c:pt>
                <c:pt idx="1364">
                  <c:v>3099</c:v>
                </c:pt>
                <c:pt idx="1365">
                  <c:v>3298</c:v>
                </c:pt>
                <c:pt idx="1366">
                  <c:v>3514</c:v>
                </c:pt>
                <c:pt idx="1367">
                  <c:v>3744</c:v>
                </c:pt>
                <c:pt idx="1368">
                  <c:v>3991</c:v>
                </c:pt>
                <c:pt idx="1369">
                  <c:v>4250</c:v>
                </c:pt>
                <c:pt idx="1370">
                  <c:v>4528</c:v>
                </c:pt>
                <c:pt idx="1371">
                  <c:v>4826</c:v>
                </c:pt>
                <c:pt idx="1372">
                  <c:v>5138</c:v>
                </c:pt>
                <c:pt idx="1373">
                  <c:v>5466</c:v>
                </c:pt>
                <c:pt idx="1374">
                  <c:v>5811</c:v>
                </c:pt>
                <c:pt idx="1375">
                  <c:v>6174</c:v>
                </c:pt>
                <c:pt idx="1376">
                  <c:v>6553</c:v>
                </c:pt>
                <c:pt idx="1377">
                  <c:v>6942</c:v>
                </c:pt>
                <c:pt idx="1378">
                  <c:v>7342</c:v>
                </c:pt>
                <c:pt idx="1379">
                  <c:v>7756</c:v>
                </c:pt>
                <c:pt idx="1380">
                  <c:v>8184</c:v>
                </c:pt>
                <c:pt idx="1381">
                  <c:v>8620</c:v>
                </c:pt>
                <c:pt idx="1382">
                  <c:v>9064</c:v>
                </c:pt>
                <c:pt idx="1383">
                  <c:v>9521</c:v>
                </c:pt>
                <c:pt idx="1384">
                  <c:v>9985</c:v>
                </c:pt>
                <c:pt idx="1385">
                  <c:v>10457</c:v>
                </c:pt>
                <c:pt idx="1386">
                  <c:v>10938</c:v>
                </c:pt>
                <c:pt idx="1387">
                  <c:v>11423</c:v>
                </c:pt>
                <c:pt idx="1388">
                  <c:v>11913</c:v>
                </c:pt>
                <c:pt idx="1389">
                  <c:v>12406</c:v>
                </c:pt>
                <c:pt idx="1390">
                  <c:v>12909</c:v>
                </c:pt>
                <c:pt idx="1391">
                  <c:v>13401</c:v>
                </c:pt>
                <c:pt idx="1392">
                  <c:v>13899</c:v>
                </c:pt>
                <c:pt idx="1393">
                  <c:v>14401</c:v>
                </c:pt>
                <c:pt idx="1394">
                  <c:v>14899</c:v>
                </c:pt>
                <c:pt idx="1395">
                  <c:v>15391</c:v>
                </c:pt>
                <c:pt idx="1396">
                  <c:v>15881</c:v>
                </c:pt>
                <c:pt idx="1397">
                  <c:v>16362</c:v>
                </c:pt>
                <c:pt idx="1398">
                  <c:v>16833</c:v>
                </c:pt>
                <c:pt idx="1399">
                  <c:v>17284</c:v>
                </c:pt>
                <c:pt idx="1400">
                  <c:v>17728</c:v>
                </c:pt>
                <c:pt idx="1401">
                  <c:v>18156</c:v>
                </c:pt>
                <c:pt idx="1402">
                  <c:v>18556</c:v>
                </c:pt>
                <c:pt idx="1403">
                  <c:v>18932</c:v>
                </c:pt>
                <c:pt idx="1404">
                  <c:v>19279</c:v>
                </c:pt>
                <c:pt idx="1405">
                  <c:v>19597</c:v>
                </c:pt>
                <c:pt idx="1406">
                  <c:v>19880</c:v>
                </c:pt>
                <c:pt idx="1407">
                  <c:v>20139</c:v>
                </c:pt>
                <c:pt idx="1408">
                  <c:v>20363</c:v>
                </c:pt>
                <c:pt idx="1409">
                  <c:v>20545</c:v>
                </c:pt>
                <c:pt idx="1410">
                  <c:v>20685</c:v>
                </c:pt>
                <c:pt idx="1411">
                  <c:v>20783</c:v>
                </c:pt>
                <c:pt idx="1412">
                  <c:v>20843</c:v>
                </c:pt>
                <c:pt idx="1413">
                  <c:v>20859</c:v>
                </c:pt>
                <c:pt idx="1414">
                  <c:v>20842</c:v>
                </c:pt>
                <c:pt idx="1415">
                  <c:v>20785</c:v>
                </c:pt>
                <c:pt idx="1416">
                  <c:v>20691</c:v>
                </c:pt>
                <c:pt idx="1417">
                  <c:v>20546</c:v>
                </c:pt>
                <c:pt idx="1418">
                  <c:v>20367</c:v>
                </c:pt>
                <c:pt idx="1419">
                  <c:v>20149</c:v>
                </c:pt>
                <c:pt idx="1420">
                  <c:v>19902</c:v>
                </c:pt>
                <c:pt idx="1421">
                  <c:v>19626</c:v>
                </c:pt>
                <c:pt idx="1422">
                  <c:v>19314</c:v>
                </c:pt>
                <c:pt idx="1423">
                  <c:v>18977</c:v>
                </c:pt>
                <c:pt idx="1424">
                  <c:v>18614</c:v>
                </c:pt>
                <c:pt idx="1425">
                  <c:v>18236</c:v>
                </c:pt>
                <c:pt idx="1426">
                  <c:v>17837</c:v>
                </c:pt>
                <c:pt idx="1427">
                  <c:v>17425</c:v>
                </c:pt>
                <c:pt idx="1428">
                  <c:v>16997</c:v>
                </c:pt>
                <c:pt idx="1429">
                  <c:v>16559</c:v>
                </c:pt>
                <c:pt idx="1430">
                  <c:v>16107</c:v>
                </c:pt>
                <c:pt idx="1431">
                  <c:v>15655</c:v>
                </c:pt>
                <c:pt idx="1432">
                  <c:v>15195</c:v>
                </c:pt>
                <c:pt idx="1433">
                  <c:v>14741</c:v>
                </c:pt>
                <c:pt idx="1434">
                  <c:v>14287</c:v>
                </c:pt>
                <c:pt idx="1435">
                  <c:v>13844</c:v>
                </c:pt>
                <c:pt idx="1436">
                  <c:v>13406</c:v>
                </c:pt>
                <c:pt idx="1437">
                  <c:v>12970</c:v>
                </c:pt>
                <c:pt idx="1438">
                  <c:v>12554</c:v>
                </c:pt>
                <c:pt idx="1439">
                  <c:v>12144</c:v>
                </c:pt>
                <c:pt idx="1440">
                  <c:v>11748</c:v>
                </c:pt>
                <c:pt idx="1441">
                  <c:v>11356</c:v>
                </c:pt>
                <c:pt idx="1442">
                  <c:v>10986</c:v>
                </c:pt>
                <c:pt idx="1443">
                  <c:v>10635</c:v>
                </c:pt>
                <c:pt idx="1444">
                  <c:v>10295</c:v>
                </c:pt>
                <c:pt idx="1445">
                  <c:v>9975</c:v>
                </c:pt>
                <c:pt idx="1446">
                  <c:v>9677</c:v>
                </c:pt>
                <c:pt idx="1447">
                  <c:v>9399</c:v>
                </c:pt>
                <c:pt idx="1448">
                  <c:v>9139</c:v>
                </c:pt>
                <c:pt idx="1449">
                  <c:v>8903</c:v>
                </c:pt>
                <c:pt idx="1450">
                  <c:v>8690</c:v>
                </c:pt>
                <c:pt idx="1451">
                  <c:v>8491</c:v>
                </c:pt>
                <c:pt idx="1452">
                  <c:v>8312</c:v>
                </c:pt>
                <c:pt idx="1453">
                  <c:v>8161</c:v>
                </c:pt>
                <c:pt idx="1454">
                  <c:v>8027</c:v>
                </c:pt>
                <c:pt idx="1455">
                  <c:v>7917</c:v>
                </c:pt>
                <c:pt idx="1456">
                  <c:v>7827</c:v>
                </c:pt>
                <c:pt idx="1457">
                  <c:v>7760</c:v>
                </c:pt>
                <c:pt idx="1458">
                  <c:v>7711</c:v>
                </c:pt>
                <c:pt idx="1459">
                  <c:v>7679</c:v>
                </c:pt>
                <c:pt idx="1460">
                  <c:v>7678</c:v>
                </c:pt>
                <c:pt idx="1461">
                  <c:v>7686</c:v>
                </c:pt>
                <c:pt idx="1462">
                  <c:v>7711</c:v>
                </c:pt>
                <c:pt idx="1463">
                  <c:v>7746</c:v>
                </c:pt>
                <c:pt idx="1464">
                  <c:v>7803</c:v>
                </c:pt>
                <c:pt idx="1465">
                  <c:v>7870</c:v>
                </c:pt>
                <c:pt idx="1466">
                  <c:v>7942</c:v>
                </c:pt>
                <c:pt idx="1467">
                  <c:v>8028</c:v>
                </c:pt>
                <c:pt idx="1468">
                  <c:v>8122</c:v>
                </c:pt>
                <c:pt idx="1469">
                  <c:v>8216</c:v>
                </c:pt>
                <c:pt idx="1470">
                  <c:v>8319</c:v>
                </c:pt>
                <c:pt idx="1471">
                  <c:v>8418</c:v>
                </c:pt>
                <c:pt idx="1472">
                  <c:v>8521</c:v>
                </c:pt>
                <c:pt idx="1473">
                  <c:v>8623</c:v>
                </c:pt>
                <c:pt idx="1474">
                  <c:v>8722</c:v>
                </c:pt>
                <c:pt idx="1475">
                  <c:v>8816</c:v>
                </c:pt>
                <c:pt idx="1476">
                  <c:v>8901</c:v>
                </c:pt>
                <c:pt idx="1477">
                  <c:v>8985</c:v>
                </c:pt>
                <c:pt idx="1478">
                  <c:v>9063</c:v>
                </c:pt>
                <c:pt idx="1479">
                  <c:v>9134</c:v>
                </c:pt>
                <c:pt idx="1480">
                  <c:v>9198</c:v>
                </c:pt>
                <c:pt idx="1481">
                  <c:v>9261</c:v>
                </c:pt>
                <c:pt idx="1482">
                  <c:v>9318</c:v>
                </c:pt>
                <c:pt idx="1483">
                  <c:v>9369</c:v>
                </c:pt>
                <c:pt idx="1484">
                  <c:v>9418</c:v>
                </c:pt>
                <c:pt idx="1485">
                  <c:v>9460</c:v>
                </c:pt>
                <c:pt idx="1486">
                  <c:v>9499</c:v>
                </c:pt>
                <c:pt idx="1487">
                  <c:v>9540</c:v>
                </c:pt>
                <c:pt idx="1488">
                  <c:v>9584</c:v>
                </c:pt>
                <c:pt idx="1489">
                  <c:v>9631</c:v>
                </c:pt>
                <c:pt idx="1490">
                  <c:v>9692</c:v>
                </c:pt>
                <c:pt idx="1491">
                  <c:v>9759</c:v>
                </c:pt>
                <c:pt idx="1492">
                  <c:v>9839</c:v>
                </c:pt>
                <c:pt idx="1493">
                  <c:v>9936</c:v>
                </c:pt>
                <c:pt idx="1494">
                  <c:v>10049</c:v>
                </c:pt>
                <c:pt idx="1495">
                  <c:v>10175</c:v>
                </c:pt>
                <c:pt idx="1496">
                  <c:v>10329</c:v>
                </c:pt>
                <c:pt idx="1497">
                  <c:v>10509</c:v>
                </c:pt>
                <c:pt idx="1498">
                  <c:v>10714</c:v>
                </c:pt>
                <c:pt idx="1499">
                  <c:v>10949</c:v>
                </c:pt>
                <c:pt idx="1500">
                  <c:v>11213</c:v>
                </c:pt>
                <c:pt idx="1501">
                  <c:v>11516</c:v>
                </c:pt>
                <c:pt idx="1502">
                  <c:v>11860</c:v>
                </c:pt>
                <c:pt idx="1503">
                  <c:v>12241</c:v>
                </c:pt>
                <c:pt idx="1504">
                  <c:v>12663</c:v>
                </c:pt>
                <c:pt idx="1505">
                  <c:v>13129</c:v>
                </c:pt>
                <c:pt idx="1506">
                  <c:v>13626</c:v>
                </c:pt>
                <c:pt idx="1507">
                  <c:v>14166</c:v>
                </c:pt>
                <c:pt idx="1508">
                  <c:v>14742</c:v>
                </c:pt>
                <c:pt idx="1509">
                  <c:v>15359</c:v>
                </c:pt>
                <c:pt idx="1510">
                  <c:v>16017</c:v>
                </c:pt>
                <c:pt idx="1511">
                  <c:v>16714</c:v>
                </c:pt>
                <c:pt idx="1512">
                  <c:v>17432</c:v>
                </c:pt>
                <c:pt idx="1513">
                  <c:v>18174</c:v>
                </c:pt>
                <c:pt idx="1514">
                  <c:v>18936</c:v>
                </c:pt>
                <c:pt idx="1515">
                  <c:v>19724</c:v>
                </c:pt>
                <c:pt idx="1516">
                  <c:v>20522</c:v>
                </c:pt>
                <c:pt idx="1517">
                  <c:v>21320</c:v>
                </c:pt>
                <c:pt idx="1518">
                  <c:v>22108</c:v>
                </c:pt>
                <c:pt idx="1519">
                  <c:v>22884</c:v>
                </c:pt>
                <c:pt idx="1520">
                  <c:v>23640</c:v>
                </c:pt>
                <c:pt idx="1521">
                  <c:v>24370</c:v>
                </c:pt>
                <c:pt idx="1522">
                  <c:v>25069</c:v>
                </c:pt>
                <c:pt idx="1523">
                  <c:v>25725</c:v>
                </c:pt>
                <c:pt idx="1524">
                  <c:v>26335</c:v>
                </c:pt>
                <c:pt idx="1525">
                  <c:v>26885</c:v>
                </c:pt>
                <c:pt idx="1526">
                  <c:v>27371</c:v>
                </c:pt>
                <c:pt idx="1527">
                  <c:v>27790</c:v>
                </c:pt>
                <c:pt idx="1528">
                  <c:v>28145</c:v>
                </c:pt>
                <c:pt idx="1529">
                  <c:v>28425</c:v>
                </c:pt>
                <c:pt idx="1530">
                  <c:v>28636</c:v>
                </c:pt>
                <c:pt idx="1531">
                  <c:v>28763</c:v>
                </c:pt>
                <c:pt idx="1532">
                  <c:v>28813</c:v>
                </c:pt>
                <c:pt idx="1533">
                  <c:v>28792</c:v>
                </c:pt>
                <c:pt idx="1534">
                  <c:v>28695</c:v>
                </c:pt>
                <c:pt idx="1535">
                  <c:v>28533</c:v>
                </c:pt>
                <c:pt idx="1536">
                  <c:v>28312</c:v>
                </c:pt>
                <c:pt idx="1537">
                  <c:v>28027</c:v>
                </c:pt>
                <c:pt idx="1538">
                  <c:v>27692</c:v>
                </c:pt>
                <c:pt idx="1539">
                  <c:v>27307</c:v>
                </c:pt>
                <c:pt idx="1540">
                  <c:v>26887</c:v>
                </c:pt>
                <c:pt idx="1541">
                  <c:v>26435</c:v>
                </c:pt>
                <c:pt idx="1542">
                  <c:v>25965</c:v>
                </c:pt>
                <c:pt idx="1543">
                  <c:v>25477</c:v>
                </c:pt>
                <c:pt idx="1544">
                  <c:v>24987</c:v>
                </c:pt>
                <c:pt idx="1545">
                  <c:v>24492</c:v>
                </c:pt>
                <c:pt idx="1546">
                  <c:v>24008</c:v>
                </c:pt>
                <c:pt idx="1547">
                  <c:v>23540</c:v>
                </c:pt>
                <c:pt idx="1548">
                  <c:v>23104</c:v>
                </c:pt>
                <c:pt idx="1549">
                  <c:v>22699</c:v>
                </c:pt>
                <c:pt idx="1550">
                  <c:v>22338</c:v>
                </c:pt>
                <c:pt idx="1551">
                  <c:v>22016</c:v>
                </c:pt>
                <c:pt idx="1552">
                  <c:v>21739</c:v>
                </c:pt>
                <c:pt idx="1553">
                  <c:v>21518</c:v>
                </c:pt>
                <c:pt idx="1554">
                  <c:v>21345</c:v>
                </c:pt>
                <c:pt idx="1555">
                  <c:v>21239</c:v>
                </c:pt>
                <c:pt idx="1556">
                  <c:v>21182</c:v>
                </c:pt>
                <c:pt idx="1557">
                  <c:v>21184</c:v>
                </c:pt>
                <c:pt idx="1558">
                  <c:v>21240</c:v>
                </c:pt>
                <c:pt idx="1559">
                  <c:v>21342</c:v>
                </c:pt>
                <c:pt idx="1560">
                  <c:v>21487</c:v>
                </c:pt>
                <c:pt idx="1561">
                  <c:v>21677</c:v>
                </c:pt>
                <c:pt idx="1562">
                  <c:v>21905</c:v>
                </c:pt>
                <c:pt idx="1563">
                  <c:v>22162</c:v>
                </c:pt>
                <c:pt idx="1564">
                  <c:v>22441</c:v>
                </c:pt>
                <c:pt idx="1565">
                  <c:v>22736</c:v>
                </c:pt>
                <c:pt idx="1566">
                  <c:v>23031</c:v>
                </c:pt>
                <c:pt idx="1567">
                  <c:v>23329</c:v>
                </c:pt>
                <c:pt idx="1568">
                  <c:v>23617</c:v>
                </c:pt>
                <c:pt idx="1569">
                  <c:v>23886</c:v>
                </c:pt>
                <c:pt idx="1570">
                  <c:v>24141</c:v>
                </c:pt>
                <c:pt idx="1571">
                  <c:v>24359</c:v>
                </c:pt>
                <c:pt idx="1572">
                  <c:v>24544</c:v>
                </c:pt>
                <c:pt idx="1573">
                  <c:v>24685</c:v>
                </c:pt>
                <c:pt idx="1574">
                  <c:v>24781</c:v>
                </c:pt>
                <c:pt idx="1575">
                  <c:v>24831</c:v>
                </c:pt>
                <c:pt idx="1576">
                  <c:v>24828</c:v>
                </c:pt>
                <c:pt idx="1577">
                  <c:v>24772</c:v>
                </c:pt>
                <c:pt idx="1578">
                  <c:v>24654</c:v>
                </c:pt>
                <c:pt idx="1579">
                  <c:v>24484</c:v>
                </c:pt>
                <c:pt idx="1580">
                  <c:v>24255</c:v>
                </c:pt>
                <c:pt idx="1581">
                  <c:v>23981</c:v>
                </c:pt>
                <c:pt idx="1582">
                  <c:v>23658</c:v>
                </c:pt>
                <c:pt idx="1583">
                  <c:v>23288</c:v>
                </c:pt>
                <c:pt idx="1584">
                  <c:v>22877</c:v>
                </c:pt>
                <c:pt idx="1585">
                  <c:v>22426</c:v>
                </c:pt>
                <c:pt idx="1586">
                  <c:v>21935</c:v>
                </c:pt>
                <c:pt idx="1587">
                  <c:v>21417</c:v>
                </c:pt>
                <c:pt idx="1588">
                  <c:v>20877</c:v>
                </c:pt>
                <c:pt idx="1589">
                  <c:v>20312</c:v>
                </c:pt>
                <c:pt idx="1590">
                  <c:v>19729</c:v>
                </c:pt>
                <c:pt idx="1591">
                  <c:v>19133</c:v>
                </c:pt>
                <c:pt idx="1592">
                  <c:v>18529</c:v>
                </c:pt>
                <c:pt idx="1593">
                  <c:v>17923</c:v>
                </c:pt>
                <c:pt idx="1594">
                  <c:v>17322</c:v>
                </c:pt>
                <c:pt idx="1595">
                  <c:v>16724</c:v>
                </c:pt>
                <c:pt idx="1596">
                  <c:v>16142</c:v>
                </c:pt>
                <c:pt idx="1597">
                  <c:v>15556</c:v>
                </c:pt>
                <c:pt idx="1598">
                  <c:v>14992</c:v>
                </c:pt>
                <c:pt idx="1599">
                  <c:v>14437</c:v>
                </c:pt>
                <c:pt idx="1600">
                  <c:v>13898</c:v>
                </c:pt>
                <c:pt idx="1601">
                  <c:v>13379</c:v>
                </c:pt>
                <c:pt idx="1602">
                  <c:v>12883</c:v>
                </c:pt>
                <c:pt idx="1603">
                  <c:v>12406</c:v>
                </c:pt>
                <c:pt idx="1604">
                  <c:v>11946</c:v>
                </c:pt>
                <c:pt idx="1605">
                  <c:v>11517</c:v>
                </c:pt>
                <c:pt idx="1606">
                  <c:v>11108</c:v>
                </c:pt>
                <c:pt idx="1607">
                  <c:v>10722</c:v>
                </c:pt>
                <c:pt idx="1608">
                  <c:v>10366</c:v>
                </c:pt>
                <c:pt idx="1609">
                  <c:v>10036</c:v>
                </c:pt>
                <c:pt idx="1610">
                  <c:v>9728</c:v>
                </c:pt>
                <c:pt idx="1611">
                  <c:v>9444</c:v>
                </c:pt>
                <c:pt idx="1612">
                  <c:v>9184</c:v>
                </c:pt>
                <c:pt idx="1613">
                  <c:v>8958</c:v>
                </c:pt>
                <c:pt idx="1614">
                  <c:v>8748</c:v>
                </c:pt>
                <c:pt idx="1615">
                  <c:v>8565</c:v>
                </c:pt>
                <c:pt idx="1616">
                  <c:v>8410</c:v>
                </c:pt>
                <c:pt idx="1617">
                  <c:v>8278</c:v>
                </c:pt>
                <c:pt idx="1618">
                  <c:v>8166</c:v>
                </c:pt>
                <c:pt idx="1619">
                  <c:v>8080</c:v>
                </c:pt>
                <c:pt idx="1620">
                  <c:v>8015</c:v>
                </c:pt>
                <c:pt idx="1621">
                  <c:v>7968</c:v>
                </c:pt>
                <c:pt idx="1622">
                  <c:v>7942</c:v>
                </c:pt>
                <c:pt idx="1623">
                  <c:v>7936</c:v>
                </c:pt>
                <c:pt idx="1624">
                  <c:v>7946</c:v>
                </c:pt>
                <c:pt idx="1625">
                  <c:v>7967</c:v>
                </c:pt>
                <c:pt idx="1626">
                  <c:v>8005</c:v>
                </c:pt>
                <c:pt idx="1627">
                  <c:v>8059</c:v>
                </c:pt>
                <c:pt idx="1628">
                  <c:v>8121</c:v>
                </c:pt>
                <c:pt idx="1629">
                  <c:v>8191</c:v>
                </c:pt>
                <c:pt idx="1630">
                  <c:v>8271</c:v>
                </c:pt>
                <c:pt idx="1631">
                  <c:v>8362</c:v>
                </c:pt>
                <c:pt idx="1632">
                  <c:v>8458</c:v>
                </c:pt>
                <c:pt idx="1633">
                  <c:v>8558</c:v>
                </c:pt>
                <c:pt idx="1634">
                  <c:v>8660</c:v>
                </c:pt>
                <c:pt idx="1635">
                  <c:v>8768</c:v>
                </c:pt>
                <c:pt idx="1636">
                  <c:v>8876</c:v>
                </c:pt>
                <c:pt idx="1637">
                  <c:v>8990</c:v>
                </c:pt>
                <c:pt idx="1638">
                  <c:v>9103</c:v>
                </c:pt>
                <c:pt idx="1639">
                  <c:v>9223</c:v>
                </c:pt>
                <c:pt idx="1640">
                  <c:v>9341</c:v>
                </c:pt>
                <c:pt idx="1641">
                  <c:v>9465</c:v>
                </c:pt>
                <c:pt idx="1642">
                  <c:v>9594</c:v>
                </c:pt>
                <c:pt idx="1643">
                  <c:v>9729</c:v>
                </c:pt>
                <c:pt idx="1644">
                  <c:v>9865</c:v>
                </c:pt>
                <c:pt idx="1645">
                  <c:v>10010</c:v>
                </c:pt>
                <c:pt idx="1646">
                  <c:v>10158</c:v>
                </c:pt>
                <c:pt idx="1647">
                  <c:v>10317</c:v>
                </c:pt>
                <c:pt idx="1648">
                  <c:v>10473</c:v>
                </c:pt>
                <c:pt idx="1649">
                  <c:v>10637</c:v>
                </c:pt>
                <c:pt idx="1650">
                  <c:v>10803</c:v>
                </c:pt>
                <c:pt idx="1651">
                  <c:v>10962</c:v>
                </c:pt>
                <c:pt idx="1652">
                  <c:v>11124</c:v>
                </c:pt>
                <c:pt idx="1653">
                  <c:v>11281</c:v>
                </c:pt>
                <c:pt idx="1654">
                  <c:v>11422</c:v>
                </c:pt>
                <c:pt idx="1655">
                  <c:v>11551</c:v>
                </c:pt>
                <c:pt idx="1656">
                  <c:v>11669</c:v>
                </c:pt>
                <c:pt idx="1657">
                  <c:v>11771</c:v>
                </c:pt>
                <c:pt idx="1658">
                  <c:v>11855</c:v>
                </c:pt>
                <c:pt idx="1659">
                  <c:v>11914</c:v>
                </c:pt>
                <c:pt idx="1660">
                  <c:v>11949</c:v>
                </c:pt>
                <c:pt idx="1661">
                  <c:v>11955</c:v>
                </c:pt>
                <c:pt idx="1662">
                  <c:v>11937</c:v>
                </c:pt>
                <c:pt idx="1663">
                  <c:v>11884</c:v>
                </c:pt>
                <c:pt idx="1664">
                  <c:v>11804</c:v>
                </c:pt>
                <c:pt idx="1665">
                  <c:v>11686</c:v>
                </c:pt>
                <c:pt idx="1666">
                  <c:v>11541</c:v>
                </c:pt>
                <c:pt idx="1667">
                  <c:v>11371</c:v>
                </c:pt>
                <c:pt idx="1668">
                  <c:v>11174</c:v>
                </c:pt>
                <c:pt idx="1669">
                  <c:v>10945</c:v>
                </c:pt>
                <c:pt idx="1670">
                  <c:v>10706</c:v>
                </c:pt>
                <c:pt idx="1671">
                  <c:v>10441</c:v>
                </c:pt>
                <c:pt idx="1672">
                  <c:v>10157</c:v>
                </c:pt>
                <c:pt idx="1673">
                  <c:v>9857</c:v>
                </c:pt>
                <c:pt idx="1674">
                  <c:v>9544</c:v>
                </c:pt>
                <c:pt idx="1675">
                  <c:v>9220</c:v>
                </c:pt>
                <c:pt idx="1676">
                  <c:v>8891</c:v>
                </c:pt>
                <c:pt idx="1677">
                  <c:v>8554</c:v>
                </c:pt>
                <c:pt idx="1678">
                  <c:v>8215</c:v>
                </c:pt>
                <c:pt idx="1679">
                  <c:v>7874</c:v>
                </c:pt>
                <c:pt idx="1680">
                  <c:v>7540</c:v>
                </c:pt>
                <c:pt idx="1681">
                  <c:v>7212</c:v>
                </c:pt>
                <c:pt idx="1682">
                  <c:v>6887</c:v>
                </c:pt>
                <c:pt idx="1683">
                  <c:v>6575</c:v>
                </c:pt>
                <c:pt idx="1684">
                  <c:v>6266</c:v>
                </c:pt>
                <c:pt idx="1685">
                  <c:v>5972</c:v>
                </c:pt>
                <c:pt idx="1686">
                  <c:v>5682</c:v>
                </c:pt>
                <c:pt idx="1687">
                  <c:v>5409</c:v>
                </c:pt>
                <c:pt idx="1688">
                  <c:v>5142</c:v>
                </c:pt>
                <c:pt idx="1689">
                  <c:v>4892</c:v>
                </c:pt>
                <c:pt idx="1690">
                  <c:v>4655</c:v>
                </c:pt>
                <c:pt idx="1691">
                  <c:v>4425</c:v>
                </c:pt>
                <c:pt idx="1692">
                  <c:v>4206</c:v>
                </c:pt>
                <c:pt idx="1693">
                  <c:v>4006</c:v>
                </c:pt>
                <c:pt idx="1694">
                  <c:v>3813</c:v>
                </c:pt>
                <c:pt idx="1695">
                  <c:v>3634</c:v>
                </c:pt>
                <c:pt idx="1696">
                  <c:v>3458</c:v>
                </c:pt>
                <c:pt idx="1697">
                  <c:v>3296</c:v>
                </c:pt>
                <c:pt idx="1698">
                  <c:v>3145</c:v>
                </c:pt>
                <c:pt idx="1699">
                  <c:v>2997</c:v>
                </c:pt>
                <c:pt idx="1700">
                  <c:v>2866</c:v>
                </c:pt>
                <c:pt idx="1701">
                  <c:v>2735</c:v>
                </c:pt>
                <c:pt idx="1702">
                  <c:v>2612</c:v>
                </c:pt>
                <c:pt idx="1703">
                  <c:v>2500</c:v>
                </c:pt>
                <c:pt idx="1704">
                  <c:v>2396</c:v>
                </c:pt>
                <c:pt idx="1705">
                  <c:v>2297</c:v>
                </c:pt>
                <c:pt idx="1706">
                  <c:v>2195</c:v>
                </c:pt>
                <c:pt idx="1707">
                  <c:v>2108</c:v>
                </c:pt>
                <c:pt idx="1708">
                  <c:v>2024</c:v>
                </c:pt>
                <c:pt idx="1709">
                  <c:v>1944</c:v>
                </c:pt>
                <c:pt idx="1710">
                  <c:v>1863</c:v>
                </c:pt>
                <c:pt idx="1711">
                  <c:v>1793</c:v>
                </c:pt>
                <c:pt idx="1712">
                  <c:v>1727</c:v>
                </c:pt>
                <c:pt idx="1713">
                  <c:v>1665</c:v>
                </c:pt>
                <c:pt idx="1714">
                  <c:v>1597</c:v>
                </c:pt>
                <c:pt idx="1715">
                  <c:v>1540</c:v>
                </c:pt>
                <c:pt idx="1716">
                  <c:v>1482</c:v>
                </c:pt>
                <c:pt idx="1717">
                  <c:v>1430</c:v>
                </c:pt>
                <c:pt idx="1718">
                  <c:v>1379</c:v>
                </c:pt>
                <c:pt idx="1719">
                  <c:v>1325</c:v>
                </c:pt>
                <c:pt idx="1720">
                  <c:v>1275</c:v>
                </c:pt>
                <c:pt idx="1721">
                  <c:v>1228</c:v>
                </c:pt>
                <c:pt idx="1722">
                  <c:v>1187</c:v>
                </c:pt>
                <c:pt idx="1723">
                  <c:v>1143</c:v>
                </c:pt>
                <c:pt idx="1724">
                  <c:v>1099</c:v>
                </c:pt>
                <c:pt idx="1725">
                  <c:v>1058</c:v>
                </c:pt>
                <c:pt idx="1726">
                  <c:v>1027</c:v>
                </c:pt>
                <c:pt idx="1727">
                  <c:v>983</c:v>
                </c:pt>
                <c:pt idx="1728">
                  <c:v>947</c:v>
                </c:pt>
                <c:pt idx="1729">
                  <c:v>904</c:v>
                </c:pt>
                <c:pt idx="1730">
                  <c:v>871</c:v>
                </c:pt>
                <c:pt idx="1731">
                  <c:v>833</c:v>
                </c:pt>
                <c:pt idx="1732">
                  <c:v>794</c:v>
                </c:pt>
                <c:pt idx="1733">
                  <c:v>758</c:v>
                </c:pt>
                <c:pt idx="1734">
                  <c:v>725</c:v>
                </c:pt>
                <c:pt idx="1735">
                  <c:v>692</c:v>
                </c:pt>
                <c:pt idx="1736">
                  <c:v>662</c:v>
                </c:pt>
                <c:pt idx="1737">
                  <c:v>630</c:v>
                </c:pt>
                <c:pt idx="1738">
                  <c:v>601</c:v>
                </c:pt>
                <c:pt idx="1739">
                  <c:v>565</c:v>
                </c:pt>
                <c:pt idx="1740">
                  <c:v>529</c:v>
                </c:pt>
                <c:pt idx="1741">
                  <c:v>501</c:v>
                </c:pt>
                <c:pt idx="1742">
                  <c:v>464</c:v>
                </c:pt>
                <c:pt idx="1743">
                  <c:v>433</c:v>
                </c:pt>
                <c:pt idx="1744">
                  <c:v>400</c:v>
                </c:pt>
                <c:pt idx="1745">
                  <c:v>375</c:v>
                </c:pt>
                <c:pt idx="1746">
                  <c:v>344</c:v>
                </c:pt>
                <c:pt idx="1747">
                  <c:v>318</c:v>
                </c:pt>
                <c:pt idx="1748">
                  <c:v>295</c:v>
                </c:pt>
                <c:pt idx="1749">
                  <c:v>272</c:v>
                </c:pt>
                <c:pt idx="1750">
                  <c:v>247</c:v>
                </c:pt>
                <c:pt idx="1751">
                  <c:v>221</c:v>
                </c:pt>
                <c:pt idx="1752">
                  <c:v>195</c:v>
                </c:pt>
                <c:pt idx="1753">
                  <c:v>169</c:v>
                </c:pt>
                <c:pt idx="1754">
                  <c:v>140</c:v>
                </c:pt>
                <c:pt idx="1755">
                  <c:v>119</c:v>
                </c:pt>
                <c:pt idx="1756">
                  <c:v>98</c:v>
                </c:pt>
                <c:pt idx="1757">
                  <c:v>75</c:v>
                </c:pt>
                <c:pt idx="1758">
                  <c:v>52</c:v>
                </c:pt>
                <c:pt idx="1759">
                  <c:v>32</c:v>
                </c:pt>
                <c:pt idx="1760">
                  <c:v>16</c:v>
                </c:pt>
                <c:pt idx="1761">
                  <c:v>-4</c:v>
                </c:pt>
                <c:pt idx="1762">
                  <c:v>-20</c:v>
                </c:pt>
                <c:pt idx="1763">
                  <c:v>-36</c:v>
                </c:pt>
                <c:pt idx="1764">
                  <c:v>-55</c:v>
                </c:pt>
                <c:pt idx="1765">
                  <c:v>-71</c:v>
                </c:pt>
                <c:pt idx="1766">
                  <c:v>-90</c:v>
                </c:pt>
                <c:pt idx="1767">
                  <c:v>-106</c:v>
                </c:pt>
                <c:pt idx="1768">
                  <c:v>-120</c:v>
                </c:pt>
                <c:pt idx="1769">
                  <c:v>-131</c:v>
                </c:pt>
                <c:pt idx="1770">
                  <c:v>-141</c:v>
                </c:pt>
                <c:pt idx="1771">
                  <c:v>-152</c:v>
                </c:pt>
                <c:pt idx="1772">
                  <c:v>-162</c:v>
                </c:pt>
                <c:pt idx="1773">
                  <c:v>-173</c:v>
                </c:pt>
                <c:pt idx="1774">
                  <c:v>-180</c:v>
                </c:pt>
                <c:pt idx="1775">
                  <c:v>-190</c:v>
                </c:pt>
                <c:pt idx="1776">
                  <c:v>-205</c:v>
                </c:pt>
                <c:pt idx="1777">
                  <c:v>-216</c:v>
                </c:pt>
                <c:pt idx="1778">
                  <c:v>-230</c:v>
                </c:pt>
                <c:pt idx="1779">
                  <c:v>-242</c:v>
                </c:pt>
                <c:pt idx="1780">
                  <c:v>-256</c:v>
                </c:pt>
                <c:pt idx="1781">
                  <c:v>-273</c:v>
                </c:pt>
                <c:pt idx="1782">
                  <c:v>-285</c:v>
                </c:pt>
                <c:pt idx="1783">
                  <c:v>-301</c:v>
                </c:pt>
                <c:pt idx="1784">
                  <c:v>-316</c:v>
                </c:pt>
                <c:pt idx="1785">
                  <c:v>-337</c:v>
                </c:pt>
                <c:pt idx="1786">
                  <c:v>-354</c:v>
                </c:pt>
                <c:pt idx="1787">
                  <c:v>-373</c:v>
                </c:pt>
                <c:pt idx="1788">
                  <c:v>-388</c:v>
                </c:pt>
                <c:pt idx="1789">
                  <c:v>-407</c:v>
                </c:pt>
                <c:pt idx="1790">
                  <c:v>-426</c:v>
                </c:pt>
                <c:pt idx="1791">
                  <c:v>-441</c:v>
                </c:pt>
                <c:pt idx="1792">
                  <c:v>-455</c:v>
                </c:pt>
                <c:pt idx="1793">
                  <c:v>-471</c:v>
                </c:pt>
                <c:pt idx="1794">
                  <c:v>-483</c:v>
                </c:pt>
                <c:pt idx="1795">
                  <c:v>-493</c:v>
                </c:pt>
                <c:pt idx="1796">
                  <c:v>-507</c:v>
                </c:pt>
                <c:pt idx="1797">
                  <c:v>-511</c:v>
                </c:pt>
                <c:pt idx="1798">
                  <c:v>-519</c:v>
                </c:pt>
                <c:pt idx="1799">
                  <c:v>-519</c:v>
                </c:pt>
                <c:pt idx="1800">
                  <c:v>-515</c:v>
                </c:pt>
                <c:pt idx="1801">
                  <c:v>-509</c:v>
                </c:pt>
                <c:pt idx="1802">
                  <c:v>-502</c:v>
                </c:pt>
                <c:pt idx="1803">
                  <c:v>-494</c:v>
                </c:pt>
                <c:pt idx="1804">
                  <c:v>-484</c:v>
                </c:pt>
                <c:pt idx="1805">
                  <c:v>-471</c:v>
                </c:pt>
                <c:pt idx="1806">
                  <c:v>-453</c:v>
                </c:pt>
                <c:pt idx="1807">
                  <c:v>-440</c:v>
                </c:pt>
                <c:pt idx="1808">
                  <c:v>-418</c:v>
                </c:pt>
                <c:pt idx="1809">
                  <c:v>-392</c:v>
                </c:pt>
                <c:pt idx="1810">
                  <c:v>-365</c:v>
                </c:pt>
                <c:pt idx="1811">
                  <c:v>-338</c:v>
                </c:pt>
                <c:pt idx="1812">
                  <c:v>-305</c:v>
                </c:pt>
                <c:pt idx="1813">
                  <c:v>-275</c:v>
                </c:pt>
                <c:pt idx="1814">
                  <c:v>-238</c:v>
                </c:pt>
                <c:pt idx="1815">
                  <c:v>-198</c:v>
                </c:pt>
                <c:pt idx="1816">
                  <c:v>-161</c:v>
                </c:pt>
                <c:pt idx="1817">
                  <c:v>-123</c:v>
                </c:pt>
                <c:pt idx="1818">
                  <c:v>-81</c:v>
                </c:pt>
                <c:pt idx="1819">
                  <c:v>-36</c:v>
                </c:pt>
                <c:pt idx="1820">
                  <c:v>7</c:v>
                </c:pt>
                <c:pt idx="1821">
                  <c:v>54</c:v>
                </c:pt>
                <c:pt idx="1822">
                  <c:v>102</c:v>
                </c:pt>
                <c:pt idx="1823">
                  <c:v>155</c:v>
                </c:pt>
                <c:pt idx="1824">
                  <c:v>203</c:v>
                </c:pt>
                <c:pt idx="1825">
                  <c:v>250</c:v>
                </c:pt>
                <c:pt idx="1826">
                  <c:v>302</c:v>
                </c:pt>
                <c:pt idx="1827">
                  <c:v>355</c:v>
                </c:pt>
                <c:pt idx="1828">
                  <c:v>406</c:v>
                </c:pt>
                <c:pt idx="1829">
                  <c:v>454</c:v>
                </c:pt>
                <c:pt idx="1830">
                  <c:v>503</c:v>
                </c:pt>
                <c:pt idx="1831">
                  <c:v>552</c:v>
                </c:pt>
                <c:pt idx="1832">
                  <c:v>601</c:v>
                </c:pt>
                <c:pt idx="1833">
                  <c:v>654</c:v>
                </c:pt>
                <c:pt idx="1834">
                  <c:v>700</c:v>
                </c:pt>
                <c:pt idx="1835">
                  <c:v>747</c:v>
                </c:pt>
                <c:pt idx="1836">
                  <c:v>797</c:v>
                </c:pt>
                <c:pt idx="1837">
                  <c:v>842</c:v>
                </c:pt>
                <c:pt idx="1838">
                  <c:v>890</c:v>
                </c:pt>
                <c:pt idx="1839">
                  <c:v>933</c:v>
                </c:pt>
                <c:pt idx="1840">
                  <c:v>981</c:v>
                </c:pt>
                <c:pt idx="1841">
                  <c:v>1026</c:v>
                </c:pt>
                <c:pt idx="1842">
                  <c:v>1066</c:v>
                </c:pt>
                <c:pt idx="1843">
                  <c:v>1114</c:v>
                </c:pt>
                <c:pt idx="1844">
                  <c:v>1156</c:v>
                </c:pt>
                <c:pt idx="1845">
                  <c:v>1201</c:v>
                </c:pt>
                <c:pt idx="1846">
                  <c:v>1251</c:v>
                </c:pt>
                <c:pt idx="1847">
                  <c:v>1291</c:v>
                </c:pt>
                <c:pt idx="1848">
                  <c:v>1341</c:v>
                </c:pt>
                <c:pt idx="1849">
                  <c:v>1384</c:v>
                </c:pt>
                <c:pt idx="1850">
                  <c:v>1437</c:v>
                </c:pt>
                <c:pt idx="1851">
                  <c:v>1484</c:v>
                </c:pt>
                <c:pt idx="1852">
                  <c:v>1534</c:v>
                </c:pt>
                <c:pt idx="1853">
                  <c:v>1591</c:v>
                </c:pt>
                <c:pt idx="1854">
                  <c:v>1640</c:v>
                </c:pt>
                <c:pt idx="1855">
                  <c:v>1703</c:v>
                </c:pt>
                <c:pt idx="1856">
                  <c:v>1763</c:v>
                </c:pt>
                <c:pt idx="1857">
                  <c:v>1826</c:v>
                </c:pt>
                <c:pt idx="1858">
                  <c:v>1894</c:v>
                </c:pt>
                <c:pt idx="1859">
                  <c:v>1961</c:v>
                </c:pt>
                <c:pt idx="1860">
                  <c:v>2038</c:v>
                </c:pt>
                <c:pt idx="1861">
                  <c:v>2119</c:v>
                </c:pt>
                <c:pt idx="1862">
                  <c:v>2197</c:v>
                </c:pt>
                <c:pt idx="1863">
                  <c:v>2285</c:v>
                </c:pt>
                <c:pt idx="1864">
                  <c:v>2377</c:v>
                </c:pt>
                <c:pt idx="1865">
                  <c:v>2477</c:v>
                </c:pt>
                <c:pt idx="1866">
                  <c:v>2577</c:v>
                </c:pt>
                <c:pt idx="1867">
                  <c:v>2693</c:v>
                </c:pt>
                <c:pt idx="1868">
                  <c:v>2813</c:v>
                </c:pt>
                <c:pt idx="1869">
                  <c:v>2939</c:v>
                </c:pt>
                <c:pt idx="1870">
                  <c:v>3080</c:v>
                </c:pt>
                <c:pt idx="1871">
                  <c:v>3220</c:v>
                </c:pt>
                <c:pt idx="1872">
                  <c:v>3374</c:v>
                </c:pt>
                <c:pt idx="1873">
                  <c:v>3537</c:v>
                </c:pt>
                <c:pt idx="1874">
                  <c:v>3712</c:v>
                </c:pt>
                <c:pt idx="1875">
                  <c:v>3894</c:v>
                </c:pt>
                <c:pt idx="1876">
                  <c:v>4086</c:v>
                </c:pt>
                <c:pt idx="1877">
                  <c:v>4294</c:v>
                </c:pt>
                <c:pt idx="1878">
                  <c:v>4515</c:v>
                </c:pt>
                <c:pt idx="1879">
                  <c:v>4743</c:v>
                </c:pt>
                <c:pt idx="1880">
                  <c:v>4980</c:v>
                </c:pt>
                <c:pt idx="1881">
                  <c:v>5232</c:v>
                </c:pt>
                <c:pt idx="1882">
                  <c:v>5494</c:v>
                </c:pt>
                <c:pt idx="1883">
                  <c:v>5760</c:v>
                </c:pt>
                <c:pt idx="1884">
                  <c:v>6038</c:v>
                </c:pt>
                <c:pt idx="1885">
                  <c:v>6329</c:v>
                </c:pt>
                <c:pt idx="1886">
                  <c:v>6633</c:v>
                </c:pt>
                <c:pt idx="1887">
                  <c:v>6940</c:v>
                </c:pt>
                <c:pt idx="1888">
                  <c:v>7260</c:v>
                </c:pt>
                <c:pt idx="1889">
                  <c:v>7587</c:v>
                </c:pt>
                <c:pt idx="1890">
                  <c:v>7923</c:v>
                </c:pt>
                <c:pt idx="1891">
                  <c:v>8270</c:v>
                </c:pt>
                <c:pt idx="1892">
                  <c:v>8620</c:v>
                </c:pt>
                <c:pt idx="1893">
                  <c:v>8979</c:v>
                </c:pt>
                <c:pt idx="1894">
                  <c:v>9346</c:v>
                </c:pt>
                <c:pt idx="1895">
                  <c:v>9710</c:v>
                </c:pt>
                <c:pt idx="1896">
                  <c:v>10084</c:v>
                </c:pt>
                <c:pt idx="1897">
                  <c:v>10460</c:v>
                </c:pt>
                <c:pt idx="1898">
                  <c:v>10841</c:v>
                </c:pt>
                <c:pt idx="1899">
                  <c:v>11228</c:v>
                </c:pt>
                <c:pt idx="1900">
                  <c:v>11615</c:v>
                </c:pt>
                <c:pt idx="1901">
                  <c:v>12008</c:v>
                </c:pt>
                <c:pt idx="1902">
                  <c:v>12390</c:v>
                </c:pt>
                <c:pt idx="1903">
                  <c:v>12782</c:v>
                </c:pt>
                <c:pt idx="1904">
                  <c:v>13170</c:v>
                </c:pt>
                <c:pt idx="1905">
                  <c:v>13554</c:v>
                </c:pt>
                <c:pt idx="1906">
                  <c:v>13935</c:v>
                </c:pt>
                <c:pt idx="1907">
                  <c:v>14306</c:v>
                </c:pt>
                <c:pt idx="1908">
                  <c:v>14673</c:v>
                </c:pt>
                <c:pt idx="1909">
                  <c:v>15032</c:v>
                </c:pt>
                <c:pt idx="1910">
                  <c:v>15374</c:v>
                </c:pt>
                <c:pt idx="1911">
                  <c:v>15705</c:v>
                </c:pt>
                <c:pt idx="1912">
                  <c:v>16030</c:v>
                </c:pt>
                <c:pt idx="1913">
                  <c:v>16337</c:v>
                </c:pt>
                <c:pt idx="1914">
                  <c:v>16628</c:v>
                </c:pt>
                <c:pt idx="1915">
                  <c:v>16897</c:v>
                </c:pt>
                <c:pt idx="1916">
                  <c:v>17141</c:v>
                </c:pt>
                <c:pt idx="1917">
                  <c:v>17363</c:v>
                </c:pt>
                <c:pt idx="1918">
                  <c:v>17560</c:v>
                </c:pt>
                <c:pt idx="1919">
                  <c:v>17726</c:v>
                </c:pt>
                <c:pt idx="1920">
                  <c:v>17866</c:v>
                </c:pt>
                <c:pt idx="1921">
                  <c:v>17978</c:v>
                </c:pt>
                <c:pt idx="1922">
                  <c:v>18055</c:v>
                </c:pt>
                <c:pt idx="1923">
                  <c:v>18101</c:v>
                </c:pt>
                <c:pt idx="1924">
                  <c:v>18117</c:v>
                </c:pt>
                <c:pt idx="1925">
                  <c:v>18086</c:v>
                </c:pt>
                <c:pt idx="1926">
                  <c:v>18023</c:v>
                </c:pt>
                <c:pt idx="1927">
                  <c:v>17932</c:v>
                </c:pt>
                <c:pt idx="1928">
                  <c:v>17802</c:v>
                </c:pt>
                <c:pt idx="1929">
                  <c:v>17635</c:v>
                </c:pt>
                <c:pt idx="1930">
                  <c:v>17437</c:v>
                </c:pt>
                <c:pt idx="1931">
                  <c:v>17209</c:v>
                </c:pt>
                <c:pt idx="1932">
                  <c:v>16946</c:v>
                </c:pt>
                <c:pt idx="1933">
                  <c:v>16654</c:v>
                </c:pt>
                <c:pt idx="1934">
                  <c:v>16330</c:v>
                </c:pt>
                <c:pt idx="1935">
                  <c:v>15982</c:v>
                </c:pt>
                <c:pt idx="1936">
                  <c:v>15610</c:v>
                </c:pt>
                <c:pt idx="1937">
                  <c:v>15215</c:v>
                </c:pt>
                <c:pt idx="1938">
                  <c:v>14802</c:v>
                </c:pt>
                <c:pt idx="1939">
                  <c:v>14368</c:v>
                </c:pt>
                <c:pt idx="1940">
                  <c:v>13919</c:v>
                </c:pt>
                <c:pt idx="1941">
                  <c:v>13463</c:v>
                </c:pt>
                <c:pt idx="1942">
                  <c:v>12998</c:v>
                </c:pt>
                <c:pt idx="1943">
                  <c:v>12525</c:v>
                </c:pt>
                <c:pt idx="1944">
                  <c:v>12043</c:v>
                </c:pt>
                <c:pt idx="1945">
                  <c:v>11559</c:v>
                </c:pt>
                <c:pt idx="1946">
                  <c:v>11073</c:v>
                </c:pt>
                <c:pt idx="1947">
                  <c:v>10588</c:v>
                </c:pt>
                <c:pt idx="1948">
                  <c:v>10113</c:v>
                </c:pt>
                <c:pt idx="1949">
                  <c:v>9642</c:v>
                </c:pt>
                <c:pt idx="1950">
                  <c:v>9180</c:v>
                </c:pt>
                <c:pt idx="1951">
                  <c:v>8730</c:v>
                </c:pt>
                <c:pt idx="1952">
                  <c:v>8294</c:v>
                </c:pt>
                <c:pt idx="1953">
                  <c:v>7864</c:v>
                </c:pt>
                <c:pt idx="1954">
                  <c:v>7454</c:v>
                </c:pt>
                <c:pt idx="1955">
                  <c:v>7056</c:v>
                </c:pt>
                <c:pt idx="1956">
                  <c:v>6677</c:v>
                </c:pt>
                <c:pt idx="1957">
                  <c:v>6317</c:v>
                </c:pt>
                <c:pt idx="1958">
                  <c:v>5972</c:v>
                </c:pt>
                <c:pt idx="1959">
                  <c:v>5645</c:v>
                </c:pt>
                <c:pt idx="1960">
                  <c:v>5341</c:v>
                </c:pt>
                <c:pt idx="1961">
                  <c:v>5053</c:v>
                </c:pt>
                <c:pt idx="1962">
                  <c:v>4784</c:v>
                </c:pt>
                <c:pt idx="1963">
                  <c:v>4534</c:v>
                </c:pt>
                <c:pt idx="1964">
                  <c:v>4304</c:v>
                </c:pt>
                <c:pt idx="1965">
                  <c:v>4085</c:v>
                </c:pt>
                <c:pt idx="1966">
                  <c:v>3889</c:v>
                </c:pt>
                <c:pt idx="1967">
                  <c:v>3706</c:v>
                </c:pt>
                <c:pt idx="1968">
                  <c:v>3528</c:v>
                </c:pt>
                <c:pt idx="1969">
                  <c:v>3369</c:v>
                </c:pt>
                <c:pt idx="1970">
                  <c:v>3218</c:v>
                </c:pt>
                <c:pt idx="1971">
                  <c:v>3086</c:v>
                </c:pt>
                <c:pt idx="1972">
                  <c:v>2968</c:v>
                </c:pt>
                <c:pt idx="1973">
                  <c:v>2855</c:v>
                </c:pt>
                <c:pt idx="1974">
                  <c:v>2757</c:v>
                </c:pt>
                <c:pt idx="1975">
                  <c:v>2663</c:v>
                </c:pt>
                <c:pt idx="1976">
                  <c:v>2582</c:v>
                </c:pt>
                <c:pt idx="1977">
                  <c:v>2503</c:v>
                </c:pt>
                <c:pt idx="1978">
                  <c:v>2440</c:v>
                </c:pt>
                <c:pt idx="1979">
                  <c:v>2373</c:v>
                </c:pt>
                <c:pt idx="1980">
                  <c:v>2313</c:v>
                </c:pt>
                <c:pt idx="1981">
                  <c:v>2259</c:v>
                </c:pt>
                <c:pt idx="1982">
                  <c:v>2210</c:v>
                </c:pt>
                <c:pt idx="1983">
                  <c:v>2166</c:v>
                </c:pt>
                <c:pt idx="1984">
                  <c:v>2129</c:v>
                </c:pt>
                <c:pt idx="1985">
                  <c:v>2095</c:v>
                </c:pt>
                <c:pt idx="1986">
                  <c:v>2064</c:v>
                </c:pt>
                <c:pt idx="1987">
                  <c:v>2031</c:v>
                </c:pt>
                <c:pt idx="1988">
                  <c:v>2002</c:v>
                </c:pt>
                <c:pt idx="1989">
                  <c:v>1975</c:v>
                </c:pt>
                <c:pt idx="1990">
                  <c:v>1944</c:v>
                </c:pt>
                <c:pt idx="1991">
                  <c:v>1923</c:v>
                </c:pt>
                <c:pt idx="1992">
                  <c:v>1898</c:v>
                </c:pt>
                <c:pt idx="1993">
                  <c:v>1871</c:v>
                </c:pt>
                <c:pt idx="1994">
                  <c:v>1845</c:v>
                </c:pt>
                <c:pt idx="1995">
                  <c:v>1820</c:v>
                </c:pt>
                <c:pt idx="1996">
                  <c:v>1792</c:v>
                </c:pt>
                <c:pt idx="1997">
                  <c:v>1761</c:v>
                </c:pt>
                <c:pt idx="1998">
                  <c:v>1729</c:v>
                </c:pt>
                <c:pt idx="1999">
                  <c:v>1689</c:v>
                </c:pt>
                <c:pt idx="2000">
                  <c:v>1655</c:v>
                </c:pt>
                <c:pt idx="2001">
                  <c:v>1613</c:v>
                </c:pt>
                <c:pt idx="2002">
                  <c:v>1569</c:v>
                </c:pt>
                <c:pt idx="2003">
                  <c:v>1520</c:v>
                </c:pt>
                <c:pt idx="2004">
                  <c:v>1469</c:v>
                </c:pt>
                <c:pt idx="2005">
                  <c:v>1418</c:v>
                </c:pt>
                <c:pt idx="2006">
                  <c:v>1361</c:v>
                </c:pt>
                <c:pt idx="2007">
                  <c:v>1299</c:v>
                </c:pt>
                <c:pt idx="2008">
                  <c:v>1240</c:v>
                </c:pt>
                <c:pt idx="2009">
                  <c:v>1182</c:v>
                </c:pt>
                <c:pt idx="2010">
                  <c:v>1119</c:v>
                </c:pt>
                <c:pt idx="2011">
                  <c:v>1058</c:v>
                </c:pt>
                <c:pt idx="2012">
                  <c:v>996</c:v>
                </c:pt>
                <c:pt idx="2013">
                  <c:v>939</c:v>
                </c:pt>
                <c:pt idx="2014">
                  <c:v>883</c:v>
                </c:pt>
                <c:pt idx="2015">
                  <c:v>830</c:v>
                </c:pt>
                <c:pt idx="2016">
                  <c:v>771</c:v>
                </c:pt>
                <c:pt idx="2017">
                  <c:v>723</c:v>
                </c:pt>
                <c:pt idx="2018">
                  <c:v>680</c:v>
                </c:pt>
                <c:pt idx="2019">
                  <c:v>642</c:v>
                </c:pt>
                <c:pt idx="2020">
                  <c:v>607</c:v>
                </c:pt>
                <c:pt idx="2021">
                  <c:v>577</c:v>
                </c:pt>
                <c:pt idx="2022">
                  <c:v>555</c:v>
                </c:pt>
                <c:pt idx="2023">
                  <c:v>533</c:v>
                </c:pt>
                <c:pt idx="2024">
                  <c:v>515</c:v>
                </c:pt>
                <c:pt idx="2025">
                  <c:v>502</c:v>
                </c:pt>
                <c:pt idx="2026">
                  <c:v>496</c:v>
                </c:pt>
                <c:pt idx="2027">
                  <c:v>494</c:v>
                </c:pt>
                <c:pt idx="2028">
                  <c:v>492</c:v>
                </c:pt>
                <c:pt idx="2029">
                  <c:v>499</c:v>
                </c:pt>
                <c:pt idx="2030">
                  <c:v>513</c:v>
                </c:pt>
                <c:pt idx="2031">
                  <c:v>531</c:v>
                </c:pt>
                <c:pt idx="2032">
                  <c:v>558</c:v>
                </c:pt>
                <c:pt idx="2033">
                  <c:v>579</c:v>
                </c:pt>
                <c:pt idx="2034">
                  <c:v>607</c:v>
                </c:pt>
                <c:pt idx="2035">
                  <c:v>641</c:v>
                </c:pt>
                <c:pt idx="2036">
                  <c:v>674</c:v>
                </c:pt>
                <c:pt idx="2037">
                  <c:v>706</c:v>
                </c:pt>
                <c:pt idx="2038">
                  <c:v>743</c:v>
                </c:pt>
                <c:pt idx="2039">
                  <c:v>782</c:v>
                </c:pt>
                <c:pt idx="2040">
                  <c:v>826</c:v>
                </c:pt>
                <c:pt idx="2041">
                  <c:v>875</c:v>
                </c:pt>
                <c:pt idx="2042">
                  <c:v>918</c:v>
                </c:pt>
                <c:pt idx="2043">
                  <c:v>967</c:v>
                </c:pt>
                <c:pt idx="2044">
                  <c:v>1020</c:v>
                </c:pt>
                <c:pt idx="2045">
                  <c:v>1066</c:v>
                </c:pt>
                <c:pt idx="2046">
                  <c:v>1110</c:v>
                </c:pt>
                <c:pt idx="2047">
                  <c:v>1162</c:v>
                </c:pt>
                <c:pt idx="2048">
                  <c:v>1209</c:v>
                </c:pt>
                <c:pt idx="2049">
                  <c:v>1261</c:v>
                </c:pt>
                <c:pt idx="2050">
                  <c:v>1312</c:v>
                </c:pt>
                <c:pt idx="2051">
                  <c:v>1361</c:v>
                </c:pt>
                <c:pt idx="2052">
                  <c:v>1410</c:v>
                </c:pt>
                <c:pt idx="2053">
                  <c:v>1464</c:v>
                </c:pt>
                <c:pt idx="2054">
                  <c:v>1522</c:v>
                </c:pt>
                <c:pt idx="2055">
                  <c:v>1577</c:v>
                </c:pt>
                <c:pt idx="2056">
                  <c:v>1632</c:v>
                </c:pt>
                <c:pt idx="2057">
                  <c:v>1684</c:v>
                </c:pt>
                <c:pt idx="2058">
                  <c:v>1737</c:v>
                </c:pt>
                <c:pt idx="2059">
                  <c:v>1787</c:v>
                </c:pt>
                <c:pt idx="2060">
                  <c:v>1838</c:v>
                </c:pt>
                <c:pt idx="2061">
                  <c:v>1894</c:v>
                </c:pt>
                <c:pt idx="2062">
                  <c:v>1943</c:v>
                </c:pt>
                <c:pt idx="2063">
                  <c:v>1993</c:v>
                </c:pt>
                <c:pt idx="2064">
                  <c:v>2047</c:v>
                </c:pt>
                <c:pt idx="2065">
                  <c:v>2102</c:v>
                </c:pt>
                <c:pt idx="2066">
                  <c:v>2154</c:v>
                </c:pt>
                <c:pt idx="2067">
                  <c:v>2210</c:v>
                </c:pt>
                <c:pt idx="2068">
                  <c:v>2267</c:v>
                </c:pt>
                <c:pt idx="2069">
                  <c:v>2327</c:v>
                </c:pt>
                <c:pt idx="2070">
                  <c:v>2375</c:v>
                </c:pt>
                <c:pt idx="2071">
                  <c:v>2433</c:v>
                </c:pt>
                <c:pt idx="2072">
                  <c:v>2490</c:v>
                </c:pt>
                <c:pt idx="2073">
                  <c:v>2547</c:v>
                </c:pt>
                <c:pt idx="2074">
                  <c:v>2613</c:v>
                </c:pt>
                <c:pt idx="2075">
                  <c:v>2680</c:v>
                </c:pt>
                <c:pt idx="2076">
                  <c:v>2752</c:v>
                </c:pt>
                <c:pt idx="2077">
                  <c:v>2823</c:v>
                </c:pt>
                <c:pt idx="2078">
                  <c:v>2899</c:v>
                </c:pt>
                <c:pt idx="2079">
                  <c:v>2977</c:v>
                </c:pt>
                <c:pt idx="2080">
                  <c:v>3062</c:v>
                </c:pt>
                <c:pt idx="2081">
                  <c:v>3151</c:v>
                </c:pt>
                <c:pt idx="2082">
                  <c:v>3240</c:v>
                </c:pt>
                <c:pt idx="2083">
                  <c:v>3335</c:v>
                </c:pt>
                <c:pt idx="2084">
                  <c:v>3428</c:v>
                </c:pt>
                <c:pt idx="2085">
                  <c:v>3530</c:v>
                </c:pt>
                <c:pt idx="2086">
                  <c:v>3642</c:v>
                </c:pt>
                <c:pt idx="2087">
                  <c:v>3755</c:v>
                </c:pt>
                <c:pt idx="2088">
                  <c:v>3881</c:v>
                </c:pt>
                <c:pt idx="2089">
                  <c:v>4011</c:v>
                </c:pt>
                <c:pt idx="2090">
                  <c:v>4146</c:v>
                </c:pt>
                <c:pt idx="2091">
                  <c:v>4286</c:v>
                </c:pt>
                <c:pt idx="2092">
                  <c:v>4435</c:v>
                </c:pt>
                <c:pt idx="2093">
                  <c:v>4599</c:v>
                </c:pt>
                <c:pt idx="2094">
                  <c:v>4770</c:v>
                </c:pt>
                <c:pt idx="2095">
                  <c:v>4956</c:v>
                </c:pt>
                <c:pt idx="2096">
                  <c:v>5141</c:v>
                </c:pt>
                <c:pt idx="2097">
                  <c:v>5335</c:v>
                </c:pt>
                <c:pt idx="2098">
                  <c:v>5543</c:v>
                </c:pt>
                <c:pt idx="2099">
                  <c:v>5760</c:v>
                </c:pt>
                <c:pt idx="2100">
                  <c:v>5997</c:v>
                </c:pt>
                <c:pt idx="2101">
                  <c:v>6245</c:v>
                </c:pt>
                <c:pt idx="2102">
                  <c:v>6497</c:v>
                </c:pt>
                <c:pt idx="2103">
                  <c:v>6770</c:v>
                </c:pt>
                <c:pt idx="2104">
                  <c:v>7046</c:v>
                </c:pt>
                <c:pt idx="2105">
                  <c:v>7339</c:v>
                </c:pt>
                <c:pt idx="2106">
                  <c:v>7647</c:v>
                </c:pt>
                <c:pt idx="2107">
                  <c:v>7963</c:v>
                </c:pt>
                <c:pt idx="2108">
                  <c:v>8298</c:v>
                </c:pt>
                <c:pt idx="2109">
                  <c:v>8640</c:v>
                </c:pt>
                <c:pt idx="2110">
                  <c:v>8993</c:v>
                </c:pt>
                <c:pt idx="2111">
                  <c:v>9358</c:v>
                </c:pt>
                <c:pt idx="2112">
                  <c:v>9736</c:v>
                </c:pt>
                <c:pt idx="2113">
                  <c:v>10134</c:v>
                </c:pt>
                <c:pt idx="2114">
                  <c:v>10547</c:v>
                </c:pt>
                <c:pt idx="2115">
                  <c:v>10970</c:v>
                </c:pt>
                <c:pt idx="2116">
                  <c:v>11401</c:v>
                </c:pt>
                <c:pt idx="2117">
                  <c:v>11841</c:v>
                </c:pt>
                <c:pt idx="2118">
                  <c:v>12307</c:v>
                </c:pt>
                <c:pt idx="2119">
                  <c:v>12776</c:v>
                </c:pt>
                <c:pt idx="2120">
                  <c:v>13258</c:v>
                </c:pt>
                <c:pt idx="2121">
                  <c:v>13758</c:v>
                </c:pt>
                <c:pt idx="2122">
                  <c:v>14273</c:v>
                </c:pt>
                <c:pt idx="2123">
                  <c:v>14803</c:v>
                </c:pt>
                <c:pt idx="2124">
                  <c:v>15340</c:v>
                </c:pt>
                <c:pt idx="2125">
                  <c:v>15893</c:v>
                </c:pt>
                <c:pt idx="2126">
                  <c:v>16458</c:v>
                </c:pt>
                <c:pt idx="2127">
                  <c:v>17044</c:v>
                </c:pt>
                <c:pt idx="2128">
                  <c:v>17647</c:v>
                </c:pt>
                <c:pt idx="2129">
                  <c:v>18255</c:v>
                </c:pt>
                <c:pt idx="2130">
                  <c:v>18879</c:v>
                </c:pt>
                <c:pt idx="2131">
                  <c:v>19524</c:v>
                </c:pt>
                <c:pt idx="2132">
                  <c:v>20185</c:v>
                </c:pt>
                <c:pt idx="2133">
                  <c:v>20853</c:v>
                </c:pt>
                <c:pt idx="2134">
                  <c:v>21531</c:v>
                </c:pt>
                <c:pt idx="2135">
                  <c:v>22223</c:v>
                </c:pt>
                <c:pt idx="2136">
                  <c:v>22930</c:v>
                </c:pt>
                <c:pt idx="2137">
                  <c:v>23636</c:v>
                </c:pt>
                <c:pt idx="2138">
                  <c:v>24354</c:v>
                </c:pt>
                <c:pt idx="2139">
                  <c:v>25085</c:v>
                </c:pt>
                <c:pt idx="2140">
                  <c:v>25818</c:v>
                </c:pt>
                <c:pt idx="2141">
                  <c:v>26557</c:v>
                </c:pt>
                <c:pt idx="2142">
                  <c:v>27304</c:v>
                </c:pt>
                <c:pt idx="2143">
                  <c:v>28049</c:v>
                </c:pt>
                <c:pt idx="2144">
                  <c:v>28798</c:v>
                </c:pt>
                <c:pt idx="2145">
                  <c:v>29549</c:v>
                </c:pt>
                <c:pt idx="2146">
                  <c:v>30300</c:v>
                </c:pt>
                <c:pt idx="2147">
                  <c:v>31044</c:v>
                </c:pt>
                <c:pt idx="2148">
                  <c:v>31787</c:v>
                </c:pt>
                <c:pt idx="2149">
                  <c:v>32527</c:v>
                </c:pt>
                <c:pt idx="2150">
                  <c:v>33262</c:v>
                </c:pt>
                <c:pt idx="2151">
                  <c:v>33995</c:v>
                </c:pt>
                <c:pt idx="2152">
                  <c:v>34725</c:v>
                </c:pt>
                <c:pt idx="2153">
                  <c:v>35447</c:v>
                </c:pt>
                <c:pt idx="2154">
                  <c:v>36165</c:v>
                </c:pt>
                <c:pt idx="2155">
                  <c:v>36871</c:v>
                </c:pt>
                <c:pt idx="2156">
                  <c:v>37574</c:v>
                </c:pt>
                <c:pt idx="2157">
                  <c:v>38270</c:v>
                </c:pt>
                <c:pt idx="2158">
                  <c:v>38950</c:v>
                </c:pt>
                <c:pt idx="2159">
                  <c:v>39616</c:v>
                </c:pt>
                <c:pt idx="2160">
                  <c:v>40268</c:v>
                </c:pt>
                <c:pt idx="2161">
                  <c:v>40912</c:v>
                </c:pt>
                <c:pt idx="2162">
                  <c:v>41538</c:v>
                </c:pt>
                <c:pt idx="2163">
                  <c:v>42146</c:v>
                </c:pt>
                <c:pt idx="2164">
                  <c:v>42745</c:v>
                </c:pt>
                <c:pt idx="2165">
                  <c:v>43329</c:v>
                </c:pt>
                <c:pt idx="2166">
                  <c:v>43894</c:v>
                </c:pt>
                <c:pt idx="2167">
                  <c:v>44443</c:v>
                </c:pt>
                <c:pt idx="2168">
                  <c:v>44967</c:v>
                </c:pt>
                <c:pt idx="2169">
                  <c:v>45484</c:v>
                </c:pt>
                <c:pt idx="2170">
                  <c:v>45976</c:v>
                </c:pt>
                <c:pt idx="2171">
                  <c:v>46450</c:v>
                </c:pt>
                <c:pt idx="2172">
                  <c:v>46904</c:v>
                </c:pt>
                <c:pt idx="2173">
                  <c:v>47335</c:v>
                </c:pt>
                <c:pt idx="2174">
                  <c:v>47760</c:v>
                </c:pt>
                <c:pt idx="2175">
                  <c:v>48167</c:v>
                </c:pt>
                <c:pt idx="2176">
                  <c:v>48558</c:v>
                </c:pt>
                <c:pt idx="2177">
                  <c:v>48934</c:v>
                </c:pt>
                <c:pt idx="2178">
                  <c:v>49294</c:v>
                </c:pt>
                <c:pt idx="2179">
                  <c:v>49644</c:v>
                </c:pt>
                <c:pt idx="2180">
                  <c:v>49968</c:v>
                </c:pt>
                <c:pt idx="2181">
                  <c:v>50278</c:v>
                </c:pt>
                <c:pt idx="2182">
                  <c:v>50570</c:v>
                </c:pt>
                <c:pt idx="2183">
                  <c:v>50848</c:v>
                </c:pt>
                <c:pt idx="2184">
                  <c:v>51111</c:v>
                </c:pt>
                <c:pt idx="2185">
                  <c:v>51357</c:v>
                </c:pt>
                <c:pt idx="2186">
                  <c:v>51587</c:v>
                </c:pt>
                <c:pt idx="2187">
                  <c:v>51807</c:v>
                </c:pt>
                <c:pt idx="2188">
                  <c:v>52013</c:v>
                </c:pt>
                <c:pt idx="2189">
                  <c:v>52211</c:v>
                </c:pt>
                <c:pt idx="2190">
                  <c:v>52387</c:v>
                </c:pt>
                <c:pt idx="2191">
                  <c:v>52555</c:v>
                </c:pt>
                <c:pt idx="2192">
                  <c:v>52704</c:v>
                </c:pt>
                <c:pt idx="2193">
                  <c:v>52841</c:v>
                </c:pt>
                <c:pt idx="2194">
                  <c:v>52973</c:v>
                </c:pt>
                <c:pt idx="2195">
                  <c:v>53089</c:v>
                </c:pt>
                <c:pt idx="2196">
                  <c:v>53197</c:v>
                </c:pt>
                <c:pt idx="2197">
                  <c:v>53297</c:v>
                </c:pt>
                <c:pt idx="2198">
                  <c:v>53391</c:v>
                </c:pt>
                <c:pt idx="2199">
                  <c:v>53483</c:v>
                </c:pt>
                <c:pt idx="2200">
                  <c:v>53569</c:v>
                </c:pt>
                <c:pt idx="2201">
                  <c:v>53648</c:v>
                </c:pt>
                <c:pt idx="2202">
                  <c:v>53725</c:v>
                </c:pt>
                <c:pt idx="2203">
                  <c:v>53793</c:v>
                </c:pt>
                <c:pt idx="2204">
                  <c:v>53852</c:v>
                </c:pt>
                <c:pt idx="2205">
                  <c:v>53908</c:v>
                </c:pt>
                <c:pt idx="2206">
                  <c:v>53962</c:v>
                </c:pt>
                <c:pt idx="2207">
                  <c:v>54009</c:v>
                </c:pt>
                <c:pt idx="2208">
                  <c:v>54057</c:v>
                </c:pt>
                <c:pt idx="2209">
                  <c:v>54098</c:v>
                </c:pt>
                <c:pt idx="2210">
                  <c:v>54140</c:v>
                </c:pt>
                <c:pt idx="2211">
                  <c:v>54175</c:v>
                </c:pt>
                <c:pt idx="2212">
                  <c:v>54213</c:v>
                </c:pt>
                <c:pt idx="2213">
                  <c:v>54247</c:v>
                </c:pt>
                <c:pt idx="2214">
                  <c:v>54278</c:v>
                </c:pt>
                <c:pt idx="2215">
                  <c:v>54302</c:v>
                </c:pt>
                <c:pt idx="2216">
                  <c:v>54330</c:v>
                </c:pt>
                <c:pt idx="2217">
                  <c:v>54347</c:v>
                </c:pt>
                <c:pt idx="2218">
                  <c:v>54364</c:v>
                </c:pt>
                <c:pt idx="2219">
                  <c:v>54381</c:v>
                </c:pt>
                <c:pt idx="2220">
                  <c:v>54401</c:v>
                </c:pt>
                <c:pt idx="2221">
                  <c:v>54421</c:v>
                </c:pt>
                <c:pt idx="2222">
                  <c:v>54442</c:v>
                </c:pt>
                <c:pt idx="2223">
                  <c:v>54467</c:v>
                </c:pt>
                <c:pt idx="2224">
                  <c:v>54498</c:v>
                </c:pt>
                <c:pt idx="2225">
                  <c:v>54525</c:v>
                </c:pt>
                <c:pt idx="2226">
                  <c:v>54541</c:v>
                </c:pt>
                <c:pt idx="2227">
                  <c:v>54565</c:v>
                </c:pt>
                <c:pt idx="2228">
                  <c:v>54587</c:v>
                </c:pt>
                <c:pt idx="2229">
                  <c:v>54611</c:v>
                </c:pt>
                <c:pt idx="2230">
                  <c:v>54629</c:v>
                </c:pt>
                <c:pt idx="2231">
                  <c:v>54649</c:v>
                </c:pt>
                <c:pt idx="2232">
                  <c:v>54672</c:v>
                </c:pt>
                <c:pt idx="2233">
                  <c:v>54693</c:v>
                </c:pt>
                <c:pt idx="2234">
                  <c:v>54716</c:v>
                </c:pt>
                <c:pt idx="2235">
                  <c:v>54733</c:v>
                </c:pt>
                <c:pt idx="2236">
                  <c:v>54752</c:v>
                </c:pt>
                <c:pt idx="2237">
                  <c:v>54767</c:v>
                </c:pt>
                <c:pt idx="2238">
                  <c:v>54777</c:v>
                </c:pt>
                <c:pt idx="2239">
                  <c:v>54785</c:v>
                </c:pt>
                <c:pt idx="2240">
                  <c:v>54780</c:v>
                </c:pt>
                <c:pt idx="2241">
                  <c:v>54780</c:v>
                </c:pt>
                <c:pt idx="2242">
                  <c:v>54779</c:v>
                </c:pt>
                <c:pt idx="2243">
                  <c:v>54779</c:v>
                </c:pt>
                <c:pt idx="2244">
                  <c:v>54768</c:v>
                </c:pt>
                <c:pt idx="2245">
                  <c:v>54758</c:v>
                </c:pt>
                <c:pt idx="2246">
                  <c:v>54751</c:v>
                </c:pt>
                <c:pt idx="2247">
                  <c:v>54741</c:v>
                </c:pt>
                <c:pt idx="2248">
                  <c:v>54717</c:v>
                </c:pt>
                <c:pt idx="2249">
                  <c:v>54690</c:v>
                </c:pt>
                <c:pt idx="2250">
                  <c:v>54656</c:v>
                </c:pt>
                <c:pt idx="2251">
                  <c:v>54613</c:v>
                </c:pt>
                <c:pt idx="2252">
                  <c:v>54558</c:v>
                </c:pt>
                <c:pt idx="2253">
                  <c:v>54496</c:v>
                </c:pt>
                <c:pt idx="2254">
                  <c:v>54421</c:v>
                </c:pt>
                <c:pt idx="2255">
                  <c:v>54328</c:v>
                </c:pt>
                <c:pt idx="2256">
                  <c:v>54228</c:v>
                </c:pt>
                <c:pt idx="2257">
                  <c:v>54110</c:v>
                </c:pt>
                <c:pt idx="2258">
                  <c:v>53984</c:v>
                </c:pt>
                <c:pt idx="2259">
                  <c:v>53831</c:v>
                </c:pt>
                <c:pt idx="2260">
                  <c:v>53661</c:v>
                </c:pt>
                <c:pt idx="2261">
                  <c:v>53473</c:v>
                </c:pt>
                <c:pt idx="2262">
                  <c:v>53261</c:v>
                </c:pt>
                <c:pt idx="2263">
                  <c:v>53019</c:v>
                </c:pt>
                <c:pt idx="2264">
                  <c:v>52756</c:v>
                </c:pt>
                <c:pt idx="2265">
                  <c:v>52471</c:v>
                </c:pt>
                <c:pt idx="2266">
                  <c:v>52157</c:v>
                </c:pt>
                <c:pt idx="2267">
                  <c:v>51821</c:v>
                </c:pt>
                <c:pt idx="2268">
                  <c:v>51454</c:v>
                </c:pt>
                <c:pt idx="2269">
                  <c:v>51064</c:v>
                </c:pt>
                <c:pt idx="2270">
                  <c:v>50647</c:v>
                </c:pt>
                <c:pt idx="2271">
                  <c:v>50201</c:v>
                </c:pt>
                <c:pt idx="2272">
                  <c:v>49726</c:v>
                </c:pt>
                <c:pt idx="2273">
                  <c:v>49227</c:v>
                </c:pt>
                <c:pt idx="2274">
                  <c:v>48692</c:v>
                </c:pt>
                <c:pt idx="2275">
                  <c:v>48135</c:v>
                </c:pt>
                <c:pt idx="2276">
                  <c:v>47553</c:v>
                </c:pt>
                <c:pt idx="2277">
                  <c:v>46944</c:v>
                </c:pt>
                <c:pt idx="2278">
                  <c:v>46313</c:v>
                </c:pt>
                <c:pt idx="2279">
                  <c:v>45658</c:v>
                </c:pt>
                <c:pt idx="2280">
                  <c:v>44982</c:v>
                </c:pt>
                <c:pt idx="2281">
                  <c:v>44289</c:v>
                </c:pt>
                <c:pt idx="2282">
                  <c:v>43580</c:v>
                </c:pt>
                <c:pt idx="2283">
                  <c:v>42848</c:v>
                </c:pt>
                <c:pt idx="2284">
                  <c:v>42106</c:v>
                </c:pt>
                <c:pt idx="2285">
                  <c:v>41350</c:v>
                </c:pt>
                <c:pt idx="2286">
                  <c:v>40587</c:v>
                </c:pt>
                <c:pt idx="2287">
                  <c:v>39815</c:v>
                </c:pt>
                <c:pt idx="2288">
                  <c:v>39031</c:v>
                </c:pt>
                <c:pt idx="2289">
                  <c:v>38250</c:v>
                </c:pt>
                <c:pt idx="2290">
                  <c:v>37466</c:v>
                </c:pt>
                <c:pt idx="2291">
                  <c:v>36682</c:v>
                </c:pt>
                <c:pt idx="2292">
                  <c:v>35906</c:v>
                </c:pt>
                <c:pt idx="2293">
                  <c:v>35126</c:v>
                </c:pt>
                <c:pt idx="2294">
                  <c:v>34361</c:v>
                </c:pt>
                <c:pt idx="2295">
                  <c:v>33606</c:v>
                </c:pt>
                <c:pt idx="2296">
                  <c:v>32860</c:v>
                </c:pt>
                <c:pt idx="2297">
                  <c:v>32130</c:v>
                </c:pt>
                <c:pt idx="2298">
                  <c:v>31407</c:v>
                </c:pt>
                <c:pt idx="2299">
                  <c:v>30708</c:v>
                </c:pt>
                <c:pt idx="2300">
                  <c:v>30033</c:v>
                </c:pt>
                <c:pt idx="2301">
                  <c:v>29371</c:v>
                </c:pt>
                <c:pt idx="2302">
                  <c:v>28730</c:v>
                </c:pt>
                <c:pt idx="2303">
                  <c:v>28116</c:v>
                </c:pt>
                <c:pt idx="2304">
                  <c:v>27530</c:v>
                </c:pt>
                <c:pt idx="2305">
                  <c:v>26965</c:v>
                </c:pt>
                <c:pt idx="2306">
                  <c:v>26429</c:v>
                </c:pt>
                <c:pt idx="2307">
                  <c:v>25918</c:v>
                </c:pt>
                <c:pt idx="2308">
                  <c:v>25426</c:v>
                </c:pt>
                <c:pt idx="2309">
                  <c:v>24969</c:v>
                </c:pt>
                <c:pt idx="2310">
                  <c:v>24534</c:v>
                </c:pt>
                <c:pt idx="2311">
                  <c:v>24124</c:v>
                </c:pt>
                <c:pt idx="2312">
                  <c:v>23738</c:v>
                </c:pt>
                <c:pt idx="2313">
                  <c:v>23381</c:v>
                </c:pt>
                <c:pt idx="2314">
                  <c:v>23055</c:v>
                </c:pt>
                <c:pt idx="2315">
                  <c:v>22753</c:v>
                </c:pt>
                <c:pt idx="2316">
                  <c:v>22470</c:v>
                </c:pt>
                <c:pt idx="2317">
                  <c:v>22210</c:v>
                </c:pt>
                <c:pt idx="2318">
                  <c:v>21982</c:v>
                </c:pt>
                <c:pt idx="2319">
                  <c:v>21767</c:v>
                </c:pt>
                <c:pt idx="2320">
                  <c:v>21575</c:v>
                </c:pt>
                <c:pt idx="2321">
                  <c:v>21401</c:v>
                </c:pt>
                <c:pt idx="2322">
                  <c:v>21248</c:v>
                </c:pt>
                <c:pt idx="2323">
                  <c:v>21109</c:v>
                </c:pt>
                <c:pt idx="2324">
                  <c:v>20991</c:v>
                </c:pt>
                <c:pt idx="2325">
                  <c:v>20893</c:v>
                </c:pt>
                <c:pt idx="2326">
                  <c:v>20810</c:v>
                </c:pt>
                <c:pt idx="2327">
                  <c:v>20739</c:v>
                </c:pt>
                <c:pt idx="2328">
                  <c:v>20696</c:v>
                </c:pt>
                <c:pt idx="2329">
                  <c:v>20656</c:v>
                </c:pt>
                <c:pt idx="2330">
                  <c:v>20639</c:v>
                </c:pt>
                <c:pt idx="2331">
                  <c:v>20639</c:v>
                </c:pt>
                <c:pt idx="2332">
                  <c:v>20665</c:v>
                </c:pt>
                <c:pt idx="2333">
                  <c:v>20709</c:v>
                </c:pt>
                <c:pt idx="2334">
                  <c:v>20778</c:v>
                </c:pt>
                <c:pt idx="2335">
                  <c:v>20876</c:v>
                </c:pt>
                <c:pt idx="2336">
                  <c:v>21022</c:v>
                </c:pt>
                <c:pt idx="2337">
                  <c:v>21210</c:v>
                </c:pt>
                <c:pt idx="2338">
                  <c:v>21462</c:v>
                </c:pt>
                <c:pt idx="2339">
                  <c:v>21812</c:v>
                </c:pt>
                <c:pt idx="2340">
                  <c:v>22329</c:v>
                </c:pt>
                <c:pt idx="2341">
                  <c:v>23223</c:v>
                </c:pt>
                <c:pt idx="2342">
                  <c:v>24982</c:v>
                </c:pt>
                <c:pt idx="2343">
                  <c:v>28527</c:v>
                </c:pt>
                <c:pt idx="2344">
                  <c:v>35113</c:v>
                </c:pt>
                <c:pt idx="2345">
                  <c:v>45979</c:v>
                </c:pt>
                <c:pt idx="2346">
                  <c:v>61852</c:v>
                </c:pt>
                <c:pt idx="2347">
                  <c:v>82805</c:v>
                </c:pt>
                <c:pt idx="2348">
                  <c:v>108465</c:v>
                </c:pt>
                <c:pt idx="2349">
                  <c:v>138436</c:v>
                </c:pt>
                <c:pt idx="2350">
                  <c:v>172475</c:v>
                </c:pt>
                <c:pt idx="2351">
                  <c:v>210620</c:v>
                </c:pt>
                <c:pt idx="2352">
                  <c:v>253200</c:v>
                </c:pt>
                <c:pt idx="2353">
                  <c:v>300919</c:v>
                </c:pt>
                <c:pt idx="2354">
                  <c:v>354831</c:v>
                </c:pt>
                <c:pt idx="2355">
                  <c:v>416523</c:v>
                </c:pt>
                <c:pt idx="2356">
                  <c:v>488304</c:v>
                </c:pt>
                <c:pt idx="2357">
                  <c:v>573387</c:v>
                </c:pt>
                <c:pt idx="2358">
                  <c:v>675875</c:v>
                </c:pt>
                <c:pt idx="2359">
                  <c:v>800030</c:v>
                </c:pt>
                <c:pt idx="2360">
                  <c:v>948800</c:v>
                </c:pt>
                <c:pt idx="2361">
                  <c:v>1121795</c:v>
                </c:pt>
                <c:pt idx="2362">
                  <c:v>1313113</c:v>
                </c:pt>
                <c:pt idx="2363">
                  <c:v>1511959</c:v>
                </c:pt>
                <c:pt idx="2364">
                  <c:v>1703384</c:v>
                </c:pt>
                <c:pt idx="2365">
                  <c:v>1872198</c:v>
                </c:pt>
                <c:pt idx="2366">
                  <c:v>2008835</c:v>
                </c:pt>
                <c:pt idx="2367">
                  <c:v>2107090</c:v>
                </c:pt>
                <c:pt idx="2368">
                  <c:v>2168929</c:v>
                </c:pt>
                <c:pt idx="2369">
                  <c:v>2191888</c:v>
                </c:pt>
                <c:pt idx="2370">
                  <c:v>2183820</c:v>
                </c:pt>
                <c:pt idx="2371">
                  <c:v>2148462</c:v>
                </c:pt>
                <c:pt idx="2372">
                  <c:v>2092223</c:v>
                </c:pt>
                <c:pt idx="2373">
                  <c:v>2020933</c:v>
                </c:pt>
                <c:pt idx="2374">
                  <c:v>1937897</c:v>
                </c:pt>
                <c:pt idx="2375">
                  <c:v>1846911</c:v>
                </c:pt>
                <c:pt idx="2376">
                  <c:v>1751527</c:v>
                </c:pt>
                <c:pt idx="2377">
                  <c:v>1653008</c:v>
                </c:pt>
                <c:pt idx="2378">
                  <c:v>1554274</c:v>
                </c:pt>
                <c:pt idx="2379">
                  <c:v>1455762</c:v>
                </c:pt>
                <c:pt idx="2380">
                  <c:v>1358949</c:v>
                </c:pt>
                <c:pt idx="2381">
                  <c:v>1264612</c:v>
                </c:pt>
                <c:pt idx="2382">
                  <c:v>1173460</c:v>
                </c:pt>
                <c:pt idx="2383">
                  <c:v>1086472</c:v>
                </c:pt>
                <c:pt idx="2384">
                  <c:v>1004326</c:v>
                </c:pt>
                <c:pt idx="2385">
                  <c:v>927232</c:v>
                </c:pt>
                <c:pt idx="2386">
                  <c:v>854964</c:v>
                </c:pt>
                <c:pt idx="2387">
                  <c:v>787498</c:v>
                </c:pt>
                <c:pt idx="2388">
                  <c:v>724569</c:v>
                </c:pt>
                <c:pt idx="2389">
                  <c:v>665936</c:v>
                </c:pt>
                <c:pt idx="2390">
                  <c:v>611401</c:v>
                </c:pt>
                <c:pt idx="2391">
                  <c:v>560782</c:v>
                </c:pt>
                <c:pt idx="2392">
                  <c:v>513868</c:v>
                </c:pt>
                <c:pt idx="2393">
                  <c:v>470539</c:v>
                </c:pt>
                <c:pt idx="2394">
                  <c:v>430590</c:v>
                </c:pt>
                <c:pt idx="2395">
                  <c:v>393878</c:v>
                </c:pt>
                <c:pt idx="2396">
                  <c:v>360267</c:v>
                </c:pt>
                <c:pt idx="2397">
                  <c:v>329605</c:v>
                </c:pt>
                <c:pt idx="2398">
                  <c:v>301731</c:v>
                </c:pt>
                <c:pt idx="2399">
                  <c:v>276476</c:v>
                </c:pt>
                <c:pt idx="2400">
                  <c:v>253587</c:v>
                </c:pt>
                <c:pt idx="2401">
                  <c:v>232896</c:v>
                </c:pt>
                <c:pt idx="2402">
                  <c:v>214220</c:v>
                </c:pt>
                <c:pt idx="2403">
                  <c:v>197383</c:v>
                </c:pt>
                <c:pt idx="2404">
                  <c:v>182236</c:v>
                </c:pt>
                <c:pt idx="2405">
                  <c:v>168653</c:v>
                </c:pt>
                <c:pt idx="2406">
                  <c:v>156492</c:v>
                </c:pt>
                <c:pt idx="2407">
                  <c:v>145629</c:v>
                </c:pt>
                <c:pt idx="2408">
                  <c:v>135941</c:v>
                </c:pt>
                <c:pt idx="2409">
                  <c:v>127309</c:v>
                </c:pt>
                <c:pt idx="2410">
                  <c:v>119632</c:v>
                </c:pt>
                <c:pt idx="2411">
                  <c:v>112789</c:v>
                </c:pt>
                <c:pt idx="2412">
                  <c:v>106705</c:v>
                </c:pt>
                <c:pt idx="2413">
                  <c:v>101284</c:v>
                </c:pt>
                <c:pt idx="2414">
                  <c:v>96454</c:v>
                </c:pt>
                <c:pt idx="2415">
                  <c:v>92140</c:v>
                </c:pt>
                <c:pt idx="2416">
                  <c:v>88282</c:v>
                </c:pt>
                <c:pt idx="2417">
                  <c:v>84818</c:v>
                </c:pt>
                <c:pt idx="2418">
                  <c:v>81707</c:v>
                </c:pt>
                <c:pt idx="2419">
                  <c:v>78910</c:v>
                </c:pt>
                <c:pt idx="2420">
                  <c:v>76380</c:v>
                </c:pt>
                <c:pt idx="2421">
                  <c:v>74088</c:v>
                </c:pt>
                <c:pt idx="2422">
                  <c:v>71999</c:v>
                </c:pt>
                <c:pt idx="2423">
                  <c:v>70080</c:v>
                </c:pt>
                <c:pt idx="2424">
                  <c:v>68298</c:v>
                </c:pt>
                <c:pt idx="2425">
                  <c:v>66642</c:v>
                </c:pt>
                <c:pt idx="2426">
                  <c:v>65077</c:v>
                </c:pt>
                <c:pt idx="2427">
                  <c:v>63595</c:v>
                </c:pt>
                <c:pt idx="2428">
                  <c:v>62187</c:v>
                </c:pt>
                <c:pt idx="2429">
                  <c:v>60841</c:v>
                </c:pt>
                <c:pt idx="2430">
                  <c:v>59550</c:v>
                </c:pt>
                <c:pt idx="2431">
                  <c:v>58304</c:v>
                </c:pt>
                <c:pt idx="2432">
                  <c:v>57104</c:v>
                </c:pt>
                <c:pt idx="2433">
                  <c:v>55936</c:v>
                </c:pt>
                <c:pt idx="2434">
                  <c:v>54792</c:v>
                </c:pt>
                <c:pt idx="2435">
                  <c:v>53684</c:v>
                </c:pt>
                <c:pt idx="2436">
                  <c:v>52599</c:v>
                </c:pt>
                <c:pt idx="2437">
                  <c:v>51533</c:v>
                </c:pt>
                <c:pt idx="2438">
                  <c:v>50482</c:v>
                </c:pt>
                <c:pt idx="2439">
                  <c:v>49445</c:v>
                </c:pt>
                <c:pt idx="2440">
                  <c:v>48433</c:v>
                </c:pt>
                <c:pt idx="2441">
                  <c:v>47427</c:v>
                </c:pt>
                <c:pt idx="2442">
                  <c:v>46446</c:v>
                </c:pt>
                <c:pt idx="2443">
                  <c:v>45483</c:v>
                </c:pt>
                <c:pt idx="2444">
                  <c:v>44538</c:v>
                </c:pt>
                <c:pt idx="2445">
                  <c:v>43610</c:v>
                </c:pt>
                <c:pt idx="2446">
                  <c:v>42702</c:v>
                </c:pt>
                <c:pt idx="2447">
                  <c:v>41801</c:v>
                </c:pt>
                <c:pt idx="2448">
                  <c:v>40914</c:v>
                </c:pt>
                <c:pt idx="2449">
                  <c:v>40046</c:v>
                </c:pt>
                <c:pt idx="2450">
                  <c:v>39191</c:v>
                </c:pt>
                <c:pt idx="2451">
                  <c:v>38344</c:v>
                </c:pt>
                <c:pt idx="2452">
                  <c:v>37526</c:v>
                </c:pt>
                <c:pt idx="2453">
                  <c:v>36709</c:v>
                </c:pt>
                <c:pt idx="2454">
                  <c:v>35914</c:v>
                </c:pt>
                <c:pt idx="2455">
                  <c:v>35144</c:v>
                </c:pt>
                <c:pt idx="2456">
                  <c:v>34388</c:v>
                </c:pt>
                <c:pt idx="2457">
                  <c:v>33648</c:v>
                </c:pt>
                <c:pt idx="2458">
                  <c:v>32932</c:v>
                </c:pt>
                <c:pt idx="2459">
                  <c:v>32234</c:v>
                </c:pt>
                <c:pt idx="2460">
                  <c:v>31549</c:v>
                </c:pt>
                <c:pt idx="2461">
                  <c:v>30884</c:v>
                </c:pt>
                <c:pt idx="2462">
                  <c:v>30231</c:v>
                </c:pt>
                <c:pt idx="2463">
                  <c:v>29608</c:v>
                </c:pt>
                <c:pt idx="2464">
                  <c:v>28998</c:v>
                </c:pt>
                <c:pt idx="2465">
                  <c:v>28408</c:v>
                </c:pt>
                <c:pt idx="2466">
                  <c:v>27841</c:v>
                </c:pt>
                <c:pt idx="2467">
                  <c:v>27294</c:v>
                </c:pt>
                <c:pt idx="2468">
                  <c:v>26754</c:v>
                </c:pt>
                <c:pt idx="2469">
                  <c:v>26246</c:v>
                </c:pt>
                <c:pt idx="2470">
                  <c:v>25753</c:v>
                </c:pt>
                <c:pt idx="2471">
                  <c:v>25271</c:v>
                </c:pt>
                <c:pt idx="2472">
                  <c:v>24805</c:v>
                </c:pt>
                <c:pt idx="2473">
                  <c:v>24356</c:v>
                </c:pt>
                <c:pt idx="2474">
                  <c:v>23907</c:v>
                </c:pt>
                <c:pt idx="2475">
                  <c:v>23481</c:v>
                </c:pt>
                <c:pt idx="2476">
                  <c:v>23071</c:v>
                </c:pt>
                <c:pt idx="2477">
                  <c:v>22678</c:v>
                </c:pt>
                <c:pt idx="2478">
                  <c:v>22299</c:v>
                </c:pt>
                <c:pt idx="2479">
                  <c:v>21933</c:v>
                </c:pt>
                <c:pt idx="2480">
                  <c:v>21582</c:v>
                </c:pt>
                <c:pt idx="2481">
                  <c:v>21242</c:v>
                </c:pt>
                <c:pt idx="2482">
                  <c:v>20912</c:v>
                </c:pt>
                <c:pt idx="2483">
                  <c:v>20594</c:v>
                </c:pt>
                <c:pt idx="2484">
                  <c:v>20295</c:v>
                </c:pt>
                <c:pt idx="2485">
                  <c:v>20004</c:v>
                </c:pt>
                <c:pt idx="2486">
                  <c:v>19724</c:v>
                </c:pt>
                <c:pt idx="2487">
                  <c:v>19455</c:v>
                </c:pt>
                <c:pt idx="2488">
                  <c:v>19195</c:v>
                </c:pt>
                <c:pt idx="2489">
                  <c:v>18948</c:v>
                </c:pt>
                <c:pt idx="2490">
                  <c:v>18717</c:v>
                </c:pt>
                <c:pt idx="2491">
                  <c:v>18493</c:v>
                </c:pt>
                <c:pt idx="2492">
                  <c:v>18276</c:v>
                </c:pt>
                <c:pt idx="2493">
                  <c:v>18063</c:v>
                </c:pt>
                <c:pt idx="2494">
                  <c:v>17861</c:v>
                </c:pt>
                <c:pt idx="2495">
                  <c:v>17663</c:v>
                </c:pt>
                <c:pt idx="2496">
                  <c:v>17471</c:v>
                </c:pt>
                <c:pt idx="2497">
                  <c:v>17286</c:v>
                </c:pt>
                <c:pt idx="2498">
                  <c:v>17107</c:v>
                </c:pt>
                <c:pt idx="2499">
                  <c:v>16938</c:v>
                </c:pt>
                <c:pt idx="2500">
                  <c:v>16772</c:v>
                </c:pt>
                <c:pt idx="2501">
                  <c:v>16603</c:v>
                </c:pt>
                <c:pt idx="2502">
                  <c:v>16443</c:v>
                </c:pt>
                <c:pt idx="2503">
                  <c:v>16289</c:v>
                </c:pt>
                <c:pt idx="2504">
                  <c:v>16141</c:v>
                </c:pt>
                <c:pt idx="2505">
                  <c:v>15993</c:v>
                </c:pt>
                <c:pt idx="2506">
                  <c:v>15851</c:v>
                </c:pt>
                <c:pt idx="2507">
                  <c:v>15713</c:v>
                </c:pt>
                <c:pt idx="2508">
                  <c:v>15584</c:v>
                </c:pt>
                <c:pt idx="2509">
                  <c:v>15455</c:v>
                </c:pt>
                <c:pt idx="2510">
                  <c:v>15327</c:v>
                </c:pt>
                <c:pt idx="2511">
                  <c:v>15205</c:v>
                </c:pt>
                <c:pt idx="2512">
                  <c:v>15093</c:v>
                </c:pt>
                <c:pt idx="2513">
                  <c:v>14975</c:v>
                </c:pt>
                <c:pt idx="2514">
                  <c:v>14867</c:v>
                </c:pt>
                <c:pt idx="2515">
                  <c:v>14753</c:v>
                </c:pt>
                <c:pt idx="2516">
                  <c:v>14639</c:v>
                </c:pt>
                <c:pt idx="2517">
                  <c:v>14538</c:v>
                </c:pt>
                <c:pt idx="2518">
                  <c:v>14440</c:v>
                </c:pt>
                <c:pt idx="2519">
                  <c:v>14344</c:v>
                </c:pt>
                <c:pt idx="2520">
                  <c:v>14245</c:v>
                </c:pt>
                <c:pt idx="2521">
                  <c:v>14154</c:v>
                </c:pt>
                <c:pt idx="2522">
                  <c:v>14065</c:v>
                </c:pt>
                <c:pt idx="2523">
                  <c:v>13973</c:v>
                </c:pt>
                <c:pt idx="2524">
                  <c:v>13883</c:v>
                </c:pt>
                <c:pt idx="2525">
                  <c:v>13796</c:v>
                </c:pt>
                <c:pt idx="2526">
                  <c:v>13716</c:v>
                </c:pt>
                <c:pt idx="2527">
                  <c:v>13632</c:v>
                </c:pt>
                <c:pt idx="2528">
                  <c:v>13555</c:v>
                </c:pt>
                <c:pt idx="2529">
                  <c:v>13481</c:v>
                </c:pt>
                <c:pt idx="2530">
                  <c:v>13403</c:v>
                </c:pt>
                <c:pt idx="2531">
                  <c:v>13342</c:v>
                </c:pt>
                <c:pt idx="2532">
                  <c:v>13284</c:v>
                </c:pt>
                <c:pt idx="2533">
                  <c:v>13223</c:v>
                </c:pt>
                <c:pt idx="2534">
                  <c:v>13164</c:v>
                </c:pt>
                <c:pt idx="2535">
                  <c:v>13115</c:v>
                </c:pt>
                <c:pt idx="2536">
                  <c:v>13069</c:v>
                </c:pt>
                <c:pt idx="2537">
                  <c:v>13026</c:v>
                </c:pt>
                <c:pt idx="2538">
                  <c:v>12984</c:v>
                </c:pt>
                <c:pt idx="2539">
                  <c:v>12953</c:v>
                </c:pt>
                <c:pt idx="2540">
                  <c:v>12924</c:v>
                </c:pt>
                <c:pt idx="2541">
                  <c:v>12897</c:v>
                </c:pt>
                <c:pt idx="2542">
                  <c:v>12878</c:v>
                </c:pt>
                <c:pt idx="2543">
                  <c:v>12866</c:v>
                </c:pt>
                <c:pt idx="2544">
                  <c:v>12855</c:v>
                </c:pt>
                <c:pt idx="2545">
                  <c:v>12859</c:v>
                </c:pt>
                <c:pt idx="2546">
                  <c:v>12872</c:v>
                </c:pt>
                <c:pt idx="2547">
                  <c:v>12887</c:v>
                </c:pt>
                <c:pt idx="2548">
                  <c:v>12908</c:v>
                </c:pt>
                <c:pt idx="2549">
                  <c:v>12942</c:v>
                </c:pt>
                <c:pt idx="2550">
                  <c:v>12987</c:v>
                </c:pt>
                <c:pt idx="2551">
                  <c:v>13038</c:v>
                </c:pt>
                <c:pt idx="2552">
                  <c:v>13097</c:v>
                </c:pt>
                <c:pt idx="2553">
                  <c:v>13166</c:v>
                </c:pt>
                <c:pt idx="2554">
                  <c:v>13248</c:v>
                </c:pt>
                <c:pt idx="2555">
                  <c:v>13331</c:v>
                </c:pt>
                <c:pt idx="2556">
                  <c:v>13436</c:v>
                </c:pt>
                <c:pt idx="2557">
                  <c:v>13548</c:v>
                </c:pt>
                <c:pt idx="2558">
                  <c:v>13671</c:v>
                </c:pt>
                <c:pt idx="2559">
                  <c:v>13804</c:v>
                </c:pt>
                <c:pt idx="2560">
                  <c:v>13950</c:v>
                </c:pt>
                <c:pt idx="2561">
                  <c:v>14096</c:v>
                </c:pt>
                <c:pt idx="2562">
                  <c:v>14250</c:v>
                </c:pt>
                <c:pt idx="2563">
                  <c:v>14409</c:v>
                </c:pt>
                <c:pt idx="2564">
                  <c:v>14579</c:v>
                </c:pt>
                <c:pt idx="2565">
                  <c:v>14752</c:v>
                </c:pt>
                <c:pt idx="2566">
                  <c:v>14922</c:v>
                </c:pt>
                <c:pt idx="2567">
                  <c:v>15095</c:v>
                </c:pt>
                <c:pt idx="2568">
                  <c:v>15267</c:v>
                </c:pt>
                <c:pt idx="2569">
                  <c:v>15439</c:v>
                </c:pt>
                <c:pt idx="2570">
                  <c:v>15603</c:v>
                </c:pt>
                <c:pt idx="2571">
                  <c:v>15766</c:v>
                </c:pt>
                <c:pt idx="2572">
                  <c:v>15916</c:v>
                </c:pt>
                <c:pt idx="2573">
                  <c:v>16060</c:v>
                </c:pt>
                <c:pt idx="2574">
                  <c:v>16197</c:v>
                </c:pt>
                <c:pt idx="2575">
                  <c:v>16319</c:v>
                </c:pt>
                <c:pt idx="2576">
                  <c:v>16426</c:v>
                </c:pt>
                <c:pt idx="2577">
                  <c:v>16525</c:v>
                </c:pt>
                <c:pt idx="2578">
                  <c:v>16607</c:v>
                </c:pt>
                <c:pt idx="2579">
                  <c:v>16674</c:v>
                </c:pt>
                <c:pt idx="2580">
                  <c:v>16725</c:v>
                </c:pt>
                <c:pt idx="2581">
                  <c:v>16755</c:v>
                </c:pt>
                <c:pt idx="2582">
                  <c:v>16770</c:v>
                </c:pt>
                <c:pt idx="2583">
                  <c:v>16774</c:v>
                </c:pt>
                <c:pt idx="2584">
                  <c:v>16763</c:v>
                </c:pt>
                <c:pt idx="2585">
                  <c:v>16730</c:v>
                </c:pt>
                <c:pt idx="2586">
                  <c:v>16686</c:v>
                </c:pt>
                <c:pt idx="2587">
                  <c:v>16626</c:v>
                </c:pt>
                <c:pt idx="2588">
                  <c:v>16548</c:v>
                </c:pt>
                <c:pt idx="2589">
                  <c:v>16459</c:v>
                </c:pt>
                <c:pt idx="2590">
                  <c:v>16349</c:v>
                </c:pt>
                <c:pt idx="2591">
                  <c:v>16228</c:v>
                </c:pt>
                <c:pt idx="2592">
                  <c:v>16100</c:v>
                </c:pt>
                <c:pt idx="2593">
                  <c:v>15958</c:v>
                </c:pt>
                <c:pt idx="2594">
                  <c:v>15811</c:v>
                </c:pt>
                <c:pt idx="2595">
                  <c:v>15655</c:v>
                </c:pt>
                <c:pt idx="2596">
                  <c:v>15498</c:v>
                </c:pt>
                <c:pt idx="2597">
                  <c:v>15332</c:v>
                </c:pt>
                <c:pt idx="2598">
                  <c:v>15165</c:v>
                </c:pt>
                <c:pt idx="2599">
                  <c:v>14994</c:v>
                </c:pt>
                <c:pt idx="2600">
                  <c:v>14811</c:v>
                </c:pt>
                <c:pt idx="2601">
                  <c:v>14638</c:v>
                </c:pt>
                <c:pt idx="2602">
                  <c:v>14460</c:v>
                </c:pt>
                <c:pt idx="2603">
                  <c:v>14287</c:v>
                </c:pt>
                <c:pt idx="2604">
                  <c:v>14114</c:v>
                </c:pt>
                <c:pt idx="2605">
                  <c:v>13944</c:v>
                </c:pt>
                <c:pt idx="2606">
                  <c:v>13780</c:v>
                </c:pt>
                <c:pt idx="2607">
                  <c:v>13617</c:v>
                </c:pt>
                <c:pt idx="2608">
                  <c:v>13463</c:v>
                </c:pt>
                <c:pt idx="2609">
                  <c:v>13312</c:v>
                </c:pt>
                <c:pt idx="2610">
                  <c:v>13166</c:v>
                </c:pt>
                <c:pt idx="2611">
                  <c:v>13028</c:v>
                </c:pt>
                <c:pt idx="2612">
                  <c:v>12890</c:v>
                </c:pt>
                <c:pt idx="2613">
                  <c:v>12765</c:v>
                </c:pt>
                <c:pt idx="2614">
                  <c:v>12640</c:v>
                </c:pt>
                <c:pt idx="2615">
                  <c:v>12524</c:v>
                </c:pt>
                <c:pt idx="2616">
                  <c:v>12421</c:v>
                </c:pt>
                <c:pt idx="2617">
                  <c:v>12311</c:v>
                </c:pt>
                <c:pt idx="2618">
                  <c:v>12220</c:v>
                </c:pt>
                <c:pt idx="2619">
                  <c:v>12128</c:v>
                </c:pt>
                <c:pt idx="2620">
                  <c:v>12047</c:v>
                </c:pt>
                <c:pt idx="2621">
                  <c:v>11973</c:v>
                </c:pt>
                <c:pt idx="2622">
                  <c:v>11909</c:v>
                </c:pt>
                <c:pt idx="2623">
                  <c:v>11844</c:v>
                </c:pt>
                <c:pt idx="2624">
                  <c:v>11783</c:v>
                </c:pt>
                <c:pt idx="2625">
                  <c:v>11732</c:v>
                </c:pt>
                <c:pt idx="2626">
                  <c:v>11682</c:v>
                </c:pt>
                <c:pt idx="2627">
                  <c:v>11634</c:v>
                </c:pt>
                <c:pt idx="2628">
                  <c:v>11590</c:v>
                </c:pt>
                <c:pt idx="2629">
                  <c:v>11551</c:v>
                </c:pt>
                <c:pt idx="2630">
                  <c:v>11521</c:v>
                </c:pt>
                <c:pt idx="2631">
                  <c:v>11490</c:v>
                </c:pt>
                <c:pt idx="2632">
                  <c:v>11461</c:v>
                </c:pt>
                <c:pt idx="2633">
                  <c:v>11441</c:v>
                </c:pt>
                <c:pt idx="2634">
                  <c:v>11422</c:v>
                </c:pt>
                <c:pt idx="2635">
                  <c:v>11407</c:v>
                </c:pt>
                <c:pt idx="2636">
                  <c:v>11388</c:v>
                </c:pt>
                <c:pt idx="2637">
                  <c:v>11370</c:v>
                </c:pt>
                <c:pt idx="2638">
                  <c:v>11356</c:v>
                </c:pt>
                <c:pt idx="2639">
                  <c:v>11353</c:v>
                </c:pt>
                <c:pt idx="2640">
                  <c:v>11342</c:v>
                </c:pt>
                <c:pt idx="2641">
                  <c:v>11334</c:v>
                </c:pt>
                <c:pt idx="2642">
                  <c:v>11332</c:v>
                </c:pt>
                <c:pt idx="2643">
                  <c:v>11326</c:v>
                </c:pt>
                <c:pt idx="2644">
                  <c:v>11327</c:v>
                </c:pt>
                <c:pt idx="2645">
                  <c:v>11324</c:v>
                </c:pt>
                <c:pt idx="2646">
                  <c:v>11325</c:v>
                </c:pt>
                <c:pt idx="2647">
                  <c:v>11326</c:v>
                </c:pt>
                <c:pt idx="2648">
                  <c:v>11327</c:v>
                </c:pt>
                <c:pt idx="2649">
                  <c:v>11329</c:v>
                </c:pt>
                <c:pt idx="2650">
                  <c:v>11335</c:v>
                </c:pt>
                <c:pt idx="2651">
                  <c:v>11335</c:v>
                </c:pt>
                <c:pt idx="2652">
                  <c:v>11343</c:v>
                </c:pt>
                <c:pt idx="2653">
                  <c:v>11354</c:v>
                </c:pt>
                <c:pt idx="2654">
                  <c:v>11359</c:v>
                </c:pt>
                <c:pt idx="2655">
                  <c:v>11355</c:v>
                </c:pt>
                <c:pt idx="2656">
                  <c:v>11360</c:v>
                </c:pt>
                <c:pt idx="2657">
                  <c:v>11361</c:v>
                </c:pt>
                <c:pt idx="2658">
                  <c:v>11367</c:v>
                </c:pt>
                <c:pt idx="2659">
                  <c:v>11372</c:v>
                </c:pt>
                <c:pt idx="2660">
                  <c:v>11372</c:v>
                </c:pt>
                <c:pt idx="2661">
                  <c:v>11380</c:v>
                </c:pt>
                <c:pt idx="2662">
                  <c:v>11384</c:v>
                </c:pt>
                <c:pt idx="2663">
                  <c:v>11383</c:v>
                </c:pt>
                <c:pt idx="2664">
                  <c:v>11387</c:v>
                </c:pt>
                <c:pt idx="2665">
                  <c:v>11392</c:v>
                </c:pt>
                <c:pt idx="2666">
                  <c:v>11392</c:v>
                </c:pt>
                <c:pt idx="2667">
                  <c:v>11399</c:v>
                </c:pt>
                <c:pt idx="2668">
                  <c:v>11402</c:v>
                </c:pt>
                <c:pt idx="2669">
                  <c:v>11406</c:v>
                </c:pt>
                <c:pt idx="2670">
                  <c:v>11412</c:v>
                </c:pt>
                <c:pt idx="2671">
                  <c:v>11427</c:v>
                </c:pt>
                <c:pt idx="2672">
                  <c:v>11437</c:v>
                </c:pt>
                <c:pt idx="2673">
                  <c:v>11450</c:v>
                </c:pt>
                <c:pt idx="2674">
                  <c:v>11468</c:v>
                </c:pt>
                <c:pt idx="2675">
                  <c:v>11490</c:v>
                </c:pt>
                <c:pt idx="2676">
                  <c:v>11516</c:v>
                </c:pt>
                <c:pt idx="2677">
                  <c:v>11540</c:v>
                </c:pt>
                <c:pt idx="2678">
                  <c:v>11561</c:v>
                </c:pt>
                <c:pt idx="2679">
                  <c:v>11596</c:v>
                </c:pt>
                <c:pt idx="2680">
                  <c:v>11628</c:v>
                </c:pt>
                <c:pt idx="2681">
                  <c:v>11674</c:v>
                </c:pt>
                <c:pt idx="2682">
                  <c:v>11714</c:v>
                </c:pt>
                <c:pt idx="2683">
                  <c:v>11765</c:v>
                </c:pt>
                <c:pt idx="2684">
                  <c:v>11820</c:v>
                </c:pt>
                <c:pt idx="2685">
                  <c:v>11880</c:v>
                </c:pt>
                <c:pt idx="2686">
                  <c:v>11943</c:v>
                </c:pt>
                <c:pt idx="2687">
                  <c:v>12014</c:v>
                </c:pt>
                <c:pt idx="2688">
                  <c:v>12092</c:v>
                </c:pt>
                <c:pt idx="2689">
                  <c:v>12176</c:v>
                </c:pt>
                <c:pt idx="2690">
                  <c:v>12264</c:v>
                </c:pt>
                <c:pt idx="2691">
                  <c:v>12355</c:v>
                </c:pt>
                <c:pt idx="2692">
                  <c:v>12458</c:v>
                </c:pt>
                <c:pt idx="2693">
                  <c:v>12558</c:v>
                </c:pt>
                <c:pt idx="2694">
                  <c:v>12670</c:v>
                </c:pt>
                <c:pt idx="2695">
                  <c:v>12786</c:v>
                </c:pt>
                <c:pt idx="2696">
                  <c:v>12910</c:v>
                </c:pt>
                <c:pt idx="2697">
                  <c:v>13035</c:v>
                </c:pt>
                <c:pt idx="2698">
                  <c:v>13167</c:v>
                </c:pt>
                <c:pt idx="2699">
                  <c:v>13302</c:v>
                </c:pt>
                <c:pt idx="2700">
                  <c:v>13443</c:v>
                </c:pt>
                <c:pt idx="2701">
                  <c:v>13591</c:v>
                </c:pt>
                <c:pt idx="2702">
                  <c:v>13740</c:v>
                </c:pt>
                <c:pt idx="2703">
                  <c:v>13892</c:v>
                </c:pt>
                <c:pt idx="2704">
                  <c:v>14048</c:v>
                </c:pt>
                <c:pt idx="2705">
                  <c:v>14209</c:v>
                </c:pt>
                <c:pt idx="2706">
                  <c:v>14364</c:v>
                </c:pt>
                <c:pt idx="2707">
                  <c:v>14527</c:v>
                </c:pt>
                <c:pt idx="2708">
                  <c:v>14685</c:v>
                </c:pt>
                <c:pt idx="2709">
                  <c:v>14849</c:v>
                </c:pt>
                <c:pt idx="2710">
                  <c:v>15015</c:v>
                </c:pt>
                <c:pt idx="2711">
                  <c:v>15173</c:v>
                </c:pt>
                <c:pt idx="2712">
                  <c:v>15333</c:v>
                </c:pt>
                <c:pt idx="2713">
                  <c:v>15493</c:v>
                </c:pt>
                <c:pt idx="2714">
                  <c:v>15650</c:v>
                </c:pt>
                <c:pt idx="2715">
                  <c:v>15808</c:v>
                </c:pt>
                <c:pt idx="2716">
                  <c:v>15953</c:v>
                </c:pt>
                <c:pt idx="2717">
                  <c:v>16092</c:v>
                </c:pt>
                <c:pt idx="2718">
                  <c:v>16227</c:v>
                </c:pt>
                <c:pt idx="2719">
                  <c:v>16355</c:v>
                </c:pt>
                <c:pt idx="2720">
                  <c:v>16479</c:v>
                </c:pt>
                <c:pt idx="2721">
                  <c:v>16593</c:v>
                </c:pt>
                <c:pt idx="2722">
                  <c:v>16704</c:v>
                </c:pt>
                <c:pt idx="2723">
                  <c:v>16801</c:v>
                </c:pt>
                <c:pt idx="2724">
                  <c:v>16890</c:v>
                </c:pt>
                <c:pt idx="2725">
                  <c:v>16974</c:v>
                </c:pt>
                <c:pt idx="2726">
                  <c:v>17047</c:v>
                </c:pt>
                <c:pt idx="2727">
                  <c:v>17119</c:v>
                </c:pt>
                <c:pt idx="2728">
                  <c:v>17177</c:v>
                </c:pt>
                <c:pt idx="2729">
                  <c:v>17221</c:v>
                </c:pt>
                <c:pt idx="2730">
                  <c:v>17261</c:v>
                </c:pt>
                <c:pt idx="2731">
                  <c:v>17291</c:v>
                </c:pt>
                <c:pt idx="2732">
                  <c:v>17315</c:v>
                </c:pt>
                <c:pt idx="2733">
                  <c:v>17327</c:v>
                </c:pt>
                <c:pt idx="2734">
                  <c:v>17333</c:v>
                </c:pt>
                <c:pt idx="2735">
                  <c:v>17331</c:v>
                </c:pt>
                <c:pt idx="2736">
                  <c:v>17320</c:v>
                </c:pt>
                <c:pt idx="2737">
                  <c:v>17302</c:v>
                </c:pt>
                <c:pt idx="2738">
                  <c:v>17279</c:v>
                </c:pt>
                <c:pt idx="2739">
                  <c:v>17249</c:v>
                </c:pt>
                <c:pt idx="2740">
                  <c:v>17216</c:v>
                </c:pt>
                <c:pt idx="2741">
                  <c:v>17173</c:v>
                </c:pt>
                <c:pt idx="2742">
                  <c:v>17129</c:v>
                </c:pt>
                <c:pt idx="2743">
                  <c:v>17073</c:v>
                </c:pt>
                <c:pt idx="2744">
                  <c:v>17012</c:v>
                </c:pt>
                <c:pt idx="2745">
                  <c:v>16944</c:v>
                </c:pt>
                <c:pt idx="2746">
                  <c:v>16877</c:v>
                </c:pt>
                <c:pt idx="2747">
                  <c:v>16801</c:v>
                </c:pt>
                <c:pt idx="2748">
                  <c:v>16724</c:v>
                </c:pt>
                <c:pt idx="2749">
                  <c:v>16641</c:v>
                </c:pt>
                <c:pt idx="2750">
                  <c:v>16563</c:v>
                </c:pt>
                <c:pt idx="2751">
                  <c:v>16483</c:v>
                </c:pt>
                <c:pt idx="2752">
                  <c:v>16396</c:v>
                </c:pt>
                <c:pt idx="2753">
                  <c:v>16304</c:v>
                </c:pt>
                <c:pt idx="2754">
                  <c:v>16210</c:v>
                </c:pt>
                <c:pt idx="2755">
                  <c:v>16122</c:v>
                </c:pt>
                <c:pt idx="2756">
                  <c:v>16031</c:v>
                </c:pt>
                <c:pt idx="2757">
                  <c:v>15938</c:v>
                </c:pt>
                <c:pt idx="2758">
                  <c:v>15849</c:v>
                </c:pt>
                <c:pt idx="2759">
                  <c:v>15764</c:v>
                </c:pt>
                <c:pt idx="2760">
                  <c:v>15670</c:v>
                </c:pt>
                <c:pt idx="2761">
                  <c:v>15584</c:v>
                </c:pt>
                <c:pt idx="2762">
                  <c:v>15494</c:v>
                </c:pt>
                <c:pt idx="2763">
                  <c:v>15410</c:v>
                </c:pt>
                <c:pt idx="2764">
                  <c:v>15325</c:v>
                </c:pt>
                <c:pt idx="2765">
                  <c:v>15246</c:v>
                </c:pt>
                <c:pt idx="2766">
                  <c:v>15154</c:v>
                </c:pt>
                <c:pt idx="2767">
                  <c:v>15068</c:v>
                </c:pt>
                <c:pt idx="2768">
                  <c:v>14987</c:v>
                </c:pt>
                <c:pt idx="2769">
                  <c:v>14918</c:v>
                </c:pt>
                <c:pt idx="2770">
                  <c:v>14837</c:v>
                </c:pt>
                <c:pt idx="2771">
                  <c:v>14759</c:v>
                </c:pt>
                <c:pt idx="2772">
                  <c:v>14682</c:v>
                </c:pt>
                <c:pt idx="2773">
                  <c:v>14607</c:v>
                </c:pt>
                <c:pt idx="2774">
                  <c:v>14529</c:v>
                </c:pt>
                <c:pt idx="2775">
                  <c:v>14450</c:v>
                </c:pt>
                <c:pt idx="2776">
                  <c:v>14386</c:v>
                </c:pt>
                <c:pt idx="2777">
                  <c:v>14320</c:v>
                </c:pt>
                <c:pt idx="2778">
                  <c:v>14255</c:v>
                </c:pt>
                <c:pt idx="2779">
                  <c:v>14189</c:v>
                </c:pt>
                <c:pt idx="2780">
                  <c:v>14126</c:v>
                </c:pt>
                <c:pt idx="2781">
                  <c:v>14068</c:v>
                </c:pt>
                <c:pt idx="2782">
                  <c:v>14015</c:v>
                </c:pt>
                <c:pt idx="2783">
                  <c:v>13955</c:v>
                </c:pt>
                <c:pt idx="2784">
                  <c:v>13902</c:v>
                </c:pt>
                <c:pt idx="2785">
                  <c:v>13844</c:v>
                </c:pt>
                <c:pt idx="2786">
                  <c:v>13800</c:v>
                </c:pt>
                <c:pt idx="2787">
                  <c:v>13754</c:v>
                </c:pt>
                <c:pt idx="2788">
                  <c:v>13711</c:v>
                </c:pt>
                <c:pt idx="2789">
                  <c:v>13667</c:v>
                </c:pt>
                <c:pt idx="2790">
                  <c:v>13625</c:v>
                </c:pt>
                <c:pt idx="2791">
                  <c:v>13589</c:v>
                </c:pt>
                <c:pt idx="2792">
                  <c:v>13550</c:v>
                </c:pt>
                <c:pt idx="2793">
                  <c:v>13510</c:v>
                </c:pt>
                <c:pt idx="2794">
                  <c:v>13469</c:v>
                </c:pt>
                <c:pt idx="2795">
                  <c:v>13433</c:v>
                </c:pt>
                <c:pt idx="2796">
                  <c:v>13396</c:v>
                </c:pt>
                <c:pt idx="2797">
                  <c:v>13362</c:v>
                </c:pt>
                <c:pt idx="2798">
                  <c:v>13329</c:v>
                </c:pt>
                <c:pt idx="2799">
                  <c:v>13297</c:v>
                </c:pt>
                <c:pt idx="2800">
                  <c:v>13265</c:v>
                </c:pt>
                <c:pt idx="2801">
                  <c:v>13233</c:v>
                </c:pt>
                <c:pt idx="2802">
                  <c:v>13195</c:v>
                </c:pt>
                <c:pt idx="2803">
                  <c:v>13160</c:v>
                </c:pt>
                <c:pt idx="2804">
                  <c:v>13126</c:v>
                </c:pt>
                <c:pt idx="2805">
                  <c:v>13093</c:v>
                </c:pt>
                <c:pt idx="2806">
                  <c:v>13056</c:v>
                </c:pt>
                <c:pt idx="2807">
                  <c:v>13017</c:v>
                </c:pt>
                <c:pt idx="2808">
                  <c:v>12982</c:v>
                </c:pt>
                <c:pt idx="2809">
                  <c:v>12950</c:v>
                </c:pt>
                <c:pt idx="2810">
                  <c:v>12916</c:v>
                </c:pt>
                <c:pt idx="2811">
                  <c:v>12878</c:v>
                </c:pt>
                <c:pt idx="2812">
                  <c:v>12845</c:v>
                </c:pt>
                <c:pt idx="2813">
                  <c:v>12800</c:v>
                </c:pt>
                <c:pt idx="2814">
                  <c:v>12759</c:v>
                </c:pt>
                <c:pt idx="2815">
                  <c:v>12719</c:v>
                </c:pt>
                <c:pt idx="2816">
                  <c:v>12677</c:v>
                </c:pt>
                <c:pt idx="2817">
                  <c:v>12633</c:v>
                </c:pt>
                <c:pt idx="2818">
                  <c:v>12591</c:v>
                </c:pt>
                <c:pt idx="2819">
                  <c:v>12544</c:v>
                </c:pt>
                <c:pt idx="2820">
                  <c:v>12496</c:v>
                </c:pt>
                <c:pt idx="2821">
                  <c:v>12448</c:v>
                </c:pt>
                <c:pt idx="2822">
                  <c:v>12401</c:v>
                </c:pt>
                <c:pt idx="2823">
                  <c:v>12346</c:v>
                </c:pt>
                <c:pt idx="2824">
                  <c:v>12294</c:v>
                </c:pt>
                <c:pt idx="2825">
                  <c:v>12242</c:v>
                </c:pt>
                <c:pt idx="2826">
                  <c:v>12181</c:v>
                </c:pt>
                <c:pt idx="2827">
                  <c:v>12127</c:v>
                </c:pt>
                <c:pt idx="2828">
                  <c:v>12071</c:v>
                </c:pt>
                <c:pt idx="2829">
                  <c:v>12013</c:v>
                </c:pt>
                <c:pt idx="2830">
                  <c:v>11955</c:v>
                </c:pt>
                <c:pt idx="2831">
                  <c:v>11897</c:v>
                </c:pt>
                <c:pt idx="2832">
                  <c:v>11836</c:v>
                </c:pt>
                <c:pt idx="2833">
                  <c:v>11775</c:v>
                </c:pt>
                <c:pt idx="2834">
                  <c:v>11712</c:v>
                </c:pt>
                <c:pt idx="2835">
                  <c:v>11650</c:v>
                </c:pt>
                <c:pt idx="2836">
                  <c:v>11588</c:v>
                </c:pt>
                <c:pt idx="2837">
                  <c:v>11525</c:v>
                </c:pt>
                <c:pt idx="2838">
                  <c:v>11463</c:v>
                </c:pt>
                <c:pt idx="2839">
                  <c:v>11406</c:v>
                </c:pt>
                <c:pt idx="2840">
                  <c:v>11344</c:v>
                </c:pt>
                <c:pt idx="2841">
                  <c:v>11277</c:v>
                </c:pt>
                <c:pt idx="2842">
                  <c:v>11217</c:v>
                </c:pt>
                <c:pt idx="2843">
                  <c:v>11152</c:v>
                </c:pt>
                <c:pt idx="2844">
                  <c:v>11085</c:v>
                </c:pt>
                <c:pt idx="2845">
                  <c:v>11028</c:v>
                </c:pt>
                <c:pt idx="2846">
                  <c:v>10963</c:v>
                </c:pt>
                <c:pt idx="2847">
                  <c:v>10901</c:v>
                </c:pt>
                <c:pt idx="2848">
                  <c:v>10840</c:v>
                </c:pt>
                <c:pt idx="2849">
                  <c:v>10780</c:v>
                </c:pt>
                <c:pt idx="2850">
                  <c:v>10725</c:v>
                </c:pt>
                <c:pt idx="2851">
                  <c:v>10666</c:v>
                </c:pt>
                <c:pt idx="2852">
                  <c:v>10611</c:v>
                </c:pt>
                <c:pt idx="2853">
                  <c:v>10562</c:v>
                </c:pt>
                <c:pt idx="2854">
                  <c:v>10510</c:v>
                </c:pt>
                <c:pt idx="2855">
                  <c:v>10457</c:v>
                </c:pt>
                <c:pt idx="2856">
                  <c:v>10406</c:v>
                </c:pt>
                <c:pt idx="2857">
                  <c:v>10363</c:v>
                </c:pt>
                <c:pt idx="2858">
                  <c:v>10316</c:v>
                </c:pt>
                <c:pt idx="2859">
                  <c:v>10274</c:v>
                </c:pt>
                <c:pt idx="2860">
                  <c:v>10235</c:v>
                </c:pt>
                <c:pt idx="2861">
                  <c:v>10193</c:v>
                </c:pt>
                <c:pt idx="2862">
                  <c:v>10158</c:v>
                </c:pt>
                <c:pt idx="2863">
                  <c:v>10127</c:v>
                </c:pt>
                <c:pt idx="2864">
                  <c:v>10094</c:v>
                </c:pt>
                <c:pt idx="2865">
                  <c:v>10062</c:v>
                </c:pt>
                <c:pt idx="2866">
                  <c:v>10034</c:v>
                </c:pt>
                <c:pt idx="2867">
                  <c:v>10009</c:v>
                </c:pt>
                <c:pt idx="2868">
                  <c:v>9983</c:v>
                </c:pt>
                <c:pt idx="2869">
                  <c:v>9954</c:v>
                </c:pt>
                <c:pt idx="2870">
                  <c:v>9933</c:v>
                </c:pt>
                <c:pt idx="2871">
                  <c:v>9913</c:v>
                </c:pt>
                <c:pt idx="2872">
                  <c:v>9893</c:v>
                </c:pt>
                <c:pt idx="2873">
                  <c:v>9876</c:v>
                </c:pt>
                <c:pt idx="2874">
                  <c:v>9860</c:v>
                </c:pt>
                <c:pt idx="2875">
                  <c:v>9849</c:v>
                </c:pt>
                <c:pt idx="2876">
                  <c:v>9841</c:v>
                </c:pt>
                <c:pt idx="2877">
                  <c:v>9834</c:v>
                </c:pt>
                <c:pt idx="2878">
                  <c:v>9830</c:v>
                </c:pt>
                <c:pt idx="2879">
                  <c:v>9826</c:v>
                </c:pt>
                <c:pt idx="2880">
                  <c:v>9824</c:v>
                </c:pt>
                <c:pt idx="2881">
                  <c:v>9824</c:v>
                </c:pt>
                <c:pt idx="2882">
                  <c:v>9827</c:v>
                </c:pt>
                <c:pt idx="2883">
                  <c:v>9830</c:v>
                </c:pt>
                <c:pt idx="2884">
                  <c:v>9841</c:v>
                </c:pt>
                <c:pt idx="2885">
                  <c:v>9854</c:v>
                </c:pt>
                <c:pt idx="2886">
                  <c:v>9868</c:v>
                </c:pt>
                <c:pt idx="2887">
                  <c:v>9882</c:v>
                </c:pt>
                <c:pt idx="2888">
                  <c:v>9901</c:v>
                </c:pt>
                <c:pt idx="2889">
                  <c:v>9920</c:v>
                </c:pt>
                <c:pt idx="2890">
                  <c:v>9939</c:v>
                </c:pt>
                <c:pt idx="2891">
                  <c:v>9961</c:v>
                </c:pt>
                <c:pt idx="2892">
                  <c:v>9985</c:v>
                </c:pt>
                <c:pt idx="2893">
                  <c:v>10011</c:v>
                </c:pt>
                <c:pt idx="2894">
                  <c:v>10035</c:v>
                </c:pt>
                <c:pt idx="2895">
                  <c:v>10062</c:v>
                </c:pt>
                <c:pt idx="2896">
                  <c:v>10094</c:v>
                </c:pt>
                <c:pt idx="2897">
                  <c:v>10128</c:v>
                </c:pt>
                <c:pt idx="2898">
                  <c:v>10162</c:v>
                </c:pt>
                <c:pt idx="2899">
                  <c:v>10194</c:v>
                </c:pt>
                <c:pt idx="2900">
                  <c:v>10229</c:v>
                </c:pt>
                <c:pt idx="2901">
                  <c:v>10263</c:v>
                </c:pt>
                <c:pt idx="2902">
                  <c:v>10297</c:v>
                </c:pt>
                <c:pt idx="2903">
                  <c:v>10331</c:v>
                </c:pt>
                <c:pt idx="2904">
                  <c:v>10370</c:v>
                </c:pt>
                <c:pt idx="2905">
                  <c:v>10414</c:v>
                </c:pt>
                <c:pt idx="2906">
                  <c:v>10460</c:v>
                </c:pt>
                <c:pt idx="2907">
                  <c:v>10507</c:v>
                </c:pt>
                <c:pt idx="2908">
                  <c:v>10543</c:v>
                </c:pt>
                <c:pt idx="2909">
                  <c:v>10583</c:v>
                </c:pt>
                <c:pt idx="2910">
                  <c:v>10631</c:v>
                </c:pt>
                <c:pt idx="2911">
                  <c:v>10678</c:v>
                </c:pt>
                <c:pt idx="2912">
                  <c:v>10722</c:v>
                </c:pt>
                <c:pt idx="2913">
                  <c:v>10773</c:v>
                </c:pt>
                <c:pt idx="2914">
                  <c:v>10820</c:v>
                </c:pt>
                <c:pt idx="2915">
                  <c:v>10874</c:v>
                </c:pt>
                <c:pt idx="2916">
                  <c:v>10926</c:v>
                </c:pt>
                <c:pt idx="2917">
                  <c:v>10974</c:v>
                </c:pt>
                <c:pt idx="2918">
                  <c:v>11034</c:v>
                </c:pt>
                <c:pt idx="2919">
                  <c:v>11089</c:v>
                </c:pt>
                <c:pt idx="2920">
                  <c:v>11144</c:v>
                </c:pt>
                <c:pt idx="2921">
                  <c:v>11201</c:v>
                </c:pt>
                <c:pt idx="2922">
                  <c:v>11257</c:v>
                </c:pt>
                <c:pt idx="2923">
                  <c:v>11314</c:v>
                </c:pt>
                <c:pt idx="2924">
                  <c:v>11378</c:v>
                </c:pt>
                <c:pt idx="2925">
                  <c:v>11443</c:v>
                </c:pt>
                <c:pt idx="2926">
                  <c:v>11503</c:v>
                </c:pt>
                <c:pt idx="2927">
                  <c:v>11568</c:v>
                </c:pt>
                <c:pt idx="2928">
                  <c:v>11631</c:v>
                </c:pt>
                <c:pt idx="2929">
                  <c:v>11698</c:v>
                </c:pt>
                <c:pt idx="2930">
                  <c:v>11768</c:v>
                </c:pt>
                <c:pt idx="2931">
                  <c:v>11841</c:v>
                </c:pt>
                <c:pt idx="2932">
                  <c:v>11911</c:v>
                </c:pt>
                <c:pt idx="2933">
                  <c:v>11986</c:v>
                </c:pt>
                <c:pt idx="2934">
                  <c:v>12056</c:v>
                </c:pt>
                <c:pt idx="2935">
                  <c:v>12136</c:v>
                </c:pt>
                <c:pt idx="2936">
                  <c:v>12211</c:v>
                </c:pt>
                <c:pt idx="2937">
                  <c:v>12286</c:v>
                </c:pt>
                <c:pt idx="2938">
                  <c:v>12361</c:v>
                </c:pt>
                <c:pt idx="2939">
                  <c:v>12433</c:v>
                </c:pt>
                <c:pt idx="2940">
                  <c:v>12512</c:v>
                </c:pt>
                <c:pt idx="2941">
                  <c:v>12588</c:v>
                </c:pt>
                <c:pt idx="2942">
                  <c:v>12657</c:v>
                </c:pt>
                <c:pt idx="2943">
                  <c:v>12733</c:v>
                </c:pt>
                <c:pt idx="2944">
                  <c:v>12809</c:v>
                </c:pt>
                <c:pt idx="2945">
                  <c:v>12881</c:v>
                </c:pt>
                <c:pt idx="2946">
                  <c:v>12957</c:v>
                </c:pt>
                <c:pt idx="2947">
                  <c:v>13024</c:v>
                </c:pt>
                <c:pt idx="2948">
                  <c:v>13090</c:v>
                </c:pt>
                <c:pt idx="2949">
                  <c:v>13158</c:v>
                </c:pt>
                <c:pt idx="2950">
                  <c:v>13224</c:v>
                </c:pt>
                <c:pt idx="2951">
                  <c:v>13286</c:v>
                </c:pt>
                <c:pt idx="2952">
                  <c:v>13346</c:v>
                </c:pt>
                <c:pt idx="2953">
                  <c:v>13405</c:v>
                </c:pt>
                <c:pt idx="2954">
                  <c:v>13469</c:v>
                </c:pt>
                <c:pt idx="2955">
                  <c:v>13528</c:v>
                </c:pt>
                <c:pt idx="2956">
                  <c:v>13586</c:v>
                </c:pt>
                <c:pt idx="2957">
                  <c:v>13641</c:v>
                </c:pt>
                <c:pt idx="2958">
                  <c:v>13701</c:v>
                </c:pt>
                <c:pt idx="2959">
                  <c:v>13753</c:v>
                </c:pt>
                <c:pt idx="2960">
                  <c:v>13798</c:v>
                </c:pt>
                <c:pt idx="2961">
                  <c:v>13843</c:v>
                </c:pt>
                <c:pt idx="2962">
                  <c:v>13886</c:v>
                </c:pt>
                <c:pt idx="2963">
                  <c:v>13929</c:v>
                </c:pt>
                <c:pt idx="2964">
                  <c:v>13969</c:v>
                </c:pt>
                <c:pt idx="2965">
                  <c:v>14006</c:v>
                </c:pt>
                <c:pt idx="2966">
                  <c:v>14039</c:v>
                </c:pt>
                <c:pt idx="2967">
                  <c:v>14069</c:v>
                </c:pt>
                <c:pt idx="2968">
                  <c:v>14102</c:v>
                </c:pt>
                <c:pt idx="2969">
                  <c:v>14129</c:v>
                </c:pt>
                <c:pt idx="2970">
                  <c:v>14152</c:v>
                </c:pt>
                <c:pt idx="2971">
                  <c:v>14174</c:v>
                </c:pt>
                <c:pt idx="2972">
                  <c:v>14192</c:v>
                </c:pt>
                <c:pt idx="2973">
                  <c:v>14207</c:v>
                </c:pt>
                <c:pt idx="2974">
                  <c:v>14226</c:v>
                </c:pt>
                <c:pt idx="2975">
                  <c:v>14239</c:v>
                </c:pt>
                <c:pt idx="2976">
                  <c:v>14254</c:v>
                </c:pt>
                <c:pt idx="2977">
                  <c:v>14271</c:v>
                </c:pt>
                <c:pt idx="2978">
                  <c:v>14282</c:v>
                </c:pt>
                <c:pt idx="2979">
                  <c:v>14289</c:v>
                </c:pt>
                <c:pt idx="2980">
                  <c:v>14297</c:v>
                </c:pt>
                <c:pt idx="2981">
                  <c:v>14307</c:v>
                </c:pt>
                <c:pt idx="2982">
                  <c:v>14321</c:v>
                </c:pt>
                <c:pt idx="2983">
                  <c:v>14330</c:v>
                </c:pt>
                <c:pt idx="2984">
                  <c:v>14337</c:v>
                </c:pt>
                <c:pt idx="2985">
                  <c:v>14345</c:v>
                </c:pt>
                <c:pt idx="2986">
                  <c:v>14352</c:v>
                </c:pt>
                <c:pt idx="2987">
                  <c:v>14358</c:v>
                </c:pt>
                <c:pt idx="2988">
                  <c:v>14367</c:v>
                </c:pt>
                <c:pt idx="2989">
                  <c:v>14377</c:v>
                </c:pt>
                <c:pt idx="2990">
                  <c:v>14381</c:v>
                </c:pt>
                <c:pt idx="2991">
                  <c:v>14390</c:v>
                </c:pt>
                <c:pt idx="2992">
                  <c:v>14404</c:v>
                </c:pt>
                <c:pt idx="2993">
                  <c:v>14412</c:v>
                </c:pt>
                <c:pt idx="2994">
                  <c:v>14415</c:v>
                </c:pt>
                <c:pt idx="2995">
                  <c:v>14427</c:v>
                </c:pt>
                <c:pt idx="2996">
                  <c:v>14438</c:v>
                </c:pt>
                <c:pt idx="2997">
                  <c:v>14451</c:v>
                </c:pt>
                <c:pt idx="2998">
                  <c:v>14456</c:v>
                </c:pt>
                <c:pt idx="2999">
                  <c:v>14470</c:v>
                </c:pt>
                <c:pt idx="3000">
                  <c:v>14483</c:v>
                </c:pt>
                <c:pt idx="3001">
                  <c:v>14497</c:v>
                </c:pt>
                <c:pt idx="3002">
                  <c:v>14510</c:v>
                </c:pt>
                <c:pt idx="3003">
                  <c:v>14524</c:v>
                </c:pt>
                <c:pt idx="3004">
                  <c:v>14537</c:v>
                </c:pt>
                <c:pt idx="3005">
                  <c:v>14554</c:v>
                </c:pt>
                <c:pt idx="3006">
                  <c:v>14567</c:v>
                </c:pt>
                <c:pt idx="3007">
                  <c:v>14578</c:v>
                </c:pt>
                <c:pt idx="3008">
                  <c:v>14585</c:v>
                </c:pt>
                <c:pt idx="3009">
                  <c:v>14595</c:v>
                </c:pt>
                <c:pt idx="3010">
                  <c:v>14608</c:v>
                </c:pt>
                <c:pt idx="3011">
                  <c:v>14622</c:v>
                </c:pt>
                <c:pt idx="3012">
                  <c:v>14633</c:v>
                </c:pt>
                <c:pt idx="3013">
                  <c:v>14638</c:v>
                </c:pt>
                <c:pt idx="3014">
                  <c:v>14648</c:v>
                </c:pt>
                <c:pt idx="3015">
                  <c:v>14654</c:v>
                </c:pt>
                <c:pt idx="3016">
                  <c:v>14659</c:v>
                </c:pt>
                <c:pt idx="3017">
                  <c:v>14664</c:v>
                </c:pt>
                <c:pt idx="3018">
                  <c:v>14670</c:v>
                </c:pt>
                <c:pt idx="3019">
                  <c:v>14675</c:v>
                </c:pt>
                <c:pt idx="3020">
                  <c:v>14678</c:v>
                </c:pt>
                <c:pt idx="3021">
                  <c:v>14680</c:v>
                </c:pt>
                <c:pt idx="3022">
                  <c:v>14682</c:v>
                </c:pt>
                <c:pt idx="3023">
                  <c:v>14681</c:v>
                </c:pt>
                <c:pt idx="3024">
                  <c:v>14680</c:v>
                </c:pt>
                <c:pt idx="3025">
                  <c:v>14678</c:v>
                </c:pt>
                <c:pt idx="3026">
                  <c:v>14681</c:v>
                </c:pt>
                <c:pt idx="3027">
                  <c:v>14680</c:v>
                </c:pt>
                <c:pt idx="3028">
                  <c:v>14676</c:v>
                </c:pt>
                <c:pt idx="3029">
                  <c:v>14673</c:v>
                </c:pt>
                <c:pt idx="3030">
                  <c:v>14672</c:v>
                </c:pt>
                <c:pt idx="3031">
                  <c:v>14667</c:v>
                </c:pt>
                <c:pt idx="3032">
                  <c:v>14662</c:v>
                </c:pt>
                <c:pt idx="3033">
                  <c:v>14658</c:v>
                </c:pt>
                <c:pt idx="3034">
                  <c:v>14653</c:v>
                </c:pt>
                <c:pt idx="3035">
                  <c:v>14649</c:v>
                </c:pt>
                <c:pt idx="3036">
                  <c:v>14642</c:v>
                </c:pt>
                <c:pt idx="3037">
                  <c:v>14633</c:v>
                </c:pt>
                <c:pt idx="3038">
                  <c:v>14626</c:v>
                </c:pt>
                <c:pt idx="3039">
                  <c:v>14623</c:v>
                </c:pt>
                <c:pt idx="3040">
                  <c:v>14619</c:v>
                </c:pt>
                <c:pt idx="3041">
                  <c:v>14609</c:v>
                </c:pt>
                <c:pt idx="3042">
                  <c:v>14597</c:v>
                </c:pt>
                <c:pt idx="3043">
                  <c:v>14593</c:v>
                </c:pt>
                <c:pt idx="3044">
                  <c:v>14591</c:v>
                </c:pt>
                <c:pt idx="3045">
                  <c:v>14586</c:v>
                </c:pt>
                <c:pt idx="3046">
                  <c:v>14579</c:v>
                </c:pt>
                <c:pt idx="3047">
                  <c:v>14570</c:v>
                </c:pt>
                <c:pt idx="3048">
                  <c:v>14567</c:v>
                </c:pt>
                <c:pt idx="3049">
                  <c:v>14566</c:v>
                </c:pt>
                <c:pt idx="3050">
                  <c:v>14561</c:v>
                </c:pt>
                <c:pt idx="3051">
                  <c:v>14555</c:v>
                </c:pt>
                <c:pt idx="3052">
                  <c:v>14550</c:v>
                </c:pt>
                <c:pt idx="3053">
                  <c:v>14545</c:v>
                </c:pt>
                <c:pt idx="3054">
                  <c:v>14541</c:v>
                </c:pt>
                <c:pt idx="3055">
                  <c:v>14538</c:v>
                </c:pt>
                <c:pt idx="3056">
                  <c:v>14537</c:v>
                </c:pt>
                <c:pt idx="3057">
                  <c:v>14537</c:v>
                </c:pt>
                <c:pt idx="3058">
                  <c:v>14542</c:v>
                </c:pt>
                <c:pt idx="3059">
                  <c:v>14535</c:v>
                </c:pt>
                <c:pt idx="3060">
                  <c:v>14532</c:v>
                </c:pt>
                <c:pt idx="3061">
                  <c:v>14531</c:v>
                </c:pt>
                <c:pt idx="3062">
                  <c:v>14534</c:v>
                </c:pt>
                <c:pt idx="3063">
                  <c:v>14539</c:v>
                </c:pt>
                <c:pt idx="3064">
                  <c:v>14537</c:v>
                </c:pt>
                <c:pt idx="3065">
                  <c:v>14535</c:v>
                </c:pt>
                <c:pt idx="3066">
                  <c:v>14542</c:v>
                </c:pt>
                <c:pt idx="3067">
                  <c:v>14547</c:v>
                </c:pt>
                <c:pt idx="3068">
                  <c:v>14551</c:v>
                </c:pt>
                <c:pt idx="3069">
                  <c:v>14560</c:v>
                </c:pt>
                <c:pt idx="3070">
                  <c:v>14567</c:v>
                </c:pt>
                <c:pt idx="3071">
                  <c:v>14567</c:v>
                </c:pt>
                <c:pt idx="3072">
                  <c:v>14572</c:v>
                </c:pt>
                <c:pt idx="3073">
                  <c:v>14577</c:v>
                </c:pt>
                <c:pt idx="3074">
                  <c:v>14579</c:v>
                </c:pt>
                <c:pt idx="3075">
                  <c:v>14588</c:v>
                </c:pt>
                <c:pt idx="3076">
                  <c:v>14594</c:v>
                </c:pt>
                <c:pt idx="3077">
                  <c:v>14602</c:v>
                </c:pt>
                <c:pt idx="3078">
                  <c:v>14609</c:v>
                </c:pt>
                <c:pt idx="3079">
                  <c:v>14619</c:v>
                </c:pt>
                <c:pt idx="3080">
                  <c:v>14627</c:v>
                </c:pt>
                <c:pt idx="3081">
                  <c:v>14640</c:v>
                </c:pt>
                <c:pt idx="3082">
                  <c:v>14645</c:v>
                </c:pt>
                <c:pt idx="3083">
                  <c:v>14655</c:v>
                </c:pt>
                <c:pt idx="3084">
                  <c:v>14662</c:v>
                </c:pt>
                <c:pt idx="3085">
                  <c:v>14671</c:v>
                </c:pt>
                <c:pt idx="3086">
                  <c:v>14680</c:v>
                </c:pt>
                <c:pt idx="3087">
                  <c:v>14698</c:v>
                </c:pt>
                <c:pt idx="3088">
                  <c:v>14708</c:v>
                </c:pt>
                <c:pt idx="3089">
                  <c:v>14719</c:v>
                </c:pt>
                <c:pt idx="3090">
                  <c:v>14731</c:v>
                </c:pt>
                <c:pt idx="3091">
                  <c:v>14747</c:v>
                </c:pt>
                <c:pt idx="3092">
                  <c:v>14762</c:v>
                </c:pt>
                <c:pt idx="3093">
                  <c:v>14768</c:v>
                </c:pt>
                <c:pt idx="3094">
                  <c:v>14788</c:v>
                </c:pt>
                <c:pt idx="3095">
                  <c:v>14797</c:v>
                </c:pt>
                <c:pt idx="3096">
                  <c:v>14808</c:v>
                </c:pt>
                <c:pt idx="3097">
                  <c:v>14820</c:v>
                </c:pt>
                <c:pt idx="3098">
                  <c:v>14833</c:v>
                </c:pt>
                <c:pt idx="3099">
                  <c:v>14847</c:v>
                </c:pt>
                <c:pt idx="3100">
                  <c:v>14862</c:v>
                </c:pt>
                <c:pt idx="3101">
                  <c:v>14878</c:v>
                </c:pt>
                <c:pt idx="3102">
                  <c:v>14892</c:v>
                </c:pt>
                <c:pt idx="3103">
                  <c:v>14905</c:v>
                </c:pt>
                <c:pt idx="3104">
                  <c:v>14922</c:v>
                </c:pt>
                <c:pt idx="3105">
                  <c:v>14938</c:v>
                </c:pt>
                <c:pt idx="3106">
                  <c:v>14957</c:v>
                </c:pt>
                <c:pt idx="3107">
                  <c:v>14968</c:v>
                </c:pt>
                <c:pt idx="3108">
                  <c:v>14985</c:v>
                </c:pt>
                <c:pt idx="3109">
                  <c:v>15011</c:v>
                </c:pt>
                <c:pt idx="3110">
                  <c:v>15022</c:v>
                </c:pt>
                <c:pt idx="3111">
                  <c:v>15044</c:v>
                </c:pt>
                <c:pt idx="3112">
                  <c:v>15067</c:v>
                </c:pt>
                <c:pt idx="3113">
                  <c:v>15091</c:v>
                </c:pt>
                <c:pt idx="3114">
                  <c:v>15115</c:v>
                </c:pt>
                <c:pt idx="3115">
                  <c:v>15133</c:v>
                </c:pt>
                <c:pt idx="3116">
                  <c:v>15153</c:v>
                </c:pt>
                <c:pt idx="3117">
                  <c:v>15175</c:v>
                </c:pt>
                <c:pt idx="3118">
                  <c:v>15199</c:v>
                </c:pt>
                <c:pt idx="3119">
                  <c:v>15219</c:v>
                </c:pt>
                <c:pt idx="3120">
                  <c:v>15243</c:v>
                </c:pt>
                <c:pt idx="3121">
                  <c:v>15271</c:v>
                </c:pt>
                <c:pt idx="3122">
                  <c:v>15289</c:v>
                </c:pt>
                <c:pt idx="3123">
                  <c:v>15316</c:v>
                </c:pt>
                <c:pt idx="3124">
                  <c:v>15334</c:v>
                </c:pt>
                <c:pt idx="3125">
                  <c:v>15356</c:v>
                </c:pt>
                <c:pt idx="3126">
                  <c:v>15377</c:v>
                </c:pt>
                <c:pt idx="3127">
                  <c:v>15394</c:v>
                </c:pt>
                <c:pt idx="3128">
                  <c:v>15409</c:v>
                </c:pt>
                <c:pt idx="3129">
                  <c:v>15415</c:v>
                </c:pt>
                <c:pt idx="3130">
                  <c:v>15425</c:v>
                </c:pt>
                <c:pt idx="3131">
                  <c:v>15439</c:v>
                </c:pt>
                <c:pt idx="3132">
                  <c:v>15445</c:v>
                </c:pt>
                <c:pt idx="3133">
                  <c:v>15451</c:v>
                </c:pt>
                <c:pt idx="3134">
                  <c:v>15449</c:v>
                </c:pt>
                <c:pt idx="3135">
                  <c:v>15448</c:v>
                </c:pt>
                <c:pt idx="3136">
                  <c:v>15438</c:v>
                </c:pt>
                <c:pt idx="3137">
                  <c:v>15423</c:v>
                </c:pt>
                <c:pt idx="3138">
                  <c:v>15401</c:v>
                </c:pt>
                <c:pt idx="3139">
                  <c:v>15373</c:v>
                </c:pt>
                <c:pt idx="3140">
                  <c:v>15347</c:v>
                </c:pt>
                <c:pt idx="3141">
                  <c:v>15313</c:v>
                </c:pt>
                <c:pt idx="3142">
                  <c:v>15272</c:v>
                </c:pt>
                <c:pt idx="3143">
                  <c:v>15223</c:v>
                </c:pt>
                <c:pt idx="3144">
                  <c:v>15171</c:v>
                </c:pt>
                <c:pt idx="3145">
                  <c:v>15116</c:v>
                </c:pt>
                <c:pt idx="3146">
                  <c:v>15052</c:v>
                </c:pt>
                <c:pt idx="3147">
                  <c:v>14979</c:v>
                </c:pt>
                <c:pt idx="3148">
                  <c:v>14903</c:v>
                </c:pt>
                <c:pt idx="3149">
                  <c:v>14822</c:v>
                </c:pt>
                <c:pt idx="3150">
                  <c:v>14727</c:v>
                </c:pt>
                <c:pt idx="3151">
                  <c:v>14636</c:v>
                </c:pt>
                <c:pt idx="3152">
                  <c:v>14534</c:v>
                </c:pt>
                <c:pt idx="3153">
                  <c:v>14433</c:v>
                </c:pt>
                <c:pt idx="3154">
                  <c:v>14329</c:v>
                </c:pt>
                <c:pt idx="3155">
                  <c:v>14221</c:v>
                </c:pt>
                <c:pt idx="3156">
                  <c:v>14107</c:v>
                </c:pt>
                <c:pt idx="3157">
                  <c:v>13990</c:v>
                </c:pt>
                <c:pt idx="3158">
                  <c:v>13875</c:v>
                </c:pt>
                <c:pt idx="3159">
                  <c:v>13759</c:v>
                </c:pt>
                <c:pt idx="3160">
                  <c:v>13645</c:v>
                </c:pt>
                <c:pt idx="3161">
                  <c:v>13527</c:v>
                </c:pt>
                <c:pt idx="3162">
                  <c:v>13406</c:v>
                </c:pt>
                <c:pt idx="3163">
                  <c:v>13289</c:v>
                </c:pt>
                <c:pt idx="3164">
                  <c:v>13169</c:v>
                </c:pt>
                <c:pt idx="3165">
                  <c:v>13048</c:v>
                </c:pt>
                <c:pt idx="3166">
                  <c:v>12932</c:v>
                </c:pt>
                <c:pt idx="3167">
                  <c:v>12819</c:v>
                </c:pt>
                <c:pt idx="3168">
                  <c:v>12714</c:v>
                </c:pt>
                <c:pt idx="3169">
                  <c:v>12609</c:v>
                </c:pt>
                <c:pt idx="3170">
                  <c:v>12505</c:v>
                </c:pt>
                <c:pt idx="3171">
                  <c:v>12402</c:v>
                </c:pt>
                <c:pt idx="3172">
                  <c:v>12304</c:v>
                </c:pt>
                <c:pt idx="3173">
                  <c:v>12204</c:v>
                </c:pt>
                <c:pt idx="3174">
                  <c:v>12111</c:v>
                </c:pt>
                <c:pt idx="3175">
                  <c:v>12024</c:v>
                </c:pt>
                <c:pt idx="3176">
                  <c:v>11933</c:v>
                </c:pt>
                <c:pt idx="3177">
                  <c:v>11846</c:v>
                </c:pt>
                <c:pt idx="3178">
                  <c:v>11769</c:v>
                </c:pt>
                <c:pt idx="3179">
                  <c:v>11691</c:v>
                </c:pt>
                <c:pt idx="3180">
                  <c:v>11620</c:v>
                </c:pt>
                <c:pt idx="3181">
                  <c:v>11555</c:v>
                </c:pt>
                <c:pt idx="3182">
                  <c:v>11499</c:v>
                </c:pt>
                <c:pt idx="3183">
                  <c:v>11443</c:v>
                </c:pt>
                <c:pt idx="3184">
                  <c:v>11389</c:v>
                </c:pt>
                <c:pt idx="3185">
                  <c:v>11331</c:v>
                </c:pt>
                <c:pt idx="3186">
                  <c:v>11289</c:v>
                </c:pt>
                <c:pt idx="3187">
                  <c:v>11249</c:v>
                </c:pt>
                <c:pt idx="3188">
                  <c:v>11207</c:v>
                </c:pt>
                <c:pt idx="3189">
                  <c:v>11172</c:v>
                </c:pt>
                <c:pt idx="3190">
                  <c:v>11136</c:v>
                </c:pt>
                <c:pt idx="3191">
                  <c:v>11107</c:v>
                </c:pt>
                <c:pt idx="3192">
                  <c:v>11083</c:v>
                </c:pt>
                <c:pt idx="3193">
                  <c:v>11059</c:v>
                </c:pt>
                <c:pt idx="3194">
                  <c:v>11036</c:v>
                </c:pt>
                <c:pt idx="3195">
                  <c:v>11018</c:v>
                </c:pt>
                <c:pt idx="3196">
                  <c:v>11004</c:v>
                </c:pt>
                <c:pt idx="3197">
                  <c:v>10990</c:v>
                </c:pt>
                <c:pt idx="3198">
                  <c:v>10972</c:v>
                </c:pt>
                <c:pt idx="3199">
                  <c:v>10958</c:v>
                </c:pt>
                <c:pt idx="3200">
                  <c:v>10942</c:v>
                </c:pt>
                <c:pt idx="3201">
                  <c:v>10934</c:v>
                </c:pt>
                <c:pt idx="3202">
                  <c:v>10921</c:v>
                </c:pt>
                <c:pt idx="3203">
                  <c:v>10909</c:v>
                </c:pt>
                <c:pt idx="3204">
                  <c:v>10906</c:v>
                </c:pt>
                <c:pt idx="3205">
                  <c:v>10898</c:v>
                </c:pt>
                <c:pt idx="3206">
                  <c:v>10894</c:v>
                </c:pt>
                <c:pt idx="3207">
                  <c:v>10889</c:v>
                </c:pt>
                <c:pt idx="3208">
                  <c:v>10884</c:v>
                </c:pt>
                <c:pt idx="3209">
                  <c:v>10873</c:v>
                </c:pt>
                <c:pt idx="3210">
                  <c:v>10867</c:v>
                </c:pt>
                <c:pt idx="3211">
                  <c:v>10857</c:v>
                </c:pt>
                <c:pt idx="3212">
                  <c:v>10849</c:v>
                </c:pt>
                <c:pt idx="3213">
                  <c:v>10834</c:v>
                </c:pt>
                <c:pt idx="3214">
                  <c:v>10821</c:v>
                </c:pt>
                <c:pt idx="3215">
                  <c:v>10807</c:v>
                </c:pt>
                <c:pt idx="3216">
                  <c:v>10797</c:v>
                </c:pt>
                <c:pt idx="3217">
                  <c:v>10781</c:v>
                </c:pt>
                <c:pt idx="3218">
                  <c:v>10761</c:v>
                </c:pt>
                <c:pt idx="3219">
                  <c:v>10736</c:v>
                </c:pt>
                <c:pt idx="3220">
                  <c:v>10711</c:v>
                </c:pt>
                <c:pt idx="3221">
                  <c:v>10686</c:v>
                </c:pt>
                <c:pt idx="3222">
                  <c:v>10658</c:v>
                </c:pt>
                <c:pt idx="3223">
                  <c:v>10624</c:v>
                </c:pt>
                <c:pt idx="3224">
                  <c:v>10594</c:v>
                </c:pt>
                <c:pt idx="3225">
                  <c:v>10565</c:v>
                </c:pt>
                <c:pt idx="3226">
                  <c:v>10533</c:v>
                </c:pt>
                <c:pt idx="3227">
                  <c:v>10501</c:v>
                </c:pt>
                <c:pt idx="3228">
                  <c:v>10467</c:v>
                </c:pt>
                <c:pt idx="3229">
                  <c:v>10434</c:v>
                </c:pt>
                <c:pt idx="3230">
                  <c:v>10404</c:v>
                </c:pt>
                <c:pt idx="3231">
                  <c:v>10369</c:v>
                </c:pt>
                <c:pt idx="3232">
                  <c:v>10330</c:v>
                </c:pt>
                <c:pt idx="3233">
                  <c:v>10296</c:v>
                </c:pt>
                <c:pt idx="3234">
                  <c:v>10265</c:v>
                </c:pt>
                <c:pt idx="3235">
                  <c:v>10235</c:v>
                </c:pt>
                <c:pt idx="3236">
                  <c:v>10204</c:v>
                </c:pt>
                <c:pt idx="3237">
                  <c:v>10175</c:v>
                </c:pt>
                <c:pt idx="3238">
                  <c:v>10149</c:v>
                </c:pt>
                <c:pt idx="3239">
                  <c:v>10125</c:v>
                </c:pt>
                <c:pt idx="3240">
                  <c:v>10103</c:v>
                </c:pt>
                <c:pt idx="3241">
                  <c:v>10079</c:v>
                </c:pt>
                <c:pt idx="3242">
                  <c:v>10065</c:v>
                </c:pt>
                <c:pt idx="3243">
                  <c:v>10051</c:v>
                </c:pt>
                <c:pt idx="3244">
                  <c:v>10039</c:v>
                </c:pt>
                <c:pt idx="3245">
                  <c:v>10031</c:v>
                </c:pt>
                <c:pt idx="3246">
                  <c:v>10025</c:v>
                </c:pt>
                <c:pt idx="3247">
                  <c:v>10022</c:v>
                </c:pt>
                <c:pt idx="3248">
                  <c:v>10022</c:v>
                </c:pt>
                <c:pt idx="3249">
                  <c:v>10028</c:v>
                </c:pt>
                <c:pt idx="3250">
                  <c:v>10041</c:v>
                </c:pt>
                <c:pt idx="3251">
                  <c:v>10055</c:v>
                </c:pt>
                <c:pt idx="3252">
                  <c:v>10072</c:v>
                </c:pt>
                <c:pt idx="3253">
                  <c:v>10101</c:v>
                </c:pt>
                <c:pt idx="3254">
                  <c:v>10130</c:v>
                </c:pt>
                <c:pt idx="3255">
                  <c:v>10158</c:v>
                </c:pt>
                <c:pt idx="3256">
                  <c:v>10199</c:v>
                </c:pt>
                <c:pt idx="3257">
                  <c:v>10248</c:v>
                </c:pt>
                <c:pt idx="3258">
                  <c:v>10295</c:v>
                </c:pt>
                <c:pt idx="3259">
                  <c:v>10350</c:v>
                </c:pt>
                <c:pt idx="3260">
                  <c:v>10412</c:v>
                </c:pt>
                <c:pt idx="3261">
                  <c:v>10479</c:v>
                </c:pt>
                <c:pt idx="3262">
                  <c:v>10554</c:v>
                </c:pt>
                <c:pt idx="3263">
                  <c:v>10633</c:v>
                </c:pt>
                <c:pt idx="3264">
                  <c:v>10720</c:v>
                </c:pt>
                <c:pt idx="3265">
                  <c:v>10816</c:v>
                </c:pt>
                <c:pt idx="3266">
                  <c:v>10918</c:v>
                </c:pt>
                <c:pt idx="3267">
                  <c:v>11024</c:v>
                </c:pt>
                <c:pt idx="3268">
                  <c:v>11137</c:v>
                </c:pt>
                <c:pt idx="3269">
                  <c:v>11253</c:v>
                </c:pt>
                <c:pt idx="3270">
                  <c:v>11383</c:v>
                </c:pt>
                <c:pt idx="3271">
                  <c:v>11521</c:v>
                </c:pt>
                <c:pt idx="3272">
                  <c:v>11664</c:v>
                </c:pt>
                <c:pt idx="3273">
                  <c:v>11820</c:v>
                </c:pt>
                <c:pt idx="3274">
                  <c:v>11973</c:v>
                </c:pt>
                <c:pt idx="3275">
                  <c:v>12146</c:v>
                </c:pt>
                <c:pt idx="3276">
                  <c:v>12328</c:v>
                </c:pt>
                <c:pt idx="3277">
                  <c:v>12518</c:v>
                </c:pt>
                <c:pt idx="3278">
                  <c:v>12717</c:v>
                </c:pt>
                <c:pt idx="3279">
                  <c:v>12931</c:v>
                </c:pt>
                <c:pt idx="3280">
                  <c:v>13157</c:v>
                </c:pt>
                <c:pt idx="3281">
                  <c:v>13391</c:v>
                </c:pt>
                <c:pt idx="3282">
                  <c:v>13632</c:v>
                </c:pt>
                <c:pt idx="3283">
                  <c:v>13894</c:v>
                </c:pt>
                <c:pt idx="3284">
                  <c:v>14166</c:v>
                </c:pt>
                <c:pt idx="3285">
                  <c:v>14445</c:v>
                </c:pt>
                <c:pt idx="3286">
                  <c:v>14744</c:v>
                </c:pt>
                <c:pt idx="3287">
                  <c:v>15052</c:v>
                </c:pt>
                <c:pt idx="3288">
                  <c:v>15374</c:v>
                </c:pt>
                <c:pt idx="3289">
                  <c:v>15710</c:v>
                </c:pt>
                <c:pt idx="3290">
                  <c:v>16072</c:v>
                </c:pt>
                <c:pt idx="3291">
                  <c:v>16437</c:v>
                </c:pt>
                <c:pt idx="3292">
                  <c:v>16816</c:v>
                </c:pt>
                <c:pt idx="3293">
                  <c:v>17216</c:v>
                </c:pt>
                <c:pt idx="3294">
                  <c:v>17634</c:v>
                </c:pt>
                <c:pt idx="3295">
                  <c:v>18066</c:v>
                </c:pt>
                <c:pt idx="3296">
                  <c:v>18510</c:v>
                </c:pt>
                <c:pt idx="3297">
                  <c:v>18978</c:v>
                </c:pt>
                <c:pt idx="3298">
                  <c:v>19461</c:v>
                </c:pt>
                <c:pt idx="3299">
                  <c:v>19964</c:v>
                </c:pt>
                <c:pt idx="3300">
                  <c:v>20496</c:v>
                </c:pt>
                <c:pt idx="3301">
                  <c:v>21050</c:v>
                </c:pt>
                <c:pt idx="3302">
                  <c:v>21611</c:v>
                </c:pt>
                <c:pt idx="3303">
                  <c:v>22206</c:v>
                </c:pt>
                <c:pt idx="3304">
                  <c:v>22812</c:v>
                </c:pt>
                <c:pt idx="3305">
                  <c:v>23435</c:v>
                </c:pt>
                <c:pt idx="3306">
                  <c:v>24075</c:v>
                </c:pt>
                <c:pt idx="3307">
                  <c:v>24744</c:v>
                </c:pt>
                <c:pt idx="3308">
                  <c:v>25438</c:v>
                </c:pt>
                <c:pt idx="3309">
                  <c:v>26137</c:v>
                </c:pt>
                <c:pt idx="3310">
                  <c:v>26860</c:v>
                </c:pt>
                <c:pt idx="3311">
                  <c:v>27598</c:v>
                </c:pt>
                <c:pt idx="3312">
                  <c:v>28358</c:v>
                </c:pt>
                <c:pt idx="3313">
                  <c:v>29135</c:v>
                </c:pt>
                <c:pt idx="3314">
                  <c:v>29929</c:v>
                </c:pt>
                <c:pt idx="3315">
                  <c:v>30738</c:v>
                </c:pt>
                <c:pt idx="3316">
                  <c:v>31551</c:v>
                </c:pt>
                <c:pt idx="3317">
                  <c:v>32378</c:v>
                </c:pt>
                <c:pt idx="3318">
                  <c:v>33218</c:v>
                </c:pt>
                <c:pt idx="3319">
                  <c:v>34067</c:v>
                </c:pt>
                <c:pt idx="3320">
                  <c:v>34928</c:v>
                </c:pt>
                <c:pt idx="3321">
                  <c:v>35799</c:v>
                </c:pt>
                <c:pt idx="3322">
                  <c:v>36685</c:v>
                </c:pt>
                <c:pt idx="3323">
                  <c:v>37574</c:v>
                </c:pt>
                <c:pt idx="3324">
                  <c:v>38475</c:v>
                </c:pt>
                <c:pt idx="3325">
                  <c:v>39384</c:v>
                </c:pt>
                <c:pt idx="3326">
                  <c:v>40291</c:v>
                </c:pt>
                <c:pt idx="3327">
                  <c:v>41200</c:v>
                </c:pt>
                <c:pt idx="3328">
                  <c:v>42108</c:v>
                </c:pt>
                <c:pt idx="3329">
                  <c:v>43007</c:v>
                </c:pt>
                <c:pt idx="3330">
                  <c:v>43906</c:v>
                </c:pt>
                <c:pt idx="3331">
                  <c:v>44799</c:v>
                </c:pt>
                <c:pt idx="3332">
                  <c:v>45678</c:v>
                </c:pt>
                <c:pt idx="3333">
                  <c:v>46553</c:v>
                </c:pt>
                <c:pt idx="3334">
                  <c:v>47418</c:v>
                </c:pt>
                <c:pt idx="3335">
                  <c:v>48269</c:v>
                </c:pt>
                <c:pt idx="3336">
                  <c:v>49100</c:v>
                </c:pt>
                <c:pt idx="3337">
                  <c:v>49917</c:v>
                </c:pt>
                <c:pt idx="3338">
                  <c:v>50707</c:v>
                </c:pt>
                <c:pt idx="3339">
                  <c:v>51473</c:v>
                </c:pt>
                <c:pt idx="3340">
                  <c:v>52211</c:v>
                </c:pt>
                <c:pt idx="3341">
                  <c:v>52923</c:v>
                </c:pt>
                <c:pt idx="3342">
                  <c:v>53611</c:v>
                </c:pt>
                <c:pt idx="3343">
                  <c:v>54270</c:v>
                </c:pt>
                <c:pt idx="3344">
                  <c:v>54909</c:v>
                </c:pt>
                <c:pt idx="3345">
                  <c:v>55511</c:v>
                </c:pt>
                <c:pt idx="3346">
                  <c:v>56087</c:v>
                </c:pt>
                <c:pt idx="3347">
                  <c:v>56634</c:v>
                </c:pt>
                <c:pt idx="3348">
                  <c:v>57140</c:v>
                </c:pt>
                <c:pt idx="3349">
                  <c:v>57612</c:v>
                </c:pt>
                <c:pt idx="3350">
                  <c:v>58043</c:v>
                </c:pt>
                <c:pt idx="3351">
                  <c:v>58439</c:v>
                </c:pt>
                <c:pt idx="3352">
                  <c:v>58796</c:v>
                </c:pt>
                <c:pt idx="3353">
                  <c:v>59116</c:v>
                </c:pt>
                <c:pt idx="3354">
                  <c:v>59400</c:v>
                </c:pt>
                <c:pt idx="3355">
                  <c:v>59642</c:v>
                </c:pt>
                <c:pt idx="3356">
                  <c:v>59843</c:v>
                </c:pt>
                <c:pt idx="3357">
                  <c:v>60003</c:v>
                </c:pt>
                <c:pt idx="3358">
                  <c:v>60131</c:v>
                </c:pt>
                <c:pt idx="3359">
                  <c:v>60208</c:v>
                </c:pt>
                <c:pt idx="3360">
                  <c:v>60249</c:v>
                </c:pt>
                <c:pt idx="3361">
                  <c:v>60250</c:v>
                </c:pt>
                <c:pt idx="3362">
                  <c:v>60209</c:v>
                </c:pt>
                <c:pt idx="3363">
                  <c:v>60128</c:v>
                </c:pt>
                <c:pt idx="3364">
                  <c:v>60016</c:v>
                </c:pt>
                <c:pt idx="3365">
                  <c:v>59865</c:v>
                </c:pt>
                <c:pt idx="3366">
                  <c:v>59679</c:v>
                </c:pt>
                <c:pt idx="3367">
                  <c:v>59459</c:v>
                </c:pt>
                <c:pt idx="3368">
                  <c:v>59209</c:v>
                </c:pt>
                <c:pt idx="3369">
                  <c:v>58917</c:v>
                </c:pt>
                <c:pt idx="3370">
                  <c:v>58591</c:v>
                </c:pt>
                <c:pt idx="3371">
                  <c:v>58231</c:v>
                </c:pt>
                <c:pt idx="3372">
                  <c:v>57849</c:v>
                </c:pt>
                <c:pt idx="3373">
                  <c:v>57434</c:v>
                </c:pt>
                <c:pt idx="3374">
                  <c:v>56991</c:v>
                </c:pt>
                <c:pt idx="3375">
                  <c:v>56526</c:v>
                </c:pt>
                <c:pt idx="3376">
                  <c:v>56036</c:v>
                </c:pt>
                <c:pt idx="3377">
                  <c:v>55518</c:v>
                </c:pt>
                <c:pt idx="3378">
                  <c:v>54983</c:v>
                </c:pt>
                <c:pt idx="3379">
                  <c:v>54429</c:v>
                </c:pt>
                <c:pt idx="3380">
                  <c:v>53862</c:v>
                </c:pt>
                <c:pt idx="3381">
                  <c:v>53264</c:v>
                </c:pt>
                <c:pt idx="3382">
                  <c:v>52663</c:v>
                </c:pt>
                <c:pt idx="3383">
                  <c:v>52041</c:v>
                </c:pt>
                <c:pt idx="3384">
                  <c:v>51405</c:v>
                </c:pt>
                <c:pt idx="3385">
                  <c:v>50765</c:v>
                </c:pt>
                <c:pt idx="3386">
                  <c:v>50118</c:v>
                </c:pt>
                <c:pt idx="3387">
                  <c:v>49463</c:v>
                </c:pt>
                <c:pt idx="3388">
                  <c:v>48799</c:v>
                </c:pt>
                <c:pt idx="3389">
                  <c:v>48129</c:v>
                </c:pt>
                <c:pt idx="3390">
                  <c:v>47453</c:v>
                </c:pt>
                <c:pt idx="3391">
                  <c:v>46776</c:v>
                </c:pt>
                <c:pt idx="3392">
                  <c:v>46089</c:v>
                </c:pt>
                <c:pt idx="3393">
                  <c:v>45407</c:v>
                </c:pt>
                <c:pt idx="3394">
                  <c:v>44720</c:v>
                </c:pt>
                <c:pt idx="3395">
                  <c:v>44035</c:v>
                </c:pt>
                <c:pt idx="3396">
                  <c:v>43349</c:v>
                </c:pt>
                <c:pt idx="3397">
                  <c:v>42674</c:v>
                </c:pt>
                <c:pt idx="3398">
                  <c:v>42004</c:v>
                </c:pt>
                <c:pt idx="3399">
                  <c:v>41340</c:v>
                </c:pt>
                <c:pt idx="3400">
                  <c:v>40689</c:v>
                </c:pt>
                <c:pt idx="3401">
                  <c:v>40037</c:v>
                </c:pt>
                <c:pt idx="3402">
                  <c:v>39391</c:v>
                </c:pt>
                <c:pt idx="3403">
                  <c:v>38766</c:v>
                </c:pt>
                <c:pt idx="3404">
                  <c:v>38145</c:v>
                </c:pt>
                <c:pt idx="3405">
                  <c:v>37536</c:v>
                </c:pt>
                <c:pt idx="3406">
                  <c:v>36944</c:v>
                </c:pt>
                <c:pt idx="3407">
                  <c:v>36366</c:v>
                </c:pt>
                <c:pt idx="3408">
                  <c:v>35802</c:v>
                </c:pt>
                <c:pt idx="3409">
                  <c:v>35256</c:v>
                </c:pt>
                <c:pt idx="3410">
                  <c:v>34724</c:v>
                </c:pt>
                <c:pt idx="3411">
                  <c:v>34201</c:v>
                </c:pt>
                <c:pt idx="3412">
                  <c:v>33699</c:v>
                </c:pt>
                <c:pt idx="3413">
                  <c:v>33208</c:v>
                </c:pt>
                <c:pt idx="3414">
                  <c:v>32725</c:v>
                </c:pt>
                <c:pt idx="3415">
                  <c:v>32258</c:v>
                </c:pt>
                <c:pt idx="3416">
                  <c:v>31809</c:v>
                </c:pt>
                <c:pt idx="3417">
                  <c:v>31379</c:v>
                </c:pt>
                <c:pt idx="3418">
                  <c:v>30967</c:v>
                </c:pt>
                <c:pt idx="3419">
                  <c:v>30562</c:v>
                </c:pt>
                <c:pt idx="3420">
                  <c:v>30174</c:v>
                </c:pt>
                <c:pt idx="3421">
                  <c:v>29808</c:v>
                </c:pt>
                <c:pt idx="3422">
                  <c:v>29458</c:v>
                </c:pt>
                <c:pt idx="3423">
                  <c:v>29121</c:v>
                </c:pt>
                <c:pt idx="3424">
                  <c:v>28797</c:v>
                </c:pt>
                <c:pt idx="3425">
                  <c:v>28488</c:v>
                </c:pt>
                <c:pt idx="3426">
                  <c:v>28198</c:v>
                </c:pt>
                <c:pt idx="3427">
                  <c:v>27929</c:v>
                </c:pt>
                <c:pt idx="3428">
                  <c:v>27666</c:v>
                </c:pt>
                <c:pt idx="3429">
                  <c:v>27422</c:v>
                </c:pt>
                <c:pt idx="3430">
                  <c:v>27197</c:v>
                </c:pt>
                <c:pt idx="3431">
                  <c:v>26989</c:v>
                </c:pt>
                <c:pt idx="3432">
                  <c:v>26794</c:v>
                </c:pt>
                <c:pt idx="3433">
                  <c:v>26607</c:v>
                </c:pt>
                <c:pt idx="3434">
                  <c:v>26433</c:v>
                </c:pt>
                <c:pt idx="3435">
                  <c:v>26277</c:v>
                </c:pt>
                <c:pt idx="3436">
                  <c:v>26134</c:v>
                </c:pt>
                <c:pt idx="3437">
                  <c:v>25999</c:v>
                </c:pt>
                <c:pt idx="3438">
                  <c:v>25872</c:v>
                </c:pt>
                <c:pt idx="3439">
                  <c:v>25756</c:v>
                </c:pt>
                <c:pt idx="3440">
                  <c:v>25661</c:v>
                </c:pt>
                <c:pt idx="3441">
                  <c:v>25570</c:v>
                </c:pt>
                <c:pt idx="3442">
                  <c:v>25485</c:v>
                </c:pt>
                <c:pt idx="3443">
                  <c:v>25413</c:v>
                </c:pt>
                <c:pt idx="3444">
                  <c:v>25352</c:v>
                </c:pt>
                <c:pt idx="3445">
                  <c:v>25300</c:v>
                </c:pt>
                <c:pt idx="3446">
                  <c:v>25248</c:v>
                </c:pt>
                <c:pt idx="3447">
                  <c:v>25208</c:v>
                </c:pt>
                <c:pt idx="3448">
                  <c:v>25177</c:v>
                </c:pt>
                <c:pt idx="3449">
                  <c:v>25150</c:v>
                </c:pt>
                <c:pt idx="3450">
                  <c:v>25134</c:v>
                </c:pt>
                <c:pt idx="3451">
                  <c:v>25121</c:v>
                </c:pt>
                <c:pt idx="3452">
                  <c:v>25112</c:v>
                </c:pt>
                <c:pt idx="3453">
                  <c:v>25114</c:v>
                </c:pt>
                <c:pt idx="3454">
                  <c:v>25123</c:v>
                </c:pt>
                <c:pt idx="3455">
                  <c:v>25131</c:v>
                </c:pt>
                <c:pt idx="3456">
                  <c:v>25141</c:v>
                </c:pt>
                <c:pt idx="3457">
                  <c:v>25157</c:v>
                </c:pt>
                <c:pt idx="3458">
                  <c:v>25179</c:v>
                </c:pt>
                <c:pt idx="3459">
                  <c:v>25192</c:v>
                </c:pt>
                <c:pt idx="3460">
                  <c:v>25220</c:v>
                </c:pt>
                <c:pt idx="3461">
                  <c:v>25243</c:v>
                </c:pt>
                <c:pt idx="3462">
                  <c:v>25279</c:v>
                </c:pt>
                <c:pt idx="3463">
                  <c:v>25311</c:v>
                </c:pt>
                <c:pt idx="3464">
                  <c:v>25338</c:v>
                </c:pt>
                <c:pt idx="3465">
                  <c:v>25374</c:v>
                </c:pt>
                <c:pt idx="3466">
                  <c:v>25408</c:v>
                </c:pt>
                <c:pt idx="3467">
                  <c:v>25441</c:v>
                </c:pt>
                <c:pt idx="3468">
                  <c:v>25478</c:v>
                </c:pt>
                <c:pt idx="3469">
                  <c:v>25510</c:v>
                </c:pt>
                <c:pt idx="3470">
                  <c:v>25537</c:v>
                </c:pt>
                <c:pt idx="3471">
                  <c:v>25574</c:v>
                </c:pt>
                <c:pt idx="3472">
                  <c:v>25612</c:v>
                </c:pt>
                <c:pt idx="3473">
                  <c:v>25644</c:v>
                </c:pt>
                <c:pt idx="3474">
                  <c:v>25673</c:v>
                </c:pt>
                <c:pt idx="3475">
                  <c:v>25709</c:v>
                </c:pt>
                <c:pt idx="3476">
                  <c:v>25740</c:v>
                </c:pt>
                <c:pt idx="3477">
                  <c:v>25765</c:v>
                </c:pt>
                <c:pt idx="3478">
                  <c:v>25783</c:v>
                </c:pt>
                <c:pt idx="3479">
                  <c:v>25807</c:v>
                </c:pt>
                <c:pt idx="3480">
                  <c:v>25827</c:v>
                </c:pt>
                <c:pt idx="3481">
                  <c:v>25847</c:v>
                </c:pt>
                <c:pt idx="3482">
                  <c:v>25866</c:v>
                </c:pt>
                <c:pt idx="3483">
                  <c:v>25882</c:v>
                </c:pt>
                <c:pt idx="3484">
                  <c:v>25892</c:v>
                </c:pt>
                <c:pt idx="3485">
                  <c:v>25905</c:v>
                </c:pt>
                <c:pt idx="3486">
                  <c:v>25916</c:v>
                </c:pt>
                <c:pt idx="3487">
                  <c:v>25913</c:v>
                </c:pt>
                <c:pt idx="3488">
                  <c:v>25907</c:v>
                </c:pt>
                <c:pt idx="3489">
                  <c:v>25903</c:v>
                </c:pt>
                <c:pt idx="3490">
                  <c:v>25900</c:v>
                </c:pt>
                <c:pt idx="3491">
                  <c:v>25883</c:v>
                </c:pt>
                <c:pt idx="3492">
                  <c:v>25868</c:v>
                </c:pt>
                <c:pt idx="3493">
                  <c:v>25854</c:v>
                </c:pt>
                <c:pt idx="3494">
                  <c:v>25837</c:v>
                </c:pt>
                <c:pt idx="3495">
                  <c:v>25807</c:v>
                </c:pt>
                <c:pt idx="3496">
                  <c:v>25775</c:v>
                </c:pt>
                <c:pt idx="3497">
                  <c:v>25738</c:v>
                </c:pt>
                <c:pt idx="3498">
                  <c:v>25703</c:v>
                </c:pt>
                <c:pt idx="3499">
                  <c:v>25663</c:v>
                </c:pt>
                <c:pt idx="3500">
                  <c:v>25616</c:v>
                </c:pt>
                <c:pt idx="3501">
                  <c:v>25567</c:v>
                </c:pt>
                <c:pt idx="3502">
                  <c:v>25513</c:v>
                </c:pt>
                <c:pt idx="3503">
                  <c:v>25465</c:v>
                </c:pt>
                <c:pt idx="3504">
                  <c:v>25407</c:v>
                </c:pt>
                <c:pt idx="3505">
                  <c:v>25340</c:v>
                </c:pt>
                <c:pt idx="3506">
                  <c:v>25274</c:v>
                </c:pt>
                <c:pt idx="3507">
                  <c:v>25205</c:v>
                </c:pt>
                <c:pt idx="3508">
                  <c:v>25127</c:v>
                </c:pt>
                <c:pt idx="3509">
                  <c:v>25047</c:v>
                </c:pt>
                <c:pt idx="3510">
                  <c:v>24967</c:v>
                </c:pt>
                <c:pt idx="3511">
                  <c:v>24886</c:v>
                </c:pt>
                <c:pt idx="3512">
                  <c:v>24807</c:v>
                </c:pt>
                <c:pt idx="3513">
                  <c:v>24724</c:v>
                </c:pt>
                <c:pt idx="3514">
                  <c:v>24627</c:v>
                </c:pt>
                <c:pt idx="3515">
                  <c:v>24533</c:v>
                </c:pt>
                <c:pt idx="3516">
                  <c:v>24435</c:v>
                </c:pt>
                <c:pt idx="3517">
                  <c:v>24337</c:v>
                </c:pt>
                <c:pt idx="3518">
                  <c:v>24234</c:v>
                </c:pt>
                <c:pt idx="3519">
                  <c:v>24127</c:v>
                </c:pt>
                <c:pt idx="3520">
                  <c:v>24021</c:v>
                </c:pt>
                <c:pt idx="3521">
                  <c:v>23913</c:v>
                </c:pt>
                <c:pt idx="3522">
                  <c:v>23805</c:v>
                </c:pt>
                <c:pt idx="3523">
                  <c:v>23691</c:v>
                </c:pt>
                <c:pt idx="3524">
                  <c:v>23579</c:v>
                </c:pt>
                <c:pt idx="3525">
                  <c:v>23463</c:v>
                </c:pt>
                <c:pt idx="3526">
                  <c:v>23345</c:v>
                </c:pt>
                <c:pt idx="3527">
                  <c:v>23227</c:v>
                </c:pt>
                <c:pt idx="3528">
                  <c:v>23105</c:v>
                </c:pt>
                <c:pt idx="3529">
                  <c:v>22972</c:v>
                </c:pt>
                <c:pt idx="3530">
                  <c:v>22845</c:v>
                </c:pt>
                <c:pt idx="3531">
                  <c:v>22716</c:v>
                </c:pt>
                <c:pt idx="3532">
                  <c:v>22589</c:v>
                </c:pt>
                <c:pt idx="3533">
                  <c:v>22458</c:v>
                </c:pt>
                <c:pt idx="3534">
                  <c:v>22321</c:v>
                </c:pt>
                <c:pt idx="3535">
                  <c:v>22185</c:v>
                </c:pt>
                <c:pt idx="3536">
                  <c:v>22047</c:v>
                </c:pt>
                <c:pt idx="3537">
                  <c:v>21914</c:v>
                </c:pt>
                <c:pt idx="3538">
                  <c:v>21777</c:v>
                </c:pt>
                <c:pt idx="3539">
                  <c:v>21644</c:v>
                </c:pt>
                <c:pt idx="3540">
                  <c:v>21508</c:v>
                </c:pt>
                <c:pt idx="3541">
                  <c:v>21375</c:v>
                </c:pt>
                <c:pt idx="3542">
                  <c:v>21235</c:v>
                </c:pt>
                <c:pt idx="3543">
                  <c:v>21096</c:v>
                </c:pt>
                <c:pt idx="3544">
                  <c:v>20958</c:v>
                </c:pt>
                <c:pt idx="3545">
                  <c:v>20822</c:v>
                </c:pt>
                <c:pt idx="3546">
                  <c:v>20681</c:v>
                </c:pt>
                <c:pt idx="3547">
                  <c:v>20548</c:v>
                </c:pt>
                <c:pt idx="3548">
                  <c:v>20413</c:v>
                </c:pt>
                <c:pt idx="3549">
                  <c:v>20277</c:v>
                </c:pt>
                <c:pt idx="3550">
                  <c:v>20148</c:v>
                </c:pt>
                <c:pt idx="3551">
                  <c:v>20014</c:v>
                </c:pt>
                <c:pt idx="3552">
                  <c:v>19885</c:v>
                </c:pt>
                <c:pt idx="3553">
                  <c:v>19754</c:v>
                </c:pt>
                <c:pt idx="3554">
                  <c:v>19618</c:v>
                </c:pt>
                <c:pt idx="3555">
                  <c:v>19489</c:v>
                </c:pt>
                <c:pt idx="3556">
                  <c:v>19355</c:v>
                </c:pt>
                <c:pt idx="3557">
                  <c:v>19224</c:v>
                </c:pt>
                <c:pt idx="3558">
                  <c:v>19093</c:v>
                </c:pt>
                <c:pt idx="3559">
                  <c:v>18963</c:v>
                </c:pt>
                <c:pt idx="3560">
                  <c:v>18841</c:v>
                </c:pt>
                <c:pt idx="3561">
                  <c:v>18718</c:v>
                </c:pt>
                <c:pt idx="3562">
                  <c:v>18605</c:v>
                </c:pt>
                <c:pt idx="3563">
                  <c:v>18484</c:v>
                </c:pt>
                <c:pt idx="3564">
                  <c:v>18365</c:v>
                </c:pt>
                <c:pt idx="3565">
                  <c:v>18250</c:v>
                </c:pt>
                <c:pt idx="3566">
                  <c:v>18137</c:v>
                </c:pt>
                <c:pt idx="3567">
                  <c:v>18024</c:v>
                </c:pt>
                <c:pt idx="3568">
                  <c:v>17914</c:v>
                </c:pt>
                <c:pt idx="3569">
                  <c:v>17800</c:v>
                </c:pt>
                <c:pt idx="3570">
                  <c:v>17692</c:v>
                </c:pt>
                <c:pt idx="3571">
                  <c:v>17588</c:v>
                </c:pt>
                <c:pt idx="3572">
                  <c:v>17494</c:v>
                </c:pt>
                <c:pt idx="3573">
                  <c:v>17388</c:v>
                </c:pt>
                <c:pt idx="3574">
                  <c:v>17292</c:v>
                </c:pt>
                <c:pt idx="3575">
                  <c:v>17200</c:v>
                </c:pt>
                <c:pt idx="3576">
                  <c:v>17102</c:v>
                </c:pt>
                <c:pt idx="3577">
                  <c:v>17010</c:v>
                </c:pt>
                <c:pt idx="3578">
                  <c:v>16913</c:v>
                </c:pt>
                <c:pt idx="3579">
                  <c:v>16821</c:v>
                </c:pt>
                <c:pt idx="3580">
                  <c:v>16735</c:v>
                </c:pt>
                <c:pt idx="3581">
                  <c:v>16644</c:v>
                </c:pt>
                <c:pt idx="3582">
                  <c:v>16560</c:v>
                </c:pt>
                <c:pt idx="3583">
                  <c:v>16480</c:v>
                </c:pt>
                <c:pt idx="3584">
                  <c:v>16398</c:v>
                </c:pt>
                <c:pt idx="3585">
                  <c:v>16318</c:v>
                </c:pt>
                <c:pt idx="3586">
                  <c:v>16248</c:v>
                </c:pt>
                <c:pt idx="3587">
                  <c:v>16173</c:v>
                </c:pt>
                <c:pt idx="3588">
                  <c:v>16096</c:v>
                </c:pt>
                <c:pt idx="3589">
                  <c:v>16030</c:v>
                </c:pt>
                <c:pt idx="3590">
                  <c:v>15965</c:v>
                </c:pt>
                <c:pt idx="3591">
                  <c:v>15899</c:v>
                </c:pt>
                <c:pt idx="3592">
                  <c:v>15838</c:v>
                </c:pt>
                <c:pt idx="3593">
                  <c:v>15778</c:v>
                </c:pt>
                <c:pt idx="3594">
                  <c:v>15723</c:v>
                </c:pt>
                <c:pt idx="3595">
                  <c:v>15662</c:v>
                </c:pt>
                <c:pt idx="3596">
                  <c:v>15608</c:v>
                </c:pt>
                <c:pt idx="3597">
                  <c:v>15556</c:v>
                </c:pt>
                <c:pt idx="3598">
                  <c:v>15498</c:v>
                </c:pt>
                <c:pt idx="3599">
                  <c:v>15441</c:v>
                </c:pt>
                <c:pt idx="3600">
                  <c:v>15391</c:v>
                </c:pt>
                <c:pt idx="3601">
                  <c:v>15346</c:v>
                </c:pt>
                <c:pt idx="3602">
                  <c:v>15293</c:v>
                </c:pt>
                <c:pt idx="3603">
                  <c:v>15239</c:v>
                </c:pt>
                <c:pt idx="3604">
                  <c:v>15187</c:v>
                </c:pt>
                <c:pt idx="3605">
                  <c:v>15137</c:v>
                </c:pt>
                <c:pt idx="3606">
                  <c:v>15083</c:v>
                </c:pt>
                <c:pt idx="3607">
                  <c:v>15034</c:v>
                </c:pt>
                <c:pt idx="3608">
                  <c:v>14988</c:v>
                </c:pt>
                <c:pt idx="3609">
                  <c:v>14942</c:v>
                </c:pt>
                <c:pt idx="3610">
                  <c:v>14894</c:v>
                </c:pt>
                <c:pt idx="3611">
                  <c:v>14850</c:v>
                </c:pt>
                <c:pt idx="3612">
                  <c:v>14800</c:v>
                </c:pt>
                <c:pt idx="3613">
                  <c:v>14751</c:v>
                </c:pt>
                <c:pt idx="3614">
                  <c:v>14706</c:v>
                </c:pt>
                <c:pt idx="3615">
                  <c:v>14660</c:v>
                </c:pt>
                <c:pt idx="3616">
                  <c:v>14614</c:v>
                </c:pt>
                <c:pt idx="3617">
                  <c:v>14562</c:v>
                </c:pt>
                <c:pt idx="3618">
                  <c:v>14513</c:v>
                </c:pt>
                <c:pt idx="3619">
                  <c:v>14470</c:v>
                </c:pt>
                <c:pt idx="3620">
                  <c:v>14422</c:v>
                </c:pt>
                <c:pt idx="3621">
                  <c:v>14374</c:v>
                </c:pt>
                <c:pt idx="3622">
                  <c:v>14330</c:v>
                </c:pt>
                <c:pt idx="3623">
                  <c:v>14276</c:v>
                </c:pt>
                <c:pt idx="3624">
                  <c:v>14219</c:v>
                </c:pt>
                <c:pt idx="3625">
                  <c:v>14164</c:v>
                </c:pt>
                <c:pt idx="3626">
                  <c:v>14110</c:v>
                </c:pt>
                <c:pt idx="3627">
                  <c:v>14055</c:v>
                </c:pt>
                <c:pt idx="3628">
                  <c:v>14001</c:v>
                </c:pt>
                <c:pt idx="3629">
                  <c:v>13950</c:v>
                </c:pt>
                <c:pt idx="3630">
                  <c:v>13894</c:v>
                </c:pt>
                <c:pt idx="3631">
                  <c:v>13840</c:v>
                </c:pt>
                <c:pt idx="3632">
                  <c:v>13782</c:v>
                </c:pt>
                <c:pt idx="3633">
                  <c:v>13725</c:v>
                </c:pt>
                <c:pt idx="3634">
                  <c:v>13673</c:v>
                </c:pt>
                <c:pt idx="3635">
                  <c:v>13611</c:v>
                </c:pt>
                <c:pt idx="3636">
                  <c:v>13552</c:v>
                </c:pt>
                <c:pt idx="3637">
                  <c:v>13486</c:v>
                </c:pt>
                <c:pt idx="3638">
                  <c:v>13425</c:v>
                </c:pt>
                <c:pt idx="3639">
                  <c:v>13367</c:v>
                </c:pt>
                <c:pt idx="3640">
                  <c:v>13308</c:v>
                </c:pt>
                <c:pt idx="3641">
                  <c:v>13247</c:v>
                </c:pt>
                <c:pt idx="3642">
                  <c:v>13182</c:v>
                </c:pt>
                <c:pt idx="3643">
                  <c:v>13116</c:v>
                </c:pt>
                <c:pt idx="3644">
                  <c:v>13057</c:v>
                </c:pt>
                <c:pt idx="3645">
                  <c:v>12986</c:v>
                </c:pt>
                <c:pt idx="3646">
                  <c:v>12920</c:v>
                </c:pt>
                <c:pt idx="3647">
                  <c:v>12852</c:v>
                </c:pt>
                <c:pt idx="3648">
                  <c:v>12784</c:v>
                </c:pt>
                <c:pt idx="3649">
                  <c:v>12719</c:v>
                </c:pt>
                <c:pt idx="3650">
                  <c:v>12651</c:v>
                </c:pt>
                <c:pt idx="3651">
                  <c:v>12591</c:v>
                </c:pt>
                <c:pt idx="3652">
                  <c:v>12526</c:v>
                </c:pt>
                <c:pt idx="3653">
                  <c:v>12466</c:v>
                </c:pt>
                <c:pt idx="3654">
                  <c:v>12402</c:v>
                </c:pt>
                <c:pt idx="3655">
                  <c:v>12336</c:v>
                </c:pt>
                <c:pt idx="3656">
                  <c:v>12273</c:v>
                </c:pt>
                <c:pt idx="3657">
                  <c:v>12215</c:v>
                </c:pt>
                <c:pt idx="3658">
                  <c:v>12159</c:v>
                </c:pt>
                <c:pt idx="3659">
                  <c:v>12105</c:v>
                </c:pt>
                <c:pt idx="3660">
                  <c:v>12047</c:v>
                </c:pt>
                <c:pt idx="3661">
                  <c:v>12004</c:v>
                </c:pt>
                <c:pt idx="3662">
                  <c:v>11956</c:v>
                </c:pt>
                <c:pt idx="3663">
                  <c:v>11910</c:v>
                </c:pt>
                <c:pt idx="3664">
                  <c:v>11872</c:v>
                </c:pt>
                <c:pt idx="3665">
                  <c:v>11835</c:v>
                </c:pt>
                <c:pt idx="3666">
                  <c:v>11799</c:v>
                </c:pt>
                <c:pt idx="3667">
                  <c:v>11763</c:v>
                </c:pt>
                <c:pt idx="3668">
                  <c:v>11729</c:v>
                </c:pt>
                <c:pt idx="3669">
                  <c:v>11705</c:v>
                </c:pt>
                <c:pt idx="3670">
                  <c:v>11683</c:v>
                </c:pt>
                <c:pt idx="3671">
                  <c:v>11669</c:v>
                </c:pt>
                <c:pt idx="3672">
                  <c:v>11656</c:v>
                </c:pt>
                <c:pt idx="3673">
                  <c:v>11647</c:v>
                </c:pt>
                <c:pt idx="3674">
                  <c:v>11641</c:v>
                </c:pt>
                <c:pt idx="3675">
                  <c:v>11643</c:v>
                </c:pt>
                <c:pt idx="3676">
                  <c:v>11656</c:v>
                </c:pt>
                <c:pt idx="3677">
                  <c:v>11669</c:v>
                </c:pt>
                <c:pt idx="3678">
                  <c:v>11698</c:v>
                </c:pt>
                <c:pt idx="3679">
                  <c:v>11736</c:v>
                </c:pt>
                <c:pt idx="3680">
                  <c:v>11773</c:v>
                </c:pt>
                <c:pt idx="3681">
                  <c:v>11824</c:v>
                </c:pt>
                <c:pt idx="3682">
                  <c:v>11880</c:v>
                </c:pt>
                <c:pt idx="3683">
                  <c:v>11952</c:v>
                </c:pt>
                <c:pt idx="3684">
                  <c:v>12039</c:v>
                </c:pt>
                <c:pt idx="3685">
                  <c:v>12132</c:v>
                </c:pt>
                <c:pt idx="3686">
                  <c:v>12240</c:v>
                </c:pt>
                <c:pt idx="3687">
                  <c:v>12362</c:v>
                </c:pt>
                <c:pt idx="3688">
                  <c:v>12504</c:v>
                </c:pt>
                <c:pt idx="3689">
                  <c:v>12669</c:v>
                </c:pt>
                <c:pt idx="3690">
                  <c:v>12846</c:v>
                </c:pt>
                <c:pt idx="3691">
                  <c:v>13045</c:v>
                </c:pt>
                <c:pt idx="3692">
                  <c:v>13265</c:v>
                </c:pt>
                <c:pt idx="3693">
                  <c:v>13505</c:v>
                </c:pt>
                <c:pt idx="3694">
                  <c:v>13767</c:v>
                </c:pt>
                <c:pt idx="3695">
                  <c:v>14045</c:v>
                </c:pt>
                <c:pt idx="3696">
                  <c:v>14364</c:v>
                </c:pt>
                <c:pt idx="3697">
                  <c:v>14704</c:v>
                </c:pt>
                <c:pt idx="3698">
                  <c:v>15080</c:v>
                </c:pt>
                <c:pt idx="3699">
                  <c:v>15491</c:v>
                </c:pt>
                <c:pt idx="3700">
                  <c:v>15935</c:v>
                </c:pt>
                <c:pt idx="3701">
                  <c:v>16415</c:v>
                </c:pt>
                <c:pt idx="3702">
                  <c:v>16934</c:v>
                </c:pt>
                <c:pt idx="3703">
                  <c:v>17492</c:v>
                </c:pt>
                <c:pt idx="3704">
                  <c:v>18086</c:v>
                </c:pt>
                <c:pt idx="3705">
                  <c:v>18720</c:v>
                </c:pt>
                <c:pt idx="3706">
                  <c:v>19401</c:v>
                </c:pt>
                <c:pt idx="3707">
                  <c:v>20126</c:v>
                </c:pt>
                <c:pt idx="3708">
                  <c:v>20893</c:v>
                </c:pt>
                <c:pt idx="3709">
                  <c:v>21722</c:v>
                </c:pt>
                <c:pt idx="3710">
                  <c:v>22593</c:v>
                </c:pt>
                <c:pt idx="3711">
                  <c:v>23529</c:v>
                </c:pt>
                <c:pt idx="3712">
                  <c:v>24514</c:v>
                </c:pt>
                <c:pt idx="3713">
                  <c:v>25564</c:v>
                </c:pt>
                <c:pt idx="3714">
                  <c:v>26666</c:v>
                </c:pt>
                <c:pt idx="3715">
                  <c:v>27825</c:v>
                </c:pt>
                <c:pt idx="3716">
                  <c:v>29048</c:v>
                </c:pt>
                <c:pt idx="3717">
                  <c:v>30329</c:v>
                </c:pt>
                <c:pt idx="3718">
                  <c:v>31662</c:v>
                </c:pt>
                <c:pt idx="3719">
                  <c:v>33050</c:v>
                </c:pt>
                <c:pt idx="3720">
                  <c:v>34498</c:v>
                </c:pt>
                <c:pt idx="3721">
                  <c:v>36002</c:v>
                </c:pt>
                <c:pt idx="3722">
                  <c:v>37563</c:v>
                </c:pt>
                <c:pt idx="3723">
                  <c:v>39177</c:v>
                </c:pt>
                <c:pt idx="3724">
                  <c:v>40839</c:v>
                </c:pt>
                <c:pt idx="3725">
                  <c:v>42547</c:v>
                </c:pt>
                <c:pt idx="3726">
                  <c:v>44302</c:v>
                </c:pt>
                <c:pt idx="3727">
                  <c:v>46098</c:v>
                </c:pt>
                <c:pt idx="3728">
                  <c:v>47934</c:v>
                </c:pt>
                <c:pt idx="3729">
                  <c:v>49794</c:v>
                </c:pt>
                <c:pt idx="3730">
                  <c:v>51693</c:v>
                </c:pt>
                <c:pt idx="3731">
                  <c:v>53609</c:v>
                </c:pt>
                <c:pt idx="3732">
                  <c:v>55547</c:v>
                </c:pt>
                <c:pt idx="3733">
                  <c:v>57509</c:v>
                </c:pt>
                <c:pt idx="3734">
                  <c:v>59488</c:v>
                </c:pt>
                <c:pt idx="3735">
                  <c:v>61481</c:v>
                </c:pt>
                <c:pt idx="3736">
                  <c:v>63483</c:v>
                </c:pt>
                <c:pt idx="3737">
                  <c:v>65488</c:v>
                </c:pt>
                <c:pt idx="3738">
                  <c:v>67488</c:v>
                </c:pt>
                <c:pt idx="3739">
                  <c:v>69481</c:v>
                </c:pt>
                <c:pt idx="3740">
                  <c:v>71462</c:v>
                </c:pt>
                <c:pt idx="3741">
                  <c:v>73416</c:v>
                </c:pt>
                <c:pt idx="3742">
                  <c:v>75341</c:v>
                </c:pt>
                <c:pt idx="3743">
                  <c:v>77231</c:v>
                </c:pt>
                <c:pt idx="3744">
                  <c:v>79078</c:v>
                </c:pt>
                <c:pt idx="3745">
                  <c:v>80887</c:v>
                </c:pt>
                <c:pt idx="3746">
                  <c:v>82655</c:v>
                </c:pt>
                <c:pt idx="3747">
                  <c:v>84366</c:v>
                </c:pt>
                <c:pt idx="3748">
                  <c:v>86016</c:v>
                </c:pt>
                <c:pt idx="3749">
                  <c:v>87607</c:v>
                </c:pt>
                <c:pt idx="3750">
                  <c:v>89131</c:v>
                </c:pt>
                <c:pt idx="3751">
                  <c:v>90586</c:v>
                </c:pt>
                <c:pt idx="3752">
                  <c:v>91957</c:v>
                </c:pt>
                <c:pt idx="3753">
                  <c:v>93260</c:v>
                </c:pt>
                <c:pt idx="3754">
                  <c:v>94482</c:v>
                </c:pt>
                <c:pt idx="3755">
                  <c:v>95618</c:v>
                </c:pt>
                <c:pt idx="3756">
                  <c:v>96675</c:v>
                </c:pt>
                <c:pt idx="3757">
                  <c:v>97652</c:v>
                </c:pt>
                <c:pt idx="3758">
                  <c:v>98556</c:v>
                </c:pt>
                <c:pt idx="3759">
                  <c:v>99375</c:v>
                </c:pt>
                <c:pt idx="3760">
                  <c:v>100102</c:v>
                </c:pt>
                <c:pt idx="3761">
                  <c:v>100744</c:v>
                </c:pt>
                <c:pt idx="3762">
                  <c:v>101293</c:v>
                </c:pt>
                <c:pt idx="3763">
                  <c:v>101770</c:v>
                </c:pt>
                <c:pt idx="3764">
                  <c:v>102160</c:v>
                </c:pt>
                <c:pt idx="3765">
                  <c:v>102460</c:v>
                </c:pt>
                <c:pt idx="3766">
                  <c:v>102683</c:v>
                </c:pt>
                <c:pt idx="3767">
                  <c:v>102824</c:v>
                </c:pt>
                <c:pt idx="3768">
                  <c:v>102892</c:v>
                </c:pt>
                <c:pt idx="3769">
                  <c:v>102864</c:v>
                </c:pt>
                <c:pt idx="3770">
                  <c:v>102767</c:v>
                </c:pt>
                <c:pt idx="3771">
                  <c:v>102591</c:v>
                </c:pt>
                <c:pt idx="3772">
                  <c:v>102343</c:v>
                </c:pt>
                <c:pt idx="3773">
                  <c:v>102026</c:v>
                </c:pt>
                <c:pt idx="3774">
                  <c:v>101635</c:v>
                </c:pt>
                <c:pt idx="3775">
                  <c:v>101180</c:v>
                </c:pt>
                <c:pt idx="3776">
                  <c:v>100669</c:v>
                </c:pt>
                <c:pt idx="3777">
                  <c:v>100099</c:v>
                </c:pt>
                <c:pt idx="3778">
                  <c:v>99467</c:v>
                </c:pt>
                <c:pt idx="3779">
                  <c:v>98780</c:v>
                </c:pt>
                <c:pt idx="3780">
                  <c:v>98039</c:v>
                </c:pt>
                <c:pt idx="3781">
                  <c:v>97244</c:v>
                </c:pt>
                <c:pt idx="3782">
                  <c:v>96397</c:v>
                </c:pt>
                <c:pt idx="3783">
                  <c:v>95503</c:v>
                </c:pt>
                <c:pt idx="3784">
                  <c:v>94561</c:v>
                </c:pt>
                <c:pt idx="3785">
                  <c:v>93583</c:v>
                </c:pt>
                <c:pt idx="3786">
                  <c:v>92564</c:v>
                </c:pt>
                <c:pt idx="3787">
                  <c:v>91512</c:v>
                </c:pt>
                <c:pt idx="3788">
                  <c:v>90419</c:v>
                </c:pt>
                <c:pt idx="3789">
                  <c:v>89298</c:v>
                </c:pt>
                <c:pt idx="3790">
                  <c:v>88151</c:v>
                </c:pt>
                <c:pt idx="3791">
                  <c:v>86978</c:v>
                </c:pt>
                <c:pt idx="3792">
                  <c:v>85786</c:v>
                </c:pt>
                <c:pt idx="3793">
                  <c:v>84559</c:v>
                </c:pt>
                <c:pt idx="3794">
                  <c:v>83317</c:v>
                </c:pt>
                <c:pt idx="3795">
                  <c:v>82056</c:v>
                </c:pt>
                <c:pt idx="3796">
                  <c:v>80789</c:v>
                </c:pt>
                <c:pt idx="3797">
                  <c:v>79503</c:v>
                </c:pt>
                <c:pt idx="3798">
                  <c:v>78211</c:v>
                </c:pt>
                <c:pt idx="3799">
                  <c:v>76903</c:v>
                </c:pt>
                <c:pt idx="3800">
                  <c:v>75594</c:v>
                </c:pt>
                <c:pt idx="3801">
                  <c:v>74285</c:v>
                </c:pt>
                <c:pt idx="3802">
                  <c:v>72969</c:v>
                </c:pt>
                <c:pt idx="3803">
                  <c:v>71645</c:v>
                </c:pt>
                <c:pt idx="3804">
                  <c:v>70321</c:v>
                </c:pt>
                <c:pt idx="3805">
                  <c:v>68986</c:v>
                </c:pt>
                <c:pt idx="3806">
                  <c:v>67646</c:v>
                </c:pt>
                <c:pt idx="3807">
                  <c:v>66310</c:v>
                </c:pt>
                <c:pt idx="3808">
                  <c:v>64970</c:v>
                </c:pt>
                <c:pt idx="3809">
                  <c:v>63643</c:v>
                </c:pt>
                <c:pt idx="3810">
                  <c:v>62321</c:v>
                </c:pt>
                <c:pt idx="3811">
                  <c:v>61002</c:v>
                </c:pt>
                <c:pt idx="3812">
                  <c:v>59690</c:v>
                </c:pt>
                <c:pt idx="3813">
                  <c:v>58391</c:v>
                </c:pt>
                <c:pt idx="3814">
                  <c:v>57095</c:v>
                </c:pt>
                <c:pt idx="3815">
                  <c:v>55820</c:v>
                </c:pt>
                <c:pt idx="3816">
                  <c:v>54549</c:v>
                </c:pt>
                <c:pt idx="3817">
                  <c:v>53291</c:v>
                </c:pt>
                <c:pt idx="3818">
                  <c:v>52044</c:v>
                </c:pt>
                <c:pt idx="3819">
                  <c:v>50811</c:v>
                </c:pt>
                <c:pt idx="3820">
                  <c:v>49597</c:v>
                </c:pt>
                <c:pt idx="3821">
                  <c:v>48408</c:v>
                </c:pt>
                <c:pt idx="3822">
                  <c:v>47238</c:v>
                </c:pt>
                <c:pt idx="3823">
                  <c:v>46085</c:v>
                </c:pt>
                <c:pt idx="3824">
                  <c:v>44947</c:v>
                </c:pt>
                <c:pt idx="3825">
                  <c:v>43819</c:v>
                </c:pt>
                <c:pt idx="3826">
                  <c:v>42710</c:v>
                </c:pt>
                <c:pt idx="3827">
                  <c:v>41619</c:v>
                </c:pt>
                <c:pt idx="3828">
                  <c:v>40539</c:v>
                </c:pt>
                <c:pt idx="3829">
                  <c:v>39474</c:v>
                </c:pt>
                <c:pt idx="3830">
                  <c:v>38430</c:v>
                </c:pt>
                <c:pt idx="3831">
                  <c:v>37408</c:v>
                </c:pt>
                <c:pt idx="3832">
                  <c:v>36399</c:v>
                </c:pt>
                <c:pt idx="3833">
                  <c:v>35419</c:v>
                </c:pt>
                <c:pt idx="3834">
                  <c:v>34457</c:v>
                </c:pt>
                <c:pt idx="3835">
                  <c:v>33518</c:v>
                </c:pt>
                <c:pt idx="3836">
                  <c:v>32597</c:v>
                </c:pt>
                <c:pt idx="3837">
                  <c:v>31701</c:v>
                </c:pt>
                <c:pt idx="3838">
                  <c:v>30816</c:v>
                </c:pt>
                <c:pt idx="3839">
                  <c:v>29952</c:v>
                </c:pt>
                <c:pt idx="3840">
                  <c:v>29114</c:v>
                </c:pt>
                <c:pt idx="3841">
                  <c:v>28305</c:v>
                </c:pt>
                <c:pt idx="3842">
                  <c:v>27511</c:v>
                </c:pt>
                <c:pt idx="3843">
                  <c:v>26744</c:v>
                </c:pt>
                <c:pt idx="3844">
                  <c:v>25994</c:v>
                </c:pt>
                <c:pt idx="3845">
                  <c:v>25270</c:v>
                </c:pt>
                <c:pt idx="3846">
                  <c:v>24571</c:v>
                </c:pt>
                <c:pt idx="3847">
                  <c:v>23891</c:v>
                </c:pt>
                <c:pt idx="3848">
                  <c:v>23231</c:v>
                </c:pt>
                <c:pt idx="3849">
                  <c:v>22581</c:v>
                </c:pt>
                <c:pt idx="3850">
                  <c:v>21955</c:v>
                </c:pt>
                <c:pt idx="3851">
                  <c:v>21348</c:v>
                </c:pt>
                <c:pt idx="3852">
                  <c:v>20759</c:v>
                </c:pt>
                <c:pt idx="3853">
                  <c:v>20187</c:v>
                </c:pt>
                <c:pt idx="3854">
                  <c:v>19639</c:v>
                </c:pt>
                <c:pt idx="3855">
                  <c:v>19108</c:v>
                </c:pt>
                <c:pt idx="3856">
                  <c:v>18597</c:v>
                </c:pt>
                <c:pt idx="3857">
                  <c:v>18102</c:v>
                </c:pt>
                <c:pt idx="3858">
                  <c:v>17628</c:v>
                </c:pt>
                <c:pt idx="3859">
                  <c:v>17167</c:v>
                </c:pt>
                <c:pt idx="3860">
                  <c:v>16735</c:v>
                </c:pt>
                <c:pt idx="3861">
                  <c:v>16316</c:v>
                </c:pt>
                <c:pt idx="3862">
                  <c:v>15915</c:v>
                </c:pt>
                <c:pt idx="3863">
                  <c:v>15525</c:v>
                </c:pt>
                <c:pt idx="3864">
                  <c:v>15157</c:v>
                </c:pt>
                <c:pt idx="3865">
                  <c:v>14805</c:v>
                </c:pt>
                <c:pt idx="3866">
                  <c:v>14466</c:v>
                </c:pt>
                <c:pt idx="3867">
                  <c:v>14147</c:v>
                </c:pt>
                <c:pt idx="3868">
                  <c:v>13840</c:v>
                </c:pt>
                <c:pt idx="3869">
                  <c:v>13548</c:v>
                </c:pt>
                <c:pt idx="3870">
                  <c:v>13270</c:v>
                </c:pt>
                <c:pt idx="3871">
                  <c:v>13003</c:v>
                </c:pt>
                <c:pt idx="3872">
                  <c:v>12746</c:v>
                </c:pt>
                <c:pt idx="3873">
                  <c:v>12501</c:v>
                </c:pt>
                <c:pt idx="3874">
                  <c:v>12272</c:v>
                </c:pt>
                <c:pt idx="3875">
                  <c:v>12056</c:v>
                </c:pt>
                <c:pt idx="3876">
                  <c:v>11842</c:v>
                </c:pt>
                <c:pt idx="3877">
                  <c:v>11644</c:v>
                </c:pt>
                <c:pt idx="3878">
                  <c:v>11457</c:v>
                </c:pt>
                <c:pt idx="3879">
                  <c:v>11283</c:v>
                </c:pt>
                <c:pt idx="3880">
                  <c:v>11113</c:v>
                </c:pt>
                <c:pt idx="3881">
                  <c:v>10958</c:v>
                </c:pt>
                <c:pt idx="3882">
                  <c:v>10807</c:v>
                </c:pt>
                <c:pt idx="3883">
                  <c:v>10671</c:v>
                </c:pt>
                <c:pt idx="3884">
                  <c:v>10541</c:v>
                </c:pt>
                <c:pt idx="3885">
                  <c:v>10419</c:v>
                </c:pt>
                <c:pt idx="3886">
                  <c:v>10307</c:v>
                </c:pt>
                <c:pt idx="3887">
                  <c:v>10199</c:v>
                </c:pt>
                <c:pt idx="3888">
                  <c:v>10104</c:v>
                </c:pt>
                <c:pt idx="3889">
                  <c:v>10012</c:v>
                </c:pt>
                <c:pt idx="3890">
                  <c:v>9928</c:v>
                </c:pt>
                <c:pt idx="3891">
                  <c:v>9846</c:v>
                </c:pt>
                <c:pt idx="3892">
                  <c:v>9778</c:v>
                </c:pt>
                <c:pt idx="3893">
                  <c:v>9710</c:v>
                </c:pt>
                <c:pt idx="3894">
                  <c:v>9649</c:v>
                </c:pt>
                <c:pt idx="3895">
                  <c:v>9590</c:v>
                </c:pt>
                <c:pt idx="3896">
                  <c:v>9543</c:v>
                </c:pt>
                <c:pt idx="3897">
                  <c:v>9494</c:v>
                </c:pt>
                <c:pt idx="3898">
                  <c:v>9457</c:v>
                </c:pt>
                <c:pt idx="3899">
                  <c:v>9409</c:v>
                </c:pt>
                <c:pt idx="3900">
                  <c:v>9374</c:v>
                </c:pt>
                <c:pt idx="3901">
                  <c:v>9338</c:v>
                </c:pt>
                <c:pt idx="3902">
                  <c:v>9305</c:v>
                </c:pt>
                <c:pt idx="3903">
                  <c:v>9279</c:v>
                </c:pt>
                <c:pt idx="3904">
                  <c:v>9250</c:v>
                </c:pt>
                <c:pt idx="3905">
                  <c:v>9232</c:v>
                </c:pt>
                <c:pt idx="3906">
                  <c:v>9211</c:v>
                </c:pt>
                <c:pt idx="3907">
                  <c:v>9194</c:v>
                </c:pt>
                <c:pt idx="3908">
                  <c:v>9180</c:v>
                </c:pt>
                <c:pt idx="3909">
                  <c:v>9170</c:v>
                </c:pt>
                <c:pt idx="3910">
                  <c:v>9151</c:v>
                </c:pt>
                <c:pt idx="3911">
                  <c:v>9142</c:v>
                </c:pt>
                <c:pt idx="3912">
                  <c:v>9126</c:v>
                </c:pt>
                <c:pt idx="3913">
                  <c:v>9122</c:v>
                </c:pt>
                <c:pt idx="3914">
                  <c:v>9113</c:v>
                </c:pt>
                <c:pt idx="3915">
                  <c:v>9107</c:v>
                </c:pt>
                <c:pt idx="3916">
                  <c:v>9098</c:v>
                </c:pt>
                <c:pt idx="3917">
                  <c:v>9095</c:v>
                </c:pt>
                <c:pt idx="3918">
                  <c:v>9097</c:v>
                </c:pt>
                <c:pt idx="3919">
                  <c:v>9096</c:v>
                </c:pt>
                <c:pt idx="3920">
                  <c:v>9092</c:v>
                </c:pt>
                <c:pt idx="3921">
                  <c:v>9091</c:v>
                </c:pt>
                <c:pt idx="3922">
                  <c:v>9089</c:v>
                </c:pt>
                <c:pt idx="3923">
                  <c:v>9086</c:v>
                </c:pt>
                <c:pt idx="3924">
                  <c:v>9073</c:v>
                </c:pt>
                <c:pt idx="3925">
                  <c:v>9072</c:v>
                </c:pt>
                <c:pt idx="3926">
                  <c:v>9074</c:v>
                </c:pt>
                <c:pt idx="3927">
                  <c:v>9067</c:v>
                </c:pt>
                <c:pt idx="3928">
                  <c:v>9068</c:v>
                </c:pt>
                <c:pt idx="3929">
                  <c:v>9060</c:v>
                </c:pt>
                <c:pt idx="3930">
                  <c:v>9054</c:v>
                </c:pt>
                <c:pt idx="3931">
                  <c:v>9053</c:v>
                </c:pt>
                <c:pt idx="3932">
                  <c:v>9049</c:v>
                </c:pt>
                <c:pt idx="3933">
                  <c:v>9051</c:v>
                </c:pt>
                <c:pt idx="3934">
                  <c:v>9042</c:v>
                </c:pt>
                <c:pt idx="3935">
                  <c:v>9033</c:v>
                </c:pt>
                <c:pt idx="3936">
                  <c:v>9033</c:v>
                </c:pt>
                <c:pt idx="3937">
                  <c:v>9027</c:v>
                </c:pt>
                <c:pt idx="3938">
                  <c:v>9024</c:v>
                </c:pt>
                <c:pt idx="3939">
                  <c:v>9023</c:v>
                </c:pt>
                <c:pt idx="3940">
                  <c:v>9025</c:v>
                </c:pt>
                <c:pt idx="3941">
                  <c:v>9022</c:v>
                </c:pt>
                <c:pt idx="3942">
                  <c:v>9019</c:v>
                </c:pt>
                <c:pt idx="3943">
                  <c:v>9018</c:v>
                </c:pt>
                <c:pt idx="3944">
                  <c:v>9014</c:v>
                </c:pt>
                <c:pt idx="3945">
                  <c:v>9017</c:v>
                </c:pt>
                <c:pt idx="3946">
                  <c:v>9020</c:v>
                </c:pt>
                <c:pt idx="3947">
                  <c:v>9013</c:v>
                </c:pt>
                <c:pt idx="3948">
                  <c:v>9014</c:v>
                </c:pt>
                <c:pt idx="3949">
                  <c:v>9011</c:v>
                </c:pt>
                <c:pt idx="3950">
                  <c:v>9011</c:v>
                </c:pt>
                <c:pt idx="3951">
                  <c:v>9014</c:v>
                </c:pt>
                <c:pt idx="3952">
                  <c:v>9011</c:v>
                </c:pt>
                <c:pt idx="3953">
                  <c:v>9013</c:v>
                </c:pt>
                <c:pt idx="3954">
                  <c:v>9015</c:v>
                </c:pt>
                <c:pt idx="3955">
                  <c:v>9020</c:v>
                </c:pt>
                <c:pt idx="3956">
                  <c:v>9024</c:v>
                </c:pt>
                <c:pt idx="3957">
                  <c:v>9029</c:v>
                </c:pt>
                <c:pt idx="3958">
                  <c:v>9039</c:v>
                </c:pt>
                <c:pt idx="3959">
                  <c:v>9048</c:v>
                </c:pt>
                <c:pt idx="3960">
                  <c:v>9059</c:v>
                </c:pt>
                <c:pt idx="3961">
                  <c:v>9063</c:v>
                </c:pt>
                <c:pt idx="3962">
                  <c:v>9073</c:v>
                </c:pt>
                <c:pt idx="3963">
                  <c:v>9090</c:v>
                </c:pt>
                <c:pt idx="3964">
                  <c:v>9099</c:v>
                </c:pt>
                <c:pt idx="3965">
                  <c:v>9111</c:v>
                </c:pt>
                <c:pt idx="3966">
                  <c:v>9125</c:v>
                </c:pt>
                <c:pt idx="3967">
                  <c:v>9134</c:v>
                </c:pt>
                <c:pt idx="3968">
                  <c:v>9153</c:v>
                </c:pt>
                <c:pt idx="3969">
                  <c:v>9170</c:v>
                </c:pt>
                <c:pt idx="3970">
                  <c:v>9187</c:v>
                </c:pt>
                <c:pt idx="3971">
                  <c:v>9208</c:v>
                </c:pt>
                <c:pt idx="3972">
                  <c:v>9225</c:v>
                </c:pt>
                <c:pt idx="3973">
                  <c:v>9244</c:v>
                </c:pt>
                <c:pt idx="3974">
                  <c:v>9262</c:v>
                </c:pt>
                <c:pt idx="3975">
                  <c:v>9282</c:v>
                </c:pt>
                <c:pt idx="3976">
                  <c:v>9304</c:v>
                </c:pt>
                <c:pt idx="3977">
                  <c:v>9329</c:v>
                </c:pt>
                <c:pt idx="3978">
                  <c:v>9354</c:v>
                </c:pt>
                <c:pt idx="3979">
                  <c:v>9379</c:v>
                </c:pt>
                <c:pt idx="3980">
                  <c:v>9411</c:v>
                </c:pt>
                <c:pt idx="3981">
                  <c:v>9442</c:v>
                </c:pt>
                <c:pt idx="3982">
                  <c:v>9470</c:v>
                </c:pt>
                <c:pt idx="3983">
                  <c:v>9502</c:v>
                </c:pt>
                <c:pt idx="3984">
                  <c:v>9529</c:v>
                </c:pt>
                <c:pt idx="3985">
                  <c:v>9559</c:v>
                </c:pt>
                <c:pt idx="3986">
                  <c:v>9587</c:v>
                </c:pt>
                <c:pt idx="3987">
                  <c:v>9617</c:v>
                </c:pt>
                <c:pt idx="3988">
                  <c:v>9651</c:v>
                </c:pt>
                <c:pt idx="3989">
                  <c:v>9679</c:v>
                </c:pt>
                <c:pt idx="3990">
                  <c:v>9709</c:v>
                </c:pt>
                <c:pt idx="3991">
                  <c:v>9740</c:v>
                </c:pt>
                <c:pt idx="3992">
                  <c:v>9769</c:v>
                </c:pt>
                <c:pt idx="3993">
                  <c:v>9804</c:v>
                </c:pt>
                <c:pt idx="3994">
                  <c:v>9834</c:v>
                </c:pt>
                <c:pt idx="3995">
                  <c:v>9876</c:v>
                </c:pt>
                <c:pt idx="3996">
                  <c:v>9903</c:v>
                </c:pt>
                <c:pt idx="3997">
                  <c:v>9937</c:v>
                </c:pt>
                <c:pt idx="3998">
                  <c:v>9971</c:v>
                </c:pt>
                <c:pt idx="3999">
                  <c:v>10007</c:v>
                </c:pt>
                <c:pt idx="4000">
                  <c:v>10042</c:v>
                </c:pt>
                <c:pt idx="4001">
                  <c:v>10080</c:v>
                </c:pt>
                <c:pt idx="4002">
                  <c:v>10121</c:v>
                </c:pt>
                <c:pt idx="4003">
                  <c:v>10156</c:v>
                </c:pt>
                <c:pt idx="4004">
                  <c:v>10194</c:v>
                </c:pt>
                <c:pt idx="4005">
                  <c:v>10231</c:v>
                </c:pt>
                <c:pt idx="4006">
                  <c:v>10277</c:v>
                </c:pt>
                <c:pt idx="4007">
                  <c:v>10313</c:v>
                </c:pt>
                <c:pt idx="4008">
                  <c:v>10356</c:v>
                </c:pt>
                <c:pt idx="4009">
                  <c:v>10396</c:v>
                </c:pt>
                <c:pt idx="4010">
                  <c:v>10437</c:v>
                </c:pt>
                <c:pt idx="4011">
                  <c:v>10473</c:v>
                </c:pt>
                <c:pt idx="4012">
                  <c:v>10518</c:v>
                </c:pt>
                <c:pt idx="4013">
                  <c:v>10560</c:v>
                </c:pt>
                <c:pt idx="4014">
                  <c:v>10598</c:v>
                </c:pt>
                <c:pt idx="4015">
                  <c:v>10640</c:v>
                </c:pt>
                <c:pt idx="4016">
                  <c:v>10684</c:v>
                </c:pt>
                <c:pt idx="4017">
                  <c:v>10720</c:v>
                </c:pt>
                <c:pt idx="4018">
                  <c:v>10756</c:v>
                </c:pt>
                <c:pt idx="4019">
                  <c:v>10793</c:v>
                </c:pt>
                <c:pt idx="4020">
                  <c:v>10832</c:v>
                </c:pt>
                <c:pt idx="4021">
                  <c:v>10878</c:v>
                </c:pt>
                <c:pt idx="4022">
                  <c:v>10915</c:v>
                </c:pt>
                <c:pt idx="4023">
                  <c:v>10959</c:v>
                </c:pt>
                <c:pt idx="4024">
                  <c:v>11002</c:v>
                </c:pt>
                <c:pt idx="4025">
                  <c:v>11044</c:v>
                </c:pt>
                <c:pt idx="4026">
                  <c:v>11087</c:v>
                </c:pt>
                <c:pt idx="4027">
                  <c:v>11128</c:v>
                </c:pt>
                <c:pt idx="4028">
                  <c:v>11164</c:v>
                </c:pt>
                <c:pt idx="4029">
                  <c:v>11204</c:v>
                </c:pt>
                <c:pt idx="4030">
                  <c:v>11250</c:v>
                </c:pt>
                <c:pt idx="4031">
                  <c:v>11294</c:v>
                </c:pt>
                <c:pt idx="4032">
                  <c:v>11338</c:v>
                </c:pt>
                <c:pt idx="4033">
                  <c:v>11385</c:v>
                </c:pt>
                <c:pt idx="4034">
                  <c:v>11434</c:v>
                </c:pt>
                <c:pt idx="4035">
                  <c:v>11485</c:v>
                </c:pt>
                <c:pt idx="4036">
                  <c:v>11535</c:v>
                </c:pt>
                <c:pt idx="4037">
                  <c:v>11580</c:v>
                </c:pt>
                <c:pt idx="4038">
                  <c:v>11628</c:v>
                </c:pt>
                <c:pt idx="4039">
                  <c:v>11677</c:v>
                </c:pt>
                <c:pt idx="4040">
                  <c:v>11722</c:v>
                </c:pt>
                <c:pt idx="4041">
                  <c:v>11767</c:v>
                </c:pt>
                <c:pt idx="4042">
                  <c:v>11814</c:v>
                </c:pt>
                <c:pt idx="4043">
                  <c:v>11866</c:v>
                </c:pt>
                <c:pt idx="4044">
                  <c:v>11925</c:v>
                </c:pt>
                <c:pt idx="4045">
                  <c:v>11977</c:v>
                </c:pt>
                <c:pt idx="4046">
                  <c:v>12033</c:v>
                </c:pt>
                <c:pt idx="4047">
                  <c:v>12092</c:v>
                </c:pt>
                <c:pt idx="4048">
                  <c:v>12137</c:v>
                </c:pt>
                <c:pt idx="4049">
                  <c:v>12193</c:v>
                </c:pt>
                <c:pt idx="4050">
                  <c:v>12244</c:v>
                </c:pt>
                <c:pt idx="4051">
                  <c:v>12300</c:v>
                </c:pt>
                <c:pt idx="4052">
                  <c:v>12355</c:v>
                </c:pt>
                <c:pt idx="4053">
                  <c:v>12411</c:v>
                </c:pt>
                <c:pt idx="4054">
                  <c:v>12470</c:v>
                </c:pt>
                <c:pt idx="4055">
                  <c:v>12526</c:v>
                </c:pt>
                <c:pt idx="4056">
                  <c:v>12585</c:v>
                </c:pt>
                <c:pt idx="4057">
                  <c:v>12647</c:v>
                </c:pt>
                <c:pt idx="4058">
                  <c:v>12706</c:v>
                </c:pt>
                <c:pt idx="4059">
                  <c:v>12760</c:v>
                </c:pt>
                <c:pt idx="4060">
                  <c:v>12816</c:v>
                </c:pt>
                <c:pt idx="4061">
                  <c:v>12876</c:v>
                </c:pt>
                <c:pt idx="4062">
                  <c:v>12935</c:v>
                </c:pt>
                <c:pt idx="4063">
                  <c:v>12989</c:v>
                </c:pt>
                <c:pt idx="4064">
                  <c:v>13053</c:v>
                </c:pt>
                <c:pt idx="4065">
                  <c:v>13110</c:v>
                </c:pt>
                <c:pt idx="4066">
                  <c:v>13172</c:v>
                </c:pt>
                <c:pt idx="4067">
                  <c:v>13234</c:v>
                </c:pt>
                <c:pt idx="4068">
                  <c:v>13291</c:v>
                </c:pt>
                <c:pt idx="4069">
                  <c:v>13351</c:v>
                </c:pt>
                <c:pt idx="4070">
                  <c:v>13408</c:v>
                </c:pt>
                <c:pt idx="4071">
                  <c:v>13467</c:v>
                </c:pt>
                <c:pt idx="4072">
                  <c:v>13524</c:v>
                </c:pt>
                <c:pt idx="4073">
                  <c:v>13587</c:v>
                </c:pt>
                <c:pt idx="4074">
                  <c:v>13646</c:v>
                </c:pt>
                <c:pt idx="4075">
                  <c:v>13711</c:v>
                </c:pt>
                <c:pt idx="4076">
                  <c:v>13777</c:v>
                </c:pt>
                <c:pt idx="4077">
                  <c:v>13832</c:v>
                </c:pt>
                <c:pt idx="4078">
                  <c:v>13888</c:v>
                </c:pt>
                <c:pt idx="4079">
                  <c:v>13950</c:v>
                </c:pt>
                <c:pt idx="4080">
                  <c:v>14011</c:v>
                </c:pt>
                <c:pt idx="4081">
                  <c:v>14071</c:v>
                </c:pt>
                <c:pt idx="4082">
                  <c:v>14128</c:v>
                </c:pt>
                <c:pt idx="4083">
                  <c:v>14186</c:v>
                </c:pt>
                <c:pt idx="4084">
                  <c:v>14245</c:v>
                </c:pt>
                <c:pt idx="4085">
                  <c:v>14303</c:v>
                </c:pt>
                <c:pt idx="4086">
                  <c:v>14365</c:v>
                </c:pt>
                <c:pt idx="4087">
                  <c:v>14419</c:v>
                </c:pt>
                <c:pt idx="4088">
                  <c:v>14479</c:v>
                </c:pt>
                <c:pt idx="4089">
                  <c:v>14534</c:v>
                </c:pt>
                <c:pt idx="4090">
                  <c:v>14588</c:v>
                </c:pt>
                <c:pt idx="4091">
                  <c:v>14643</c:v>
                </c:pt>
                <c:pt idx="4092">
                  <c:v>14692</c:v>
                </c:pt>
                <c:pt idx="4093">
                  <c:v>14746</c:v>
                </c:pt>
                <c:pt idx="4094">
                  <c:v>14805</c:v>
                </c:pt>
                <c:pt idx="4095">
                  <c:v>14860</c:v>
                </c:pt>
                <c:pt idx="4096">
                  <c:v>14911</c:v>
                </c:pt>
                <c:pt idx="4097">
                  <c:v>14958</c:v>
                </c:pt>
                <c:pt idx="4098">
                  <c:v>15011</c:v>
                </c:pt>
                <c:pt idx="4099">
                  <c:v>15057</c:v>
                </c:pt>
                <c:pt idx="4100">
                  <c:v>15106</c:v>
                </c:pt>
                <c:pt idx="4101">
                  <c:v>15153</c:v>
                </c:pt>
                <c:pt idx="4102">
                  <c:v>15197</c:v>
                </c:pt>
                <c:pt idx="4103">
                  <c:v>15246</c:v>
                </c:pt>
                <c:pt idx="4104">
                  <c:v>15288</c:v>
                </c:pt>
                <c:pt idx="4105">
                  <c:v>15329</c:v>
                </c:pt>
                <c:pt idx="4106">
                  <c:v>15373</c:v>
                </c:pt>
                <c:pt idx="4107">
                  <c:v>15411</c:v>
                </c:pt>
                <c:pt idx="4108">
                  <c:v>15455</c:v>
                </c:pt>
                <c:pt idx="4109">
                  <c:v>15498</c:v>
                </c:pt>
                <c:pt idx="4110">
                  <c:v>15533</c:v>
                </c:pt>
                <c:pt idx="4111">
                  <c:v>15561</c:v>
                </c:pt>
                <c:pt idx="4112">
                  <c:v>15599</c:v>
                </c:pt>
                <c:pt idx="4113">
                  <c:v>15636</c:v>
                </c:pt>
                <c:pt idx="4114">
                  <c:v>15669</c:v>
                </c:pt>
                <c:pt idx="4115">
                  <c:v>15706</c:v>
                </c:pt>
                <c:pt idx="4116">
                  <c:v>15734</c:v>
                </c:pt>
                <c:pt idx="4117">
                  <c:v>15759</c:v>
                </c:pt>
                <c:pt idx="4118">
                  <c:v>15784</c:v>
                </c:pt>
                <c:pt idx="4119">
                  <c:v>15807</c:v>
                </c:pt>
                <c:pt idx="4120">
                  <c:v>15826</c:v>
                </c:pt>
                <c:pt idx="4121">
                  <c:v>15845</c:v>
                </c:pt>
                <c:pt idx="4122">
                  <c:v>15860</c:v>
                </c:pt>
                <c:pt idx="4123">
                  <c:v>15883</c:v>
                </c:pt>
                <c:pt idx="4124">
                  <c:v>15896</c:v>
                </c:pt>
                <c:pt idx="4125">
                  <c:v>15906</c:v>
                </c:pt>
                <c:pt idx="4126">
                  <c:v>15914</c:v>
                </c:pt>
                <c:pt idx="4127">
                  <c:v>15933</c:v>
                </c:pt>
                <c:pt idx="4128">
                  <c:v>15938</c:v>
                </c:pt>
                <c:pt idx="4129">
                  <c:v>15941</c:v>
                </c:pt>
                <c:pt idx="4130">
                  <c:v>15945</c:v>
                </c:pt>
                <c:pt idx="4131">
                  <c:v>15946</c:v>
                </c:pt>
                <c:pt idx="4132">
                  <c:v>15944</c:v>
                </c:pt>
                <c:pt idx="4133">
                  <c:v>15949</c:v>
                </c:pt>
                <c:pt idx="4134">
                  <c:v>15944</c:v>
                </c:pt>
                <c:pt idx="4135">
                  <c:v>15944</c:v>
                </c:pt>
                <c:pt idx="4136">
                  <c:v>15943</c:v>
                </c:pt>
                <c:pt idx="4137">
                  <c:v>15944</c:v>
                </c:pt>
                <c:pt idx="4138">
                  <c:v>15932</c:v>
                </c:pt>
                <c:pt idx="4139">
                  <c:v>15918</c:v>
                </c:pt>
                <c:pt idx="4140">
                  <c:v>15901</c:v>
                </c:pt>
                <c:pt idx="4141">
                  <c:v>15885</c:v>
                </c:pt>
                <c:pt idx="4142">
                  <c:v>15868</c:v>
                </c:pt>
                <c:pt idx="4143">
                  <c:v>15848</c:v>
                </c:pt>
                <c:pt idx="4144">
                  <c:v>15830</c:v>
                </c:pt>
                <c:pt idx="4145">
                  <c:v>15808</c:v>
                </c:pt>
                <c:pt idx="4146">
                  <c:v>15782</c:v>
                </c:pt>
                <c:pt idx="4147">
                  <c:v>15757</c:v>
                </c:pt>
                <c:pt idx="4148">
                  <c:v>15729</c:v>
                </c:pt>
                <c:pt idx="4149">
                  <c:v>15696</c:v>
                </c:pt>
                <c:pt idx="4150">
                  <c:v>15663</c:v>
                </c:pt>
                <c:pt idx="4151">
                  <c:v>15625</c:v>
                </c:pt>
                <c:pt idx="4152">
                  <c:v>15590</c:v>
                </c:pt>
                <c:pt idx="4153">
                  <c:v>15547</c:v>
                </c:pt>
                <c:pt idx="4154">
                  <c:v>15515</c:v>
                </c:pt>
                <c:pt idx="4155">
                  <c:v>15479</c:v>
                </c:pt>
                <c:pt idx="4156">
                  <c:v>15441</c:v>
                </c:pt>
                <c:pt idx="4157">
                  <c:v>15401</c:v>
                </c:pt>
                <c:pt idx="4158">
                  <c:v>15359</c:v>
                </c:pt>
                <c:pt idx="4159">
                  <c:v>15311</c:v>
                </c:pt>
                <c:pt idx="4160">
                  <c:v>15267</c:v>
                </c:pt>
                <c:pt idx="4161">
                  <c:v>15221</c:v>
                </c:pt>
                <c:pt idx="4162">
                  <c:v>15174</c:v>
                </c:pt>
                <c:pt idx="4163">
                  <c:v>15127</c:v>
                </c:pt>
                <c:pt idx="4164">
                  <c:v>15085</c:v>
                </c:pt>
                <c:pt idx="4165">
                  <c:v>15039</c:v>
                </c:pt>
                <c:pt idx="4166">
                  <c:v>14994</c:v>
                </c:pt>
                <c:pt idx="4167">
                  <c:v>14947</c:v>
                </c:pt>
                <c:pt idx="4168">
                  <c:v>14895</c:v>
                </c:pt>
                <c:pt idx="4169">
                  <c:v>14849</c:v>
                </c:pt>
                <c:pt idx="4170">
                  <c:v>14795</c:v>
                </c:pt>
                <c:pt idx="4171">
                  <c:v>14742</c:v>
                </c:pt>
                <c:pt idx="4172">
                  <c:v>14689</c:v>
                </c:pt>
                <c:pt idx="4173">
                  <c:v>14633</c:v>
                </c:pt>
                <c:pt idx="4174">
                  <c:v>14581</c:v>
                </c:pt>
                <c:pt idx="4175">
                  <c:v>14528</c:v>
                </c:pt>
                <c:pt idx="4176">
                  <c:v>14473</c:v>
                </c:pt>
                <c:pt idx="4177">
                  <c:v>14422</c:v>
                </c:pt>
                <c:pt idx="4178">
                  <c:v>14366</c:v>
                </c:pt>
                <c:pt idx="4179">
                  <c:v>14313</c:v>
                </c:pt>
                <c:pt idx="4180">
                  <c:v>14256</c:v>
                </c:pt>
                <c:pt idx="4181">
                  <c:v>14203</c:v>
                </c:pt>
                <c:pt idx="4182">
                  <c:v>14148</c:v>
                </c:pt>
                <c:pt idx="4183">
                  <c:v>14094</c:v>
                </c:pt>
                <c:pt idx="4184">
                  <c:v>14037</c:v>
                </c:pt>
                <c:pt idx="4185">
                  <c:v>13978</c:v>
                </c:pt>
                <c:pt idx="4186">
                  <c:v>13926</c:v>
                </c:pt>
                <c:pt idx="4187">
                  <c:v>13877</c:v>
                </c:pt>
                <c:pt idx="4188">
                  <c:v>13827</c:v>
                </c:pt>
                <c:pt idx="4189">
                  <c:v>13778</c:v>
                </c:pt>
                <c:pt idx="4190">
                  <c:v>13729</c:v>
                </c:pt>
                <c:pt idx="4191">
                  <c:v>13679</c:v>
                </c:pt>
                <c:pt idx="4192">
                  <c:v>13633</c:v>
                </c:pt>
                <c:pt idx="4193">
                  <c:v>13584</c:v>
                </c:pt>
                <c:pt idx="4194">
                  <c:v>13538</c:v>
                </c:pt>
                <c:pt idx="4195">
                  <c:v>13489</c:v>
                </c:pt>
                <c:pt idx="4196">
                  <c:v>13440</c:v>
                </c:pt>
                <c:pt idx="4197">
                  <c:v>13389</c:v>
                </c:pt>
                <c:pt idx="4198">
                  <c:v>13343</c:v>
                </c:pt>
                <c:pt idx="4199">
                  <c:v>13298</c:v>
                </c:pt>
                <c:pt idx="4200">
                  <c:v>13256</c:v>
                </c:pt>
                <c:pt idx="4201">
                  <c:v>13213</c:v>
                </c:pt>
                <c:pt idx="4202">
                  <c:v>13174</c:v>
                </c:pt>
                <c:pt idx="4203">
                  <c:v>13126</c:v>
                </c:pt>
                <c:pt idx="4204">
                  <c:v>13086</c:v>
                </c:pt>
                <c:pt idx="4205">
                  <c:v>13053</c:v>
                </c:pt>
                <c:pt idx="4206">
                  <c:v>13020</c:v>
                </c:pt>
                <c:pt idx="4207">
                  <c:v>12981</c:v>
                </c:pt>
                <c:pt idx="4208">
                  <c:v>12948</c:v>
                </c:pt>
                <c:pt idx="4209">
                  <c:v>12909</c:v>
                </c:pt>
                <c:pt idx="4210">
                  <c:v>12883</c:v>
                </c:pt>
                <c:pt idx="4211">
                  <c:v>12853</c:v>
                </c:pt>
                <c:pt idx="4212">
                  <c:v>12828</c:v>
                </c:pt>
                <c:pt idx="4213">
                  <c:v>12807</c:v>
                </c:pt>
                <c:pt idx="4214">
                  <c:v>12780</c:v>
                </c:pt>
                <c:pt idx="4215">
                  <c:v>12760</c:v>
                </c:pt>
                <c:pt idx="4216">
                  <c:v>12739</c:v>
                </c:pt>
                <c:pt idx="4217">
                  <c:v>12720</c:v>
                </c:pt>
                <c:pt idx="4218">
                  <c:v>12701</c:v>
                </c:pt>
                <c:pt idx="4219">
                  <c:v>12688</c:v>
                </c:pt>
                <c:pt idx="4220">
                  <c:v>12673</c:v>
                </c:pt>
                <c:pt idx="4221">
                  <c:v>12660</c:v>
                </c:pt>
                <c:pt idx="4222">
                  <c:v>12647</c:v>
                </c:pt>
                <c:pt idx="4223">
                  <c:v>12636</c:v>
                </c:pt>
                <c:pt idx="4224">
                  <c:v>12631</c:v>
                </c:pt>
                <c:pt idx="4225">
                  <c:v>12627</c:v>
                </c:pt>
                <c:pt idx="4226">
                  <c:v>12621</c:v>
                </c:pt>
                <c:pt idx="4227">
                  <c:v>12621</c:v>
                </c:pt>
                <c:pt idx="4228">
                  <c:v>12621</c:v>
                </c:pt>
                <c:pt idx="4229">
                  <c:v>12620</c:v>
                </c:pt>
                <c:pt idx="4230">
                  <c:v>12625</c:v>
                </c:pt>
                <c:pt idx="4231">
                  <c:v>12629</c:v>
                </c:pt>
                <c:pt idx="4232">
                  <c:v>12637</c:v>
                </c:pt>
                <c:pt idx="4233">
                  <c:v>12643</c:v>
                </c:pt>
                <c:pt idx="4234">
                  <c:v>12658</c:v>
                </c:pt>
                <c:pt idx="4235">
                  <c:v>12670</c:v>
                </c:pt>
                <c:pt idx="4236">
                  <c:v>12685</c:v>
                </c:pt>
                <c:pt idx="4237">
                  <c:v>12700</c:v>
                </c:pt>
                <c:pt idx="4238">
                  <c:v>12715</c:v>
                </c:pt>
                <c:pt idx="4239">
                  <c:v>12737</c:v>
                </c:pt>
                <c:pt idx="4240">
                  <c:v>12757</c:v>
                </c:pt>
                <c:pt idx="4241">
                  <c:v>12785</c:v>
                </c:pt>
                <c:pt idx="4242">
                  <c:v>12807</c:v>
                </c:pt>
                <c:pt idx="4243">
                  <c:v>12828</c:v>
                </c:pt>
                <c:pt idx="4244">
                  <c:v>12856</c:v>
                </c:pt>
                <c:pt idx="4245">
                  <c:v>12884</c:v>
                </c:pt>
                <c:pt idx="4246">
                  <c:v>12917</c:v>
                </c:pt>
                <c:pt idx="4247">
                  <c:v>12947</c:v>
                </c:pt>
                <c:pt idx="4248">
                  <c:v>12982</c:v>
                </c:pt>
                <c:pt idx="4249">
                  <c:v>13018</c:v>
                </c:pt>
                <c:pt idx="4250">
                  <c:v>13048</c:v>
                </c:pt>
                <c:pt idx="4251">
                  <c:v>13081</c:v>
                </c:pt>
                <c:pt idx="4252">
                  <c:v>13114</c:v>
                </c:pt>
                <c:pt idx="4253">
                  <c:v>13150</c:v>
                </c:pt>
                <c:pt idx="4254">
                  <c:v>13185</c:v>
                </c:pt>
                <c:pt idx="4255">
                  <c:v>13223</c:v>
                </c:pt>
                <c:pt idx="4256">
                  <c:v>13259</c:v>
                </c:pt>
                <c:pt idx="4257">
                  <c:v>13290</c:v>
                </c:pt>
                <c:pt idx="4258">
                  <c:v>13328</c:v>
                </c:pt>
                <c:pt idx="4259">
                  <c:v>13371</c:v>
                </c:pt>
                <c:pt idx="4260">
                  <c:v>13403</c:v>
                </c:pt>
                <c:pt idx="4261">
                  <c:v>13435</c:v>
                </c:pt>
                <c:pt idx="4262">
                  <c:v>13466</c:v>
                </c:pt>
                <c:pt idx="4263">
                  <c:v>13498</c:v>
                </c:pt>
                <c:pt idx="4264">
                  <c:v>13530</c:v>
                </c:pt>
                <c:pt idx="4265">
                  <c:v>13560</c:v>
                </c:pt>
                <c:pt idx="4266">
                  <c:v>13593</c:v>
                </c:pt>
                <c:pt idx="4267">
                  <c:v>13621</c:v>
                </c:pt>
                <c:pt idx="4268">
                  <c:v>13656</c:v>
                </c:pt>
                <c:pt idx="4269">
                  <c:v>13684</c:v>
                </c:pt>
                <c:pt idx="4270">
                  <c:v>13711</c:v>
                </c:pt>
                <c:pt idx="4271">
                  <c:v>13735</c:v>
                </c:pt>
                <c:pt idx="4272">
                  <c:v>13759</c:v>
                </c:pt>
                <c:pt idx="4273">
                  <c:v>13781</c:v>
                </c:pt>
                <c:pt idx="4274">
                  <c:v>13799</c:v>
                </c:pt>
                <c:pt idx="4275">
                  <c:v>13810</c:v>
                </c:pt>
                <c:pt idx="4276">
                  <c:v>13828</c:v>
                </c:pt>
                <c:pt idx="4277">
                  <c:v>13844</c:v>
                </c:pt>
                <c:pt idx="4278">
                  <c:v>13857</c:v>
                </c:pt>
                <c:pt idx="4279">
                  <c:v>13866</c:v>
                </c:pt>
                <c:pt idx="4280">
                  <c:v>13873</c:v>
                </c:pt>
                <c:pt idx="4281">
                  <c:v>13880</c:v>
                </c:pt>
                <c:pt idx="4282">
                  <c:v>13883</c:v>
                </c:pt>
                <c:pt idx="4283">
                  <c:v>13883</c:v>
                </c:pt>
                <c:pt idx="4284">
                  <c:v>13879</c:v>
                </c:pt>
                <c:pt idx="4285">
                  <c:v>13874</c:v>
                </c:pt>
                <c:pt idx="4286">
                  <c:v>13874</c:v>
                </c:pt>
                <c:pt idx="4287">
                  <c:v>13867</c:v>
                </c:pt>
                <c:pt idx="4288">
                  <c:v>13860</c:v>
                </c:pt>
                <c:pt idx="4289">
                  <c:v>13848</c:v>
                </c:pt>
                <c:pt idx="4290">
                  <c:v>13836</c:v>
                </c:pt>
                <c:pt idx="4291">
                  <c:v>13832</c:v>
                </c:pt>
                <c:pt idx="4292">
                  <c:v>13824</c:v>
                </c:pt>
                <c:pt idx="4293">
                  <c:v>13809</c:v>
                </c:pt>
                <c:pt idx="4294">
                  <c:v>13794</c:v>
                </c:pt>
                <c:pt idx="4295">
                  <c:v>13778</c:v>
                </c:pt>
                <c:pt idx="4296">
                  <c:v>13760</c:v>
                </c:pt>
                <c:pt idx="4297">
                  <c:v>13747</c:v>
                </c:pt>
                <c:pt idx="4298">
                  <c:v>13730</c:v>
                </c:pt>
                <c:pt idx="4299">
                  <c:v>13720</c:v>
                </c:pt>
                <c:pt idx="4300">
                  <c:v>13702</c:v>
                </c:pt>
                <c:pt idx="4301">
                  <c:v>13687</c:v>
                </c:pt>
                <c:pt idx="4302">
                  <c:v>13664</c:v>
                </c:pt>
                <c:pt idx="4303">
                  <c:v>13648</c:v>
                </c:pt>
                <c:pt idx="4304">
                  <c:v>13626</c:v>
                </c:pt>
                <c:pt idx="4305">
                  <c:v>13615</c:v>
                </c:pt>
                <c:pt idx="4306">
                  <c:v>13601</c:v>
                </c:pt>
                <c:pt idx="4307">
                  <c:v>13578</c:v>
                </c:pt>
                <c:pt idx="4308">
                  <c:v>13565</c:v>
                </c:pt>
                <c:pt idx="4309">
                  <c:v>13549</c:v>
                </c:pt>
                <c:pt idx="4310">
                  <c:v>13537</c:v>
                </c:pt>
                <c:pt idx="4311">
                  <c:v>13525</c:v>
                </c:pt>
                <c:pt idx="4312">
                  <c:v>13518</c:v>
                </c:pt>
                <c:pt idx="4313">
                  <c:v>13503</c:v>
                </c:pt>
                <c:pt idx="4314">
                  <c:v>13497</c:v>
                </c:pt>
                <c:pt idx="4315">
                  <c:v>13480</c:v>
                </c:pt>
                <c:pt idx="4316">
                  <c:v>13470</c:v>
                </c:pt>
                <c:pt idx="4317">
                  <c:v>13465</c:v>
                </c:pt>
                <c:pt idx="4318">
                  <c:v>13459</c:v>
                </c:pt>
                <c:pt idx="4319">
                  <c:v>13458</c:v>
                </c:pt>
                <c:pt idx="4320">
                  <c:v>13456</c:v>
                </c:pt>
                <c:pt idx="4321">
                  <c:v>13452</c:v>
                </c:pt>
                <c:pt idx="4322">
                  <c:v>13456</c:v>
                </c:pt>
                <c:pt idx="4323">
                  <c:v>13467</c:v>
                </c:pt>
                <c:pt idx="4324">
                  <c:v>13468</c:v>
                </c:pt>
                <c:pt idx="4325">
                  <c:v>13479</c:v>
                </c:pt>
                <c:pt idx="4326">
                  <c:v>13490</c:v>
                </c:pt>
                <c:pt idx="4327">
                  <c:v>13503</c:v>
                </c:pt>
                <c:pt idx="4328">
                  <c:v>13515</c:v>
                </c:pt>
                <c:pt idx="4329">
                  <c:v>13534</c:v>
                </c:pt>
                <c:pt idx="4330">
                  <c:v>13549</c:v>
                </c:pt>
                <c:pt idx="4331">
                  <c:v>13576</c:v>
                </c:pt>
                <c:pt idx="4332">
                  <c:v>13602</c:v>
                </c:pt>
                <c:pt idx="4333">
                  <c:v>13624</c:v>
                </c:pt>
                <c:pt idx="4334">
                  <c:v>13650</c:v>
                </c:pt>
                <c:pt idx="4335">
                  <c:v>13669</c:v>
                </c:pt>
                <c:pt idx="4336">
                  <c:v>13695</c:v>
                </c:pt>
                <c:pt idx="4337">
                  <c:v>13722</c:v>
                </c:pt>
                <c:pt idx="4338">
                  <c:v>13751</c:v>
                </c:pt>
                <c:pt idx="4339">
                  <c:v>13771</c:v>
                </c:pt>
                <c:pt idx="4340">
                  <c:v>13797</c:v>
                </c:pt>
                <c:pt idx="4341">
                  <c:v>13826</c:v>
                </c:pt>
                <c:pt idx="4342">
                  <c:v>13855</c:v>
                </c:pt>
                <c:pt idx="4343">
                  <c:v>13881</c:v>
                </c:pt>
                <c:pt idx="4344">
                  <c:v>13908</c:v>
                </c:pt>
                <c:pt idx="4345">
                  <c:v>13933</c:v>
                </c:pt>
                <c:pt idx="4346">
                  <c:v>13953</c:v>
                </c:pt>
                <c:pt idx="4347">
                  <c:v>13975</c:v>
                </c:pt>
                <c:pt idx="4348">
                  <c:v>13996</c:v>
                </c:pt>
                <c:pt idx="4349">
                  <c:v>14017</c:v>
                </c:pt>
                <c:pt idx="4350">
                  <c:v>14040</c:v>
                </c:pt>
                <c:pt idx="4351">
                  <c:v>14061</c:v>
                </c:pt>
                <c:pt idx="4352">
                  <c:v>14079</c:v>
                </c:pt>
                <c:pt idx="4353">
                  <c:v>14094</c:v>
                </c:pt>
                <c:pt idx="4354">
                  <c:v>14103</c:v>
                </c:pt>
                <c:pt idx="4355">
                  <c:v>14115</c:v>
                </c:pt>
                <c:pt idx="4356">
                  <c:v>14122</c:v>
                </c:pt>
                <c:pt idx="4357">
                  <c:v>14123</c:v>
                </c:pt>
                <c:pt idx="4358">
                  <c:v>14121</c:v>
                </c:pt>
                <c:pt idx="4359">
                  <c:v>14122</c:v>
                </c:pt>
                <c:pt idx="4360">
                  <c:v>14117</c:v>
                </c:pt>
                <c:pt idx="4361">
                  <c:v>14107</c:v>
                </c:pt>
                <c:pt idx="4362">
                  <c:v>14103</c:v>
                </c:pt>
                <c:pt idx="4363">
                  <c:v>14083</c:v>
                </c:pt>
                <c:pt idx="4364">
                  <c:v>14060</c:v>
                </c:pt>
                <c:pt idx="4365">
                  <c:v>14036</c:v>
                </c:pt>
                <c:pt idx="4366">
                  <c:v>14011</c:v>
                </c:pt>
                <c:pt idx="4367">
                  <c:v>13984</c:v>
                </c:pt>
                <c:pt idx="4368">
                  <c:v>13951</c:v>
                </c:pt>
                <c:pt idx="4369">
                  <c:v>13916</c:v>
                </c:pt>
                <c:pt idx="4370">
                  <c:v>13878</c:v>
                </c:pt>
                <c:pt idx="4371">
                  <c:v>13834</c:v>
                </c:pt>
                <c:pt idx="4372">
                  <c:v>13790</c:v>
                </c:pt>
                <c:pt idx="4373">
                  <c:v>13747</c:v>
                </c:pt>
                <c:pt idx="4374">
                  <c:v>13698</c:v>
                </c:pt>
                <c:pt idx="4375">
                  <c:v>13641</c:v>
                </c:pt>
                <c:pt idx="4376">
                  <c:v>13584</c:v>
                </c:pt>
                <c:pt idx="4377">
                  <c:v>13526</c:v>
                </c:pt>
                <c:pt idx="4378">
                  <c:v>13459</c:v>
                </c:pt>
                <c:pt idx="4379">
                  <c:v>13397</c:v>
                </c:pt>
                <c:pt idx="4380">
                  <c:v>13331</c:v>
                </c:pt>
                <c:pt idx="4381">
                  <c:v>13259</c:v>
                </c:pt>
                <c:pt idx="4382">
                  <c:v>13180</c:v>
                </c:pt>
                <c:pt idx="4383">
                  <c:v>13107</c:v>
                </c:pt>
                <c:pt idx="4384">
                  <c:v>13029</c:v>
                </c:pt>
                <c:pt idx="4385">
                  <c:v>12944</c:v>
                </c:pt>
                <c:pt idx="4386">
                  <c:v>12862</c:v>
                </c:pt>
                <c:pt idx="4387">
                  <c:v>12780</c:v>
                </c:pt>
                <c:pt idx="4388">
                  <c:v>12695</c:v>
                </c:pt>
                <c:pt idx="4389">
                  <c:v>12604</c:v>
                </c:pt>
                <c:pt idx="4390">
                  <c:v>12512</c:v>
                </c:pt>
                <c:pt idx="4391">
                  <c:v>12424</c:v>
                </c:pt>
                <c:pt idx="4392">
                  <c:v>12332</c:v>
                </c:pt>
                <c:pt idx="4393">
                  <c:v>12241</c:v>
                </c:pt>
                <c:pt idx="4394">
                  <c:v>12148</c:v>
                </c:pt>
                <c:pt idx="4395">
                  <c:v>12052</c:v>
                </c:pt>
                <c:pt idx="4396">
                  <c:v>11958</c:v>
                </c:pt>
                <c:pt idx="4397">
                  <c:v>11867</c:v>
                </c:pt>
                <c:pt idx="4398">
                  <c:v>11770</c:v>
                </c:pt>
                <c:pt idx="4399">
                  <c:v>11670</c:v>
                </c:pt>
                <c:pt idx="4400">
                  <c:v>11570</c:v>
                </c:pt>
                <c:pt idx="4401">
                  <c:v>11481</c:v>
                </c:pt>
                <c:pt idx="4402">
                  <c:v>11382</c:v>
                </c:pt>
                <c:pt idx="4403">
                  <c:v>11281</c:v>
                </c:pt>
                <c:pt idx="4404">
                  <c:v>11181</c:v>
                </c:pt>
                <c:pt idx="4405">
                  <c:v>11087</c:v>
                </c:pt>
                <c:pt idx="4406">
                  <c:v>10994</c:v>
                </c:pt>
                <c:pt idx="4407">
                  <c:v>10893</c:v>
                </c:pt>
                <c:pt idx="4408">
                  <c:v>10799</c:v>
                </c:pt>
                <c:pt idx="4409">
                  <c:v>10705</c:v>
                </c:pt>
                <c:pt idx="4410">
                  <c:v>10611</c:v>
                </c:pt>
                <c:pt idx="4411">
                  <c:v>10518</c:v>
                </c:pt>
                <c:pt idx="4412">
                  <c:v>10437</c:v>
                </c:pt>
                <c:pt idx="4413">
                  <c:v>10349</c:v>
                </c:pt>
                <c:pt idx="4414">
                  <c:v>10266</c:v>
                </c:pt>
                <c:pt idx="4415">
                  <c:v>10183</c:v>
                </c:pt>
                <c:pt idx="4416">
                  <c:v>10101</c:v>
                </c:pt>
                <c:pt idx="4417">
                  <c:v>10012</c:v>
                </c:pt>
                <c:pt idx="4418">
                  <c:v>9931</c:v>
                </c:pt>
                <c:pt idx="4419">
                  <c:v>9855</c:v>
                </c:pt>
                <c:pt idx="4420">
                  <c:v>9778</c:v>
                </c:pt>
                <c:pt idx="4421">
                  <c:v>9707</c:v>
                </c:pt>
                <c:pt idx="4422">
                  <c:v>9625</c:v>
                </c:pt>
                <c:pt idx="4423">
                  <c:v>9557</c:v>
                </c:pt>
                <c:pt idx="4424">
                  <c:v>9482</c:v>
                </c:pt>
                <c:pt idx="4425">
                  <c:v>9415</c:v>
                </c:pt>
                <c:pt idx="4426">
                  <c:v>9345</c:v>
                </c:pt>
                <c:pt idx="4427">
                  <c:v>9272</c:v>
                </c:pt>
                <c:pt idx="4428">
                  <c:v>9195</c:v>
                </c:pt>
                <c:pt idx="4429">
                  <c:v>9126</c:v>
                </c:pt>
                <c:pt idx="4430">
                  <c:v>9063</c:v>
                </c:pt>
                <c:pt idx="4431">
                  <c:v>8997</c:v>
                </c:pt>
                <c:pt idx="4432">
                  <c:v>8936</c:v>
                </c:pt>
                <c:pt idx="4433">
                  <c:v>8878</c:v>
                </c:pt>
                <c:pt idx="4434">
                  <c:v>8821</c:v>
                </c:pt>
                <c:pt idx="4435">
                  <c:v>8761</c:v>
                </c:pt>
                <c:pt idx="4436">
                  <c:v>8705</c:v>
                </c:pt>
                <c:pt idx="4437">
                  <c:v>8643</c:v>
                </c:pt>
                <c:pt idx="4438">
                  <c:v>8591</c:v>
                </c:pt>
                <c:pt idx="4439">
                  <c:v>8541</c:v>
                </c:pt>
                <c:pt idx="4440">
                  <c:v>8492</c:v>
                </c:pt>
                <c:pt idx="4441">
                  <c:v>8441</c:v>
                </c:pt>
                <c:pt idx="4442">
                  <c:v>8396</c:v>
                </c:pt>
                <c:pt idx="4443">
                  <c:v>8353</c:v>
                </c:pt>
                <c:pt idx="4444">
                  <c:v>8317</c:v>
                </c:pt>
                <c:pt idx="4445">
                  <c:v>8277</c:v>
                </c:pt>
                <c:pt idx="4446">
                  <c:v>8232</c:v>
                </c:pt>
                <c:pt idx="4447">
                  <c:v>8196</c:v>
                </c:pt>
                <c:pt idx="4448">
                  <c:v>8157</c:v>
                </c:pt>
                <c:pt idx="4449">
                  <c:v>8122</c:v>
                </c:pt>
                <c:pt idx="4450">
                  <c:v>8084</c:v>
                </c:pt>
                <c:pt idx="4451">
                  <c:v>8049</c:v>
                </c:pt>
                <c:pt idx="4452">
                  <c:v>8016</c:v>
                </c:pt>
                <c:pt idx="4453">
                  <c:v>7982</c:v>
                </c:pt>
                <c:pt idx="4454">
                  <c:v>7952</c:v>
                </c:pt>
                <c:pt idx="4455">
                  <c:v>7921</c:v>
                </c:pt>
                <c:pt idx="4456">
                  <c:v>7891</c:v>
                </c:pt>
                <c:pt idx="4457">
                  <c:v>7862</c:v>
                </c:pt>
                <c:pt idx="4458">
                  <c:v>7832</c:v>
                </c:pt>
                <c:pt idx="4459">
                  <c:v>7805</c:v>
                </c:pt>
                <c:pt idx="4460">
                  <c:v>7776</c:v>
                </c:pt>
                <c:pt idx="4461">
                  <c:v>7746</c:v>
                </c:pt>
                <c:pt idx="4462">
                  <c:v>7721</c:v>
                </c:pt>
                <c:pt idx="4463">
                  <c:v>7694</c:v>
                </c:pt>
                <c:pt idx="4464">
                  <c:v>7669</c:v>
                </c:pt>
                <c:pt idx="4465">
                  <c:v>7650</c:v>
                </c:pt>
                <c:pt idx="4466">
                  <c:v>7628</c:v>
                </c:pt>
                <c:pt idx="4467">
                  <c:v>7611</c:v>
                </c:pt>
                <c:pt idx="4468">
                  <c:v>7595</c:v>
                </c:pt>
                <c:pt idx="4469">
                  <c:v>7584</c:v>
                </c:pt>
                <c:pt idx="4470">
                  <c:v>7570</c:v>
                </c:pt>
                <c:pt idx="4471">
                  <c:v>7552</c:v>
                </c:pt>
                <c:pt idx="4472">
                  <c:v>7541</c:v>
                </c:pt>
                <c:pt idx="4473">
                  <c:v>7529</c:v>
                </c:pt>
                <c:pt idx="4474">
                  <c:v>7518</c:v>
                </c:pt>
                <c:pt idx="4475">
                  <c:v>7503</c:v>
                </c:pt>
                <c:pt idx="4476">
                  <c:v>7499</c:v>
                </c:pt>
                <c:pt idx="4477">
                  <c:v>7492</c:v>
                </c:pt>
                <c:pt idx="4478">
                  <c:v>7483</c:v>
                </c:pt>
                <c:pt idx="4479">
                  <c:v>7476</c:v>
                </c:pt>
                <c:pt idx="4480">
                  <c:v>7469</c:v>
                </c:pt>
                <c:pt idx="4481">
                  <c:v>7462</c:v>
                </c:pt>
                <c:pt idx="4482">
                  <c:v>7458</c:v>
                </c:pt>
                <c:pt idx="4483">
                  <c:v>7454</c:v>
                </c:pt>
                <c:pt idx="4484">
                  <c:v>7449</c:v>
                </c:pt>
                <c:pt idx="4485">
                  <c:v>7442</c:v>
                </c:pt>
                <c:pt idx="4486">
                  <c:v>7435</c:v>
                </c:pt>
                <c:pt idx="4487">
                  <c:v>7432</c:v>
                </c:pt>
                <c:pt idx="4488">
                  <c:v>7426</c:v>
                </c:pt>
                <c:pt idx="4489">
                  <c:v>7422</c:v>
                </c:pt>
                <c:pt idx="4490">
                  <c:v>7423</c:v>
                </c:pt>
                <c:pt idx="4491">
                  <c:v>7423</c:v>
                </c:pt>
                <c:pt idx="4492">
                  <c:v>7417</c:v>
                </c:pt>
                <c:pt idx="4493">
                  <c:v>7408</c:v>
                </c:pt>
                <c:pt idx="4494">
                  <c:v>7408</c:v>
                </c:pt>
                <c:pt idx="4495">
                  <c:v>7411</c:v>
                </c:pt>
                <c:pt idx="4496">
                  <c:v>7409</c:v>
                </c:pt>
                <c:pt idx="4497">
                  <c:v>7406</c:v>
                </c:pt>
                <c:pt idx="4498">
                  <c:v>7405</c:v>
                </c:pt>
                <c:pt idx="4499">
                  <c:v>7404</c:v>
                </c:pt>
                <c:pt idx="4500">
                  <c:v>7405</c:v>
                </c:pt>
                <c:pt idx="4501">
                  <c:v>7408</c:v>
                </c:pt>
                <c:pt idx="4502">
                  <c:v>7409</c:v>
                </c:pt>
                <c:pt idx="4503">
                  <c:v>7414</c:v>
                </c:pt>
                <c:pt idx="4504">
                  <c:v>7416</c:v>
                </c:pt>
                <c:pt idx="4505">
                  <c:v>7414</c:v>
                </c:pt>
                <c:pt idx="4506">
                  <c:v>7411</c:v>
                </c:pt>
                <c:pt idx="4507">
                  <c:v>7419</c:v>
                </c:pt>
                <c:pt idx="4508">
                  <c:v>7424</c:v>
                </c:pt>
                <c:pt idx="4509">
                  <c:v>7432</c:v>
                </c:pt>
                <c:pt idx="4510">
                  <c:v>7439</c:v>
                </c:pt>
                <c:pt idx="4511">
                  <c:v>7440</c:v>
                </c:pt>
                <c:pt idx="4512">
                  <c:v>7447</c:v>
                </c:pt>
                <c:pt idx="4513">
                  <c:v>7453</c:v>
                </c:pt>
                <c:pt idx="4514">
                  <c:v>7462</c:v>
                </c:pt>
                <c:pt idx="4515">
                  <c:v>7464</c:v>
                </c:pt>
                <c:pt idx="4516">
                  <c:v>7470</c:v>
                </c:pt>
                <c:pt idx="4517">
                  <c:v>7471</c:v>
                </c:pt>
                <c:pt idx="4518">
                  <c:v>7476</c:v>
                </c:pt>
                <c:pt idx="4519">
                  <c:v>7481</c:v>
                </c:pt>
                <c:pt idx="4520">
                  <c:v>7487</c:v>
                </c:pt>
                <c:pt idx="4521">
                  <c:v>7497</c:v>
                </c:pt>
                <c:pt idx="4522">
                  <c:v>7505</c:v>
                </c:pt>
                <c:pt idx="4523">
                  <c:v>7504</c:v>
                </c:pt>
                <c:pt idx="4524">
                  <c:v>7508</c:v>
                </c:pt>
                <c:pt idx="4525">
                  <c:v>7515</c:v>
                </c:pt>
                <c:pt idx="4526">
                  <c:v>7514</c:v>
                </c:pt>
                <c:pt idx="4527">
                  <c:v>7517</c:v>
                </c:pt>
                <c:pt idx="4528">
                  <c:v>7518</c:v>
                </c:pt>
                <c:pt idx="4529">
                  <c:v>7524</c:v>
                </c:pt>
                <c:pt idx="4530">
                  <c:v>7524</c:v>
                </c:pt>
                <c:pt idx="4531">
                  <c:v>7533</c:v>
                </c:pt>
                <c:pt idx="4532">
                  <c:v>7531</c:v>
                </c:pt>
                <c:pt idx="4533">
                  <c:v>7534</c:v>
                </c:pt>
                <c:pt idx="4534">
                  <c:v>7537</c:v>
                </c:pt>
                <c:pt idx="4535">
                  <c:v>7542</c:v>
                </c:pt>
                <c:pt idx="4536">
                  <c:v>7544</c:v>
                </c:pt>
                <c:pt idx="4537">
                  <c:v>7540</c:v>
                </c:pt>
                <c:pt idx="4538">
                  <c:v>7541</c:v>
                </c:pt>
                <c:pt idx="4539">
                  <c:v>7547</c:v>
                </c:pt>
                <c:pt idx="4540">
                  <c:v>7552</c:v>
                </c:pt>
                <c:pt idx="4541">
                  <c:v>7550</c:v>
                </c:pt>
                <c:pt idx="4542">
                  <c:v>7557</c:v>
                </c:pt>
                <c:pt idx="4543">
                  <c:v>7567</c:v>
                </c:pt>
                <c:pt idx="4544">
                  <c:v>7568</c:v>
                </c:pt>
                <c:pt idx="4545">
                  <c:v>7570</c:v>
                </c:pt>
                <c:pt idx="4546">
                  <c:v>7575</c:v>
                </c:pt>
                <c:pt idx="4547">
                  <c:v>7576</c:v>
                </c:pt>
                <c:pt idx="4548">
                  <c:v>7576</c:v>
                </c:pt>
                <c:pt idx="4549">
                  <c:v>7580</c:v>
                </c:pt>
                <c:pt idx="4550">
                  <c:v>7578</c:v>
                </c:pt>
                <c:pt idx="4551">
                  <c:v>7577</c:v>
                </c:pt>
                <c:pt idx="4552">
                  <c:v>7579</c:v>
                </c:pt>
                <c:pt idx="4553">
                  <c:v>7586</c:v>
                </c:pt>
                <c:pt idx="4554">
                  <c:v>7585</c:v>
                </c:pt>
                <c:pt idx="4555">
                  <c:v>7588</c:v>
                </c:pt>
                <c:pt idx="4556">
                  <c:v>7584</c:v>
                </c:pt>
                <c:pt idx="4557">
                  <c:v>7590</c:v>
                </c:pt>
                <c:pt idx="4558">
                  <c:v>7589</c:v>
                </c:pt>
                <c:pt idx="4559">
                  <c:v>7587</c:v>
                </c:pt>
                <c:pt idx="4560">
                  <c:v>7591</c:v>
                </c:pt>
                <c:pt idx="4561">
                  <c:v>7590</c:v>
                </c:pt>
                <c:pt idx="4562">
                  <c:v>7591</c:v>
                </c:pt>
                <c:pt idx="4563">
                  <c:v>7590</c:v>
                </c:pt>
                <c:pt idx="4564">
                  <c:v>7595</c:v>
                </c:pt>
                <c:pt idx="4565">
                  <c:v>7598</c:v>
                </c:pt>
                <c:pt idx="4566">
                  <c:v>7606</c:v>
                </c:pt>
                <c:pt idx="4567">
                  <c:v>7605</c:v>
                </c:pt>
                <c:pt idx="4568">
                  <c:v>7605</c:v>
                </c:pt>
                <c:pt idx="4569">
                  <c:v>7607</c:v>
                </c:pt>
                <c:pt idx="4570">
                  <c:v>7606</c:v>
                </c:pt>
                <c:pt idx="4571">
                  <c:v>7603</c:v>
                </c:pt>
                <c:pt idx="4572">
                  <c:v>7605</c:v>
                </c:pt>
                <c:pt idx="4573">
                  <c:v>7606</c:v>
                </c:pt>
                <c:pt idx="4574">
                  <c:v>7605</c:v>
                </c:pt>
                <c:pt idx="4575">
                  <c:v>7601</c:v>
                </c:pt>
                <c:pt idx="4576">
                  <c:v>7602</c:v>
                </c:pt>
                <c:pt idx="4577">
                  <c:v>7600</c:v>
                </c:pt>
                <c:pt idx="4578">
                  <c:v>7605</c:v>
                </c:pt>
                <c:pt idx="4579">
                  <c:v>7607</c:v>
                </c:pt>
                <c:pt idx="4580">
                  <c:v>7605</c:v>
                </c:pt>
                <c:pt idx="4581">
                  <c:v>7602</c:v>
                </c:pt>
                <c:pt idx="4582">
                  <c:v>7600</c:v>
                </c:pt>
                <c:pt idx="4583">
                  <c:v>7605</c:v>
                </c:pt>
                <c:pt idx="4584">
                  <c:v>7606</c:v>
                </c:pt>
                <c:pt idx="4585">
                  <c:v>7605</c:v>
                </c:pt>
                <c:pt idx="4586">
                  <c:v>7610</c:v>
                </c:pt>
                <c:pt idx="4587">
                  <c:v>7610</c:v>
                </c:pt>
                <c:pt idx="4588">
                  <c:v>7609</c:v>
                </c:pt>
                <c:pt idx="4589">
                  <c:v>7611</c:v>
                </c:pt>
                <c:pt idx="4590">
                  <c:v>7614</c:v>
                </c:pt>
                <c:pt idx="4591">
                  <c:v>7617</c:v>
                </c:pt>
                <c:pt idx="4592">
                  <c:v>7621</c:v>
                </c:pt>
                <c:pt idx="4593">
                  <c:v>7627</c:v>
                </c:pt>
                <c:pt idx="4594">
                  <c:v>7625</c:v>
                </c:pt>
                <c:pt idx="4595">
                  <c:v>7630</c:v>
                </c:pt>
                <c:pt idx="4596">
                  <c:v>7631</c:v>
                </c:pt>
                <c:pt idx="4597">
                  <c:v>7640</c:v>
                </c:pt>
                <c:pt idx="4598">
                  <c:v>7643</c:v>
                </c:pt>
                <c:pt idx="4599">
                  <c:v>7643</c:v>
                </c:pt>
                <c:pt idx="4600">
                  <c:v>7649</c:v>
                </c:pt>
                <c:pt idx="4601">
                  <c:v>7657</c:v>
                </c:pt>
                <c:pt idx="4602">
                  <c:v>7665</c:v>
                </c:pt>
                <c:pt idx="4603">
                  <c:v>7670</c:v>
                </c:pt>
                <c:pt idx="4604">
                  <c:v>7680</c:v>
                </c:pt>
                <c:pt idx="4605">
                  <c:v>7689</c:v>
                </c:pt>
                <c:pt idx="4606">
                  <c:v>7697</c:v>
                </c:pt>
                <c:pt idx="4607">
                  <c:v>7707</c:v>
                </c:pt>
                <c:pt idx="4608">
                  <c:v>7718</c:v>
                </c:pt>
                <c:pt idx="4609">
                  <c:v>7724</c:v>
                </c:pt>
                <c:pt idx="4610">
                  <c:v>7732</c:v>
                </c:pt>
                <c:pt idx="4611">
                  <c:v>7738</c:v>
                </c:pt>
                <c:pt idx="4612">
                  <c:v>7756</c:v>
                </c:pt>
                <c:pt idx="4613">
                  <c:v>7765</c:v>
                </c:pt>
                <c:pt idx="4614">
                  <c:v>7785</c:v>
                </c:pt>
                <c:pt idx="4615">
                  <c:v>7801</c:v>
                </c:pt>
                <c:pt idx="4616">
                  <c:v>7817</c:v>
                </c:pt>
                <c:pt idx="4617">
                  <c:v>7835</c:v>
                </c:pt>
                <c:pt idx="4618">
                  <c:v>7853</c:v>
                </c:pt>
                <c:pt idx="4619">
                  <c:v>7877</c:v>
                </c:pt>
                <c:pt idx="4620">
                  <c:v>7902</c:v>
                </c:pt>
                <c:pt idx="4621">
                  <c:v>7923</c:v>
                </c:pt>
                <c:pt idx="4622">
                  <c:v>7948</c:v>
                </c:pt>
                <c:pt idx="4623">
                  <c:v>7968</c:v>
                </c:pt>
                <c:pt idx="4624">
                  <c:v>7989</c:v>
                </c:pt>
                <c:pt idx="4625">
                  <c:v>8019</c:v>
                </c:pt>
                <c:pt idx="4626">
                  <c:v>8049</c:v>
                </c:pt>
                <c:pt idx="4627">
                  <c:v>8079</c:v>
                </c:pt>
                <c:pt idx="4628">
                  <c:v>8106</c:v>
                </c:pt>
                <c:pt idx="4629">
                  <c:v>8134</c:v>
                </c:pt>
                <c:pt idx="4630">
                  <c:v>8166</c:v>
                </c:pt>
                <c:pt idx="4631">
                  <c:v>8200</c:v>
                </c:pt>
                <c:pt idx="4632">
                  <c:v>8237</c:v>
                </c:pt>
                <c:pt idx="4633">
                  <c:v>8271</c:v>
                </c:pt>
                <c:pt idx="4634">
                  <c:v>8303</c:v>
                </c:pt>
                <c:pt idx="4635">
                  <c:v>8338</c:v>
                </c:pt>
                <c:pt idx="4636">
                  <c:v>8373</c:v>
                </c:pt>
                <c:pt idx="4637">
                  <c:v>8411</c:v>
                </c:pt>
                <c:pt idx="4638">
                  <c:v>8446</c:v>
                </c:pt>
                <c:pt idx="4639">
                  <c:v>8489</c:v>
                </c:pt>
                <c:pt idx="4640">
                  <c:v>8526</c:v>
                </c:pt>
                <c:pt idx="4641">
                  <c:v>8565</c:v>
                </c:pt>
                <c:pt idx="4642">
                  <c:v>8608</c:v>
                </c:pt>
                <c:pt idx="4643">
                  <c:v>8650</c:v>
                </c:pt>
                <c:pt idx="4644">
                  <c:v>8694</c:v>
                </c:pt>
                <c:pt idx="4645">
                  <c:v>8741</c:v>
                </c:pt>
                <c:pt idx="4646">
                  <c:v>8781</c:v>
                </c:pt>
                <c:pt idx="4647">
                  <c:v>8828</c:v>
                </c:pt>
                <c:pt idx="4648">
                  <c:v>8873</c:v>
                </c:pt>
                <c:pt idx="4649">
                  <c:v>8920</c:v>
                </c:pt>
                <c:pt idx="4650">
                  <c:v>8968</c:v>
                </c:pt>
                <c:pt idx="4651">
                  <c:v>9016</c:v>
                </c:pt>
                <c:pt idx="4652">
                  <c:v>9068</c:v>
                </c:pt>
                <c:pt idx="4653">
                  <c:v>9115</c:v>
                </c:pt>
                <c:pt idx="4654">
                  <c:v>9162</c:v>
                </c:pt>
                <c:pt idx="4655">
                  <c:v>9206</c:v>
                </c:pt>
                <c:pt idx="4656">
                  <c:v>9261</c:v>
                </c:pt>
                <c:pt idx="4657">
                  <c:v>9310</c:v>
                </c:pt>
                <c:pt idx="4658">
                  <c:v>9359</c:v>
                </c:pt>
                <c:pt idx="4659">
                  <c:v>9405</c:v>
                </c:pt>
                <c:pt idx="4660">
                  <c:v>9449</c:v>
                </c:pt>
                <c:pt idx="4661">
                  <c:v>9498</c:v>
                </c:pt>
                <c:pt idx="4662">
                  <c:v>9544</c:v>
                </c:pt>
                <c:pt idx="4663">
                  <c:v>9587</c:v>
                </c:pt>
                <c:pt idx="4664">
                  <c:v>9632</c:v>
                </c:pt>
                <c:pt idx="4665">
                  <c:v>9674</c:v>
                </c:pt>
                <c:pt idx="4666">
                  <c:v>9716</c:v>
                </c:pt>
                <c:pt idx="4667">
                  <c:v>9763</c:v>
                </c:pt>
                <c:pt idx="4668">
                  <c:v>9799</c:v>
                </c:pt>
                <c:pt idx="4669">
                  <c:v>9847</c:v>
                </c:pt>
                <c:pt idx="4670">
                  <c:v>9892</c:v>
                </c:pt>
                <c:pt idx="4671">
                  <c:v>9940</c:v>
                </c:pt>
                <c:pt idx="4672">
                  <c:v>9979</c:v>
                </c:pt>
                <c:pt idx="4673">
                  <c:v>10019</c:v>
                </c:pt>
                <c:pt idx="4674">
                  <c:v>10056</c:v>
                </c:pt>
                <c:pt idx="4675">
                  <c:v>10095</c:v>
                </c:pt>
                <c:pt idx="4676">
                  <c:v>10138</c:v>
                </c:pt>
                <c:pt idx="4677">
                  <c:v>10177</c:v>
                </c:pt>
                <c:pt idx="4678">
                  <c:v>10218</c:v>
                </c:pt>
                <c:pt idx="4679">
                  <c:v>10255</c:v>
                </c:pt>
                <c:pt idx="4680">
                  <c:v>10293</c:v>
                </c:pt>
                <c:pt idx="4681">
                  <c:v>10329</c:v>
                </c:pt>
                <c:pt idx="4682">
                  <c:v>10369</c:v>
                </c:pt>
                <c:pt idx="4683">
                  <c:v>10403</c:v>
                </c:pt>
                <c:pt idx="4684">
                  <c:v>10440</c:v>
                </c:pt>
                <c:pt idx="4685">
                  <c:v>10469</c:v>
                </c:pt>
                <c:pt idx="4686">
                  <c:v>10501</c:v>
                </c:pt>
                <c:pt idx="4687">
                  <c:v>10536</c:v>
                </c:pt>
                <c:pt idx="4688">
                  <c:v>10570</c:v>
                </c:pt>
                <c:pt idx="4689">
                  <c:v>10601</c:v>
                </c:pt>
                <c:pt idx="4690">
                  <c:v>10636</c:v>
                </c:pt>
                <c:pt idx="4691">
                  <c:v>10668</c:v>
                </c:pt>
                <c:pt idx="4692">
                  <c:v>10697</c:v>
                </c:pt>
                <c:pt idx="4693">
                  <c:v>10726</c:v>
                </c:pt>
                <c:pt idx="4694">
                  <c:v>10751</c:v>
                </c:pt>
                <c:pt idx="4695">
                  <c:v>10785</c:v>
                </c:pt>
                <c:pt idx="4696">
                  <c:v>10810</c:v>
                </c:pt>
                <c:pt idx="4697">
                  <c:v>10839</c:v>
                </c:pt>
                <c:pt idx="4698">
                  <c:v>10868</c:v>
                </c:pt>
                <c:pt idx="4699">
                  <c:v>10897</c:v>
                </c:pt>
                <c:pt idx="4700">
                  <c:v>10926</c:v>
                </c:pt>
                <c:pt idx="4701">
                  <c:v>10957</c:v>
                </c:pt>
                <c:pt idx="4702">
                  <c:v>10985</c:v>
                </c:pt>
                <c:pt idx="4703">
                  <c:v>11008</c:v>
                </c:pt>
                <c:pt idx="4704">
                  <c:v>11034</c:v>
                </c:pt>
                <c:pt idx="4705">
                  <c:v>11062</c:v>
                </c:pt>
                <c:pt idx="4706">
                  <c:v>11090</c:v>
                </c:pt>
                <c:pt idx="4707">
                  <c:v>11121</c:v>
                </c:pt>
                <c:pt idx="4708">
                  <c:v>11145</c:v>
                </c:pt>
                <c:pt idx="4709">
                  <c:v>11174</c:v>
                </c:pt>
                <c:pt idx="4710">
                  <c:v>11198</c:v>
                </c:pt>
                <c:pt idx="4711">
                  <c:v>11220</c:v>
                </c:pt>
                <c:pt idx="4712">
                  <c:v>11248</c:v>
                </c:pt>
                <c:pt idx="4713">
                  <c:v>11271</c:v>
                </c:pt>
                <c:pt idx="4714">
                  <c:v>11296</c:v>
                </c:pt>
                <c:pt idx="4715">
                  <c:v>11320</c:v>
                </c:pt>
                <c:pt idx="4716">
                  <c:v>11338</c:v>
                </c:pt>
                <c:pt idx="4717">
                  <c:v>11358</c:v>
                </c:pt>
                <c:pt idx="4718">
                  <c:v>11379</c:v>
                </c:pt>
                <c:pt idx="4719">
                  <c:v>11392</c:v>
                </c:pt>
                <c:pt idx="4720">
                  <c:v>11412</c:v>
                </c:pt>
                <c:pt idx="4721">
                  <c:v>11431</c:v>
                </c:pt>
                <c:pt idx="4722">
                  <c:v>11445</c:v>
                </c:pt>
                <c:pt idx="4723">
                  <c:v>11456</c:v>
                </c:pt>
                <c:pt idx="4724">
                  <c:v>11471</c:v>
                </c:pt>
                <c:pt idx="4725">
                  <c:v>11484</c:v>
                </c:pt>
                <c:pt idx="4726">
                  <c:v>11501</c:v>
                </c:pt>
                <c:pt idx="4727">
                  <c:v>11515</c:v>
                </c:pt>
                <c:pt idx="4728">
                  <c:v>11525</c:v>
                </c:pt>
                <c:pt idx="4729">
                  <c:v>11539</c:v>
                </c:pt>
                <c:pt idx="4730">
                  <c:v>11547</c:v>
                </c:pt>
                <c:pt idx="4731">
                  <c:v>11551</c:v>
                </c:pt>
                <c:pt idx="4732">
                  <c:v>11565</c:v>
                </c:pt>
                <c:pt idx="4733">
                  <c:v>11573</c:v>
                </c:pt>
                <c:pt idx="4734">
                  <c:v>11578</c:v>
                </c:pt>
                <c:pt idx="4735">
                  <c:v>11595</c:v>
                </c:pt>
                <c:pt idx="4736">
                  <c:v>11602</c:v>
                </c:pt>
                <c:pt idx="4737">
                  <c:v>11614</c:v>
                </c:pt>
                <c:pt idx="4738">
                  <c:v>11625</c:v>
                </c:pt>
                <c:pt idx="4739">
                  <c:v>11633</c:v>
                </c:pt>
                <c:pt idx="4740">
                  <c:v>11641</c:v>
                </c:pt>
                <c:pt idx="4741">
                  <c:v>11648</c:v>
                </c:pt>
                <c:pt idx="4742">
                  <c:v>11653</c:v>
                </c:pt>
                <c:pt idx="4743">
                  <c:v>11657</c:v>
                </c:pt>
                <c:pt idx="4744">
                  <c:v>11664</c:v>
                </c:pt>
                <c:pt idx="4745">
                  <c:v>11674</c:v>
                </c:pt>
                <c:pt idx="4746">
                  <c:v>11680</c:v>
                </c:pt>
                <c:pt idx="4747">
                  <c:v>11692</c:v>
                </c:pt>
                <c:pt idx="4748">
                  <c:v>11701</c:v>
                </c:pt>
                <c:pt idx="4749">
                  <c:v>11710</c:v>
                </c:pt>
                <c:pt idx="4750">
                  <c:v>11723</c:v>
                </c:pt>
                <c:pt idx="4751">
                  <c:v>11728</c:v>
                </c:pt>
                <c:pt idx="4752">
                  <c:v>11742</c:v>
                </c:pt>
                <c:pt idx="4753">
                  <c:v>11750</c:v>
                </c:pt>
                <c:pt idx="4754">
                  <c:v>11761</c:v>
                </c:pt>
                <c:pt idx="4755">
                  <c:v>11777</c:v>
                </c:pt>
                <c:pt idx="4756">
                  <c:v>11788</c:v>
                </c:pt>
                <c:pt idx="4757">
                  <c:v>11806</c:v>
                </c:pt>
                <c:pt idx="4758">
                  <c:v>11820</c:v>
                </c:pt>
                <c:pt idx="4759">
                  <c:v>11839</c:v>
                </c:pt>
                <c:pt idx="4760">
                  <c:v>11859</c:v>
                </c:pt>
                <c:pt idx="4761">
                  <c:v>11872</c:v>
                </c:pt>
                <c:pt idx="4762">
                  <c:v>11891</c:v>
                </c:pt>
                <c:pt idx="4763">
                  <c:v>11911</c:v>
                </c:pt>
                <c:pt idx="4764">
                  <c:v>11933</c:v>
                </c:pt>
                <c:pt idx="4765">
                  <c:v>11951</c:v>
                </c:pt>
                <c:pt idx="4766">
                  <c:v>11969</c:v>
                </c:pt>
                <c:pt idx="4767">
                  <c:v>11991</c:v>
                </c:pt>
                <c:pt idx="4768">
                  <c:v>12011</c:v>
                </c:pt>
                <c:pt idx="4769">
                  <c:v>12035</c:v>
                </c:pt>
                <c:pt idx="4770">
                  <c:v>12053</c:v>
                </c:pt>
                <c:pt idx="4771">
                  <c:v>12072</c:v>
                </c:pt>
                <c:pt idx="4772">
                  <c:v>12094</c:v>
                </c:pt>
                <c:pt idx="4773">
                  <c:v>12116</c:v>
                </c:pt>
                <c:pt idx="4774">
                  <c:v>12136</c:v>
                </c:pt>
                <c:pt idx="4775">
                  <c:v>12158</c:v>
                </c:pt>
                <c:pt idx="4776">
                  <c:v>12180</c:v>
                </c:pt>
                <c:pt idx="4777">
                  <c:v>12203</c:v>
                </c:pt>
                <c:pt idx="4778">
                  <c:v>12228</c:v>
                </c:pt>
                <c:pt idx="4779">
                  <c:v>12246</c:v>
                </c:pt>
                <c:pt idx="4780">
                  <c:v>12265</c:v>
                </c:pt>
                <c:pt idx="4781">
                  <c:v>12288</c:v>
                </c:pt>
                <c:pt idx="4782">
                  <c:v>12309</c:v>
                </c:pt>
                <c:pt idx="4783">
                  <c:v>12327</c:v>
                </c:pt>
                <c:pt idx="4784">
                  <c:v>12343</c:v>
                </c:pt>
                <c:pt idx="4785">
                  <c:v>12355</c:v>
                </c:pt>
                <c:pt idx="4786">
                  <c:v>12369</c:v>
                </c:pt>
                <c:pt idx="4787">
                  <c:v>12381</c:v>
                </c:pt>
                <c:pt idx="4788">
                  <c:v>12392</c:v>
                </c:pt>
                <c:pt idx="4789">
                  <c:v>12401</c:v>
                </c:pt>
                <c:pt idx="4790">
                  <c:v>12412</c:v>
                </c:pt>
                <c:pt idx="4791">
                  <c:v>12420</c:v>
                </c:pt>
                <c:pt idx="4792">
                  <c:v>12425</c:v>
                </c:pt>
                <c:pt idx="4793">
                  <c:v>12425</c:v>
                </c:pt>
                <c:pt idx="4794">
                  <c:v>12424</c:v>
                </c:pt>
                <c:pt idx="4795">
                  <c:v>12425</c:v>
                </c:pt>
                <c:pt idx="4796">
                  <c:v>12424</c:v>
                </c:pt>
                <c:pt idx="4797">
                  <c:v>12415</c:v>
                </c:pt>
                <c:pt idx="4798">
                  <c:v>12406</c:v>
                </c:pt>
                <c:pt idx="4799">
                  <c:v>12396</c:v>
                </c:pt>
                <c:pt idx="4800">
                  <c:v>12385</c:v>
                </c:pt>
                <c:pt idx="4801">
                  <c:v>12379</c:v>
                </c:pt>
                <c:pt idx="4802">
                  <c:v>12364</c:v>
                </c:pt>
                <c:pt idx="4803">
                  <c:v>12341</c:v>
                </c:pt>
                <c:pt idx="4804">
                  <c:v>12319</c:v>
                </c:pt>
                <c:pt idx="4805">
                  <c:v>12296</c:v>
                </c:pt>
                <c:pt idx="4806">
                  <c:v>12272</c:v>
                </c:pt>
                <c:pt idx="4807">
                  <c:v>12241</c:v>
                </c:pt>
                <c:pt idx="4808">
                  <c:v>12209</c:v>
                </c:pt>
                <c:pt idx="4809">
                  <c:v>12176</c:v>
                </c:pt>
                <c:pt idx="4810">
                  <c:v>12137</c:v>
                </c:pt>
                <c:pt idx="4811">
                  <c:v>12104</c:v>
                </c:pt>
                <c:pt idx="4812">
                  <c:v>12060</c:v>
                </c:pt>
                <c:pt idx="4813">
                  <c:v>12020</c:v>
                </c:pt>
                <c:pt idx="4814">
                  <c:v>11979</c:v>
                </c:pt>
                <c:pt idx="4815">
                  <c:v>11935</c:v>
                </c:pt>
                <c:pt idx="4816">
                  <c:v>11889</c:v>
                </c:pt>
                <c:pt idx="4817">
                  <c:v>11834</c:v>
                </c:pt>
                <c:pt idx="4818">
                  <c:v>11781</c:v>
                </c:pt>
                <c:pt idx="4819">
                  <c:v>11729</c:v>
                </c:pt>
                <c:pt idx="4820">
                  <c:v>11680</c:v>
                </c:pt>
                <c:pt idx="4821">
                  <c:v>11623</c:v>
                </c:pt>
                <c:pt idx="4822">
                  <c:v>11564</c:v>
                </c:pt>
                <c:pt idx="4823">
                  <c:v>11508</c:v>
                </c:pt>
                <c:pt idx="4824">
                  <c:v>11450</c:v>
                </c:pt>
                <c:pt idx="4825">
                  <c:v>11393</c:v>
                </c:pt>
                <c:pt idx="4826">
                  <c:v>11339</c:v>
                </c:pt>
                <c:pt idx="4827">
                  <c:v>11279</c:v>
                </c:pt>
                <c:pt idx="4828">
                  <c:v>11220</c:v>
                </c:pt>
                <c:pt idx="4829">
                  <c:v>11161</c:v>
                </c:pt>
                <c:pt idx="4830">
                  <c:v>11097</c:v>
                </c:pt>
                <c:pt idx="4831">
                  <c:v>11040</c:v>
                </c:pt>
                <c:pt idx="4832">
                  <c:v>10974</c:v>
                </c:pt>
                <c:pt idx="4833">
                  <c:v>10912</c:v>
                </c:pt>
                <c:pt idx="4834">
                  <c:v>10855</c:v>
                </c:pt>
                <c:pt idx="4835">
                  <c:v>10798</c:v>
                </c:pt>
                <c:pt idx="4836">
                  <c:v>10732</c:v>
                </c:pt>
                <c:pt idx="4837">
                  <c:v>10668</c:v>
                </c:pt>
                <c:pt idx="4838">
                  <c:v>10612</c:v>
                </c:pt>
                <c:pt idx="4839">
                  <c:v>10555</c:v>
                </c:pt>
                <c:pt idx="4840">
                  <c:v>10492</c:v>
                </c:pt>
                <c:pt idx="4841">
                  <c:v>10427</c:v>
                </c:pt>
                <c:pt idx="4842">
                  <c:v>10368</c:v>
                </c:pt>
                <c:pt idx="4843">
                  <c:v>10308</c:v>
                </c:pt>
                <c:pt idx="4844">
                  <c:v>10254</c:v>
                </c:pt>
                <c:pt idx="4845">
                  <c:v>10194</c:v>
                </c:pt>
                <c:pt idx="4846">
                  <c:v>10139</c:v>
                </c:pt>
                <c:pt idx="4847">
                  <c:v>10084</c:v>
                </c:pt>
                <c:pt idx="4848">
                  <c:v>10038</c:v>
                </c:pt>
                <c:pt idx="4849">
                  <c:v>9987</c:v>
                </c:pt>
                <c:pt idx="4850">
                  <c:v>9934</c:v>
                </c:pt>
                <c:pt idx="4851">
                  <c:v>9886</c:v>
                </c:pt>
                <c:pt idx="4852">
                  <c:v>9842</c:v>
                </c:pt>
                <c:pt idx="4853">
                  <c:v>9799</c:v>
                </c:pt>
                <c:pt idx="4854">
                  <c:v>9752</c:v>
                </c:pt>
                <c:pt idx="4855">
                  <c:v>9701</c:v>
                </c:pt>
                <c:pt idx="4856">
                  <c:v>9658</c:v>
                </c:pt>
                <c:pt idx="4857">
                  <c:v>9622</c:v>
                </c:pt>
                <c:pt idx="4858">
                  <c:v>9580</c:v>
                </c:pt>
                <c:pt idx="4859">
                  <c:v>9540</c:v>
                </c:pt>
                <c:pt idx="4860">
                  <c:v>9495</c:v>
                </c:pt>
                <c:pt idx="4861">
                  <c:v>9464</c:v>
                </c:pt>
                <c:pt idx="4862">
                  <c:v>9430</c:v>
                </c:pt>
                <c:pt idx="4863">
                  <c:v>9391</c:v>
                </c:pt>
                <c:pt idx="4864">
                  <c:v>9345</c:v>
                </c:pt>
                <c:pt idx="4865">
                  <c:v>9310</c:v>
                </c:pt>
                <c:pt idx="4866">
                  <c:v>9275</c:v>
                </c:pt>
                <c:pt idx="4867">
                  <c:v>9242</c:v>
                </c:pt>
                <c:pt idx="4868">
                  <c:v>9215</c:v>
                </c:pt>
                <c:pt idx="4869">
                  <c:v>9182</c:v>
                </c:pt>
                <c:pt idx="4870">
                  <c:v>9151</c:v>
                </c:pt>
                <c:pt idx="4871">
                  <c:v>9122</c:v>
                </c:pt>
                <c:pt idx="4872">
                  <c:v>9095</c:v>
                </c:pt>
                <c:pt idx="4873">
                  <c:v>9068</c:v>
                </c:pt>
                <c:pt idx="4874">
                  <c:v>9040</c:v>
                </c:pt>
                <c:pt idx="4875">
                  <c:v>9014</c:v>
                </c:pt>
                <c:pt idx="4876">
                  <c:v>8989</c:v>
                </c:pt>
                <c:pt idx="4877">
                  <c:v>8967</c:v>
                </c:pt>
                <c:pt idx="4878">
                  <c:v>8938</c:v>
                </c:pt>
                <c:pt idx="4879">
                  <c:v>8919</c:v>
                </c:pt>
                <c:pt idx="4880">
                  <c:v>8910</c:v>
                </c:pt>
                <c:pt idx="4881">
                  <c:v>8892</c:v>
                </c:pt>
                <c:pt idx="4882">
                  <c:v>8877</c:v>
                </c:pt>
                <c:pt idx="4883">
                  <c:v>8857</c:v>
                </c:pt>
                <c:pt idx="4884">
                  <c:v>8834</c:v>
                </c:pt>
                <c:pt idx="4885">
                  <c:v>8822</c:v>
                </c:pt>
                <c:pt idx="4886">
                  <c:v>8809</c:v>
                </c:pt>
                <c:pt idx="4887">
                  <c:v>8802</c:v>
                </c:pt>
                <c:pt idx="4888">
                  <c:v>8793</c:v>
                </c:pt>
                <c:pt idx="4889">
                  <c:v>8780</c:v>
                </c:pt>
                <c:pt idx="4890">
                  <c:v>8769</c:v>
                </c:pt>
                <c:pt idx="4891">
                  <c:v>8763</c:v>
                </c:pt>
                <c:pt idx="4892">
                  <c:v>8752</c:v>
                </c:pt>
                <c:pt idx="4893">
                  <c:v>8740</c:v>
                </c:pt>
                <c:pt idx="4894">
                  <c:v>8735</c:v>
                </c:pt>
                <c:pt idx="4895">
                  <c:v>8734</c:v>
                </c:pt>
                <c:pt idx="4896">
                  <c:v>8724</c:v>
                </c:pt>
                <c:pt idx="4897">
                  <c:v>8721</c:v>
                </c:pt>
                <c:pt idx="4898">
                  <c:v>8718</c:v>
                </c:pt>
                <c:pt idx="4899">
                  <c:v>8722</c:v>
                </c:pt>
                <c:pt idx="4900">
                  <c:v>8725</c:v>
                </c:pt>
                <c:pt idx="4901">
                  <c:v>8726</c:v>
                </c:pt>
                <c:pt idx="4902">
                  <c:v>8731</c:v>
                </c:pt>
                <c:pt idx="4903">
                  <c:v>8737</c:v>
                </c:pt>
                <c:pt idx="4904">
                  <c:v>8740</c:v>
                </c:pt>
                <c:pt idx="4905">
                  <c:v>8749</c:v>
                </c:pt>
                <c:pt idx="4906">
                  <c:v>8755</c:v>
                </c:pt>
                <c:pt idx="4907">
                  <c:v>8767</c:v>
                </c:pt>
                <c:pt idx="4908">
                  <c:v>8782</c:v>
                </c:pt>
                <c:pt idx="4909">
                  <c:v>8806</c:v>
                </c:pt>
                <c:pt idx="4910">
                  <c:v>8824</c:v>
                </c:pt>
                <c:pt idx="4911">
                  <c:v>8837</c:v>
                </c:pt>
                <c:pt idx="4912">
                  <c:v>8856</c:v>
                </c:pt>
                <c:pt idx="4913">
                  <c:v>8876</c:v>
                </c:pt>
                <c:pt idx="4914">
                  <c:v>8897</c:v>
                </c:pt>
                <c:pt idx="4915">
                  <c:v>8920</c:v>
                </c:pt>
                <c:pt idx="4916">
                  <c:v>8943</c:v>
                </c:pt>
                <c:pt idx="4917">
                  <c:v>8969</c:v>
                </c:pt>
                <c:pt idx="4918">
                  <c:v>8997</c:v>
                </c:pt>
                <c:pt idx="4919">
                  <c:v>9023</c:v>
                </c:pt>
                <c:pt idx="4920">
                  <c:v>9055</c:v>
                </c:pt>
                <c:pt idx="4921">
                  <c:v>9085</c:v>
                </c:pt>
                <c:pt idx="4922">
                  <c:v>9127</c:v>
                </c:pt>
                <c:pt idx="4923">
                  <c:v>9158</c:v>
                </c:pt>
                <c:pt idx="4924">
                  <c:v>9197</c:v>
                </c:pt>
                <c:pt idx="4925">
                  <c:v>9232</c:v>
                </c:pt>
                <c:pt idx="4926">
                  <c:v>9270</c:v>
                </c:pt>
                <c:pt idx="4927">
                  <c:v>9308</c:v>
                </c:pt>
                <c:pt idx="4928">
                  <c:v>9352</c:v>
                </c:pt>
                <c:pt idx="4929">
                  <c:v>9399</c:v>
                </c:pt>
                <c:pt idx="4930">
                  <c:v>9446</c:v>
                </c:pt>
                <c:pt idx="4931">
                  <c:v>9489</c:v>
                </c:pt>
                <c:pt idx="4932">
                  <c:v>9533</c:v>
                </c:pt>
                <c:pt idx="4933">
                  <c:v>9588</c:v>
                </c:pt>
                <c:pt idx="4934">
                  <c:v>9640</c:v>
                </c:pt>
                <c:pt idx="4935">
                  <c:v>9693</c:v>
                </c:pt>
                <c:pt idx="4936">
                  <c:v>9746</c:v>
                </c:pt>
                <c:pt idx="4937">
                  <c:v>9802</c:v>
                </c:pt>
                <c:pt idx="4938">
                  <c:v>9851</c:v>
                </c:pt>
                <c:pt idx="4939">
                  <c:v>9910</c:v>
                </c:pt>
                <c:pt idx="4940">
                  <c:v>9967</c:v>
                </c:pt>
                <c:pt idx="4941">
                  <c:v>10031</c:v>
                </c:pt>
                <c:pt idx="4942">
                  <c:v>10092</c:v>
                </c:pt>
                <c:pt idx="4943">
                  <c:v>10166</c:v>
                </c:pt>
                <c:pt idx="4944">
                  <c:v>10226</c:v>
                </c:pt>
                <c:pt idx="4945">
                  <c:v>10297</c:v>
                </c:pt>
                <c:pt idx="4946">
                  <c:v>10368</c:v>
                </c:pt>
                <c:pt idx="4947">
                  <c:v>10442</c:v>
                </c:pt>
                <c:pt idx="4948">
                  <c:v>10527</c:v>
                </c:pt>
                <c:pt idx="4949">
                  <c:v>10601</c:v>
                </c:pt>
                <c:pt idx="4950">
                  <c:v>10674</c:v>
                </c:pt>
                <c:pt idx="4951">
                  <c:v>10757</c:v>
                </c:pt>
                <c:pt idx="4952">
                  <c:v>10846</c:v>
                </c:pt>
                <c:pt idx="4953">
                  <c:v>10934</c:v>
                </c:pt>
                <c:pt idx="4954">
                  <c:v>11027</c:v>
                </c:pt>
                <c:pt idx="4955">
                  <c:v>11118</c:v>
                </c:pt>
                <c:pt idx="4956">
                  <c:v>11219</c:v>
                </c:pt>
                <c:pt idx="4957">
                  <c:v>11313</c:v>
                </c:pt>
                <c:pt idx="4958">
                  <c:v>11415</c:v>
                </c:pt>
                <c:pt idx="4959">
                  <c:v>11522</c:v>
                </c:pt>
                <c:pt idx="4960">
                  <c:v>11636</c:v>
                </c:pt>
                <c:pt idx="4961">
                  <c:v>11750</c:v>
                </c:pt>
                <c:pt idx="4962">
                  <c:v>11872</c:v>
                </c:pt>
                <c:pt idx="4963">
                  <c:v>12000</c:v>
                </c:pt>
                <c:pt idx="4964">
                  <c:v>12129</c:v>
                </c:pt>
                <c:pt idx="4965">
                  <c:v>12269</c:v>
                </c:pt>
                <c:pt idx="4966">
                  <c:v>12425</c:v>
                </c:pt>
                <c:pt idx="4967">
                  <c:v>12583</c:v>
                </c:pt>
                <c:pt idx="4968">
                  <c:v>12751</c:v>
                </c:pt>
                <c:pt idx="4969">
                  <c:v>12935</c:v>
                </c:pt>
                <c:pt idx="4970">
                  <c:v>13128</c:v>
                </c:pt>
                <c:pt idx="4971">
                  <c:v>13335</c:v>
                </c:pt>
                <c:pt idx="4972">
                  <c:v>13559</c:v>
                </c:pt>
                <c:pt idx="4973">
                  <c:v>13798</c:v>
                </c:pt>
                <c:pt idx="4974">
                  <c:v>14054</c:v>
                </c:pt>
                <c:pt idx="4975">
                  <c:v>14324</c:v>
                </c:pt>
                <c:pt idx="4976">
                  <c:v>14624</c:v>
                </c:pt>
                <c:pt idx="4977">
                  <c:v>14944</c:v>
                </c:pt>
                <c:pt idx="4978">
                  <c:v>15291</c:v>
                </c:pt>
                <c:pt idx="4979">
                  <c:v>15668</c:v>
                </c:pt>
                <c:pt idx="4980">
                  <c:v>16068</c:v>
                </c:pt>
                <c:pt idx="4981">
                  <c:v>16511</c:v>
                </c:pt>
                <c:pt idx="4982">
                  <c:v>16982</c:v>
                </c:pt>
                <c:pt idx="4983">
                  <c:v>17489</c:v>
                </c:pt>
                <c:pt idx="4984">
                  <c:v>18031</c:v>
                </c:pt>
                <c:pt idx="4985">
                  <c:v>18620</c:v>
                </c:pt>
                <c:pt idx="4986">
                  <c:v>19254</c:v>
                </c:pt>
                <c:pt idx="4987">
                  <c:v>19928</c:v>
                </c:pt>
                <c:pt idx="4988">
                  <c:v>20648</c:v>
                </c:pt>
                <c:pt idx="4989">
                  <c:v>21423</c:v>
                </c:pt>
                <c:pt idx="4990">
                  <c:v>22250</c:v>
                </c:pt>
                <c:pt idx="4991">
                  <c:v>23141</c:v>
                </c:pt>
                <c:pt idx="4992">
                  <c:v>24076</c:v>
                </c:pt>
                <c:pt idx="4993">
                  <c:v>25080</c:v>
                </c:pt>
                <c:pt idx="4994">
                  <c:v>26140</c:v>
                </c:pt>
                <c:pt idx="4995">
                  <c:v>27261</c:v>
                </c:pt>
                <c:pt idx="4996">
                  <c:v>28451</c:v>
                </c:pt>
                <c:pt idx="4997">
                  <c:v>29704</c:v>
                </c:pt>
                <c:pt idx="4998">
                  <c:v>31026</c:v>
                </c:pt>
                <c:pt idx="4999">
                  <c:v>32428</c:v>
                </c:pt>
                <c:pt idx="5000">
                  <c:v>33898</c:v>
                </c:pt>
                <c:pt idx="5001">
                  <c:v>35426</c:v>
                </c:pt>
                <c:pt idx="5002">
                  <c:v>37030</c:v>
                </c:pt>
                <c:pt idx="5003">
                  <c:v>38704</c:v>
                </c:pt>
                <c:pt idx="5004">
                  <c:v>40442</c:v>
                </c:pt>
                <c:pt idx="5005">
                  <c:v>42248</c:v>
                </c:pt>
                <c:pt idx="5006">
                  <c:v>44114</c:v>
                </c:pt>
                <c:pt idx="5007">
                  <c:v>46031</c:v>
                </c:pt>
                <c:pt idx="5008">
                  <c:v>48014</c:v>
                </c:pt>
                <c:pt idx="5009">
                  <c:v>50031</c:v>
                </c:pt>
                <c:pt idx="5010">
                  <c:v>52104</c:v>
                </c:pt>
                <c:pt idx="5011">
                  <c:v>54219</c:v>
                </c:pt>
                <c:pt idx="5012">
                  <c:v>56370</c:v>
                </c:pt>
                <c:pt idx="5013">
                  <c:v>58538</c:v>
                </c:pt>
                <c:pt idx="5014">
                  <c:v>60734</c:v>
                </c:pt>
                <c:pt idx="5015">
                  <c:v>62940</c:v>
                </c:pt>
                <c:pt idx="5016">
                  <c:v>65159</c:v>
                </c:pt>
                <c:pt idx="5017">
                  <c:v>67383</c:v>
                </c:pt>
                <c:pt idx="5018">
                  <c:v>69596</c:v>
                </c:pt>
                <c:pt idx="5019">
                  <c:v>71809</c:v>
                </c:pt>
                <c:pt idx="5020">
                  <c:v>74001</c:v>
                </c:pt>
                <c:pt idx="5021">
                  <c:v>76176</c:v>
                </c:pt>
                <c:pt idx="5022">
                  <c:v>78320</c:v>
                </c:pt>
                <c:pt idx="5023">
                  <c:v>80435</c:v>
                </c:pt>
                <c:pt idx="5024">
                  <c:v>82497</c:v>
                </c:pt>
                <c:pt idx="5025">
                  <c:v>84521</c:v>
                </c:pt>
                <c:pt idx="5026">
                  <c:v>86479</c:v>
                </c:pt>
                <c:pt idx="5027">
                  <c:v>88379</c:v>
                </c:pt>
                <c:pt idx="5028">
                  <c:v>90213</c:v>
                </c:pt>
                <c:pt idx="5029">
                  <c:v>91979</c:v>
                </c:pt>
                <c:pt idx="5030">
                  <c:v>93662</c:v>
                </c:pt>
                <c:pt idx="5031">
                  <c:v>95262</c:v>
                </c:pt>
                <c:pt idx="5032">
                  <c:v>96770</c:v>
                </c:pt>
                <c:pt idx="5033">
                  <c:v>98192</c:v>
                </c:pt>
                <c:pt idx="5034">
                  <c:v>99519</c:v>
                </c:pt>
                <c:pt idx="5035">
                  <c:v>100737</c:v>
                </c:pt>
                <c:pt idx="5036">
                  <c:v>101867</c:v>
                </c:pt>
                <c:pt idx="5037">
                  <c:v>102881</c:v>
                </c:pt>
                <c:pt idx="5038">
                  <c:v>103805</c:v>
                </c:pt>
                <c:pt idx="5039">
                  <c:v>104613</c:v>
                </c:pt>
                <c:pt idx="5040">
                  <c:v>105326</c:v>
                </c:pt>
                <c:pt idx="5041">
                  <c:v>105937</c:v>
                </c:pt>
                <c:pt idx="5042">
                  <c:v>106446</c:v>
                </c:pt>
                <c:pt idx="5043">
                  <c:v>106858</c:v>
                </c:pt>
                <c:pt idx="5044">
                  <c:v>107166</c:v>
                </c:pt>
                <c:pt idx="5045">
                  <c:v>107380</c:v>
                </c:pt>
                <c:pt idx="5046">
                  <c:v>107501</c:v>
                </c:pt>
                <c:pt idx="5047">
                  <c:v>107523</c:v>
                </c:pt>
                <c:pt idx="5048">
                  <c:v>107458</c:v>
                </c:pt>
                <c:pt idx="5049">
                  <c:v>107302</c:v>
                </c:pt>
                <c:pt idx="5050">
                  <c:v>107065</c:v>
                </c:pt>
                <c:pt idx="5051">
                  <c:v>106749</c:v>
                </c:pt>
                <c:pt idx="5052">
                  <c:v>106349</c:v>
                </c:pt>
                <c:pt idx="5053">
                  <c:v>105879</c:v>
                </c:pt>
                <c:pt idx="5054">
                  <c:v>105331</c:v>
                </c:pt>
                <c:pt idx="5055">
                  <c:v>104719</c:v>
                </c:pt>
                <c:pt idx="5056">
                  <c:v>104038</c:v>
                </c:pt>
                <c:pt idx="5057">
                  <c:v>103296</c:v>
                </c:pt>
                <c:pt idx="5058">
                  <c:v>102494</c:v>
                </c:pt>
                <c:pt idx="5059">
                  <c:v>101632</c:v>
                </c:pt>
                <c:pt idx="5060">
                  <c:v>100722</c:v>
                </c:pt>
                <c:pt idx="5061">
                  <c:v>99756</c:v>
                </c:pt>
                <c:pt idx="5062">
                  <c:v>98737</c:v>
                </c:pt>
                <c:pt idx="5063">
                  <c:v>97687</c:v>
                </c:pt>
                <c:pt idx="5064">
                  <c:v>96602</c:v>
                </c:pt>
                <c:pt idx="5065">
                  <c:v>95474</c:v>
                </c:pt>
                <c:pt idx="5066">
                  <c:v>94309</c:v>
                </c:pt>
                <c:pt idx="5067">
                  <c:v>93115</c:v>
                </c:pt>
                <c:pt idx="5068">
                  <c:v>91888</c:v>
                </c:pt>
                <c:pt idx="5069">
                  <c:v>90636</c:v>
                </c:pt>
                <c:pt idx="5070">
                  <c:v>89350</c:v>
                </c:pt>
                <c:pt idx="5071">
                  <c:v>88049</c:v>
                </c:pt>
                <c:pt idx="5072">
                  <c:v>86722</c:v>
                </c:pt>
                <c:pt idx="5073">
                  <c:v>85385</c:v>
                </c:pt>
                <c:pt idx="5074">
                  <c:v>84029</c:v>
                </c:pt>
                <c:pt idx="5075">
                  <c:v>82657</c:v>
                </c:pt>
                <c:pt idx="5076">
                  <c:v>81282</c:v>
                </c:pt>
                <c:pt idx="5077">
                  <c:v>79903</c:v>
                </c:pt>
                <c:pt idx="5078">
                  <c:v>78521</c:v>
                </c:pt>
                <c:pt idx="5079">
                  <c:v>77133</c:v>
                </c:pt>
                <c:pt idx="5080">
                  <c:v>75740</c:v>
                </c:pt>
                <c:pt idx="5081">
                  <c:v>74348</c:v>
                </c:pt>
                <c:pt idx="5082">
                  <c:v>72961</c:v>
                </c:pt>
                <c:pt idx="5083">
                  <c:v>71574</c:v>
                </c:pt>
                <c:pt idx="5084">
                  <c:v>70192</c:v>
                </c:pt>
                <c:pt idx="5085">
                  <c:v>68820</c:v>
                </c:pt>
                <c:pt idx="5086">
                  <c:v>67460</c:v>
                </c:pt>
                <c:pt idx="5087">
                  <c:v>66104</c:v>
                </c:pt>
                <c:pt idx="5088">
                  <c:v>64761</c:v>
                </c:pt>
                <c:pt idx="5089">
                  <c:v>63419</c:v>
                </c:pt>
                <c:pt idx="5090">
                  <c:v>62094</c:v>
                </c:pt>
                <c:pt idx="5091">
                  <c:v>60785</c:v>
                </c:pt>
                <c:pt idx="5092">
                  <c:v>59476</c:v>
                </c:pt>
                <c:pt idx="5093">
                  <c:v>58186</c:v>
                </c:pt>
                <c:pt idx="5094">
                  <c:v>56909</c:v>
                </c:pt>
                <c:pt idx="5095">
                  <c:v>55644</c:v>
                </c:pt>
                <c:pt idx="5096">
                  <c:v>54396</c:v>
                </c:pt>
                <c:pt idx="5097">
                  <c:v>53171</c:v>
                </c:pt>
                <c:pt idx="5098">
                  <c:v>51958</c:v>
                </c:pt>
                <c:pt idx="5099">
                  <c:v>50769</c:v>
                </c:pt>
                <c:pt idx="5100">
                  <c:v>49600</c:v>
                </c:pt>
                <c:pt idx="5101">
                  <c:v>48442</c:v>
                </c:pt>
                <c:pt idx="5102">
                  <c:v>47307</c:v>
                </c:pt>
                <c:pt idx="5103">
                  <c:v>46194</c:v>
                </c:pt>
                <c:pt idx="5104">
                  <c:v>45098</c:v>
                </c:pt>
                <c:pt idx="5105">
                  <c:v>44028</c:v>
                </c:pt>
                <c:pt idx="5106">
                  <c:v>42977</c:v>
                </c:pt>
                <c:pt idx="5107">
                  <c:v>41952</c:v>
                </c:pt>
                <c:pt idx="5108">
                  <c:v>40946</c:v>
                </c:pt>
                <c:pt idx="5109">
                  <c:v>39969</c:v>
                </c:pt>
                <c:pt idx="5110">
                  <c:v>39013</c:v>
                </c:pt>
                <c:pt idx="5111">
                  <c:v>38077</c:v>
                </c:pt>
                <c:pt idx="5112">
                  <c:v>37165</c:v>
                </c:pt>
                <c:pt idx="5113">
                  <c:v>36260</c:v>
                </c:pt>
                <c:pt idx="5114">
                  <c:v>35382</c:v>
                </c:pt>
                <c:pt idx="5115">
                  <c:v>34526</c:v>
                </c:pt>
                <c:pt idx="5116">
                  <c:v>33690</c:v>
                </c:pt>
                <c:pt idx="5117">
                  <c:v>32879</c:v>
                </c:pt>
                <c:pt idx="5118">
                  <c:v>32085</c:v>
                </c:pt>
                <c:pt idx="5119">
                  <c:v>31314</c:v>
                </c:pt>
                <c:pt idx="5120">
                  <c:v>30567</c:v>
                </c:pt>
                <c:pt idx="5121">
                  <c:v>29837</c:v>
                </c:pt>
                <c:pt idx="5122">
                  <c:v>29134</c:v>
                </c:pt>
                <c:pt idx="5123">
                  <c:v>28448</c:v>
                </c:pt>
                <c:pt idx="5124">
                  <c:v>27789</c:v>
                </c:pt>
                <c:pt idx="5125">
                  <c:v>27144</c:v>
                </c:pt>
                <c:pt idx="5126">
                  <c:v>26522</c:v>
                </c:pt>
                <c:pt idx="5127">
                  <c:v>25921</c:v>
                </c:pt>
                <c:pt idx="5128">
                  <c:v>25341</c:v>
                </c:pt>
                <c:pt idx="5129">
                  <c:v>24784</c:v>
                </c:pt>
                <c:pt idx="5130">
                  <c:v>24250</c:v>
                </c:pt>
                <c:pt idx="5131">
                  <c:v>23732</c:v>
                </c:pt>
                <c:pt idx="5132">
                  <c:v>23231</c:v>
                </c:pt>
                <c:pt idx="5133">
                  <c:v>22752</c:v>
                </c:pt>
                <c:pt idx="5134">
                  <c:v>22295</c:v>
                </c:pt>
                <c:pt idx="5135">
                  <c:v>21848</c:v>
                </c:pt>
                <c:pt idx="5136">
                  <c:v>21422</c:v>
                </c:pt>
                <c:pt idx="5137">
                  <c:v>21013</c:v>
                </c:pt>
                <c:pt idx="5138">
                  <c:v>20614</c:v>
                </c:pt>
                <c:pt idx="5139">
                  <c:v>20231</c:v>
                </c:pt>
                <c:pt idx="5140">
                  <c:v>19868</c:v>
                </c:pt>
                <c:pt idx="5141">
                  <c:v>19518</c:v>
                </c:pt>
                <c:pt idx="5142">
                  <c:v>19184</c:v>
                </c:pt>
                <c:pt idx="5143">
                  <c:v>18864</c:v>
                </c:pt>
                <c:pt idx="5144">
                  <c:v>18559</c:v>
                </c:pt>
                <c:pt idx="5145">
                  <c:v>18273</c:v>
                </c:pt>
                <c:pt idx="5146">
                  <c:v>17997</c:v>
                </c:pt>
                <c:pt idx="5147">
                  <c:v>17735</c:v>
                </c:pt>
                <c:pt idx="5148">
                  <c:v>17494</c:v>
                </c:pt>
                <c:pt idx="5149">
                  <c:v>17258</c:v>
                </c:pt>
                <c:pt idx="5150">
                  <c:v>17038</c:v>
                </c:pt>
                <c:pt idx="5151">
                  <c:v>16838</c:v>
                </c:pt>
                <c:pt idx="5152">
                  <c:v>16643</c:v>
                </c:pt>
                <c:pt idx="5153">
                  <c:v>16464</c:v>
                </c:pt>
                <c:pt idx="5154">
                  <c:v>16300</c:v>
                </c:pt>
                <c:pt idx="5155">
                  <c:v>16148</c:v>
                </c:pt>
                <c:pt idx="5156">
                  <c:v>16004</c:v>
                </c:pt>
                <c:pt idx="5157">
                  <c:v>15878</c:v>
                </c:pt>
                <c:pt idx="5158">
                  <c:v>15754</c:v>
                </c:pt>
                <c:pt idx="5159">
                  <c:v>15643</c:v>
                </c:pt>
                <c:pt idx="5160">
                  <c:v>15538</c:v>
                </c:pt>
                <c:pt idx="5161">
                  <c:v>15444</c:v>
                </c:pt>
                <c:pt idx="5162">
                  <c:v>15358</c:v>
                </c:pt>
                <c:pt idx="5163">
                  <c:v>15287</c:v>
                </c:pt>
                <c:pt idx="5164">
                  <c:v>15218</c:v>
                </c:pt>
                <c:pt idx="5165">
                  <c:v>15160</c:v>
                </c:pt>
                <c:pt idx="5166">
                  <c:v>15110</c:v>
                </c:pt>
                <c:pt idx="5167">
                  <c:v>15067</c:v>
                </c:pt>
                <c:pt idx="5168">
                  <c:v>15036</c:v>
                </c:pt>
                <c:pt idx="5169">
                  <c:v>15018</c:v>
                </c:pt>
                <c:pt idx="5170">
                  <c:v>15004</c:v>
                </c:pt>
                <c:pt idx="5171">
                  <c:v>14997</c:v>
                </c:pt>
                <c:pt idx="5172">
                  <c:v>15000</c:v>
                </c:pt>
                <c:pt idx="5173">
                  <c:v>15008</c:v>
                </c:pt>
                <c:pt idx="5174">
                  <c:v>15028</c:v>
                </c:pt>
                <c:pt idx="5175">
                  <c:v>15059</c:v>
                </c:pt>
                <c:pt idx="5176">
                  <c:v>15099</c:v>
                </c:pt>
                <c:pt idx="5177">
                  <c:v>15149</c:v>
                </c:pt>
                <c:pt idx="5178">
                  <c:v>15208</c:v>
                </c:pt>
                <c:pt idx="5179">
                  <c:v>15279</c:v>
                </c:pt>
                <c:pt idx="5180">
                  <c:v>15355</c:v>
                </c:pt>
                <c:pt idx="5181">
                  <c:v>15450</c:v>
                </c:pt>
                <c:pt idx="5182">
                  <c:v>15555</c:v>
                </c:pt>
                <c:pt idx="5183">
                  <c:v>15673</c:v>
                </c:pt>
                <c:pt idx="5184">
                  <c:v>15807</c:v>
                </c:pt>
                <c:pt idx="5185">
                  <c:v>15953</c:v>
                </c:pt>
                <c:pt idx="5186">
                  <c:v>16119</c:v>
                </c:pt>
                <c:pt idx="5187">
                  <c:v>16296</c:v>
                </c:pt>
                <c:pt idx="5188">
                  <c:v>16495</c:v>
                </c:pt>
                <c:pt idx="5189">
                  <c:v>16711</c:v>
                </c:pt>
                <c:pt idx="5190">
                  <c:v>16951</c:v>
                </c:pt>
                <c:pt idx="5191">
                  <c:v>17219</c:v>
                </c:pt>
                <c:pt idx="5192">
                  <c:v>17506</c:v>
                </c:pt>
                <c:pt idx="5193">
                  <c:v>17824</c:v>
                </c:pt>
                <c:pt idx="5194">
                  <c:v>18179</c:v>
                </c:pt>
                <c:pt idx="5195">
                  <c:v>18561</c:v>
                </c:pt>
                <c:pt idx="5196">
                  <c:v>18988</c:v>
                </c:pt>
                <c:pt idx="5197">
                  <c:v>19444</c:v>
                </c:pt>
                <c:pt idx="5198">
                  <c:v>19947</c:v>
                </c:pt>
                <c:pt idx="5199">
                  <c:v>20493</c:v>
                </c:pt>
                <c:pt idx="5200">
                  <c:v>21087</c:v>
                </c:pt>
                <c:pt idx="5201">
                  <c:v>21731</c:v>
                </c:pt>
                <c:pt idx="5202">
                  <c:v>22436</c:v>
                </c:pt>
                <c:pt idx="5203">
                  <c:v>23209</c:v>
                </c:pt>
                <c:pt idx="5204">
                  <c:v>24043</c:v>
                </c:pt>
                <c:pt idx="5205">
                  <c:v>24954</c:v>
                </c:pt>
                <c:pt idx="5206">
                  <c:v>25937</c:v>
                </c:pt>
                <c:pt idx="5207">
                  <c:v>26997</c:v>
                </c:pt>
                <c:pt idx="5208">
                  <c:v>28138</c:v>
                </c:pt>
                <c:pt idx="5209">
                  <c:v>29358</c:v>
                </c:pt>
                <c:pt idx="5210">
                  <c:v>30658</c:v>
                </c:pt>
                <c:pt idx="5211">
                  <c:v>32049</c:v>
                </c:pt>
                <c:pt idx="5212">
                  <c:v>33536</c:v>
                </c:pt>
                <c:pt idx="5213">
                  <c:v>35118</c:v>
                </c:pt>
                <c:pt idx="5214">
                  <c:v>36795</c:v>
                </c:pt>
                <c:pt idx="5215">
                  <c:v>38564</c:v>
                </c:pt>
                <c:pt idx="5216">
                  <c:v>40433</c:v>
                </c:pt>
                <c:pt idx="5217">
                  <c:v>42390</c:v>
                </c:pt>
                <c:pt idx="5218">
                  <c:v>44446</c:v>
                </c:pt>
                <c:pt idx="5219">
                  <c:v>46591</c:v>
                </c:pt>
                <c:pt idx="5220">
                  <c:v>48834</c:v>
                </c:pt>
                <c:pt idx="5221">
                  <c:v>51161</c:v>
                </c:pt>
                <c:pt idx="5222">
                  <c:v>53581</c:v>
                </c:pt>
                <c:pt idx="5223">
                  <c:v>56074</c:v>
                </c:pt>
                <c:pt idx="5224">
                  <c:v>58649</c:v>
                </c:pt>
                <c:pt idx="5225">
                  <c:v>61314</c:v>
                </c:pt>
                <c:pt idx="5226">
                  <c:v>64051</c:v>
                </c:pt>
                <c:pt idx="5227">
                  <c:v>66848</c:v>
                </c:pt>
                <c:pt idx="5228">
                  <c:v>69704</c:v>
                </c:pt>
                <c:pt idx="5229">
                  <c:v>72610</c:v>
                </c:pt>
                <c:pt idx="5230">
                  <c:v>75557</c:v>
                </c:pt>
                <c:pt idx="5231">
                  <c:v>78541</c:v>
                </c:pt>
                <c:pt idx="5232">
                  <c:v>81538</c:v>
                </c:pt>
                <c:pt idx="5233">
                  <c:v>84552</c:v>
                </c:pt>
                <c:pt idx="5234">
                  <c:v>87562</c:v>
                </c:pt>
                <c:pt idx="5235">
                  <c:v>90569</c:v>
                </c:pt>
                <c:pt idx="5236">
                  <c:v>93553</c:v>
                </c:pt>
                <c:pt idx="5237">
                  <c:v>96515</c:v>
                </c:pt>
                <c:pt idx="5238">
                  <c:v>99439</c:v>
                </c:pt>
                <c:pt idx="5239">
                  <c:v>102316</c:v>
                </c:pt>
                <c:pt idx="5240">
                  <c:v>105137</c:v>
                </c:pt>
                <c:pt idx="5241">
                  <c:v>107888</c:v>
                </c:pt>
                <c:pt idx="5242">
                  <c:v>110562</c:v>
                </c:pt>
                <c:pt idx="5243">
                  <c:v>113159</c:v>
                </c:pt>
                <c:pt idx="5244">
                  <c:v>115660</c:v>
                </c:pt>
                <c:pt idx="5245">
                  <c:v>118069</c:v>
                </c:pt>
                <c:pt idx="5246">
                  <c:v>120380</c:v>
                </c:pt>
                <c:pt idx="5247">
                  <c:v>122586</c:v>
                </c:pt>
                <c:pt idx="5248">
                  <c:v>124694</c:v>
                </c:pt>
                <c:pt idx="5249">
                  <c:v>126694</c:v>
                </c:pt>
                <c:pt idx="5250">
                  <c:v>128587</c:v>
                </c:pt>
                <c:pt idx="5251">
                  <c:v>130364</c:v>
                </c:pt>
                <c:pt idx="5252">
                  <c:v>132029</c:v>
                </c:pt>
                <c:pt idx="5253">
                  <c:v>133568</c:v>
                </c:pt>
                <c:pt idx="5254">
                  <c:v>134980</c:v>
                </c:pt>
                <c:pt idx="5255">
                  <c:v>136275</c:v>
                </c:pt>
                <c:pt idx="5256">
                  <c:v>137445</c:v>
                </c:pt>
                <c:pt idx="5257">
                  <c:v>138499</c:v>
                </c:pt>
                <c:pt idx="5258">
                  <c:v>139426</c:v>
                </c:pt>
                <c:pt idx="5259">
                  <c:v>140238</c:v>
                </c:pt>
                <c:pt idx="5260">
                  <c:v>140927</c:v>
                </c:pt>
                <c:pt idx="5261">
                  <c:v>141499</c:v>
                </c:pt>
                <c:pt idx="5262">
                  <c:v>141954</c:v>
                </c:pt>
                <c:pt idx="5263">
                  <c:v>142304</c:v>
                </c:pt>
                <c:pt idx="5264">
                  <c:v>142541</c:v>
                </c:pt>
                <c:pt idx="5265">
                  <c:v>142671</c:v>
                </c:pt>
                <c:pt idx="5266">
                  <c:v>142696</c:v>
                </c:pt>
                <c:pt idx="5267">
                  <c:v>142627</c:v>
                </c:pt>
                <c:pt idx="5268">
                  <c:v>142455</c:v>
                </c:pt>
                <c:pt idx="5269">
                  <c:v>142197</c:v>
                </c:pt>
                <c:pt idx="5270">
                  <c:v>141849</c:v>
                </c:pt>
                <c:pt idx="5271">
                  <c:v>141427</c:v>
                </c:pt>
                <c:pt idx="5272">
                  <c:v>140928</c:v>
                </c:pt>
                <c:pt idx="5273">
                  <c:v>140357</c:v>
                </c:pt>
                <c:pt idx="5274">
                  <c:v>139712</c:v>
                </c:pt>
                <c:pt idx="5275">
                  <c:v>138988</c:v>
                </c:pt>
                <c:pt idx="5276">
                  <c:v>138209</c:v>
                </c:pt>
                <c:pt idx="5277">
                  <c:v>137369</c:v>
                </c:pt>
                <c:pt idx="5278">
                  <c:v>136483</c:v>
                </c:pt>
                <c:pt idx="5279">
                  <c:v>135539</c:v>
                </c:pt>
                <c:pt idx="5280">
                  <c:v>134548</c:v>
                </c:pt>
                <c:pt idx="5281">
                  <c:v>133522</c:v>
                </c:pt>
                <c:pt idx="5282">
                  <c:v>132453</c:v>
                </c:pt>
                <c:pt idx="5283">
                  <c:v>131345</c:v>
                </c:pt>
                <c:pt idx="5284">
                  <c:v>130203</c:v>
                </c:pt>
                <c:pt idx="5285">
                  <c:v>129024</c:v>
                </c:pt>
                <c:pt idx="5286">
                  <c:v>127829</c:v>
                </c:pt>
                <c:pt idx="5287">
                  <c:v>126602</c:v>
                </c:pt>
                <c:pt idx="5288">
                  <c:v>125354</c:v>
                </c:pt>
                <c:pt idx="5289">
                  <c:v>124080</c:v>
                </c:pt>
                <c:pt idx="5290">
                  <c:v>122790</c:v>
                </c:pt>
                <c:pt idx="5291">
                  <c:v>121485</c:v>
                </c:pt>
                <c:pt idx="5292">
                  <c:v>120172</c:v>
                </c:pt>
                <c:pt idx="5293">
                  <c:v>118847</c:v>
                </c:pt>
                <c:pt idx="5294">
                  <c:v>117500</c:v>
                </c:pt>
                <c:pt idx="5295">
                  <c:v>116142</c:v>
                </c:pt>
                <c:pt idx="5296">
                  <c:v>114774</c:v>
                </c:pt>
                <c:pt idx="5297">
                  <c:v>113384</c:v>
                </c:pt>
                <c:pt idx="5298">
                  <c:v>111989</c:v>
                </c:pt>
                <c:pt idx="5299">
                  <c:v>110581</c:v>
                </c:pt>
                <c:pt idx="5300">
                  <c:v>109171</c:v>
                </c:pt>
                <c:pt idx="5301">
                  <c:v>107762</c:v>
                </c:pt>
                <c:pt idx="5302">
                  <c:v>106341</c:v>
                </c:pt>
                <c:pt idx="5303">
                  <c:v>104926</c:v>
                </c:pt>
                <c:pt idx="5304">
                  <c:v>103509</c:v>
                </c:pt>
                <c:pt idx="5305">
                  <c:v>102091</c:v>
                </c:pt>
                <c:pt idx="5306">
                  <c:v>100678</c:v>
                </c:pt>
                <c:pt idx="5307">
                  <c:v>99270</c:v>
                </c:pt>
                <c:pt idx="5308">
                  <c:v>97856</c:v>
                </c:pt>
                <c:pt idx="5309">
                  <c:v>96448</c:v>
                </c:pt>
                <c:pt idx="5310">
                  <c:v>95046</c:v>
                </c:pt>
                <c:pt idx="5311">
                  <c:v>93653</c:v>
                </c:pt>
                <c:pt idx="5312">
                  <c:v>92263</c:v>
                </c:pt>
                <c:pt idx="5313">
                  <c:v>90888</c:v>
                </c:pt>
                <c:pt idx="5314">
                  <c:v>89523</c:v>
                </c:pt>
                <c:pt idx="5315">
                  <c:v>88165</c:v>
                </c:pt>
                <c:pt idx="5316">
                  <c:v>86817</c:v>
                </c:pt>
                <c:pt idx="5317">
                  <c:v>85477</c:v>
                </c:pt>
                <c:pt idx="5318">
                  <c:v>84147</c:v>
                </c:pt>
                <c:pt idx="5319">
                  <c:v>82819</c:v>
                </c:pt>
                <c:pt idx="5320">
                  <c:v>81500</c:v>
                </c:pt>
                <c:pt idx="5321">
                  <c:v>80188</c:v>
                </c:pt>
                <c:pt idx="5322">
                  <c:v>78891</c:v>
                </c:pt>
                <c:pt idx="5323">
                  <c:v>77598</c:v>
                </c:pt>
                <c:pt idx="5324">
                  <c:v>76323</c:v>
                </c:pt>
                <c:pt idx="5325">
                  <c:v>75063</c:v>
                </c:pt>
                <c:pt idx="5326">
                  <c:v>73823</c:v>
                </c:pt>
                <c:pt idx="5327">
                  <c:v>72594</c:v>
                </c:pt>
                <c:pt idx="5328">
                  <c:v>71382</c:v>
                </c:pt>
                <c:pt idx="5329">
                  <c:v>70187</c:v>
                </c:pt>
                <c:pt idx="5330">
                  <c:v>69009</c:v>
                </c:pt>
                <c:pt idx="5331">
                  <c:v>67850</c:v>
                </c:pt>
                <c:pt idx="5332">
                  <c:v>66709</c:v>
                </c:pt>
                <c:pt idx="5333">
                  <c:v>65582</c:v>
                </c:pt>
                <c:pt idx="5334">
                  <c:v>64484</c:v>
                </c:pt>
                <c:pt idx="5335">
                  <c:v>63404</c:v>
                </c:pt>
                <c:pt idx="5336">
                  <c:v>62349</c:v>
                </c:pt>
                <c:pt idx="5337">
                  <c:v>61320</c:v>
                </c:pt>
                <c:pt idx="5338">
                  <c:v>60310</c:v>
                </c:pt>
                <c:pt idx="5339">
                  <c:v>59328</c:v>
                </c:pt>
                <c:pt idx="5340">
                  <c:v>58365</c:v>
                </c:pt>
                <c:pt idx="5341">
                  <c:v>57425</c:v>
                </c:pt>
                <c:pt idx="5342">
                  <c:v>56497</c:v>
                </c:pt>
                <c:pt idx="5343">
                  <c:v>55590</c:v>
                </c:pt>
                <c:pt idx="5344">
                  <c:v>54710</c:v>
                </c:pt>
                <c:pt idx="5345">
                  <c:v>53859</c:v>
                </c:pt>
                <c:pt idx="5346">
                  <c:v>53030</c:v>
                </c:pt>
                <c:pt idx="5347">
                  <c:v>52228</c:v>
                </c:pt>
                <c:pt idx="5348">
                  <c:v>51459</c:v>
                </c:pt>
                <c:pt idx="5349">
                  <c:v>50713</c:v>
                </c:pt>
                <c:pt idx="5350">
                  <c:v>49993</c:v>
                </c:pt>
                <c:pt idx="5351">
                  <c:v>49304</c:v>
                </c:pt>
                <c:pt idx="5352">
                  <c:v>48643</c:v>
                </c:pt>
                <c:pt idx="5353">
                  <c:v>48015</c:v>
                </c:pt>
                <c:pt idx="5354">
                  <c:v>47417</c:v>
                </c:pt>
                <c:pt idx="5355">
                  <c:v>46852</c:v>
                </c:pt>
                <c:pt idx="5356">
                  <c:v>46316</c:v>
                </c:pt>
                <c:pt idx="5357">
                  <c:v>45819</c:v>
                </c:pt>
                <c:pt idx="5358">
                  <c:v>45364</c:v>
                </c:pt>
                <c:pt idx="5359">
                  <c:v>44940</c:v>
                </c:pt>
                <c:pt idx="5360">
                  <c:v>44555</c:v>
                </c:pt>
                <c:pt idx="5361">
                  <c:v>44201</c:v>
                </c:pt>
                <c:pt idx="5362">
                  <c:v>43876</c:v>
                </c:pt>
                <c:pt idx="5363">
                  <c:v>43595</c:v>
                </c:pt>
                <c:pt idx="5364">
                  <c:v>43338</c:v>
                </c:pt>
                <c:pt idx="5365">
                  <c:v>43130</c:v>
                </c:pt>
                <c:pt idx="5366">
                  <c:v>42949</c:v>
                </c:pt>
                <c:pt idx="5367">
                  <c:v>42818</c:v>
                </c:pt>
                <c:pt idx="5368">
                  <c:v>42710</c:v>
                </c:pt>
                <c:pt idx="5369">
                  <c:v>42643</c:v>
                </c:pt>
                <c:pt idx="5370">
                  <c:v>42616</c:v>
                </c:pt>
                <c:pt idx="5371">
                  <c:v>42630</c:v>
                </c:pt>
                <c:pt idx="5372">
                  <c:v>42679</c:v>
                </c:pt>
                <c:pt idx="5373">
                  <c:v>42763</c:v>
                </c:pt>
                <c:pt idx="5374">
                  <c:v>42883</c:v>
                </c:pt>
                <c:pt idx="5375">
                  <c:v>43052</c:v>
                </c:pt>
                <c:pt idx="5376">
                  <c:v>43249</c:v>
                </c:pt>
                <c:pt idx="5377">
                  <c:v>43495</c:v>
                </c:pt>
                <c:pt idx="5378">
                  <c:v>43783</c:v>
                </c:pt>
                <c:pt idx="5379">
                  <c:v>44101</c:v>
                </c:pt>
                <c:pt idx="5380">
                  <c:v>44468</c:v>
                </c:pt>
                <c:pt idx="5381">
                  <c:v>44864</c:v>
                </c:pt>
                <c:pt idx="5382">
                  <c:v>45310</c:v>
                </c:pt>
                <c:pt idx="5383">
                  <c:v>45791</c:v>
                </c:pt>
                <c:pt idx="5384">
                  <c:v>46321</c:v>
                </c:pt>
                <c:pt idx="5385">
                  <c:v>46885</c:v>
                </c:pt>
                <c:pt idx="5386">
                  <c:v>47492</c:v>
                </c:pt>
                <c:pt idx="5387">
                  <c:v>48140</c:v>
                </c:pt>
                <c:pt idx="5388">
                  <c:v>48827</c:v>
                </c:pt>
                <c:pt idx="5389">
                  <c:v>49554</c:v>
                </c:pt>
                <c:pt idx="5390">
                  <c:v>50323</c:v>
                </c:pt>
                <c:pt idx="5391">
                  <c:v>51131</c:v>
                </c:pt>
                <c:pt idx="5392">
                  <c:v>51981</c:v>
                </c:pt>
                <c:pt idx="5393">
                  <c:v>52860</c:v>
                </c:pt>
                <c:pt idx="5394">
                  <c:v>53777</c:v>
                </c:pt>
                <c:pt idx="5395">
                  <c:v>54725</c:v>
                </c:pt>
                <c:pt idx="5396">
                  <c:v>55714</c:v>
                </c:pt>
                <c:pt idx="5397">
                  <c:v>56740</c:v>
                </c:pt>
                <c:pt idx="5398">
                  <c:v>57799</c:v>
                </c:pt>
                <c:pt idx="5399">
                  <c:v>58886</c:v>
                </c:pt>
                <c:pt idx="5400">
                  <c:v>60001</c:v>
                </c:pt>
                <c:pt idx="5401">
                  <c:v>61154</c:v>
                </c:pt>
                <c:pt idx="5402">
                  <c:v>62328</c:v>
                </c:pt>
                <c:pt idx="5403">
                  <c:v>63531</c:v>
                </c:pt>
                <c:pt idx="5404">
                  <c:v>64759</c:v>
                </c:pt>
                <c:pt idx="5405">
                  <c:v>66013</c:v>
                </c:pt>
                <c:pt idx="5406">
                  <c:v>67294</c:v>
                </c:pt>
                <c:pt idx="5407">
                  <c:v>68592</c:v>
                </c:pt>
                <c:pt idx="5408">
                  <c:v>69916</c:v>
                </c:pt>
                <c:pt idx="5409">
                  <c:v>71268</c:v>
                </c:pt>
                <c:pt idx="5410">
                  <c:v>72635</c:v>
                </c:pt>
                <c:pt idx="5411">
                  <c:v>74031</c:v>
                </c:pt>
                <c:pt idx="5412">
                  <c:v>75446</c:v>
                </c:pt>
                <c:pt idx="5413">
                  <c:v>76871</c:v>
                </c:pt>
                <c:pt idx="5414">
                  <c:v>78313</c:v>
                </c:pt>
                <c:pt idx="5415">
                  <c:v>79761</c:v>
                </c:pt>
                <c:pt idx="5416">
                  <c:v>81225</c:v>
                </c:pt>
                <c:pt idx="5417">
                  <c:v>82685</c:v>
                </c:pt>
                <c:pt idx="5418">
                  <c:v>84161</c:v>
                </c:pt>
                <c:pt idx="5419">
                  <c:v>85638</c:v>
                </c:pt>
                <c:pt idx="5420">
                  <c:v>87118</c:v>
                </c:pt>
                <c:pt idx="5421">
                  <c:v>88596</c:v>
                </c:pt>
                <c:pt idx="5422">
                  <c:v>90072</c:v>
                </c:pt>
                <c:pt idx="5423">
                  <c:v>91538</c:v>
                </c:pt>
                <c:pt idx="5424">
                  <c:v>93003</c:v>
                </c:pt>
                <c:pt idx="5425">
                  <c:v>94457</c:v>
                </c:pt>
                <c:pt idx="5426">
                  <c:v>95905</c:v>
                </c:pt>
                <c:pt idx="5427">
                  <c:v>97337</c:v>
                </c:pt>
                <c:pt idx="5428">
                  <c:v>98746</c:v>
                </c:pt>
                <c:pt idx="5429">
                  <c:v>100143</c:v>
                </c:pt>
                <c:pt idx="5430">
                  <c:v>101524</c:v>
                </c:pt>
                <c:pt idx="5431">
                  <c:v>102894</c:v>
                </c:pt>
                <c:pt idx="5432">
                  <c:v>104242</c:v>
                </c:pt>
                <c:pt idx="5433">
                  <c:v>105568</c:v>
                </c:pt>
                <c:pt idx="5434">
                  <c:v>106875</c:v>
                </c:pt>
                <c:pt idx="5435">
                  <c:v>108151</c:v>
                </c:pt>
                <c:pt idx="5436">
                  <c:v>109413</c:v>
                </c:pt>
                <c:pt idx="5437">
                  <c:v>110645</c:v>
                </c:pt>
                <c:pt idx="5438">
                  <c:v>111842</c:v>
                </c:pt>
                <c:pt idx="5439">
                  <c:v>113016</c:v>
                </c:pt>
                <c:pt idx="5440">
                  <c:v>114150</c:v>
                </c:pt>
                <c:pt idx="5441">
                  <c:v>115250</c:v>
                </c:pt>
                <c:pt idx="5442">
                  <c:v>116309</c:v>
                </c:pt>
                <c:pt idx="5443">
                  <c:v>117324</c:v>
                </c:pt>
                <c:pt idx="5444">
                  <c:v>118308</c:v>
                </c:pt>
                <c:pt idx="5445">
                  <c:v>119247</c:v>
                </c:pt>
                <c:pt idx="5446">
                  <c:v>120146</c:v>
                </c:pt>
                <c:pt idx="5447">
                  <c:v>120999</c:v>
                </c:pt>
                <c:pt idx="5448">
                  <c:v>121809</c:v>
                </c:pt>
                <c:pt idx="5449">
                  <c:v>122575</c:v>
                </c:pt>
                <c:pt idx="5450">
                  <c:v>123294</c:v>
                </c:pt>
                <c:pt idx="5451">
                  <c:v>123971</c:v>
                </c:pt>
                <c:pt idx="5452">
                  <c:v>124594</c:v>
                </c:pt>
                <c:pt idx="5453">
                  <c:v>125169</c:v>
                </c:pt>
                <c:pt idx="5454">
                  <c:v>125696</c:v>
                </c:pt>
                <c:pt idx="5455">
                  <c:v>126178</c:v>
                </c:pt>
                <c:pt idx="5456">
                  <c:v>126614</c:v>
                </c:pt>
                <c:pt idx="5457">
                  <c:v>127000</c:v>
                </c:pt>
                <c:pt idx="5458">
                  <c:v>127345</c:v>
                </c:pt>
                <c:pt idx="5459">
                  <c:v>127648</c:v>
                </c:pt>
                <c:pt idx="5460">
                  <c:v>127899</c:v>
                </c:pt>
                <c:pt idx="5461">
                  <c:v>128097</c:v>
                </c:pt>
                <c:pt idx="5462">
                  <c:v>128250</c:v>
                </c:pt>
                <c:pt idx="5463">
                  <c:v>128355</c:v>
                </c:pt>
                <c:pt idx="5464">
                  <c:v>128418</c:v>
                </c:pt>
                <c:pt idx="5465">
                  <c:v>128435</c:v>
                </c:pt>
                <c:pt idx="5466">
                  <c:v>128403</c:v>
                </c:pt>
                <c:pt idx="5467">
                  <c:v>128321</c:v>
                </c:pt>
                <c:pt idx="5468">
                  <c:v>128203</c:v>
                </c:pt>
                <c:pt idx="5469">
                  <c:v>128043</c:v>
                </c:pt>
                <c:pt idx="5470">
                  <c:v>127833</c:v>
                </c:pt>
                <c:pt idx="5471">
                  <c:v>127584</c:v>
                </c:pt>
                <c:pt idx="5472">
                  <c:v>127294</c:v>
                </c:pt>
                <c:pt idx="5473">
                  <c:v>126963</c:v>
                </c:pt>
                <c:pt idx="5474">
                  <c:v>126587</c:v>
                </c:pt>
                <c:pt idx="5475">
                  <c:v>126175</c:v>
                </c:pt>
                <c:pt idx="5476">
                  <c:v>125725</c:v>
                </c:pt>
                <c:pt idx="5477">
                  <c:v>125250</c:v>
                </c:pt>
                <c:pt idx="5478">
                  <c:v>124729</c:v>
                </c:pt>
                <c:pt idx="5479">
                  <c:v>124179</c:v>
                </c:pt>
                <c:pt idx="5480">
                  <c:v>123591</c:v>
                </c:pt>
                <c:pt idx="5481">
                  <c:v>122968</c:v>
                </c:pt>
                <c:pt idx="5482">
                  <c:v>122313</c:v>
                </c:pt>
                <c:pt idx="5483">
                  <c:v>121631</c:v>
                </c:pt>
                <c:pt idx="5484">
                  <c:v>120918</c:v>
                </c:pt>
                <c:pt idx="5485">
                  <c:v>120177</c:v>
                </c:pt>
                <c:pt idx="5486">
                  <c:v>119426</c:v>
                </c:pt>
                <c:pt idx="5487">
                  <c:v>118641</c:v>
                </c:pt>
                <c:pt idx="5488">
                  <c:v>117835</c:v>
                </c:pt>
                <c:pt idx="5489">
                  <c:v>117016</c:v>
                </c:pt>
                <c:pt idx="5490">
                  <c:v>116181</c:v>
                </c:pt>
                <c:pt idx="5491">
                  <c:v>115332</c:v>
                </c:pt>
                <c:pt idx="5492">
                  <c:v>114468</c:v>
                </c:pt>
                <c:pt idx="5493">
                  <c:v>113583</c:v>
                </c:pt>
                <c:pt idx="5494">
                  <c:v>112706</c:v>
                </c:pt>
                <c:pt idx="5495">
                  <c:v>111813</c:v>
                </c:pt>
                <c:pt idx="5496">
                  <c:v>110919</c:v>
                </c:pt>
                <c:pt idx="5497">
                  <c:v>110021</c:v>
                </c:pt>
                <c:pt idx="5498">
                  <c:v>109124</c:v>
                </c:pt>
                <c:pt idx="5499">
                  <c:v>108233</c:v>
                </c:pt>
                <c:pt idx="5500">
                  <c:v>107350</c:v>
                </c:pt>
                <c:pt idx="5501">
                  <c:v>106464</c:v>
                </c:pt>
                <c:pt idx="5502">
                  <c:v>105576</c:v>
                </c:pt>
                <c:pt idx="5503">
                  <c:v>104706</c:v>
                </c:pt>
                <c:pt idx="5504">
                  <c:v>103845</c:v>
                </c:pt>
                <c:pt idx="5505">
                  <c:v>102991</c:v>
                </c:pt>
                <c:pt idx="5506">
                  <c:v>102148</c:v>
                </c:pt>
                <c:pt idx="5507">
                  <c:v>101325</c:v>
                </c:pt>
                <c:pt idx="5508">
                  <c:v>100529</c:v>
                </c:pt>
                <c:pt idx="5509">
                  <c:v>99754</c:v>
                </c:pt>
                <c:pt idx="5510">
                  <c:v>99002</c:v>
                </c:pt>
                <c:pt idx="5511">
                  <c:v>98278</c:v>
                </c:pt>
                <c:pt idx="5512">
                  <c:v>97576</c:v>
                </c:pt>
                <c:pt idx="5513">
                  <c:v>96916</c:v>
                </c:pt>
                <c:pt idx="5514">
                  <c:v>96287</c:v>
                </c:pt>
                <c:pt idx="5515">
                  <c:v>95689</c:v>
                </c:pt>
                <c:pt idx="5516">
                  <c:v>95122</c:v>
                </c:pt>
                <c:pt idx="5517">
                  <c:v>94596</c:v>
                </c:pt>
                <c:pt idx="5518">
                  <c:v>94110</c:v>
                </c:pt>
                <c:pt idx="5519">
                  <c:v>93657</c:v>
                </c:pt>
                <c:pt idx="5520">
                  <c:v>93252</c:v>
                </c:pt>
                <c:pt idx="5521">
                  <c:v>92893</c:v>
                </c:pt>
                <c:pt idx="5522">
                  <c:v>92584</c:v>
                </c:pt>
                <c:pt idx="5523">
                  <c:v>92315</c:v>
                </c:pt>
                <c:pt idx="5524">
                  <c:v>92083</c:v>
                </c:pt>
                <c:pt idx="5525">
                  <c:v>91898</c:v>
                </c:pt>
                <c:pt idx="5526">
                  <c:v>91756</c:v>
                </c:pt>
                <c:pt idx="5527">
                  <c:v>91658</c:v>
                </c:pt>
                <c:pt idx="5528">
                  <c:v>91608</c:v>
                </c:pt>
                <c:pt idx="5529">
                  <c:v>91591</c:v>
                </c:pt>
                <c:pt idx="5530">
                  <c:v>91620</c:v>
                </c:pt>
                <c:pt idx="5531">
                  <c:v>91691</c:v>
                </c:pt>
                <c:pt idx="5532">
                  <c:v>91804</c:v>
                </c:pt>
                <c:pt idx="5533">
                  <c:v>91958</c:v>
                </c:pt>
                <c:pt idx="5534">
                  <c:v>92149</c:v>
                </c:pt>
                <c:pt idx="5535">
                  <c:v>92383</c:v>
                </c:pt>
                <c:pt idx="5536">
                  <c:v>92644</c:v>
                </c:pt>
                <c:pt idx="5537">
                  <c:v>92938</c:v>
                </c:pt>
                <c:pt idx="5538">
                  <c:v>93260</c:v>
                </c:pt>
                <c:pt idx="5539">
                  <c:v>93606</c:v>
                </c:pt>
                <c:pt idx="5540">
                  <c:v>93987</c:v>
                </c:pt>
                <c:pt idx="5541">
                  <c:v>94396</c:v>
                </c:pt>
                <c:pt idx="5542">
                  <c:v>94815</c:v>
                </c:pt>
                <c:pt idx="5543">
                  <c:v>95262</c:v>
                </c:pt>
                <c:pt idx="5544">
                  <c:v>95723</c:v>
                </c:pt>
                <c:pt idx="5545">
                  <c:v>96206</c:v>
                </c:pt>
                <c:pt idx="5546">
                  <c:v>96699</c:v>
                </c:pt>
                <c:pt idx="5547">
                  <c:v>97203</c:v>
                </c:pt>
                <c:pt idx="5548">
                  <c:v>97717</c:v>
                </c:pt>
                <c:pt idx="5549">
                  <c:v>98239</c:v>
                </c:pt>
                <c:pt idx="5550">
                  <c:v>98763</c:v>
                </c:pt>
                <c:pt idx="5551">
                  <c:v>99291</c:v>
                </c:pt>
                <c:pt idx="5552">
                  <c:v>99822</c:v>
                </c:pt>
                <c:pt idx="5553">
                  <c:v>100356</c:v>
                </c:pt>
                <c:pt idx="5554">
                  <c:v>100883</c:v>
                </c:pt>
                <c:pt idx="5555">
                  <c:v>101414</c:v>
                </c:pt>
                <c:pt idx="5556">
                  <c:v>101935</c:v>
                </c:pt>
                <c:pt idx="5557">
                  <c:v>102439</c:v>
                </c:pt>
                <c:pt idx="5558">
                  <c:v>102946</c:v>
                </c:pt>
                <c:pt idx="5559">
                  <c:v>103445</c:v>
                </c:pt>
                <c:pt idx="5560">
                  <c:v>103929</c:v>
                </c:pt>
                <c:pt idx="5561">
                  <c:v>104401</c:v>
                </c:pt>
                <c:pt idx="5562">
                  <c:v>104868</c:v>
                </c:pt>
                <c:pt idx="5563">
                  <c:v>105312</c:v>
                </c:pt>
                <c:pt idx="5564">
                  <c:v>105743</c:v>
                </c:pt>
                <c:pt idx="5565">
                  <c:v>106175</c:v>
                </c:pt>
                <c:pt idx="5566">
                  <c:v>106595</c:v>
                </c:pt>
                <c:pt idx="5567">
                  <c:v>107005</c:v>
                </c:pt>
                <c:pt idx="5568">
                  <c:v>107401</c:v>
                </c:pt>
                <c:pt idx="5569">
                  <c:v>107786</c:v>
                </c:pt>
                <c:pt idx="5570">
                  <c:v>108165</c:v>
                </c:pt>
                <c:pt idx="5571">
                  <c:v>108536</c:v>
                </c:pt>
                <c:pt idx="5572">
                  <c:v>108900</c:v>
                </c:pt>
                <c:pt idx="5573">
                  <c:v>109259</c:v>
                </c:pt>
                <c:pt idx="5574">
                  <c:v>109612</c:v>
                </c:pt>
                <c:pt idx="5575">
                  <c:v>109951</c:v>
                </c:pt>
                <c:pt idx="5576">
                  <c:v>110291</c:v>
                </c:pt>
                <c:pt idx="5577">
                  <c:v>110626</c:v>
                </c:pt>
                <c:pt idx="5578">
                  <c:v>110956</c:v>
                </c:pt>
                <c:pt idx="5579">
                  <c:v>111297</c:v>
                </c:pt>
                <c:pt idx="5580">
                  <c:v>111631</c:v>
                </c:pt>
                <c:pt idx="5581">
                  <c:v>111959</c:v>
                </c:pt>
                <c:pt idx="5582">
                  <c:v>112291</c:v>
                </c:pt>
                <c:pt idx="5583">
                  <c:v>112635</c:v>
                </c:pt>
                <c:pt idx="5584">
                  <c:v>112978</c:v>
                </c:pt>
                <c:pt idx="5585">
                  <c:v>113335</c:v>
                </c:pt>
                <c:pt idx="5586">
                  <c:v>113687</c:v>
                </c:pt>
                <c:pt idx="5587">
                  <c:v>114058</c:v>
                </c:pt>
                <c:pt idx="5588">
                  <c:v>114431</c:v>
                </c:pt>
                <c:pt idx="5589">
                  <c:v>114819</c:v>
                </c:pt>
                <c:pt idx="5590">
                  <c:v>115224</c:v>
                </c:pt>
                <c:pt idx="5591">
                  <c:v>115640</c:v>
                </c:pt>
                <c:pt idx="5592">
                  <c:v>116071</c:v>
                </c:pt>
                <c:pt idx="5593">
                  <c:v>116527</c:v>
                </c:pt>
                <c:pt idx="5594">
                  <c:v>116996</c:v>
                </c:pt>
                <c:pt idx="5595">
                  <c:v>117480</c:v>
                </c:pt>
                <c:pt idx="5596">
                  <c:v>117979</c:v>
                </c:pt>
                <c:pt idx="5597">
                  <c:v>118506</c:v>
                </c:pt>
                <c:pt idx="5598">
                  <c:v>119051</c:v>
                </c:pt>
                <c:pt idx="5599">
                  <c:v>119610</c:v>
                </c:pt>
                <c:pt idx="5600">
                  <c:v>120192</c:v>
                </c:pt>
                <c:pt idx="5601">
                  <c:v>120790</c:v>
                </c:pt>
                <c:pt idx="5602">
                  <c:v>121418</c:v>
                </c:pt>
                <c:pt idx="5603">
                  <c:v>122058</c:v>
                </c:pt>
                <c:pt idx="5604">
                  <c:v>122720</c:v>
                </c:pt>
                <c:pt idx="5605">
                  <c:v>123402</c:v>
                </c:pt>
                <c:pt idx="5606">
                  <c:v>124101</c:v>
                </c:pt>
                <c:pt idx="5607">
                  <c:v>124823</c:v>
                </c:pt>
                <c:pt idx="5608">
                  <c:v>125569</c:v>
                </c:pt>
                <c:pt idx="5609">
                  <c:v>126326</c:v>
                </c:pt>
                <c:pt idx="5610">
                  <c:v>127105</c:v>
                </c:pt>
                <c:pt idx="5611">
                  <c:v>127897</c:v>
                </c:pt>
                <c:pt idx="5612">
                  <c:v>128715</c:v>
                </c:pt>
                <c:pt idx="5613">
                  <c:v>129543</c:v>
                </c:pt>
                <c:pt idx="5614">
                  <c:v>130384</c:v>
                </c:pt>
                <c:pt idx="5615">
                  <c:v>131244</c:v>
                </c:pt>
                <c:pt idx="5616">
                  <c:v>132115</c:v>
                </c:pt>
                <c:pt idx="5617">
                  <c:v>132994</c:v>
                </c:pt>
                <c:pt idx="5618">
                  <c:v>133883</c:v>
                </c:pt>
                <c:pt idx="5619">
                  <c:v>134784</c:v>
                </c:pt>
                <c:pt idx="5620">
                  <c:v>135693</c:v>
                </c:pt>
                <c:pt idx="5621">
                  <c:v>136605</c:v>
                </c:pt>
                <c:pt idx="5622">
                  <c:v>137517</c:v>
                </c:pt>
                <c:pt idx="5623">
                  <c:v>138430</c:v>
                </c:pt>
                <c:pt idx="5624">
                  <c:v>139331</c:v>
                </c:pt>
                <c:pt idx="5625">
                  <c:v>140241</c:v>
                </c:pt>
                <c:pt idx="5626">
                  <c:v>141140</c:v>
                </c:pt>
                <c:pt idx="5627">
                  <c:v>142035</c:v>
                </c:pt>
                <c:pt idx="5628">
                  <c:v>142912</c:v>
                </c:pt>
                <c:pt idx="5629">
                  <c:v>143783</c:v>
                </c:pt>
                <c:pt idx="5630">
                  <c:v>144646</c:v>
                </c:pt>
                <c:pt idx="5631">
                  <c:v>145487</c:v>
                </c:pt>
                <c:pt idx="5632">
                  <c:v>146317</c:v>
                </c:pt>
                <c:pt idx="5633">
                  <c:v>147129</c:v>
                </c:pt>
                <c:pt idx="5634">
                  <c:v>147917</c:v>
                </c:pt>
                <c:pt idx="5635">
                  <c:v>148681</c:v>
                </c:pt>
                <c:pt idx="5636">
                  <c:v>149427</c:v>
                </c:pt>
                <c:pt idx="5637">
                  <c:v>150149</c:v>
                </c:pt>
                <c:pt idx="5638">
                  <c:v>150851</c:v>
                </c:pt>
                <c:pt idx="5639">
                  <c:v>151518</c:v>
                </c:pt>
                <c:pt idx="5640">
                  <c:v>152172</c:v>
                </c:pt>
                <c:pt idx="5641">
                  <c:v>152777</c:v>
                </c:pt>
                <c:pt idx="5642">
                  <c:v>153362</c:v>
                </c:pt>
                <c:pt idx="5643">
                  <c:v>153922</c:v>
                </c:pt>
                <c:pt idx="5644">
                  <c:v>154447</c:v>
                </c:pt>
                <c:pt idx="5645">
                  <c:v>154933</c:v>
                </c:pt>
                <c:pt idx="5646">
                  <c:v>155376</c:v>
                </c:pt>
                <c:pt idx="5647">
                  <c:v>155784</c:v>
                </c:pt>
                <c:pt idx="5648">
                  <c:v>156150</c:v>
                </c:pt>
                <c:pt idx="5649">
                  <c:v>156474</c:v>
                </c:pt>
                <c:pt idx="5650">
                  <c:v>156762</c:v>
                </c:pt>
                <c:pt idx="5651">
                  <c:v>157008</c:v>
                </c:pt>
                <c:pt idx="5652">
                  <c:v>157208</c:v>
                </c:pt>
                <c:pt idx="5653">
                  <c:v>157369</c:v>
                </c:pt>
                <c:pt idx="5654">
                  <c:v>157488</c:v>
                </c:pt>
                <c:pt idx="5655">
                  <c:v>157562</c:v>
                </c:pt>
                <c:pt idx="5656">
                  <c:v>157589</c:v>
                </c:pt>
                <c:pt idx="5657">
                  <c:v>157584</c:v>
                </c:pt>
                <c:pt idx="5658">
                  <c:v>157529</c:v>
                </c:pt>
                <c:pt idx="5659">
                  <c:v>157422</c:v>
                </c:pt>
                <c:pt idx="5660">
                  <c:v>157281</c:v>
                </c:pt>
                <c:pt idx="5661">
                  <c:v>157096</c:v>
                </c:pt>
                <c:pt idx="5662">
                  <c:v>156864</c:v>
                </c:pt>
                <c:pt idx="5663">
                  <c:v>156586</c:v>
                </c:pt>
                <c:pt idx="5664">
                  <c:v>156272</c:v>
                </c:pt>
                <c:pt idx="5665">
                  <c:v>155913</c:v>
                </c:pt>
                <c:pt idx="5666">
                  <c:v>155503</c:v>
                </c:pt>
                <c:pt idx="5667">
                  <c:v>155063</c:v>
                </c:pt>
                <c:pt idx="5668">
                  <c:v>154574</c:v>
                </c:pt>
                <c:pt idx="5669">
                  <c:v>154051</c:v>
                </c:pt>
                <c:pt idx="5670">
                  <c:v>153487</c:v>
                </c:pt>
                <c:pt idx="5671">
                  <c:v>152888</c:v>
                </c:pt>
                <c:pt idx="5672">
                  <c:v>152244</c:v>
                </c:pt>
                <c:pt idx="5673">
                  <c:v>151561</c:v>
                </c:pt>
                <c:pt idx="5674">
                  <c:v>150838</c:v>
                </c:pt>
                <c:pt idx="5675">
                  <c:v>150085</c:v>
                </c:pt>
                <c:pt idx="5676">
                  <c:v>149289</c:v>
                </c:pt>
                <c:pt idx="5677">
                  <c:v>148466</c:v>
                </c:pt>
                <c:pt idx="5678">
                  <c:v>147609</c:v>
                </c:pt>
                <c:pt idx="5679">
                  <c:v>146729</c:v>
                </c:pt>
                <c:pt idx="5680">
                  <c:v>145808</c:v>
                </c:pt>
                <c:pt idx="5681">
                  <c:v>144868</c:v>
                </c:pt>
                <c:pt idx="5682">
                  <c:v>143904</c:v>
                </c:pt>
                <c:pt idx="5683">
                  <c:v>142907</c:v>
                </c:pt>
                <c:pt idx="5684">
                  <c:v>141883</c:v>
                </c:pt>
                <c:pt idx="5685">
                  <c:v>140826</c:v>
                </c:pt>
                <c:pt idx="5686">
                  <c:v>139745</c:v>
                </c:pt>
                <c:pt idx="5687">
                  <c:v>138630</c:v>
                </c:pt>
                <c:pt idx="5688">
                  <c:v>137502</c:v>
                </c:pt>
                <c:pt idx="5689">
                  <c:v>136344</c:v>
                </c:pt>
                <c:pt idx="5690">
                  <c:v>135165</c:v>
                </c:pt>
                <c:pt idx="5691">
                  <c:v>133969</c:v>
                </c:pt>
                <c:pt idx="5692">
                  <c:v>132757</c:v>
                </c:pt>
                <c:pt idx="5693">
                  <c:v>131528</c:v>
                </c:pt>
                <c:pt idx="5694">
                  <c:v>130288</c:v>
                </c:pt>
                <c:pt idx="5695">
                  <c:v>129030</c:v>
                </c:pt>
                <c:pt idx="5696">
                  <c:v>127759</c:v>
                </c:pt>
                <c:pt idx="5697">
                  <c:v>126468</c:v>
                </c:pt>
                <c:pt idx="5698">
                  <c:v>125162</c:v>
                </c:pt>
                <c:pt idx="5699">
                  <c:v>123848</c:v>
                </c:pt>
                <c:pt idx="5700">
                  <c:v>122530</c:v>
                </c:pt>
                <c:pt idx="5701">
                  <c:v>121198</c:v>
                </c:pt>
                <c:pt idx="5702">
                  <c:v>119862</c:v>
                </c:pt>
                <c:pt idx="5703">
                  <c:v>118525</c:v>
                </c:pt>
                <c:pt idx="5704">
                  <c:v>117177</c:v>
                </c:pt>
                <c:pt idx="5705">
                  <c:v>115827</c:v>
                </c:pt>
                <c:pt idx="5706">
                  <c:v>114483</c:v>
                </c:pt>
                <c:pt idx="5707">
                  <c:v>113123</c:v>
                </c:pt>
                <c:pt idx="5708">
                  <c:v>111756</c:v>
                </c:pt>
                <c:pt idx="5709">
                  <c:v>110391</c:v>
                </c:pt>
                <c:pt idx="5710">
                  <c:v>109010</c:v>
                </c:pt>
                <c:pt idx="5711">
                  <c:v>107624</c:v>
                </c:pt>
                <c:pt idx="5712">
                  <c:v>106244</c:v>
                </c:pt>
                <c:pt idx="5713">
                  <c:v>104868</c:v>
                </c:pt>
                <c:pt idx="5714">
                  <c:v>103496</c:v>
                </c:pt>
                <c:pt idx="5715">
                  <c:v>102124</c:v>
                </c:pt>
                <c:pt idx="5716">
                  <c:v>100757</c:v>
                </c:pt>
                <c:pt idx="5717">
                  <c:v>99401</c:v>
                </c:pt>
                <c:pt idx="5718">
                  <c:v>98050</c:v>
                </c:pt>
                <c:pt idx="5719">
                  <c:v>96702</c:v>
                </c:pt>
                <c:pt idx="5720">
                  <c:v>95362</c:v>
                </c:pt>
                <c:pt idx="5721">
                  <c:v>94029</c:v>
                </c:pt>
                <c:pt idx="5722">
                  <c:v>92699</c:v>
                </c:pt>
                <c:pt idx="5723">
                  <c:v>91388</c:v>
                </c:pt>
                <c:pt idx="5724">
                  <c:v>90093</c:v>
                </c:pt>
                <c:pt idx="5725">
                  <c:v>88805</c:v>
                </c:pt>
                <c:pt idx="5726">
                  <c:v>87533</c:v>
                </c:pt>
                <c:pt idx="5727">
                  <c:v>86279</c:v>
                </c:pt>
                <c:pt idx="5728">
                  <c:v>85040</c:v>
                </c:pt>
                <c:pt idx="5729">
                  <c:v>83811</c:v>
                </c:pt>
                <c:pt idx="5730">
                  <c:v>82593</c:v>
                </c:pt>
                <c:pt idx="5731">
                  <c:v>81387</c:v>
                </c:pt>
                <c:pt idx="5732">
                  <c:v>80195</c:v>
                </c:pt>
                <c:pt idx="5733">
                  <c:v>79004</c:v>
                </c:pt>
                <c:pt idx="5734">
                  <c:v>77839</c:v>
                </c:pt>
                <c:pt idx="5735">
                  <c:v>76682</c:v>
                </c:pt>
                <c:pt idx="5736">
                  <c:v>75547</c:v>
                </c:pt>
                <c:pt idx="5737">
                  <c:v>74434</c:v>
                </c:pt>
                <c:pt idx="5738">
                  <c:v>73335</c:v>
                </c:pt>
                <c:pt idx="5739">
                  <c:v>72255</c:v>
                </c:pt>
                <c:pt idx="5740">
                  <c:v>71191</c:v>
                </c:pt>
                <c:pt idx="5741">
                  <c:v>70149</c:v>
                </c:pt>
                <c:pt idx="5742">
                  <c:v>69129</c:v>
                </c:pt>
                <c:pt idx="5743">
                  <c:v>68131</c:v>
                </c:pt>
                <c:pt idx="5744">
                  <c:v>67152</c:v>
                </c:pt>
                <c:pt idx="5745">
                  <c:v>66192</c:v>
                </c:pt>
                <c:pt idx="5746">
                  <c:v>65253</c:v>
                </c:pt>
                <c:pt idx="5747">
                  <c:v>64341</c:v>
                </c:pt>
                <c:pt idx="5748">
                  <c:v>63454</c:v>
                </c:pt>
                <c:pt idx="5749">
                  <c:v>62596</c:v>
                </c:pt>
                <c:pt idx="5750">
                  <c:v>61756</c:v>
                </c:pt>
                <c:pt idx="5751">
                  <c:v>60943</c:v>
                </c:pt>
                <c:pt idx="5752">
                  <c:v>60148</c:v>
                </c:pt>
                <c:pt idx="5753">
                  <c:v>59379</c:v>
                </c:pt>
                <c:pt idx="5754">
                  <c:v>58633</c:v>
                </c:pt>
                <c:pt idx="5755">
                  <c:v>57914</c:v>
                </c:pt>
                <c:pt idx="5756">
                  <c:v>57215</c:v>
                </c:pt>
                <c:pt idx="5757">
                  <c:v>56538</c:v>
                </c:pt>
                <c:pt idx="5758">
                  <c:v>55889</c:v>
                </c:pt>
                <c:pt idx="5759">
                  <c:v>55255</c:v>
                </c:pt>
                <c:pt idx="5760">
                  <c:v>54653</c:v>
                </c:pt>
                <c:pt idx="5761">
                  <c:v>54072</c:v>
                </c:pt>
                <c:pt idx="5762">
                  <c:v>53523</c:v>
                </c:pt>
                <c:pt idx="5763">
                  <c:v>52996</c:v>
                </c:pt>
                <c:pt idx="5764">
                  <c:v>52489</c:v>
                </c:pt>
                <c:pt idx="5765">
                  <c:v>52004</c:v>
                </c:pt>
                <c:pt idx="5766">
                  <c:v>51552</c:v>
                </c:pt>
                <c:pt idx="5767">
                  <c:v>51124</c:v>
                </c:pt>
                <c:pt idx="5768">
                  <c:v>50722</c:v>
                </c:pt>
                <c:pt idx="5769">
                  <c:v>50344</c:v>
                </c:pt>
                <c:pt idx="5770">
                  <c:v>49991</c:v>
                </c:pt>
                <c:pt idx="5771">
                  <c:v>49657</c:v>
                </c:pt>
                <c:pt idx="5772">
                  <c:v>49352</c:v>
                </c:pt>
                <c:pt idx="5773">
                  <c:v>49077</c:v>
                </c:pt>
                <c:pt idx="5774">
                  <c:v>48820</c:v>
                </c:pt>
                <c:pt idx="5775">
                  <c:v>48596</c:v>
                </c:pt>
                <c:pt idx="5776">
                  <c:v>48389</c:v>
                </c:pt>
                <c:pt idx="5777">
                  <c:v>48201</c:v>
                </c:pt>
                <c:pt idx="5778">
                  <c:v>48036</c:v>
                </c:pt>
                <c:pt idx="5779">
                  <c:v>47893</c:v>
                </c:pt>
                <c:pt idx="5780">
                  <c:v>47772</c:v>
                </c:pt>
                <c:pt idx="5781">
                  <c:v>47672</c:v>
                </c:pt>
                <c:pt idx="5782">
                  <c:v>47593</c:v>
                </c:pt>
                <c:pt idx="5783">
                  <c:v>47530</c:v>
                </c:pt>
                <c:pt idx="5784">
                  <c:v>47488</c:v>
                </c:pt>
                <c:pt idx="5785">
                  <c:v>47463</c:v>
                </c:pt>
                <c:pt idx="5786">
                  <c:v>47465</c:v>
                </c:pt>
                <c:pt idx="5787">
                  <c:v>47486</c:v>
                </c:pt>
                <c:pt idx="5788">
                  <c:v>47516</c:v>
                </c:pt>
                <c:pt idx="5789">
                  <c:v>47566</c:v>
                </c:pt>
                <c:pt idx="5790">
                  <c:v>47632</c:v>
                </c:pt>
                <c:pt idx="5791">
                  <c:v>47706</c:v>
                </c:pt>
                <c:pt idx="5792">
                  <c:v>47803</c:v>
                </c:pt>
                <c:pt idx="5793">
                  <c:v>47907</c:v>
                </c:pt>
                <c:pt idx="5794">
                  <c:v>48027</c:v>
                </c:pt>
                <c:pt idx="5795">
                  <c:v>48170</c:v>
                </c:pt>
                <c:pt idx="5796">
                  <c:v>48320</c:v>
                </c:pt>
                <c:pt idx="5797">
                  <c:v>48487</c:v>
                </c:pt>
                <c:pt idx="5798">
                  <c:v>48665</c:v>
                </c:pt>
                <c:pt idx="5799">
                  <c:v>48851</c:v>
                </c:pt>
                <c:pt idx="5800">
                  <c:v>49042</c:v>
                </c:pt>
                <c:pt idx="5801">
                  <c:v>49244</c:v>
                </c:pt>
                <c:pt idx="5802">
                  <c:v>49453</c:v>
                </c:pt>
                <c:pt idx="5803">
                  <c:v>49667</c:v>
                </c:pt>
                <c:pt idx="5804">
                  <c:v>49895</c:v>
                </c:pt>
                <c:pt idx="5805">
                  <c:v>50125</c:v>
                </c:pt>
                <c:pt idx="5806">
                  <c:v>50366</c:v>
                </c:pt>
                <c:pt idx="5807">
                  <c:v>50609</c:v>
                </c:pt>
                <c:pt idx="5808">
                  <c:v>50857</c:v>
                </c:pt>
                <c:pt idx="5809">
                  <c:v>51115</c:v>
                </c:pt>
                <c:pt idx="5810">
                  <c:v>51370</c:v>
                </c:pt>
                <c:pt idx="5811">
                  <c:v>51626</c:v>
                </c:pt>
                <c:pt idx="5812">
                  <c:v>51888</c:v>
                </c:pt>
                <c:pt idx="5813">
                  <c:v>52148</c:v>
                </c:pt>
                <c:pt idx="5814">
                  <c:v>52407</c:v>
                </c:pt>
                <c:pt idx="5815">
                  <c:v>52674</c:v>
                </c:pt>
                <c:pt idx="5816">
                  <c:v>52935</c:v>
                </c:pt>
                <c:pt idx="5817">
                  <c:v>53199</c:v>
                </c:pt>
                <c:pt idx="5818">
                  <c:v>53459</c:v>
                </c:pt>
                <c:pt idx="5819">
                  <c:v>53720</c:v>
                </c:pt>
                <c:pt idx="5820">
                  <c:v>53980</c:v>
                </c:pt>
                <c:pt idx="5821">
                  <c:v>54238</c:v>
                </c:pt>
                <c:pt idx="5822">
                  <c:v>54487</c:v>
                </c:pt>
                <c:pt idx="5823">
                  <c:v>54742</c:v>
                </c:pt>
                <c:pt idx="5824">
                  <c:v>54993</c:v>
                </c:pt>
                <c:pt idx="5825">
                  <c:v>55243</c:v>
                </c:pt>
                <c:pt idx="5826">
                  <c:v>55485</c:v>
                </c:pt>
                <c:pt idx="5827">
                  <c:v>55722</c:v>
                </c:pt>
                <c:pt idx="5828">
                  <c:v>55959</c:v>
                </c:pt>
                <c:pt idx="5829">
                  <c:v>56188</c:v>
                </c:pt>
                <c:pt idx="5830">
                  <c:v>56411</c:v>
                </c:pt>
                <c:pt idx="5831">
                  <c:v>56628</c:v>
                </c:pt>
                <c:pt idx="5832">
                  <c:v>56838</c:v>
                </c:pt>
                <c:pt idx="5833">
                  <c:v>57040</c:v>
                </c:pt>
                <c:pt idx="5834">
                  <c:v>57237</c:v>
                </c:pt>
                <c:pt idx="5835">
                  <c:v>57433</c:v>
                </c:pt>
                <c:pt idx="5836">
                  <c:v>57614</c:v>
                </c:pt>
                <c:pt idx="5837">
                  <c:v>57787</c:v>
                </c:pt>
                <c:pt idx="5838">
                  <c:v>57962</c:v>
                </c:pt>
                <c:pt idx="5839">
                  <c:v>58125</c:v>
                </c:pt>
                <c:pt idx="5840">
                  <c:v>58270</c:v>
                </c:pt>
                <c:pt idx="5841">
                  <c:v>58412</c:v>
                </c:pt>
                <c:pt idx="5842">
                  <c:v>58544</c:v>
                </c:pt>
                <c:pt idx="5843">
                  <c:v>58671</c:v>
                </c:pt>
                <c:pt idx="5844">
                  <c:v>58787</c:v>
                </c:pt>
                <c:pt idx="5845">
                  <c:v>58897</c:v>
                </c:pt>
                <c:pt idx="5846">
                  <c:v>59002</c:v>
                </c:pt>
                <c:pt idx="5847">
                  <c:v>59091</c:v>
                </c:pt>
                <c:pt idx="5848">
                  <c:v>59178</c:v>
                </c:pt>
                <c:pt idx="5849">
                  <c:v>59262</c:v>
                </c:pt>
                <c:pt idx="5850">
                  <c:v>59328</c:v>
                </c:pt>
                <c:pt idx="5851">
                  <c:v>59376</c:v>
                </c:pt>
                <c:pt idx="5852">
                  <c:v>59420</c:v>
                </c:pt>
                <c:pt idx="5853">
                  <c:v>59454</c:v>
                </c:pt>
                <c:pt idx="5854">
                  <c:v>59473</c:v>
                </c:pt>
                <c:pt idx="5855">
                  <c:v>59484</c:v>
                </c:pt>
                <c:pt idx="5856">
                  <c:v>59492</c:v>
                </c:pt>
                <c:pt idx="5857">
                  <c:v>59492</c:v>
                </c:pt>
                <c:pt idx="5858">
                  <c:v>59480</c:v>
                </c:pt>
                <c:pt idx="5859">
                  <c:v>59456</c:v>
                </c:pt>
                <c:pt idx="5860">
                  <c:v>59425</c:v>
                </c:pt>
                <c:pt idx="5861">
                  <c:v>59379</c:v>
                </c:pt>
                <c:pt idx="5862">
                  <c:v>59324</c:v>
                </c:pt>
                <c:pt idx="5863">
                  <c:v>59258</c:v>
                </c:pt>
                <c:pt idx="5864">
                  <c:v>59187</c:v>
                </c:pt>
                <c:pt idx="5865">
                  <c:v>59094</c:v>
                </c:pt>
                <c:pt idx="5866">
                  <c:v>59005</c:v>
                </c:pt>
                <c:pt idx="5867">
                  <c:v>58908</c:v>
                </c:pt>
                <c:pt idx="5868">
                  <c:v>58799</c:v>
                </c:pt>
                <c:pt idx="5869">
                  <c:v>58677</c:v>
                </c:pt>
                <c:pt idx="5870">
                  <c:v>58547</c:v>
                </c:pt>
                <c:pt idx="5871">
                  <c:v>58402</c:v>
                </c:pt>
                <c:pt idx="5872">
                  <c:v>58247</c:v>
                </c:pt>
                <c:pt idx="5873">
                  <c:v>58077</c:v>
                </c:pt>
                <c:pt idx="5874">
                  <c:v>57897</c:v>
                </c:pt>
                <c:pt idx="5875">
                  <c:v>57710</c:v>
                </c:pt>
                <c:pt idx="5876">
                  <c:v>57510</c:v>
                </c:pt>
                <c:pt idx="5877">
                  <c:v>57300</c:v>
                </c:pt>
                <c:pt idx="5878">
                  <c:v>57078</c:v>
                </c:pt>
                <c:pt idx="5879">
                  <c:v>56853</c:v>
                </c:pt>
                <c:pt idx="5880">
                  <c:v>56610</c:v>
                </c:pt>
                <c:pt idx="5881">
                  <c:v>56368</c:v>
                </c:pt>
                <c:pt idx="5882">
                  <c:v>56113</c:v>
                </c:pt>
                <c:pt idx="5883">
                  <c:v>55843</c:v>
                </c:pt>
                <c:pt idx="5884">
                  <c:v>55570</c:v>
                </c:pt>
                <c:pt idx="5885">
                  <c:v>55289</c:v>
                </c:pt>
                <c:pt idx="5886">
                  <c:v>54995</c:v>
                </c:pt>
                <c:pt idx="5887">
                  <c:v>54700</c:v>
                </c:pt>
                <c:pt idx="5888">
                  <c:v>54395</c:v>
                </c:pt>
                <c:pt idx="5889">
                  <c:v>54084</c:v>
                </c:pt>
                <c:pt idx="5890">
                  <c:v>53767</c:v>
                </c:pt>
                <c:pt idx="5891">
                  <c:v>53441</c:v>
                </c:pt>
                <c:pt idx="5892">
                  <c:v>53104</c:v>
                </c:pt>
                <c:pt idx="5893">
                  <c:v>52757</c:v>
                </c:pt>
                <c:pt idx="5894">
                  <c:v>52402</c:v>
                </c:pt>
                <c:pt idx="5895">
                  <c:v>52040</c:v>
                </c:pt>
                <c:pt idx="5896">
                  <c:v>51675</c:v>
                </c:pt>
                <c:pt idx="5897">
                  <c:v>51295</c:v>
                </c:pt>
                <c:pt idx="5898">
                  <c:v>50909</c:v>
                </c:pt>
                <c:pt idx="5899">
                  <c:v>50520</c:v>
                </c:pt>
                <c:pt idx="5900">
                  <c:v>50122</c:v>
                </c:pt>
                <c:pt idx="5901">
                  <c:v>49721</c:v>
                </c:pt>
                <c:pt idx="5902">
                  <c:v>49319</c:v>
                </c:pt>
                <c:pt idx="5903">
                  <c:v>48908</c:v>
                </c:pt>
                <c:pt idx="5904">
                  <c:v>48497</c:v>
                </c:pt>
                <c:pt idx="5905">
                  <c:v>48073</c:v>
                </c:pt>
                <c:pt idx="5906">
                  <c:v>47646</c:v>
                </c:pt>
                <c:pt idx="5907">
                  <c:v>47217</c:v>
                </c:pt>
                <c:pt idx="5908">
                  <c:v>46792</c:v>
                </c:pt>
                <c:pt idx="5909">
                  <c:v>46358</c:v>
                </c:pt>
                <c:pt idx="5910">
                  <c:v>45929</c:v>
                </c:pt>
                <c:pt idx="5911">
                  <c:v>45491</c:v>
                </c:pt>
                <c:pt idx="5912">
                  <c:v>45054</c:v>
                </c:pt>
                <c:pt idx="5913">
                  <c:v>44615</c:v>
                </c:pt>
                <c:pt idx="5914">
                  <c:v>44169</c:v>
                </c:pt>
                <c:pt idx="5915">
                  <c:v>43724</c:v>
                </c:pt>
                <c:pt idx="5916">
                  <c:v>43282</c:v>
                </c:pt>
                <c:pt idx="5917">
                  <c:v>42836</c:v>
                </c:pt>
                <c:pt idx="5918">
                  <c:v>42383</c:v>
                </c:pt>
                <c:pt idx="5919">
                  <c:v>41928</c:v>
                </c:pt>
                <c:pt idx="5920">
                  <c:v>41473</c:v>
                </c:pt>
                <c:pt idx="5921">
                  <c:v>41019</c:v>
                </c:pt>
                <c:pt idx="5922">
                  <c:v>40561</c:v>
                </c:pt>
                <c:pt idx="5923">
                  <c:v>40109</c:v>
                </c:pt>
                <c:pt idx="5924">
                  <c:v>39653</c:v>
                </c:pt>
                <c:pt idx="5925">
                  <c:v>39202</c:v>
                </c:pt>
                <c:pt idx="5926">
                  <c:v>38747</c:v>
                </c:pt>
                <c:pt idx="5927">
                  <c:v>38300</c:v>
                </c:pt>
                <c:pt idx="5928">
                  <c:v>37848</c:v>
                </c:pt>
                <c:pt idx="5929">
                  <c:v>37396</c:v>
                </c:pt>
                <c:pt idx="5930">
                  <c:v>36952</c:v>
                </c:pt>
                <c:pt idx="5931">
                  <c:v>36509</c:v>
                </c:pt>
                <c:pt idx="5932">
                  <c:v>36063</c:v>
                </c:pt>
                <c:pt idx="5933">
                  <c:v>35623</c:v>
                </c:pt>
                <c:pt idx="5934">
                  <c:v>35190</c:v>
                </c:pt>
                <c:pt idx="5935">
                  <c:v>34764</c:v>
                </c:pt>
                <c:pt idx="5936">
                  <c:v>34340</c:v>
                </c:pt>
                <c:pt idx="5937">
                  <c:v>33913</c:v>
                </c:pt>
                <c:pt idx="5938">
                  <c:v>33496</c:v>
                </c:pt>
                <c:pt idx="5939">
                  <c:v>33070</c:v>
                </c:pt>
                <c:pt idx="5940">
                  <c:v>32653</c:v>
                </c:pt>
                <c:pt idx="5941">
                  <c:v>32241</c:v>
                </c:pt>
                <c:pt idx="5942">
                  <c:v>31827</c:v>
                </c:pt>
                <c:pt idx="5943">
                  <c:v>31417</c:v>
                </c:pt>
                <c:pt idx="5944">
                  <c:v>31014</c:v>
                </c:pt>
                <c:pt idx="5945">
                  <c:v>30627</c:v>
                </c:pt>
                <c:pt idx="5946">
                  <c:v>30236</c:v>
                </c:pt>
                <c:pt idx="5947">
                  <c:v>29848</c:v>
                </c:pt>
                <c:pt idx="5948">
                  <c:v>29469</c:v>
                </c:pt>
                <c:pt idx="5949">
                  <c:v>29091</c:v>
                </c:pt>
                <c:pt idx="5950">
                  <c:v>28720</c:v>
                </c:pt>
                <c:pt idx="5951">
                  <c:v>28348</c:v>
                </c:pt>
                <c:pt idx="5952">
                  <c:v>27986</c:v>
                </c:pt>
                <c:pt idx="5953">
                  <c:v>27637</c:v>
                </c:pt>
                <c:pt idx="5954">
                  <c:v>27291</c:v>
                </c:pt>
                <c:pt idx="5955">
                  <c:v>26953</c:v>
                </c:pt>
                <c:pt idx="5956">
                  <c:v>26619</c:v>
                </c:pt>
                <c:pt idx="5957">
                  <c:v>26290</c:v>
                </c:pt>
                <c:pt idx="5958">
                  <c:v>25971</c:v>
                </c:pt>
                <c:pt idx="5959">
                  <c:v>25660</c:v>
                </c:pt>
                <c:pt idx="5960">
                  <c:v>25348</c:v>
                </c:pt>
                <c:pt idx="5961">
                  <c:v>25038</c:v>
                </c:pt>
                <c:pt idx="5962">
                  <c:v>24739</c:v>
                </c:pt>
                <c:pt idx="5963">
                  <c:v>24445</c:v>
                </c:pt>
                <c:pt idx="5964">
                  <c:v>24156</c:v>
                </c:pt>
                <c:pt idx="5965">
                  <c:v>23872</c:v>
                </c:pt>
                <c:pt idx="5966">
                  <c:v>23598</c:v>
                </c:pt>
                <c:pt idx="5967">
                  <c:v>23328</c:v>
                </c:pt>
                <c:pt idx="5968">
                  <c:v>23064</c:v>
                </c:pt>
                <c:pt idx="5969">
                  <c:v>22802</c:v>
                </c:pt>
                <c:pt idx="5970">
                  <c:v>22545</c:v>
                </c:pt>
                <c:pt idx="5971">
                  <c:v>22294</c:v>
                </c:pt>
                <c:pt idx="5972">
                  <c:v>22054</c:v>
                </c:pt>
                <c:pt idx="5973">
                  <c:v>21819</c:v>
                </c:pt>
                <c:pt idx="5974">
                  <c:v>21590</c:v>
                </c:pt>
                <c:pt idx="5975">
                  <c:v>21367</c:v>
                </c:pt>
                <c:pt idx="5976">
                  <c:v>21154</c:v>
                </c:pt>
                <c:pt idx="5977">
                  <c:v>20944</c:v>
                </c:pt>
                <c:pt idx="5978">
                  <c:v>20739</c:v>
                </c:pt>
                <c:pt idx="5979">
                  <c:v>20543</c:v>
                </c:pt>
                <c:pt idx="5980">
                  <c:v>20347</c:v>
                </c:pt>
                <c:pt idx="5981">
                  <c:v>20163</c:v>
                </c:pt>
                <c:pt idx="5982">
                  <c:v>19980</c:v>
                </c:pt>
                <c:pt idx="5983">
                  <c:v>19804</c:v>
                </c:pt>
                <c:pt idx="5984">
                  <c:v>19634</c:v>
                </c:pt>
                <c:pt idx="5985">
                  <c:v>19471</c:v>
                </c:pt>
                <c:pt idx="5986">
                  <c:v>19314</c:v>
                </c:pt>
                <c:pt idx="5987">
                  <c:v>19168</c:v>
                </c:pt>
                <c:pt idx="5988">
                  <c:v>19020</c:v>
                </c:pt>
                <c:pt idx="5989">
                  <c:v>18874</c:v>
                </c:pt>
                <c:pt idx="5990">
                  <c:v>18735</c:v>
                </c:pt>
                <c:pt idx="5991">
                  <c:v>18601</c:v>
                </c:pt>
                <c:pt idx="5992">
                  <c:v>18474</c:v>
                </c:pt>
                <c:pt idx="5993">
                  <c:v>18349</c:v>
                </c:pt>
                <c:pt idx="5994">
                  <c:v>18232</c:v>
                </c:pt>
                <c:pt idx="5995">
                  <c:v>18113</c:v>
                </c:pt>
                <c:pt idx="5996">
                  <c:v>18005</c:v>
                </c:pt>
                <c:pt idx="5997">
                  <c:v>17900</c:v>
                </c:pt>
                <c:pt idx="5998">
                  <c:v>17801</c:v>
                </c:pt>
                <c:pt idx="5999">
                  <c:v>17706</c:v>
                </c:pt>
                <c:pt idx="6000">
                  <c:v>17616</c:v>
                </c:pt>
                <c:pt idx="6001">
                  <c:v>17527</c:v>
                </c:pt>
                <c:pt idx="6002">
                  <c:v>17444</c:v>
                </c:pt>
                <c:pt idx="6003">
                  <c:v>17363</c:v>
                </c:pt>
                <c:pt idx="6004">
                  <c:v>17286</c:v>
                </c:pt>
                <c:pt idx="6005">
                  <c:v>17215</c:v>
                </c:pt>
                <c:pt idx="6006">
                  <c:v>17148</c:v>
                </c:pt>
                <c:pt idx="6007">
                  <c:v>17082</c:v>
                </c:pt>
                <c:pt idx="6008">
                  <c:v>17019</c:v>
                </c:pt>
                <c:pt idx="6009">
                  <c:v>16961</c:v>
                </c:pt>
                <c:pt idx="6010">
                  <c:v>16907</c:v>
                </c:pt>
                <c:pt idx="6011">
                  <c:v>16862</c:v>
                </c:pt>
                <c:pt idx="6012">
                  <c:v>16814</c:v>
                </c:pt>
                <c:pt idx="6013">
                  <c:v>16769</c:v>
                </c:pt>
                <c:pt idx="6014">
                  <c:v>16723</c:v>
                </c:pt>
                <c:pt idx="6015">
                  <c:v>16682</c:v>
                </c:pt>
                <c:pt idx="6016">
                  <c:v>16642</c:v>
                </c:pt>
                <c:pt idx="6017">
                  <c:v>16606</c:v>
                </c:pt>
                <c:pt idx="6018">
                  <c:v>16571</c:v>
                </c:pt>
                <c:pt idx="6019">
                  <c:v>16540</c:v>
                </c:pt>
                <c:pt idx="6020">
                  <c:v>16512</c:v>
                </c:pt>
                <c:pt idx="6021">
                  <c:v>16486</c:v>
                </c:pt>
                <c:pt idx="6022">
                  <c:v>16464</c:v>
                </c:pt>
                <c:pt idx="6023">
                  <c:v>16437</c:v>
                </c:pt>
                <c:pt idx="6024">
                  <c:v>16415</c:v>
                </c:pt>
                <c:pt idx="6025">
                  <c:v>16396</c:v>
                </c:pt>
                <c:pt idx="6026">
                  <c:v>16374</c:v>
                </c:pt>
                <c:pt idx="6027">
                  <c:v>16356</c:v>
                </c:pt>
                <c:pt idx="6028">
                  <c:v>16339</c:v>
                </c:pt>
                <c:pt idx="6029">
                  <c:v>16325</c:v>
                </c:pt>
                <c:pt idx="6030">
                  <c:v>16312</c:v>
                </c:pt>
                <c:pt idx="6031">
                  <c:v>16300</c:v>
                </c:pt>
                <c:pt idx="6032">
                  <c:v>16289</c:v>
                </c:pt>
                <c:pt idx="6033">
                  <c:v>16280</c:v>
                </c:pt>
                <c:pt idx="6034">
                  <c:v>16265</c:v>
                </c:pt>
                <c:pt idx="6035">
                  <c:v>16255</c:v>
                </c:pt>
                <c:pt idx="6036">
                  <c:v>16246</c:v>
                </c:pt>
                <c:pt idx="6037">
                  <c:v>16237</c:v>
                </c:pt>
                <c:pt idx="6038">
                  <c:v>16225</c:v>
                </c:pt>
                <c:pt idx="6039">
                  <c:v>16222</c:v>
                </c:pt>
                <c:pt idx="6040">
                  <c:v>16214</c:v>
                </c:pt>
                <c:pt idx="6041">
                  <c:v>16209</c:v>
                </c:pt>
                <c:pt idx="6042">
                  <c:v>16207</c:v>
                </c:pt>
                <c:pt idx="6043">
                  <c:v>16204</c:v>
                </c:pt>
                <c:pt idx="6044">
                  <c:v>16199</c:v>
                </c:pt>
                <c:pt idx="6045">
                  <c:v>16187</c:v>
                </c:pt>
                <c:pt idx="6046">
                  <c:v>16182</c:v>
                </c:pt>
                <c:pt idx="6047">
                  <c:v>16175</c:v>
                </c:pt>
                <c:pt idx="6048">
                  <c:v>16165</c:v>
                </c:pt>
                <c:pt idx="6049">
                  <c:v>16158</c:v>
                </c:pt>
                <c:pt idx="6050">
                  <c:v>16158</c:v>
                </c:pt>
                <c:pt idx="6051">
                  <c:v>16155</c:v>
                </c:pt>
                <c:pt idx="6052">
                  <c:v>16147</c:v>
                </c:pt>
                <c:pt idx="6053">
                  <c:v>16140</c:v>
                </c:pt>
                <c:pt idx="6054">
                  <c:v>16135</c:v>
                </c:pt>
                <c:pt idx="6055">
                  <c:v>16129</c:v>
                </c:pt>
                <c:pt idx="6056">
                  <c:v>16118</c:v>
                </c:pt>
                <c:pt idx="6057">
                  <c:v>16104</c:v>
                </c:pt>
                <c:pt idx="6058">
                  <c:v>16089</c:v>
                </c:pt>
                <c:pt idx="6059">
                  <c:v>16082</c:v>
                </c:pt>
                <c:pt idx="6060">
                  <c:v>16072</c:v>
                </c:pt>
                <c:pt idx="6061">
                  <c:v>16062</c:v>
                </c:pt>
                <c:pt idx="6062">
                  <c:v>16053</c:v>
                </c:pt>
                <c:pt idx="6063">
                  <c:v>16041</c:v>
                </c:pt>
                <c:pt idx="6064">
                  <c:v>16027</c:v>
                </c:pt>
                <c:pt idx="6065">
                  <c:v>16015</c:v>
                </c:pt>
                <c:pt idx="6066">
                  <c:v>16002</c:v>
                </c:pt>
                <c:pt idx="6067">
                  <c:v>15985</c:v>
                </c:pt>
                <c:pt idx="6068">
                  <c:v>15973</c:v>
                </c:pt>
                <c:pt idx="6069">
                  <c:v>15958</c:v>
                </c:pt>
                <c:pt idx="6070">
                  <c:v>15941</c:v>
                </c:pt>
                <c:pt idx="6071">
                  <c:v>15931</c:v>
                </c:pt>
                <c:pt idx="6072">
                  <c:v>15920</c:v>
                </c:pt>
                <c:pt idx="6073">
                  <c:v>15904</c:v>
                </c:pt>
                <c:pt idx="6074">
                  <c:v>15890</c:v>
                </c:pt>
                <c:pt idx="6075">
                  <c:v>15869</c:v>
                </c:pt>
                <c:pt idx="6076">
                  <c:v>15854</c:v>
                </c:pt>
                <c:pt idx="6077">
                  <c:v>15836</c:v>
                </c:pt>
                <c:pt idx="6078">
                  <c:v>15818</c:v>
                </c:pt>
                <c:pt idx="6079">
                  <c:v>15800</c:v>
                </c:pt>
                <c:pt idx="6080">
                  <c:v>15782</c:v>
                </c:pt>
                <c:pt idx="6081">
                  <c:v>15761</c:v>
                </c:pt>
                <c:pt idx="6082">
                  <c:v>15742</c:v>
                </c:pt>
                <c:pt idx="6083">
                  <c:v>15723</c:v>
                </c:pt>
                <c:pt idx="6084">
                  <c:v>15701</c:v>
                </c:pt>
                <c:pt idx="6085">
                  <c:v>15676</c:v>
                </c:pt>
                <c:pt idx="6086">
                  <c:v>15656</c:v>
                </c:pt>
                <c:pt idx="6087">
                  <c:v>15628</c:v>
                </c:pt>
                <c:pt idx="6088">
                  <c:v>15609</c:v>
                </c:pt>
                <c:pt idx="6089">
                  <c:v>15590</c:v>
                </c:pt>
                <c:pt idx="6090">
                  <c:v>15570</c:v>
                </c:pt>
                <c:pt idx="6091">
                  <c:v>15552</c:v>
                </c:pt>
                <c:pt idx="6092">
                  <c:v>15530</c:v>
                </c:pt>
                <c:pt idx="6093">
                  <c:v>15509</c:v>
                </c:pt>
                <c:pt idx="6094">
                  <c:v>15485</c:v>
                </c:pt>
                <c:pt idx="6095">
                  <c:v>15470</c:v>
                </c:pt>
                <c:pt idx="6096">
                  <c:v>15452</c:v>
                </c:pt>
                <c:pt idx="6097">
                  <c:v>15434</c:v>
                </c:pt>
                <c:pt idx="6098">
                  <c:v>15412</c:v>
                </c:pt>
                <c:pt idx="6099">
                  <c:v>15391</c:v>
                </c:pt>
                <c:pt idx="6100">
                  <c:v>15373</c:v>
                </c:pt>
                <c:pt idx="6101">
                  <c:v>15354</c:v>
                </c:pt>
                <c:pt idx="6102">
                  <c:v>15336</c:v>
                </c:pt>
                <c:pt idx="6103">
                  <c:v>15320</c:v>
                </c:pt>
                <c:pt idx="6104">
                  <c:v>15296</c:v>
                </c:pt>
                <c:pt idx="6105">
                  <c:v>15274</c:v>
                </c:pt>
                <c:pt idx="6106">
                  <c:v>15254</c:v>
                </c:pt>
                <c:pt idx="6107">
                  <c:v>15234</c:v>
                </c:pt>
                <c:pt idx="6108">
                  <c:v>15217</c:v>
                </c:pt>
                <c:pt idx="6109">
                  <c:v>15201</c:v>
                </c:pt>
                <c:pt idx="6110">
                  <c:v>15188</c:v>
                </c:pt>
                <c:pt idx="6111">
                  <c:v>15171</c:v>
                </c:pt>
                <c:pt idx="6112">
                  <c:v>15157</c:v>
                </c:pt>
                <c:pt idx="6113">
                  <c:v>15144</c:v>
                </c:pt>
                <c:pt idx="6114">
                  <c:v>15136</c:v>
                </c:pt>
                <c:pt idx="6115">
                  <c:v>15126</c:v>
                </c:pt>
                <c:pt idx="6116">
                  <c:v>15120</c:v>
                </c:pt>
                <c:pt idx="6117">
                  <c:v>15111</c:v>
                </c:pt>
                <c:pt idx="6118">
                  <c:v>15108</c:v>
                </c:pt>
                <c:pt idx="6119">
                  <c:v>15103</c:v>
                </c:pt>
                <c:pt idx="6120">
                  <c:v>15099</c:v>
                </c:pt>
                <c:pt idx="6121">
                  <c:v>15103</c:v>
                </c:pt>
                <c:pt idx="6122">
                  <c:v>15107</c:v>
                </c:pt>
                <c:pt idx="6123">
                  <c:v>15114</c:v>
                </c:pt>
                <c:pt idx="6124">
                  <c:v>15118</c:v>
                </c:pt>
                <c:pt idx="6125">
                  <c:v>15126</c:v>
                </c:pt>
                <c:pt idx="6126">
                  <c:v>15136</c:v>
                </c:pt>
                <c:pt idx="6127">
                  <c:v>15151</c:v>
                </c:pt>
                <c:pt idx="6128">
                  <c:v>15165</c:v>
                </c:pt>
                <c:pt idx="6129">
                  <c:v>15177</c:v>
                </c:pt>
                <c:pt idx="6130">
                  <c:v>15191</c:v>
                </c:pt>
                <c:pt idx="6131">
                  <c:v>15210</c:v>
                </c:pt>
                <c:pt idx="6132">
                  <c:v>15225</c:v>
                </c:pt>
                <c:pt idx="6133">
                  <c:v>15250</c:v>
                </c:pt>
                <c:pt idx="6134">
                  <c:v>15267</c:v>
                </c:pt>
                <c:pt idx="6135">
                  <c:v>15291</c:v>
                </c:pt>
                <c:pt idx="6136">
                  <c:v>15319</c:v>
                </c:pt>
                <c:pt idx="6137">
                  <c:v>15345</c:v>
                </c:pt>
                <c:pt idx="6138">
                  <c:v>15374</c:v>
                </c:pt>
                <c:pt idx="6139">
                  <c:v>15400</c:v>
                </c:pt>
                <c:pt idx="6140">
                  <c:v>15431</c:v>
                </c:pt>
                <c:pt idx="6141">
                  <c:v>15467</c:v>
                </c:pt>
                <c:pt idx="6142">
                  <c:v>15501</c:v>
                </c:pt>
                <c:pt idx="6143">
                  <c:v>15532</c:v>
                </c:pt>
                <c:pt idx="6144">
                  <c:v>15565</c:v>
                </c:pt>
                <c:pt idx="6145">
                  <c:v>15607</c:v>
                </c:pt>
                <c:pt idx="6146">
                  <c:v>15651</c:v>
                </c:pt>
                <c:pt idx="6147">
                  <c:v>15694</c:v>
                </c:pt>
                <c:pt idx="6148">
                  <c:v>15736</c:v>
                </c:pt>
                <c:pt idx="6149">
                  <c:v>15779</c:v>
                </c:pt>
                <c:pt idx="6150">
                  <c:v>15827</c:v>
                </c:pt>
                <c:pt idx="6151">
                  <c:v>15873</c:v>
                </c:pt>
                <c:pt idx="6152">
                  <c:v>15923</c:v>
                </c:pt>
                <c:pt idx="6153">
                  <c:v>15975</c:v>
                </c:pt>
                <c:pt idx="6154">
                  <c:v>16020</c:v>
                </c:pt>
                <c:pt idx="6155">
                  <c:v>16074</c:v>
                </c:pt>
                <c:pt idx="6156">
                  <c:v>16128</c:v>
                </c:pt>
                <c:pt idx="6157">
                  <c:v>16174</c:v>
                </c:pt>
                <c:pt idx="6158">
                  <c:v>16230</c:v>
                </c:pt>
                <c:pt idx="6159">
                  <c:v>16287</c:v>
                </c:pt>
                <c:pt idx="6160">
                  <c:v>16345</c:v>
                </c:pt>
                <c:pt idx="6161">
                  <c:v>16402</c:v>
                </c:pt>
                <c:pt idx="6162">
                  <c:v>16457</c:v>
                </c:pt>
                <c:pt idx="6163">
                  <c:v>16518</c:v>
                </c:pt>
                <c:pt idx="6164">
                  <c:v>16577</c:v>
                </c:pt>
                <c:pt idx="6165">
                  <c:v>16639</c:v>
                </c:pt>
                <c:pt idx="6166">
                  <c:v>16702</c:v>
                </c:pt>
                <c:pt idx="6167">
                  <c:v>16764</c:v>
                </c:pt>
                <c:pt idx="6168">
                  <c:v>16821</c:v>
                </c:pt>
                <c:pt idx="6169">
                  <c:v>16881</c:v>
                </c:pt>
                <c:pt idx="6170">
                  <c:v>16944</c:v>
                </c:pt>
                <c:pt idx="6171">
                  <c:v>17006</c:v>
                </c:pt>
                <c:pt idx="6172">
                  <c:v>17064</c:v>
                </c:pt>
                <c:pt idx="6173">
                  <c:v>17135</c:v>
                </c:pt>
                <c:pt idx="6174">
                  <c:v>17193</c:v>
                </c:pt>
                <c:pt idx="6175">
                  <c:v>17255</c:v>
                </c:pt>
                <c:pt idx="6176">
                  <c:v>17314</c:v>
                </c:pt>
                <c:pt idx="6177">
                  <c:v>17377</c:v>
                </c:pt>
                <c:pt idx="6178">
                  <c:v>17442</c:v>
                </c:pt>
                <c:pt idx="6179">
                  <c:v>17500</c:v>
                </c:pt>
                <c:pt idx="6180">
                  <c:v>17566</c:v>
                </c:pt>
                <c:pt idx="6181">
                  <c:v>17624</c:v>
                </c:pt>
                <c:pt idx="6182">
                  <c:v>17687</c:v>
                </c:pt>
                <c:pt idx="6183">
                  <c:v>17747</c:v>
                </c:pt>
                <c:pt idx="6184">
                  <c:v>17809</c:v>
                </c:pt>
                <c:pt idx="6185">
                  <c:v>17868</c:v>
                </c:pt>
                <c:pt idx="6186">
                  <c:v>17927</c:v>
                </c:pt>
                <c:pt idx="6187">
                  <c:v>17986</c:v>
                </c:pt>
                <c:pt idx="6188">
                  <c:v>18044</c:v>
                </c:pt>
                <c:pt idx="6189">
                  <c:v>18099</c:v>
                </c:pt>
                <c:pt idx="6190">
                  <c:v>18154</c:v>
                </c:pt>
                <c:pt idx="6191">
                  <c:v>18206</c:v>
                </c:pt>
                <c:pt idx="6192">
                  <c:v>18269</c:v>
                </c:pt>
                <c:pt idx="6193">
                  <c:v>18321</c:v>
                </c:pt>
                <c:pt idx="6194">
                  <c:v>18374</c:v>
                </c:pt>
                <c:pt idx="6195">
                  <c:v>18424</c:v>
                </c:pt>
                <c:pt idx="6196">
                  <c:v>18476</c:v>
                </c:pt>
                <c:pt idx="6197">
                  <c:v>18529</c:v>
                </c:pt>
                <c:pt idx="6198">
                  <c:v>18578</c:v>
                </c:pt>
                <c:pt idx="6199">
                  <c:v>18625</c:v>
                </c:pt>
                <c:pt idx="6200">
                  <c:v>18673</c:v>
                </c:pt>
                <c:pt idx="6201">
                  <c:v>18727</c:v>
                </c:pt>
                <c:pt idx="6202">
                  <c:v>18775</c:v>
                </c:pt>
                <c:pt idx="6203">
                  <c:v>18824</c:v>
                </c:pt>
                <c:pt idx="6204">
                  <c:v>18878</c:v>
                </c:pt>
                <c:pt idx="6205">
                  <c:v>18924</c:v>
                </c:pt>
                <c:pt idx="6206">
                  <c:v>18972</c:v>
                </c:pt>
                <c:pt idx="6207">
                  <c:v>19020</c:v>
                </c:pt>
                <c:pt idx="6208">
                  <c:v>19059</c:v>
                </c:pt>
                <c:pt idx="6209">
                  <c:v>19106</c:v>
                </c:pt>
                <c:pt idx="6210">
                  <c:v>19149</c:v>
                </c:pt>
                <c:pt idx="6211">
                  <c:v>19196</c:v>
                </c:pt>
                <c:pt idx="6212">
                  <c:v>19237</c:v>
                </c:pt>
                <c:pt idx="6213">
                  <c:v>19285</c:v>
                </c:pt>
                <c:pt idx="6214">
                  <c:v>19329</c:v>
                </c:pt>
                <c:pt idx="6215">
                  <c:v>19375</c:v>
                </c:pt>
                <c:pt idx="6216">
                  <c:v>19420</c:v>
                </c:pt>
                <c:pt idx="6217">
                  <c:v>19455</c:v>
                </c:pt>
                <c:pt idx="6218">
                  <c:v>19497</c:v>
                </c:pt>
                <c:pt idx="6219">
                  <c:v>19538</c:v>
                </c:pt>
                <c:pt idx="6220">
                  <c:v>19580</c:v>
                </c:pt>
                <c:pt idx="6221">
                  <c:v>19620</c:v>
                </c:pt>
                <c:pt idx="6222">
                  <c:v>19661</c:v>
                </c:pt>
                <c:pt idx="6223">
                  <c:v>19696</c:v>
                </c:pt>
                <c:pt idx="6224">
                  <c:v>19739</c:v>
                </c:pt>
                <c:pt idx="6225">
                  <c:v>19772</c:v>
                </c:pt>
                <c:pt idx="6226">
                  <c:v>19813</c:v>
                </c:pt>
                <c:pt idx="6227">
                  <c:v>19851</c:v>
                </c:pt>
                <c:pt idx="6228">
                  <c:v>19892</c:v>
                </c:pt>
                <c:pt idx="6229">
                  <c:v>19919</c:v>
                </c:pt>
                <c:pt idx="6230">
                  <c:v>19958</c:v>
                </c:pt>
                <c:pt idx="6231">
                  <c:v>19994</c:v>
                </c:pt>
                <c:pt idx="6232">
                  <c:v>20031</c:v>
                </c:pt>
                <c:pt idx="6233">
                  <c:v>20064</c:v>
                </c:pt>
                <c:pt idx="6234">
                  <c:v>20104</c:v>
                </c:pt>
                <c:pt idx="6235">
                  <c:v>20141</c:v>
                </c:pt>
                <c:pt idx="6236">
                  <c:v>20174</c:v>
                </c:pt>
                <c:pt idx="6237">
                  <c:v>20213</c:v>
                </c:pt>
                <c:pt idx="6238">
                  <c:v>20246</c:v>
                </c:pt>
                <c:pt idx="6239">
                  <c:v>20285</c:v>
                </c:pt>
                <c:pt idx="6240">
                  <c:v>20323</c:v>
                </c:pt>
                <c:pt idx="6241">
                  <c:v>20359</c:v>
                </c:pt>
                <c:pt idx="6242">
                  <c:v>20390</c:v>
                </c:pt>
                <c:pt idx="6243">
                  <c:v>20421</c:v>
                </c:pt>
                <c:pt idx="6244">
                  <c:v>20453</c:v>
                </c:pt>
                <c:pt idx="6245">
                  <c:v>20493</c:v>
                </c:pt>
                <c:pt idx="6246">
                  <c:v>20522</c:v>
                </c:pt>
                <c:pt idx="6247">
                  <c:v>20556</c:v>
                </c:pt>
                <c:pt idx="6248">
                  <c:v>20592</c:v>
                </c:pt>
                <c:pt idx="6249">
                  <c:v>20625</c:v>
                </c:pt>
                <c:pt idx="6250">
                  <c:v>20656</c:v>
                </c:pt>
                <c:pt idx="6251">
                  <c:v>20684</c:v>
                </c:pt>
                <c:pt idx="6252">
                  <c:v>20712</c:v>
                </c:pt>
                <c:pt idx="6253">
                  <c:v>20744</c:v>
                </c:pt>
                <c:pt idx="6254">
                  <c:v>20780</c:v>
                </c:pt>
                <c:pt idx="6255">
                  <c:v>20812</c:v>
                </c:pt>
                <c:pt idx="6256">
                  <c:v>20840</c:v>
                </c:pt>
                <c:pt idx="6257">
                  <c:v>20869</c:v>
                </c:pt>
                <c:pt idx="6258">
                  <c:v>20907</c:v>
                </c:pt>
                <c:pt idx="6259">
                  <c:v>20938</c:v>
                </c:pt>
                <c:pt idx="6260">
                  <c:v>20969</c:v>
                </c:pt>
                <c:pt idx="6261">
                  <c:v>21004</c:v>
                </c:pt>
                <c:pt idx="6262">
                  <c:v>21033</c:v>
                </c:pt>
                <c:pt idx="6263">
                  <c:v>21064</c:v>
                </c:pt>
                <c:pt idx="6264">
                  <c:v>21093</c:v>
                </c:pt>
                <c:pt idx="6265">
                  <c:v>21128</c:v>
                </c:pt>
                <c:pt idx="6266">
                  <c:v>21158</c:v>
                </c:pt>
                <c:pt idx="6267">
                  <c:v>21188</c:v>
                </c:pt>
                <c:pt idx="6268">
                  <c:v>21225</c:v>
                </c:pt>
                <c:pt idx="6269">
                  <c:v>21254</c:v>
                </c:pt>
                <c:pt idx="6270">
                  <c:v>21285</c:v>
                </c:pt>
                <c:pt idx="6271">
                  <c:v>21314</c:v>
                </c:pt>
                <c:pt idx="6272">
                  <c:v>21344</c:v>
                </c:pt>
                <c:pt idx="6273">
                  <c:v>21384</c:v>
                </c:pt>
                <c:pt idx="6274">
                  <c:v>21406</c:v>
                </c:pt>
                <c:pt idx="6275">
                  <c:v>21437</c:v>
                </c:pt>
                <c:pt idx="6276">
                  <c:v>21469</c:v>
                </c:pt>
                <c:pt idx="6277">
                  <c:v>21493</c:v>
                </c:pt>
                <c:pt idx="6278">
                  <c:v>21528</c:v>
                </c:pt>
                <c:pt idx="6279">
                  <c:v>21558</c:v>
                </c:pt>
                <c:pt idx="6280">
                  <c:v>21583</c:v>
                </c:pt>
                <c:pt idx="6281">
                  <c:v>21610</c:v>
                </c:pt>
                <c:pt idx="6282">
                  <c:v>21639</c:v>
                </c:pt>
                <c:pt idx="6283">
                  <c:v>21666</c:v>
                </c:pt>
                <c:pt idx="6284">
                  <c:v>21684</c:v>
                </c:pt>
                <c:pt idx="6285">
                  <c:v>21709</c:v>
                </c:pt>
                <c:pt idx="6286">
                  <c:v>21726</c:v>
                </c:pt>
                <c:pt idx="6287">
                  <c:v>21749</c:v>
                </c:pt>
                <c:pt idx="6288">
                  <c:v>21771</c:v>
                </c:pt>
                <c:pt idx="6289">
                  <c:v>21783</c:v>
                </c:pt>
                <c:pt idx="6290">
                  <c:v>21801</c:v>
                </c:pt>
                <c:pt idx="6291">
                  <c:v>21823</c:v>
                </c:pt>
                <c:pt idx="6292">
                  <c:v>21838</c:v>
                </c:pt>
                <c:pt idx="6293">
                  <c:v>21858</c:v>
                </c:pt>
                <c:pt idx="6294">
                  <c:v>21868</c:v>
                </c:pt>
                <c:pt idx="6295">
                  <c:v>21885</c:v>
                </c:pt>
                <c:pt idx="6296">
                  <c:v>21898</c:v>
                </c:pt>
                <c:pt idx="6297">
                  <c:v>21909</c:v>
                </c:pt>
                <c:pt idx="6298">
                  <c:v>21919</c:v>
                </c:pt>
                <c:pt idx="6299">
                  <c:v>21928</c:v>
                </c:pt>
                <c:pt idx="6300">
                  <c:v>21940</c:v>
                </c:pt>
                <c:pt idx="6301">
                  <c:v>21945</c:v>
                </c:pt>
                <c:pt idx="6302">
                  <c:v>21954</c:v>
                </c:pt>
                <c:pt idx="6303">
                  <c:v>21967</c:v>
                </c:pt>
                <c:pt idx="6304">
                  <c:v>21969</c:v>
                </c:pt>
                <c:pt idx="6305">
                  <c:v>21974</c:v>
                </c:pt>
                <c:pt idx="6306">
                  <c:v>21986</c:v>
                </c:pt>
                <c:pt idx="6307">
                  <c:v>21985</c:v>
                </c:pt>
                <c:pt idx="6308">
                  <c:v>21986</c:v>
                </c:pt>
                <c:pt idx="6309">
                  <c:v>21980</c:v>
                </c:pt>
                <c:pt idx="6310">
                  <c:v>21977</c:v>
                </c:pt>
                <c:pt idx="6311">
                  <c:v>21973</c:v>
                </c:pt>
                <c:pt idx="6312">
                  <c:v>21971</c:v>
                </c:pt>
                <c:pt idx="6313">
                  <c:v>21962</c:v>
                </c:pt>
                <c:pt idx="6314">
                  <c:v>21954</c:v>
                </c:pt>
                <c:pt idx="6315">
                  <c:v>21947</c:v>
                </c:pt>
                <c:pt idx="6316">
                  <c:v>21935</c:v>
                </c:pt>
                <c:pt idx="6317">
                  <c:v>21928</c:v>
                </c:pt>
                <c:pt idx="6318">
                  <c:v>21915</c:v>
                </c:pt>
                <c:pt idx="6319">
                  <c:v>21899</c:v>
                </c:pt>
                <c:pt idx="6320">
                  <c:v>21883</c:v>
                </c:pt>
                <c:pt idx="6321">
                  <c:v>21867</c:v>
                </c:pt>
                <c:pt idx="6322">
                  <c:v>21844</c:v>
                </c:pt>
                <c:pt idx="6323">
                  <c:v>21824</c:v>
                </c:pt>
                <c:pt idx="6324">
                  <c:v>21803</c:v>
                </c:pt>
                <c:pt idx="6325">
                  <c:v>21782</c:v>
                </c:pt>
                <c:pt idx="6326">
                  <c:v>21761</c:v>
                </c:pt>
                <c:pt idx="6327">
                  <c:v>21734</c:v>
                </c:pt>
                <c:pt idx="6328">
                  <c:v>21703</c:v>
                </c:pt>
                <c:pt idx="6329">
                  <c:v>21681</c:v>
                </c:pt>
                <c:pt idx="6330">
                  <c:v>21652</c:v>
                </c:pt>
                <c:pt idx="6331">
                  <c:v>21624</c:v>
                </c:pt>
                <c:pt idx="6332">
                  <c:v>21587</c:v>
                </c:pt>
                <c:pt idx="6333">
                  <c:v>21553</c:v>
                </c:pt>
                <c:pt idx="6334">
                  <c:v>21517</c:v>
                </c:pt>
                <c:pt idx="6335">
                  <c:v>21479</c:v>
                </c:pt>
                <c:pt idx="6336">
                  <c:v>21443</c:v>
                </c:pt>
                <c:pt idx="6337">
                  <c:v>21404</c:v>
                </c:pt>
                <c:pt idx="6338">
                  <c:v>21364</c:v>
                </c:pt>
                <c:pt idx="6339">
                  <c:v>21327</c:v>
                </c:pt>
                <c:pt idx="6340">
                  <c:v>21280</c:v>
                </c:pt>
                <c:pt idx="6341">
                  <c:v>21238</c:v>
                </c:pt>
                <c:pt idx="6342">
                  <c:v>21197</c:v>
                </c:pt>
                <c:pt idx="6343">
                  <c:v>21152</c:v>
                </c:pt>
                <c:pt idx="6344">
                  <c:v>21105</c:v>
                </c:pt>
                <c:pt idx="6345">
                  <c:v>21056</c:v>
                </c:pt>
                <c:pt idx="6346">
                  <c:v>21009</c:v>
                </c:pt>
                <c:pt idx="6347">
                  <c:v>20959</c:v>
                </c:pt>
                <c:pt idx="6348">
                  <c:v>20914</c:v>
                </c:pt>
                <c:pt idx="6349">
                  <c:v>20861</c:v>
                </c:pt>
                <c:pt idx="6350">
                  <c:v>20811</c:v>
                </c:pt>
                <c:pt idx="6351">
                  <c:v>20762</c:v>
                </c:pt>
                <c:pt idx="6352">
                  <c:v>20712</c:v>
                </c:pt>
                <c:pt idx="6353">
                  <c:v>20663</c:v>
                </c:pt>
                <c:pt idx="6354">
                  <c:v>20608</c:v>
                </c:pt>
                <c:pt idx="6355">
                  <c:v>20554</c:v>
                </c:pt>
                <c:pt idx="6356">
                  <c:v>20504</c:v>
                </c:pt>
                <c:pt idx="6357">
                  <c:v>20448</c:v>
                </c:pt>
                <c:pt idx="6358">
                  <c:v>20390</c:v>
                </c:pt>
                <c:pt idx="6359">
                  <c:v>20339</c:v>
                </c:pt>
                <c:pt idx="6360">
                  <c:v>20289</c:v>
                </c:pt>
                <c:pt idx="6361">
                  <c:v>20236</c:v>
                </c:pt>
                <c:pt idx="6362">
                  <c:v>20179</c:v>
                </c:pt>
                <c:pt idx="6363">
                  <c:v>20125</c:v>
                </c:pt>
                <c:pt idx="6364">
                  <c:v>20071</c:v>
                </c:pt>
                <c:pt idx="6365">
                  <c:v>20024</c:v>
                </c:pt>
                <c:pt idx="6366">
                  <c:v>19974</c:v>
                </c:pt>
                <c:pt idx="6367">
                  <c:v>19921</c:v>
                </c:pt>
                <c:pt idx="6368">
                  <c:v>19869</c:v>
                </c:pt>
                <c:pt idx="6369">
                  <c:v>19816</c:v>
                </c:pt>
                <c:pt idx="6370">
                  <c:v>19765</c:v>
                </c:pt>
                <c:pt idx="6371">
                  <c:v>19711</c:v>
                </c:pt>
                <c:pt idx="6372">
                  <c:v>19666</c:v>
                </c:pt>
                <c:pt idx="6373">
                  <c:v>19617</c:v>
                </c:pt>
                <c:pt idx="6374">
                  <c:v>19567</c:v>
                </c:pt>
                <c:pt idx="6375">
                  <c:v>19515</c:v>
                </c:pt>
                <c:pt idx="6376">
                  <c:v>19467</c:v>
                </c:pt>
                <c:pt idx="6377">
                  <c:v>19414</c:v>
                </c:pt>
                <c:pt idx="6378">
                  <c:v>19367</c:v>
                </c:pt>
                <c:pt idx="6379">
                  <c:v>19317</c:v>
                </c:pt>
                <c:pt idx="6380">
                  <c:v>19271</c:v>
                </c:pt>
                <c:pt idx="6381">
                  <c:v>19217</c:v>
                </c:pt>
                <c:pt idx="6382">
                  <c:v>19172</c:v>
                </c:pt>
                <c:pt idx="6383">
                  <c:v>19123</c:v>
                </c:pt>
                <c:pt idx="6384">
                  <c:v>19075</c:v>
                </c:pt>
                <c:pt idx="6385">
                  <c:v>19027</c:v>
                </c:pt>
                <c:pt idx="6386">
                  <c:v>18989</c:v>
                </c:pt>
                <c:pt idx="6387">
                  <c:v>18946</c:v>
                </c:pt>
                <c:pt idx="6388">
                  <c:v>18903</c:v>
                </c:pt>
                <c:pt idx="6389">
                  <c:v>18863</c:v>
                </c:pt>
                <c:pt idx="6390">
                  <c:v>18826</c:v>
                </c:pt>
                <c:pt idx="6391">
                  <c:v>18789</c:v>
                </c:pt>
                <c:pt idx="6392">
                  <c:v>18751</c:v>
                </c:pt>
                <c:pt idx="6393">
                  <c:v>18723</c:v>
                </c:pt>
                <c:pt idx="6394">
                  <c:v>18688</c:v>
                </c:pt>
                <c:pt idx="6395">
                  <c:v>18659</c:v>
                </c:pt>
                <c:pt idx="6396">
                  <c:v>18628</c:v>
                </c:pt>
                <c:pt idx="6397">
                  <c:v>18599</c:v>
                </c:pt>
                <c:pt idx="6398">
                  <c:v>18570</c:v>
                </c:pt>
                <c:pt idx="6399">
                  <c:v>18544</c:v>
                </c:pt>
                <c:pt idx="6400">
                  <c:v>18520</c:v>
                </c:pt>
                <c:pt idx="6401">
                  <c:v>18500</c:v>
                </c:pt>
                <c:pt idx="6402">
                  <c:v>18478</c:v>
                </c:pt>
                <c:pt idx="6403">
                  <c:v>18457</c:v>
                </c:pt>
                <c:pt idx="6404">
                  <c:v>18440</c:v>
                </c:pt>
                <c:pt idx="6405">
                  <c:v>18422</c:v>
                </c:pt>
                <c:pt idx="6406">
                  <c:v>18404</c:v>
                </c:pt>
                <c:pt idx="6407">
                  <c:v>18388</c:v>
                </c:pt>
                <c:pt idx="6408">
                  <c:v>18377</c:v>
                </c:pt>
                <c:pt idx="6409">
                  <c:v>18364</c:v>
                </c:pt>
                <c:pt idx="6410">
                  <c:v>18361</c:v>
                </c:pt>
                <c:pt idx="6411">
                  <c:v>18353</c:v>
                </c:pt>
                <c:pt idx="6412">
                  <c:v>18347</c:v>
                </c:pt>
                <c:pt idx="6413">
                  <c:v>18346</c:v>
                </c:pt>
                <c:pt idx="6414">
                  <c:v>18341</c:v>
                </c:pt>
                <c:pt idx="6415">
                  <c:v>18339</c:v>
                </c:pt>
                <c:pt idx="6416">
                  <c:v>18339</c:v>
                </c:pt>
                <c:pt idx="6417">
                  <c:v>18342</c:v>
                </c:pt>
                <c:pt idx="6418">
                  <c:v>18344</c:v>
                </c:pt>
                <c:pt idx="6419">
                  <c:v>18351</c:v>
                </c:pt>
                <c:pt idx="6420">
                  <c:v>18357</c:v>
                </c:pt>
                <c:pt idx="6421">
                  <c:v>18363</c:v>
                </c:pt>
                <c:pt idx="6422">
                  <c:v>18378</c:v>
                </c:pt>
                <c:pt idx="6423">
                  <c:v>18386</c:v>
                </c:pt>
                <c:pt idx="6424">
                  <c:v>18397</c:v>
                </c:pt>
                <c:pt idx="6425">
                  <c:v>18404</c:v>
                </c:pt>
                <c:pt idx="6426">
                  <c:v>18417</c:v>
                </c:pt>
                <c:pt idx="6427">
                  <c:v>18429</c:v>
                </c:pt>
                <c:pt idx="6428">
                  <c:v>18450</c:v>
                </c:pt>
                <c:pt idx="6429">
                  <c:v>18467</c:v>
                </c:pt>
                <c:pt idx="6430">
                  <c:v>18489</c:v>
                </c:pt>
                <c:pt idx="6431">
                  <c:v>18507</c:v>
                </c:pt>
                <c:pt idx="6432">
                  <c:v>18529</c:v>
                </c:pt>
                <c:pt idx="6433">
                  <c:v>18553</c:v>
                </c:pt>
                <c:pt idx="6434">
                  <c:v>18575</c:v>
                </c:pt>
                <c:pt idx="6435">
                  <c:v>18601</c:v>
                </c:pt>
                <c:pt idx="6436">
                  <c:v>18625</c:v>
                </c:pt>
                <c:pt idx="6437">
                  <c:v>18650</c:v>
                </c:pt>
                <c:pt idx="6438">
                  <c:v>18673</c:v>
                </c:pt>
                <c:pt idx="6439">
                  <c:v>18702</c:v>
                </c:pt>
                <c:pt idx="6440">
                  <c:v>18729</c:v>
                </c:pt>
                <c:pt idx="6441">
                  <c:v>18765</c:v>
                </c:pt>
                <c:pt idx="6442">
                  <c:v>18795</c:v>
                </c:pt>
                <c:pt idx="6443">
                  <c:v>18831</c:v>
                </c:pt>
                <c:pt idx="6444">
                  <c:v>18865</c:v>
                </c:pt>
                <c:pt idx="6445">
                  <c:v>18901</c:v>
                </c:pt>
                <c:pt idx="6446">
                  <c:v>18940</c:v>
                </c:pt>
                <c:pt idx="6447">
                  <c:v>18981</c:v>
                </c:pt>
                <c:pt idx="6448">
                  <c:v>19018</c:v>
                </c:pt>
                <c:pt idx="6449">
                  <c:v>19055</c:v>
                </c:pt>
                <c:pt idx="6450">
                  <c:v>19098</c:v>
                </c:pt>
                <c:pt idx="6451">
                  <c:v>19139</c:v>
                </c:pt>
                <c:pt idx="6452">
                  <c:v>19182</c:v>
                </c:pt>
                <c:pt idx="6453">
                  <c:v>19218</c:v>
                </c:pt>
                <c:pt idx="6454">
                  <c:v>19268</c:v>
                </c:pt>
                <c:pt idx="6455">
                  <c:v>19316</c:v>
                </c:pt>
                <c:pt idx="6456">
                  <c:v>19357</c:v>
                </c:pt>
                <c:pt idx="6457">
                  <c:v>19399</c:v>
                </c:pt>
                <c:pt idx="6458">
                  <c:v>19449</c:v>
                </c:pt>
                <c:pt idx="6459">
                  <c:v>19499</c:v>
                </c:pt>
                <c:pt idx="6460">
                  <c:v>19546</c:v>
                </c:pt>
                <c:pt idx="6461">
                  <c:v>19599</c:v>
                </c:pt>
                <c:pt idx="6462">
                  <c:v>19646</c:v>
                </c:pt>
                <c:pt idx="6463">
                  <c:v>19694</c:v>
                </c:pt>
                <c:pt idx="6464">
                  <c:v>19756</c:v>
                </c:pt>
                <c:pt idx="6465">
                  <c:v>19806</c:v>
                </c:pt>
                <c:pt idx="6466">
                  <c:v>19860</c:v>
                </c:pt>
                <c:pt idx="6467">
                  <c:v>19916</c:v>
                </c:pt>
                <c:pt idx="6468">
                  <c:v>19977</c:v>
                </c:pt>
                <c:pt idx="6469">
                  <c:v>20039</c:v>
                </c:pt>
                <c:pt idx="6470">
                  <c:v>20101</c:v>
                </c:pt>
                <c:pt idx="6471">
                  <c:v>20165</c:v>
                </c:pt>
                <c:pt idx="6472">
                  <c:v>20232</c:v>
                </c:pt>
                <c:pt idx="6473">
                  <c:v>20303</c:v>
                </c:pt>
                <c:pt idx="6474">
                  <c:v>20364</c:v>
                </c:pt>
                <c:pt idx="6475">
                  <c:v>20427</c:v>
                </c:pt>
                <c:pt idx="6476">
                  <c:v>20490</c:v>
                </c:pt>
                <c:pt idx="6477">
                  <c:v>20551</c:v>
                </c:pt>
                <c:pt idx="6478">
                  <c:v>20624</c:v>
                </c:pt>
                <c:pt idx="6479">
                  <c:v>20699</c:v>
                </c:pt>
                <c:pt idx="6480">
                  <c:v>20763</c:v>
                </c:pt>
                <c:pt idx="6481">
                  <c:v>20835</c:v>
                </c:pt>
                <c:pt idx="6482">
                  <c:v>20908</c:v>
                </c:pt>
                <c:pt idx="6483">
                  <c:v>20981</c:v>
                </c:pt>
                <c:pt idx="6484">
                  <c:v>21051</c:v>
                </c:pt>
                <c:pt idx="6485">
                  <c:v>21128</c:v>
                </c:pt>
                <c:pt idx="6486">
                  <c:v>21196</c:v>
                </c:pt>
                <c:pt idx="6487">
                  <c:v>21271</c:v>
                </c:pt>
                <c:pt idx="6488">
                  <c:v>21343</c:v>
                </c:pt>
                <c:pt idx="6489">
                  <c:v>21418</c:v>
                </c:pt>
                <c:pt idx="6490">
                  <c:v>21498</c:v>
                </c:pt>
                <c:pt idx="6491">
                  <c:v>21577</c:v>
                </c:pt>
                <c:pt idx="6492">
                  <c:v>21658</c:v>
                </c:pt>
                <c:pt idx="6493">
                  <c:v>21739</c:v>
                </c:pt>
                <c:pt idx="6494">
                  <c:v>21820</c:v>
                </c:pt>
                <c:pt idx="6495">
                  <c:v>21894</c:v>
                </c:pt>
                <c:pt idx="6496">
                  <c:v>21969</c:v>
                </c:pt>
                <c:pt idx="6497">
                  <c:v>22050</c:v>
                </c:pt>
                <c:pt idx="6498">
                  <c:v>22132</c:v>
                </c:pt>
                <c:pt idx="6499">
                  <c:v>22212</c:v>
                </c:pt>
                <c:pt idx="6500">
                  <c:v>22286</c:v>
                </c:pt>
                <c:pt idx="6501">
                  <c:v>22364</c:v>
                </c:pt>
                <c:pt idx="6502">
                  <c:v>22451</c:v>
                </c:pt>
                <c:pt idx="6503">
                  <c:v>22531</c:v>
                </c:pt>
                <c:pt idx="6504">
                  <c:v>22615</c:v>
                </c:pt>
                <c:pt idx="6505">
                  <c:v>22693</c:v>
                </c:pt>
                <c:pt idx="6506">
                  <c:v>22777</c:v>
                </c:pt>
                <c:pt idx="6507">
                  <c:v>22860</c:v>
                </c:pt>
                <c:pt idx="6508">
                  <c:v>22942</c:v>
                </c:pt>
                <c:pt idx="6509">
                  <c:v>23020</c:v>
                </c:pt>
                <c:pt idx="6510">
                  <c:v>23099</c:v>
                </c:pt>
                <c:pt idx="6511">
                  <c:v>23178</c:v>
                </c:pt>
                <c:pt idx="6512">
                  <c:v>23262</c:v>
                </c:pt>
                <c:pt idx="6513">
                  <c:v>23340</c:v>
                </c:pt>
                <c:pt idx="6514">
                  <c:v>23412</c:v>
                </c:pt>
                <c:pt idx="6515">
                  <c:v>23490</c:v>
                </c:pt>
                <c:pt idx="6516">
                  <c:v>23572</c:v>
                </c:pt>
                <c:pt idx="6517">
                  <c:v>23651</c:v>
                </c:pt>
                <c:pt idx="6518">
                  <c:v>23721</c:v>
                </c:pt>
                <c:pt idx="6519">
                  <c:v>23796</c:v>
                </c:pt>
                <c:pt idx="6520">
                  <c:v>23867</c:v>
                </c:pt>
                <c:pt idx="6521">
                  <c:v>23942</c:v>
                </c:pt>
                <c:pt idx="6522">
                  <c:v>24006</c:v>
                </c:pt>
                <c:pt idx="6523">
                  <c:v>24072</c:v>
                </c:pt>
                <c:pt idx="6524">
                  <c:v>24135</c:v>
                </c:pt>
                <c:pt idx="6525">
                  <c:v>24196</c:v>
                </c:pt>
                <c:pt idx="6526">
                  <c:v>24262</c:v>
                </c:pt>
                <c:pt idx="6527">
                  <c:v>24328</c:v>
                </c:pt>
                <c:pt idx="6528">
                  <c:v>24390</c:v>
                </c:pt>
                <c:pt idx="6529">
                  <c:v>24445</c:v>
                </c:pt>
                <c:pt idx="6530">
                  <c:v>24506</c:v>
                </c:pt>
                <c:pt idx="6531">
                  <c:v>24563</c:v>
                </c:pt>
                <c:pt idx="6532">
                  <c:v>24618</c:v>
                </c:pt>
                <c:pt idx="6533">
                  <c:v>24668</c:v>
                </c:pt>
                <c:pt idx="6534">
                  <c:v>24720</c:v>
                </c:pt>
                <c:pt idx="6535">
                  <c:v>24773</c:v>
                </c:pt>
                <c:pt idx="6536">
                  <c:v>24814</c:v>
                </c:pt>
                <c:pt idx="6537">
                  <c:v>24858</c:v>
                </c:pt>
                <c:pt idx="6538">
                  <c:v>24898</c:v>
                </c:pt>
                <c:pt idx="6539">
                  <c:v>24937</c:v>
                </c:pt>
                <c:pt idx="6540">
                  <c:v>24982</c:v>
                </c:pt>
                <c:pt idx="6541">
                  <c:v>25022</c:v>
                </c:pt>
                <c:pt idx="6542">
                  <c:v>25051</c:v>
                </c:pt>
                <c:pt idx="6543">
                  <c:v>25076</c:v>
                </c:pt>
                <c:pt idx="6544">
                  <c:v>25101</c:v>
                </c:pt>
                <c:pt idx="6545">
                  <c:v>25133</c:v>
                </c:pt>
                <c:pt idx="6546">
                  <c:v>25155</c:v>
                </c:pt>
                <c:pt idx="6547">
                  <c:v>25171</c:v>
                </c:pt>
                <c:pt idx="6548">
                  <c:v>25188</c:v>
                </c:pt>
                <c:pt idx="6549">
                  <c:v>25207</c:v>
                </c:pt>
                <c:pt idx="6550">
                  <c:v>25222</c:v>
                </c:pt>
                <c:pt idx="6551">
                  <c:v>25232</c:v>
                </c:pt>
                <c:pt idx="6552">
                  <c:v>25242</c:v>
                </c:pt>
                <c:pt idx="6553">
                  <c:v>25248</c:v>
                </c:pt>
                <c:pt idx="6554">
                  <c:v>25254</c:v>
                </c:pt>
                <c:pt idx="6555">
                  <c:v>25260</c:v>
                </c:pt>
                <c:pt idx="6556">
                  <c:v>25258</c:v>
                </c:pt>
                <c:pt idx="6557">
                  <c:v>25250</c:v>
                </c:pt>
                <c:pt idx="6558">
                  <c:v>25247</c:v>
                </c:pt>
                <c:pt idx="6559">
                  <c:v>25241</c:v>
                </c:pt>
                <c:pt idx="6560">
                  <c:v>25236</c:v>
                </c:pt>
                <c:pt idx="6561">
                  <c:v>25225</c:v>
                </c:pt>
                <c:pt idx="6562">
                  <c:v>25212</c:v>
                </c:pt>
                <c:pt idx="6563">
                  <c:v>25204</c:v>
                </c:pt>
                <c:pt idx="6564">
                  <c:v>25183</c:v>
                </c:pt>
                <c:pt idx="6565">
                  <c:v>25160</c:v>
                </c:pt>
                <c:pt idx="6566">
                  <c:v>25138</c:v>
                </c:pt>
                <c:pt idx="6567">
                  <c:v>25112</c:v>
                </c:pt>
                <c:pt idx="6568">
                  <c:v>25090</c:v>
                </c:pt>
                <c:pt idx="6569">
                  <c:v>25063</c:v>
                </c:pt>
                <c:pt idx="6570">
                  <c:v>25032</c:v>
                </c:pt>
                <c:pt idx="6571">
                  <c:v>24995</c:v>
                </c:pt>
                <c:pt idx="6572">
                  <c:v>24958</c:v>
                </c:pt>
                <c:pt idx="6573">
                  <c:v>24928</c:v>
                </c:pt>
                <c:pt idx="6574">
                  <c:v>24893</c:v>
                </c:pt>
                <c:pt idx="6575">
                  <c:v>24858</c:v>
                </c:pt>
                <c:pt idx="6576">
                  <c:v>24817</c:v>
                </c:pt>
                <c:pt idx="6577">
                  <c:v>24773</c:v>
                </c:pt>
                <c:pt idx="6578">
                  <c:v>24731</c:v>
                </c:pt>
                <c:pt idx="6579">
                  <c:v>24689</c:v>
                </c:pt>
                <c:pt idx="6580">
                  <c:v>24647</c:v>
                </c:pt>
                <c:pt idx="6581">
                  <c:v>24606</c:v>
                </c:pt>
                <c:pt idx="6582">
                  <c:v>24566</c:v>
                </c:pt>
                <c:pt idx="6583">
                  <c:v>24519</c:v>
                </c:pt>
                <c:pt idx="6584">
                  <c:v>24474</c:v>
                </c:pt>
                <c:pt idx="6585">
                  <c:v>24427</c:v>
                </c:pt>
                <c:pt idx="6586">
                  <c:v>24382</c:v>
                </c:pt>
                <c:pt idx="6587">
                  <c:v>24336</c:v>
                </c:pt>
                <c:pt idx="6588">
                  <c:v>24294</c:v>
                </c:pt>
                <c:pt idx="6589">
                  <c:v>24244</c:v>
                </c:pt>
                <c:pt idx="6590">
                  <c:v>24194</c:v>
                </c:pt>
                <c:pt idx="6591">
                  <c:v>24146</c:v>
                </c:pt>
                <c:pt idx="6592">
                  <c:v>24100</c:v>
                </c:pt>
                <c:pt idx="6593">
                  <c:v>24052</c:v>
                </c:pt>
                <c:pt idx="6594">
                  <c:v>24006</c:v>
                </c:pt>
                <c:pt idx="6595">
                  <c:v>23956</c:v>
                </c:pt>
                <c:pt idx="6596">
                  <c:v>23906</c:v>
                </c:pt>
                <c:pt idx="6597">
                  <c:v>23856</c:v>
                </c:pt>
                <c:pt idx="6598">
                  <c:v>23804</c:v>
                </c:pt>
                <c:pt idx="6599">
                  <c:v>23758</c:v>
                </c:pt>
                <c:pt idx="6600">
                  <c:v>23704</c:v>
                </c:pt>
                <c:pt idx="6601">
                  <c:v>23658</c:v>
                </c:pt>
                <c:pt idx="6602">
                  <c:v>23611</c:v>
                </c:pt>
                <c:pt idx="6603">
                  <c:v>23562</c:v>
                </c:pt>
                <c:pt idx="6604">
                  <c:v>23514</c:v>
                </c:pt>
                <c:pt idx="6605">
                  <c:v>23466</c:v>
                </c:pt>
                <c:pt idx="6606">
                  <c:v>23423</c:v>
                </c:pt>
                <c:pt idx="6607">
                  <c:v>23376</c:v>
                </c:pt>
                <c:pt idx="6608">
                  <c:v>23327</c:v>
                </c:pt>
                <c:pt idx="6609">
                  <c:v>23282</c:v>
                </c:pt>
                <c:pt idx="6610">
                  <c:v>23232</c:v>
                </c:pt>
                <c:pt idx="6611">
                  <c:v>23187</c:v>
                </c:pt>
                <c:pt idx="6612">
                  <c:v>23145</c:v>
                </c:pt>
                <c:pt idx="6613">
                  <c:v>23105</c:v>
                </c:pt>
                <c:pt idx="6614">
                  <c:v>23057</c:v>
                </c:pt>
                <c:pt idx="6615">
                  <c:v>23015</c:v>
                </c:pt>
                <c:pt idx="6616">
                  <c:v>22973</c:v>
                </c:pt>
                <c:pt idx="6617">
                  <c:v>22931</c:v>
                </c:pt>
                <c:pt idx="6618">
                  <c:v>22891</c:v>
                </c:pt>
                <c:pt idx="6619">
                  <c:v>22849</c:v>
                </c:pt>
                <c:pt idx="6620">
                  <c:v>22813</c:v>
                </c:pt>
                <c:pt idx="6621">
                  <c:v>22777</c:v>
                </c:pt>
                <c:pt idx="6622">
                  <c:v>22743</c:v>
                </c:pt>
                <c:pt idx="6623">
                  <c:v>22709</c:v>
                </c:pt>
                <c:pt idx="6624">
                  <c:v>22673</c:v>
                </c:pt>
                <c:pt idx="6625">
                  <c:v>22638</c:v>
                </c:pt>
                <c:pt idx="6626">
                  <c:v>22605</c:v>
                </c:pt>
                <c:pt idx="6627">
                  <c:v>22575</c:v>
                </c:pt>
                <c:pt idx="6628">
                  <c:v>22543</c:v>
                </c:pt>
                <c:pt idx="6629">
                  <c:v>22508</c:v>
                </c:pt>
                <c:pt idx="6630">
                  <c:v>22481</c:v>
                </c:pt>
                <c:pt idx="6631">
                  <c:v>22449</c:v>
                </c:pt>
                <c:pt idx="6632">
                  <c:v>22419</c:v>
                </c:pt>
                <c:pt idx="6633">
                  <c:v>22390</c:v>
                </c:pt>
                <c:pt idx="6634">
                  <c:v>22360</c:v>
                </c:pt>
                <c:pt idx="6635">
                  <c:v>22333</c:v>
                </c:pt>
                <c:pt idx="6636">
                  <c:v>22307</c:v>
                </c:pt>
                <c:pt idx="6637">
                  <c:v>22274</c:v>
                </c:pt>
                <c:pt idx="6638">
                  <c:v>22250</c:v>
                </c:pt>
                <c:pt idx="6639">
                  <c:v>22222</c:v>
                </c:pt>
                <c:pt idx="6640">
                  <c:v>22200</c:v>
                </c:pt>
                <c:pt idx="6641">
                  <c:v>22176</c:v>
                </c:pt>
                <c:pt idx="6642">
                  <c:v>22157</c:v>
                </c:pt>
                <c:pt idx="6643">
                  <c:v>22136</c:v>
                </c:pt>
                <c:pt idx="6644">
                  <c:v>22116</c:v>
                </c:pt>
                <c:pt idx="6645">
                  <c:v>22099</c:v>
                </c:pt>
                <c:pt idx="6646">
                  <c:v>22083</c:v>
                </c:pt>
                <c:pt idx="6647">
                  <c:v>22070</c:v>
                </c:pt>
                <c:pt idx="6648">
                  <c:v>22053</c:v>
                </c:pt>
                <c:pt idx="6649">
                  <c:v>22039</c:v>
                </c:pt>
                <c:pt idx="6650">
                  <c:v>22028</c:v>
                </c:pt>
                <c:pt idx="6651">
                  <c:v>22019</c:v>
                </c:pt>
                <c:pt idx="6652">
                  <c:v>22008</c:v>
                </c:pt>
                <c:pt idx="6653">
                  <c:v>22000</c:v>
                </c:pt>
                <c:pt idx="6654">
                  <c:v>21983</c:v>
                </c:pt>
                <c:pt idx="6655">
                  <c:v>21975</c:v>
                </c:pt>
                <c:pt idx="6656">
                  <c:v>21969</c:v>
                </c:pt>
                <c:pt idx="6657">
                  <c:v>21963</c:v>
                </c:pt>
                <c:pt idx="6658">
                  <c:v>21950</c:v>
                </c:pt>
                <c:pt idx="6659">
                  <c:v>21944</c:v>
                </c:pt>
                <c:pt idx="6660">
                  <c:v>21940</c:v>
                </c:pt>
                <c:pt idx="6661">
                  <c:v>21935</c:v>
                </c:pt>
                <c:pt idx="6662">
                  <c:v>21932</c:v>
                </c:pt>
                <c:pt idx="6663">
                  <c:v>21929</c:v>
                </c:pt>
                <c:pt idx="6664">
                  <c:v>21935</c:v>
                </c:pt>
                <c:pt idx="6665">
                  <c:v>21933</c:v>
                </c:pt>
                <c:pt idx="6666">
                  <c:v>21927</c:v>
                </c:pt>
                <c:pt idx="6667">
                  <c:v>21930</c:v>
                </c:pt>
                <c:pt idx="6668">
                  <c:v>21939</c:v>
                </c:pt>
                <c:pt idx="6669">
                  <c:v>21944</c:v>
                </c:pt>
                <c:pt idx="6670">
                  <c:v>21953</c:v>
                </c:pt>
                <c:pt idx="6671">
                  <c:v>21957</c:v>
                </c:pt>
                <c:pt idx="6672">
                  <c:v>21965</c:v>
                </c:pt>
                <c:pt idx="6673">
                  <c:v>21976</c:v>
                </c:pt>
                <c:pt idx="6674">
                  <c:v>21989</c:v>
                </c:pt>
                <c:pt idx="6675">
                  <c:v>21997</c:v>
                </c:pt>
                <c:pt idx="6676">
                  <c:v>22015</c:v>
                </c:pt>
                <c:pt idx="6677">
                  <c:v>22026</c:v>
                </c:pt>
                <c:pt idx="6678">
                  <c:v>22041</c:v>
                </c:pt>
                <c:pt idx="6679">
                  <c:v>22054</c:v>
                </c:pt>
                <c:pt idx="6680">
                  <c:v>22069</c:v>
                </c:pt>
                <c:pt idx="6681">
                  <c:v>22094</c:v>
                </c:pt>
                <c:pt idx="6682">
                  <c:v>22124</c:v>
                </c:pt>
                <c:pt idx="6683">
                  <c:v>22147</c:v>
                </c:pt>
                <c:pt idx="6684">
                  <c:v>22172</c:v>
                </c:pt>
                <c:pt idx="6685">
                  <c:v>22198</c:v>
                </c:pt>
                <c:pt idx="6686">
                  <c:v>22232</c:v>
                </c:pt>
                <c:pt idx="6687">
                  <c:v>22271</c:v>
                </c:pt>
                <c:pt idx="6688">
                  <c:v>22305</c:v>
                </c:pt>
                <c:pt idx="6689">
                  <c:v>22342</c:v>
                </c:pt>
                <c:pt idx="6690">
                  <c:v>22384</c:v>
                </c:pt>
                <c:pt idx="6691">
                  <c:v>22428</c:v>
                </c:pt>
                <c:pt idx="6692">
                  <c:v>22473</c:v>
                </c:pt>
                <c:pt idx="6693">
                  <c:v>22523</c:v>
                </c:pt>
                <c:pt idx="6694">
                  <c:v>22576</c:v>
                </c:pt>
                <c:pt idx="6695">
                  <c:v>22633</c:v>
                </c:pt>
                <c:pt idx="6696">
                  <c:v>22693</c:v>
                </c:pt>
                <c:pt idx="6697">
                  <c:v>22753</c:v>
                </c:pt>
                <c:pt idx="6698">
                  <c:v>22810</c:v>
                </c:pt>
                <c:pt idx="6699">
                  <c:v>22874</c:v>
                </c:pt>
                <c:pt idx="6700">
                  <c:v>22940</c:v>
                </c:pt>
                <c:pt idx="6701">
                  <c:v>23014</c:v>
                </c:pt>
                <c:pt idx="6702">
                  <c:v>23088</c:v>
                </c:pt>
                <c:pt idx="6703">
                  <c:v>23160</c:v>
                </c:pt>
                <c:pt idx="6704">
                  <c:v>23239</c:v>
                </c:pt>
                <c:pt idx="6705">
                  <c:v>23323</c:v>
                </c:pt>
                <c:pt idx="6706">
                  <c:v>23409</c:v>
                </c:pt>
                <c:pt idx="6707">
                  <c:v>23496</c:v>
                </c:pt>
                <c:pt idx="6708">
                  <c:v>23589</c:v>
                </c:pt>
                <c:pt idx="6709">
                  <c:v>23688</c:v>
                </c:pt>
                <c:pt idx="6710">
                  <c:v>23785</c:v>
                </c:pt>
                <c:pt idx="6711">
                  <c:v>23886</c:v>
                </c:pt>
                <c:pt idx="6712">
                  <c:v>23996</c:v>
                </c:pt>
                <c:pt idx="6713">
                  <c:v>24104</c:v>
                </c:pt>
                <c:pt idx="6714">
                  <c:v>24223</c:v>
                </c:pt>
                <c:pt idx="6715">
                  <c:v>24340</c:v>
                </c:pt>
                <c:pt idx="6716">
                  <c:v>24461</c:v>
                </c:pt>
                <c:pt idx="6717">
                  <c:v>24585</c:v>
                </c:pt>
                <c:pt idx="6718">
                  <c:v>24713</c:v>
                </c:pt>
                <c:pt idx="6719">
                  <c:v>24849</c:v>
                </c:pt>
                <c:pt idx="6720">
                  <c:v>24988</c:v>
                </c:pt>
                <c:pt idx="6721">
                  <c:v>25131</c:v>
                </c:pt>
                <c:pt idx="6722">
                  <c:v>25276</c:v>
                </c:pt>
                <c:pt idx="6723">
                  <c:v>25433</c:v>
                </c:pt>
                <c:pt idx="6724">
                  <c:v>25588</c:v>
                </c:pt>
                <c:pt idx="6725">
                  <c:v>25745</c:v>
                </c:pt>
                <c:pt idx="6726">
                  <c:v>25907</c:v>
                </c:pt>
                <c:pt idx="6727">
                  <c:v>26076</c:v>
                </c:pt>
                <c:pt idx="6728">
                  <c:v>26242</c:v>
                </c:pt>
                <c:pt idx="6729">
                  <c:v>26423</c:v>
                </c:pt>
                <c:pt idx="6730">
                  <c:v>26603</c:v>
                </c:pt>
                <c:pt idx="6731">
                  <c:v>26785</c:v>
                </c:pt>
                <c:pt idx="6732">
                  <c:v>26977</c:v>
                </c:pt>
                <c:pt idx="6733">
                  <c:v>27171</c:v>
                </c:pt>
                <c:pt idx="6734">
                  <c:v>27364</c:v>
                </c:pt>
                <c:pt idx="6735">
                  <c:v>27562</c:v>
                </c:pt>
                <c:pt idx="6736">
                  <c:v>27762</c:v>
                </c:pt>
                <c:pt idx="6737">
                  <c:v>27969</c:v>
                </c:pt>
                <c:pt idx="6738">
                  <c:v>28179</c:v>
                </c:pt>
                <c:pt idx="6739">
                  <c:v>28394</c:v>
                </c:pt>
                <c:pt idx="6740">
                  <c:v>28615</c:v>
                </c:pt>
                <c:pt idx="6741">
                  <c:v>28837</c:v>
                </c:pt>
                <c:pt idx="6742">
                  <c:v>29067</c:v>
                </c:pt>
                <c:pt idx="6743">
                  <c:v>29298</c:v>
                </c:pt>
                <c:pt idx="6744">
                  <c:v>29533</c:v>
                </c:pt>
                <c:pt idx="6745">
                  <c:v>29768</c:v>
                </c:pt>
                <c:pt idx="6746">
                  <c:v>30009</c:v>
                </c:pt>
                <c:pt idx="6747">
                  <c:v>30259</c:v>
                </c:pt>
                <c:pt idx="6748">
                  <c:v>30505</c:v>
                </c:pt>
                <c:pt idx="6749">
                  <c:v>30760</c:v>
                </c:pt>
                <c:pt idx="6750">
                  <c:v>31021</c:v>
                </c:pt>
                <c:pt idx="6751">
                  <c:v>31285</c:v>
                </c:pt>
                <c:pt idx="6752">
                  <c:v>31553</c:v>
                </c:pt>
                <c:pt idx="6753">
                  <c:v>31821</c:v>
                </c:pt>
                <c:pt idx="6754">
                  <c:v>32092</c:v>
                </c:pt>
                <c:pt idx="6755">
                  <c:v>32360</c:v>
                </c:pt>
                <c:pt idx="6756">
                  <c:v>32632</c:v>
                </c:pt>
                <c:pt idx="6757">
                  <c:v>32916</c:v>
                </c:pt>
                <c:pt idx="6758">
                  <c:v>33201</c:v>
                </c:pt>
                <c:pt idx="6759">
                  <c:v>33485</c:v>
                </c:pt>
                <c:pt idx="6760">
                  <c:v>33774</c:v>
                </c:pt>
                <c:pt idx="6761">
                  <c:v>34063</c:v>
                </c:pt>
                <c:pt idx="6762">
                  <c:v>34358</c:v>
                </c:pt>
                <c:pt idx="6763">
                  <c:v>34654</c:v>
                </c:pt>
                <c:pt idx="6764">
                  <c:v>34951</c:v>
                </c:pt>
                <c:pt idx="6765">
                  <c:v>35252</c:v>
                </c:pt>
                <c:pt idx="6766">
                  <c:v>35554</c:v>
                </c:pt>
                <c:pt idx="6767">
                  <c:v>35862</c:v>
                </c:pt>
                <c:pt idx="6768">
                  <c:v>36169</c:v>
                </c:pt>
                <c:pt idx="6769">
                  <c:v>36480</c:v>
                </c:pt>
                <c:pt idx="6770">
                  <c:v>36791</c:v>
                </c:pt>
                <c:pt idx="6771">
                  <c:v>37108</c:v>
                </c:pt>
                <c:pt idx="6772">
                  <c:v>37423</c:v>
                </c:pt>
                <c:pt idx="6773">
                  <c:v>37734</c:v>
                </c:pt>
                <c:pt idx="6774">
                  <c:v>38048</c:v>
                </c:pt>
                <c:pt idx="6775">
                  <c:v>38363</c:v>
                </c:pt>
                <c:pt idx="6776">
                  <c:v>38672</c:v>
                </c:pt>
                <c:pt idx="6777">
                  <c:v>38990</c:v>
                </c:pt>
                <c:pt idx="6778">
                  <c:v>39306</c:v>
                </c:pt>
                <c:pt idx="6779">
                  <c:v>39619</c:v>
                </c:pt>
                <c:pt idx="6780">
                  <c:v>39935</c:v>
                </c:pt>
                <c:pt idx="6781">
                  <c:v>40250</c:v>
                </c:pt>
                <c:pt idx="6782">
                  <c:v>40568</c:v>
                </c:pt>
                <c:pt idx="6783">
                  <c:v>40880</c:v>
                </c:pt>
                <c:pt idx="6784">
                  <c:v>41198</c:v>
                </c:pt>
                <c:pt idx="6785">
                  <c:v>41513</c:v>
                </c:pt>
                <c:pt idx="6786">
                  <c:v>41830</c:v>
                </c:pt>
                <c:pt idx="6787">
                  <c:v>42147</c:v>
                </c:pt>
                <c:pt idx="6788">
                  <c:v>42465</c:v>
                </c:pt>
                <c:pt idx="6789">
                  <c:v>42775</c:v>
                </c:pt>
                <c:pt idx="6790">
                  <c:v>43086</c:v>
                </c:pt>
                <c:pt idx="6791">
                  <c:v>43401</c:v>
                </c:pt>
                <c:pt idx="6792">
                  <c:v>43714</c:v>
                </c:pt>
                <c:pt idx="6793">
                  <c:v>44020</c:v>
                </c:pt>
                <c:pt idx="6794">
                  <c:v>44323</c:v>
                </c:pt>
                <c:pt idx="6795">
                  <c:v>44622</c:v>
                </c:pt>
                <c:pt idx="6796">
                  <c:v>44924</c:v>
                </c:pt>
                <c:pt idx="6797">
                  <c:v>45219</c:v>
                </c:pt>
                <c:pt idx="6798">
                  <c:v>45506</c:v>
                </c:pt>
                <c:pt idx="6799">
                  <c:v>45792</c:v>
                </c:pt>
                <c:pt idx="6800">
                  <c:v>46071</c:v>
                </c:pt>
                <c:pt idx="6801">
                  <c:v>46347</c:v>
                </c:pt>
                <c:pt idx="6802">
                  <c:v>46623</c:v>
                </c:pt>
                <c:pt idx="6803">
                  <c:v>46890</c:v>
                </c:pt>
                <c:pt idx="6804">
                  <c:v>47155</c:v>
                </c:pt>
                <c:pt idx="6805">
                  <c:v>47416</c:v>
                </c:pt>
                <c:pt idx="6806">
                  <c:v>47671</c:v>
                </c:pt>
                <c:pt idx="6807">
                  <c:v>47921</c:v>
                </c:pt>
                <c:pt idx="6808">
                  <c:v>48170</c:v>
                </c:pt>
                <c:pt idx="6809">
                  <c:v>48415</c:v>
                </c:pt>
                <c:pt idx="6810">
                  <c:v>48654</c:v>
                </c:pt>
                <c:pt idx="6811">
                  <c:v>48890</c:v>
                </c:pt>
                <c:pt idx="6812">
                  <c:v>49118</c:v>
                </c:pt>
                <c:pt idx="6813">
                  <c:v>49338</c:v>
                </c:pt>
                <c:pt idx="6814">
                  <c:v>49557</c:v>
                </c:pt>
                <c:pt idx="6815">
                  <c:v>49772</c:v>
                </c:pt>
                <c:pt idx="6816">
                  <c:v>49983</c:v>
                </c:pt>
                <c:pt idx="6817">
                  <c:v>50183</c:v>
                </c:pt>
                <c:pt idx="6818">
                  <c:v>50375</c:v>
                </c:pt>
                <c:pt idx="6819">
                  <c:v>50563</c:v>
                </c:pt>
                <c:pt idx="6820">
                  <c:v>50749</c:v>
                </c:pt>
                <c:pt idx="6821">
                  <c:v>50933</c:v>
                </c:pt>
                <c:pt idx="6822">
                  <c:v>51101</c:v>
                </c:pt>
                <c:pt idx="6823">
                  <c:v>51266</c:v>
                </c:pt>
                <c:pt idx="6824">
                  <c:v>51420</c:v>
                </c:pt>
                <c:pt idx="6825">
                  <c:v>51565</c:v>
                </c:pt>
                <c:pt idx="6826">
                  <c:v>51704</c:v>
                </c:pt>
                <c:pt idx="6827">
                  <c:v>51838</c:v>
                </c:pt>
                <c:pt idx="6828">
                  <c:v>51964</c:v>
                </c:pt>
                <c:pt idx="6829">
                  <c:v>52091</c:v>
                </c:pt>
                <c:pt idx="6830">
                  <c:v>52204</c:v>
                </c:pt>
                <c:pt idx="6831">
                  <c:v>52315</c:v>
                </c:pt>
                <c:pt idx="6832">
                  <c:v>52412</c:v>
                </c:pt>
                <c:pt idx="6833">
                  <c:v>52508</c:v>
                </c:pt>
                <c:pt idx="6834">
                  <c:v>52601</c:v>
                </c:pt>
                <c:pt idx="6835">
                  <c:v>52683</c:v>
                </c:pt>
                <c:pt idx="6836">
                  <c:v>52757</c:v>
                </c:pt>
                <c:pt idx="6837">
                  <c:v>52822</c:v>
                </c:pt>
                <c:pt idx="6838">
                  <c:v>52887</c:v>
                </c:pt>
                <c:pt idx="6839">
                  <c:v>52940</c:v>
                </c:pt>
                <c:pt idx="6840">
                  <c:v>52986</c:v>
                </c:pt>
                <c:pt idx="6841">
                  <c:v>53033</c:v>
                </c:pt>
                <c:pt idx="6842">
                  <c:v>53073</c:v>
                </c:pt>
                <c:pt idx="6843">
                  <c:v>53097</c:v>
                </c:pt>
                <c:pt idx="6844">
                  <c:v>53117</c:v>
                </c:pt>
                <c:pt idx="6845">
                  <c:v>53134</c:v>
                </c:pt>
                <c:pt idx="6846">
                  <c:v>53144</c:v>
                </c:pt>
                <c:pt idx="6847">
                  <c:v>53146</c:v>
                </c:pt>
                <c:pt idx="6848">
                  <c:v>53148</c:v>
                </c:pt>
                <c:pt idx="6849">
                  <c:v>53141</c:v>
                </c:pt>
                <c:pt idx="6850">
                  <c:v>53126</c:v>
                </c:pt>
                <c:pt idx="6851">
                  <c:v>53110</c:v>
                </c:pt>
                <c:pt idx="6852">
                  <c:v>53088</c:v>
                </c:pt>
                <c:pt idx="6853">
                  <c:v>53048</c:v>
                </c:pt>
                <c:pt idx="6854">
                  <c:v>53015</c:v>
                </c:pt>
                <c:pt idx="6855">
                  <c:v>52977</c:v>
                </c:pt>
                <c:pt idx="6856">
                  <c:v>52936</c:v>
                </c:pt>
                <c:pt idx="6857">
                  <c:v>52891</c:v>
                </c:pt>
                <c:pt idx="6858">
                  <c:v>52835</c:v>
                </c:pt>
                <c:pt idx="6859">
                  <c:v>52782</c:v>
                </c:pt>
                <c:pt idx="6860">
                  <c:v>52724</c:v>
                </c:pt>
                <c:pt idx="6861">
                  <c:v>52655</c:v>
                </c:pt>
                <c:pt idx="6862">
                  <c:v>52585</c:v>
                </c:pt>
                <c:pt idx="6863">
                  <c:v>52513</c:v>
                </c:pt>
                <c:pt idx="6864">
                  <c:v>52436</c:v>
                </c:pt>
                <c:pt idx="6865">
                  <c:v>52358</c:v>
                </c:pt>
                <c:pt idx="6866">
                  <c:v>52276</c:v>
                </c:pt>
                <c:pt idx="6867">
                  <c:v>52189</c:v>
                </c:pt>
                <c:pt idx="6868">
                  <c:v>52099</c:v>
                </c:pt>
                <c:pt idx="6869">
                  <c:v>52016</c:v>
                </c:pt>
                <c:pt idx="6870">
                  <c:v>51929</c:v>
                </c:pt>
                <c:pt idx="6871">
                  <c:v>51838</c:v>
                </c:pt>
                <c:pt idx="6872">
                  <c:v>51747</c:v>
                </c:pt>
                <c:pt idx="6873">
                  <c:v>51652</c:v>
                </c:pt>
                <c:pt idx="6874">
                  <c:v>51557</c:v>
                </c:pt>
                <c:pt idx="6875">
                  <c:v>51458</c:v>
                </c:pt>
                <c:pt idx="6876">
                  <c:v>51365</c:v>
                </c:pt>
                <c:pt idx="6877">
                  <c:v>51271</c:v>
                </c:pt>
                <c:pt idx="6878">
                  <c:v>51173</c:v>
                </c:pt>
                <c:pt idx="6879">
                  <c:v>51070</c:v>
                </c:pt>
                <c:pt idx="6880">
                  <c:v>50967</c:v>
                </c:pt>
                <c:pt idx="6881">
                  <c:v>50856</c:v>
                </c:pt>
                <c:pt idx="6882">
                  <c:v>50749</c:v>
                </c:pt>
                <c:pt idx="6883">
                  <c:v>50648</c:v>
                </c:pt>
                <c:pt idx="6884">
                  <c:v>50542</c:v>
                </c:pt>
                <c:pt idx="6885">
                  <c:v>50439</c:v>
                </c:pt>
                <c:pt idx="6886">
                  <c:v>50330</c:v>
                </c:pt>
                <c:pt idx="6887">
                  <c:v>50214</c:v>
                </c:pt>
                <c:pt idx="6888">
                  <c:v>50108</c:v>
                </c:pt>
                <c:pt idx="6889">
                  <c:v>50004</c:v>
                </c:pt>
                <c:pt idx="6890">
                  <c:v>49902</c:v>
                </c:pt>
                <c:pt idx="6891">
                  <c:v>49801</c:v>
                </c:pt>
                <c:pt idx="6892">
                  <c:v>49697</c:v>
                </c:pt>
                <c:pt idx="6893">
                  <c:v>49600</c:v>
                </c:pt>
                <c:pt idx="6894">
                  <c:v>49498</c:v>
                </c:pt>
                <c:pt idx="6895">
                  <c:v>49406</c:v>
                </c:pt>
                <c:pt idx="6896">
                  <c:v>49318</c:v>
                </c:pt>
                <c:pt idx="6897">
                  <c:v>49227</c:v>
                </c:pt>
                <c:pt idx="6898">
                  <c:v>49135</c:v>
                </c:pt>
                <c:pt idx="6899">
                  <c:v>49049</c:v>
                </c:pt>
                <c:pt idx="6900">
                  <c:v>48967</c:v>
                </c:pt>
                <c:pt idx="6901">
                  <c:v>48880</c:v>
                </c:pt>
                <c:pt idx="6902">
                  <c:v>48794</c:v>
                </c:pt>
                <c:pt idx="6903">
                  <c:v>48722</c:v>
                </c:pt>
                <c:pt idx="6904">
                  <c:v>48644</c:v>
                </c:pt>
                <c:pt idx="6905">
                  <c:v>48560</c:v>
                </c:pt>
                <c:pt idx="6906">
                  <c:v>48483</c:v>
                </c:pt>
                <c:pt idx="6907">
                  <c:v>48406</c:v>
                </c:pt>
                <c:pt idx="6908">
                  <c:v>48337</c:v>
                </c:pt>
                <c:pt idx="6909">
                  <c:v>48265</c:v>
                </c:pt>
                <c:pt idx="6910">
                  <c:v>48198</c:v>
                </c:pt>
                <c:pt idx="6911">
                  <c:v>48134</c:v>
                </c:pt>
                <c:pt idx="6912">
                  <c:v>48065</c:v>
                </c:pt>
                <c:pt idx="6913">
                  <c:v>48005</c:v>
                </c:pt>
                <c:pt idx="6914">
                  <c:v>47944</c:v>
                </c:pt>
                <c:pt idx="6915">
                  <c:v>47886</c:v>
                </c:pt>
                <c:pt idx="6916">
                  <c:v>47830</c:v>
                </c:pt>
                <c:pt idx="6917">
                  <c:v>47771</c:v>
                </c:pt>
                <c:pt idx="6918">
                  <c:v>47719</c:v>
                </c:pt>
                <c:pt idx="6919">
                  <c:v>47666</c:v>
                </c:pt>
                <c:pt idx="6920">
                  <c:v>47618</c:v>
                </c:pt>
                <c:pt idx="6921">
                  <c:v>47572</c:v>
                </c:pt>
                <c:pt idx="6922">
                  <c:v>47526</c:v>
                </c:pt>
                <c:pt idx="6923">
                  <c:v>47485</c:v>
                </c:pt>
                <c:pt idx="6924">
                  <c:v>47442</c:v>
                </c:pt>
                <c:pt idx="6925">
                  <c:v>47395</c:v>
                </c:pt>
                <c:pt idx="6926">
                  <c:v>47355</c:v>
                </c:pt>
                <c:pt idx="6927">
                  <c:v>47308</c:v>
                </c:pt>
                <c:pt idx="6928">
                  <c:v>47271</c:v>
                </c:pt>
                <c:pt idx="6929">
                  <c:v>47230</c:v>
                </c:pt>
                <c:pt idx="6930">
                  <c:v>47192</c:v>
                </c:pt>
                <c:pt idx="6931">
                  <c:v>47151</c:v>
                </c:pt>
                <c:pt idx="6932">
                  <c:v>47110</c:v>
                </c:pt>
                <c:pt idx="6933">
                  <c:v>47075</c:v>
                </c:pt>
                <c:pt idx="6934">
                  <c:v>47043</c:v>
                </c:pt>
                <c:pt idx="6935">
                  <c:v>47011</c:v>
                </c:pt>
                <c:pt idx="6936">
                  <c:v>46976</c:v>
                </c:pt>
                <c:pt idx="6937">
                  <c:v>46944</c:v>
                </c:pt>
                <c:pt idx="6938">
                  <c:v>46913</c:v>
                </c:pt>
                <c:pt idx="6939">
                  <c:v>46876</c:v>
                </c:pt>
                <c:pt idx="6940">
                  <c:v>46838</c:v>
                </c:pt>
                <c:pt idx="6941">
                  <c:v>46809</c:v>
                </c:pt>
                <c:pt idx="6942">
                  <c:v>46773</c:v>
                </c:pt>
                <c:pt idx="6943">
                  <c:v>46744</c:v>
                </c:pt>
                <c:pt idx="6944">
                  <c:v>46711</c:v>
                </c:pt>
                <c:pt idx="6945">
                  <c:v>46684</c:v>
                </c:pt>
                <c:pt idx="6946">
                  <c:v>46652</c:v>
                </c:pt>
                <c:pt idx="6947">
                  <c:v>46619</c:v>
                </c:pt>
                <c:pt idx="6948">
                  <c:v>46585</c:v>
                </c:pt>
                <c:pt idx="6949">
                  <c:v>46554</c:v>
                </c:pt>
                <c:pt idx="6950">
                  <c:v>46515</c:v>
                </c:pt>
                <c:pt idx="6951">
                  <c:v>46478</c:v>
                </c:pt>
                <c:pt idx="6952">
                  <c:v>46438</c:v>
                </c:pt>
                <c:pt idx="6953">
                  <c:v>46399</c:v>
                </c:pt>
                <c:pt idx="6954">
                  <c:v>46359</c:v>
                </c:pt>
                <c:pt idx="6955">
                  <c:v>46324</c:v>
                </c:pt>
                <c:pt idx="6956">
                  <c:v>46288</c:v>
                </c:pt>
                <c:pt idx="6957">
                  <c:v>46247</c:v>
                </c:pt>
                <c:pt idx="6958">
                  <c:v>46207</c:v>
                </c:pt>
                <c:pt idx="6959">
                  <c:v>46161</c:v>
                </c:pt>
                <c:pt idx="6960">
                  <c:v>46122</c:v>
                </c:pt>
                <c:pt idx="6961">
                  <c:v>46075</c:v>
                </c:pt>
                <c:pt idx="6962">
                  <c:v>46029</c:v>
                </c:pt>
                <c:pt idx="6963">
                  <c:v>45988</c:v>
                </c:pt>
                <c:pt idx="6964">
                  <c:v>45949</c:v>
                </c:pt>
                <c:pt idx="6965">
                  <c:v>45908</c:v>
                </c:pt>
                <c:pt idx="6966">
                  <c:v>45868</c:v>
                </c:pt>
                <c:pt idx="6967">
                  <c:v>45817</c:v>
                </c:pt>
                <c:pt idx="6968">
                  <c:v>45781</c:v>
                </c:pt>
                <c:pt idx="6969">
                  <c:v>45740</c:v>
                </c:pt>
                <c:pt idx="6970">
                  <c:v>45699</c:v>
                </c:pt>
                <c:pt idx="6971">
                  <c:v>45654</c:v>
                </c:pt>
                <c:pt idx="6972">
                  <c:v>45614</c:v>
                </c:pt>
                <c:pt idx="6973">
                  <c:v>45571</c:v>
                </c:pt>
                <c:pt idx="6974">
                  <c:v>45527</c:v>
                </c:pt>
                <c:pt idx="6975">
                  <c:v>45490</c:v>
                </c:pt>
                <c:pt idx="6976">
                  <c:v>45451</c:v>
                </c:pt>
                <c:pt idx="6977">
                  <c:v>45416</c:v>
                </c:pt>
                <c:pt idx="6978">
                  <c:v>45383</c:v>
                </c:pt>
                <c:pt idx="6979">
                  <c:v>45345</c:v>
                </c:pt>
                <c:pt idx="6980">
                  <c:v>45311</c:v>
                </c:pt>
                <c:pt idx="6981">
                  <c:v>45275</c:v>
                </c:pt>
                <c:pt idx="6982">
                  <c:v>45243</c:v>
                </c:pt>
                <c:pt idx="6983">
                  <c:v>45221</c:v>
                </c:pt>
                <c:pt idx="6984">
                  <c:v>45186</c:v>
                </c:pt>
                <c:pt idx="6985">
                  <c:v>45152</c:v>
                </c:pt>
                <c:pt idx="6986">
                  <c:v>45134</c:v>
                </c:pt>
                <c:pt idx="6987">
                  <c:v>45117</c:v>
                </c:pt>
                <c:pt idx="6988">
                  <c:v>45100</c:v>
                </c:pt>
                <c:pt idx="6989">
                  <c:v>45084</c:v>
                </c:pt>
                <c:pt idx="6990">
                  <c:v>45078</c:v>
                </c:pt>
                <c:pt idx="6991">
                  <c:v>45069</c:v>
                </c:pt>
                <c:pt idx="6992">
                  <c:v>45063</c:v>
                </c:pt>
                <c:pt idx="6993">
                  <c:v>45063</c:v>
                </c:pt>
                <c:pt idx="6994">
                  <c:v>45066</c:v>
                </c:pt>
                <c:pt idx="6995">
                  <c:v>45069</c:v>
                </c:pt>
                <c:pt idx="6996">
                  <c:v>45077</c:v>
                </c:pt>
                <c:pt idx="6997">
                  <c:v>45089</c:v>
                </c:pt>
                <c:pt idx="6998">
                  <c:v>45100</c:v>
                </c:pt>
                <c:pt idx="6999">
                  <c:v>45117</c:v>
                </c:pt>
                <c:pt idx="7000">
                  <c:v>45145</c:v>
                </c:pt>
                <c:pt idx="7001">
                  <c:v>45180</c:v>
                </c:pt>
                <c:pt idx="7002">
                  <c:v>45204</c:v>
                </c:pt>
                <c:pt idx="7003">
                  <c:v>45234</c:v>
                </c:pt>
                <c:pt idx="7004">
                  <c:v>45266</c:v>
                </c:pt>
                <c:pt idx="7005">
                  <c:v>45311</c:v>
                </c:pt>
                <c:pt idx="7006">
                  <c:v>45354</c:v>
                </c:pt>
                <c:pt idx="7007">
                  <c:v>45404</c:v>
                </c:pt>
                <c:pt idx="7008">
                  <c:v>45459</c:v>
                </c:pt>
                <c:pt idx="7009">
                  <c:v>45519</c:v>
                </c:pt>
                <c:pt idx="7010">
                  <c:v>45580</c:v>
                </c:pt>
                <c:pt idx="7011">
                  <c:v>45648</c:v>
                </c:pt>
                <c:pt idx="7012">
                  <c:v>45724</c:v>
                </c:pt>
                <c:pt idx="7013">
                  <c:v>45807</c:v>
                </c:pt>
                <c:pt idx="7014">
                  <c:v>45890</c:v>
                </c:pt>
                <c:pt idx="7015">
                  <c:v>45978</c:v>
                </c:pt>
                <c:pt idx="7016">
                  <c:v>46068</c:v>
                </c:pt>
                <c:pt idx="7017">
                  <c:v>46165</c:v>
                </c:pt>
                <c:pt idx="7018">
                  <c:v>46267</c:v>
                </c:pt>
                <c:pt idx="7019">
                  <c:v>46375</c:v>
                </c:pt>
                <c:pt idx="7020">
                  <c:v>46493</c:v>
                </c:pt>
                <c:pt idx="7021">
                  <c:v>46613</c:v>
                </c:pt>
                <c:pt idx="7022">
                  <c:v>46734</c:v>
                </c:pt>
                <c:pt idx="7023">
                  <c:v>46860</c:v>
                </c:pt>
                <c:pt idx="7024">
                  <c:v>46988</c:v>
                </c:pt>
                <c:pt idx="7025">
                  <c:v>47122</c:v>
                </c:pt>
                <c:pt idx="7026">
                  <c:v>47262</c:v>
                </c:pt>
                <c:pt idx="7027">
                  <c:v>47405</c:v>
                </c:pt>
                <c:pt idx="7028">
                  <c:v>47549</c:v>
                </c:pt>
                <c:pt idx="7029">
                  <c:v>47697</c:v>
                </c:pt>
                <c:pt idx="7030">
                  <c:v>47854</c:v>
                </c:pt>
                <c:pt idx="7031">
                  <c:v>48015</c:v>
                </c:pt>
                <c:pt idx="7032">
                  <c:v>48174</c:v>
                </c:pt>
                <c:pt idx="7033">
                  <c:v>48342</c:v>
                </c:pt>
                <c:pt idx="7034">
                  <c:v>48514</c:v>
                </c:pt>
                <c:pt idx="7035">
                  <c:v>48688</c:v>
                </c:pt>
                <c:pt idx="7036">
                  <c:v>48863</c:v>
                </c:pt>
                <c:pt idx="7037">
                  <c:v>49036</c:v>
                </c:pt>
                <c:pt idx="7038">
                  <c:v>49221</c:v>
                </c:pt>
                <c:pt idx="7039">
                  <c:v>49409</c:v>
                </c:pt>
                <c:pt idx="7040">
                  <c:v>49596</c:v>
                </c:pt>
                <c:pt idx="7041">
                  <c:v>49787</c:v>
                </c:pt>
                <c:pt idx="7042">
                  <c:v>49975</c:v>
                </c:pt>
                <c:pt idx="7043">
                  <c:v>50171</c:v>
                </c:pt>
                <c:pt idx="7044">
                  <c:v>50374</c:v>
                </c:pt>
                <c:pt idx="7045">
                  <c:v>50575</c:v>
                </c:pt>
                <c:pt idx="7046">
                  <c:v>50772</c:v>
                </c:pt>
                <c:pt idx="7047">
                  <c:v>50981</c:v>
                </c:pt>
                <c:pt idx="7048">
                  <c:v>51187</c:v>
                </c:pt>
                <c:pt idx="7049">
                  <c:v>51391</c:v>
                </c:pt>
                <c:pt idx="7050">
                  <c:v>51592</c:v>
                </c:pt>
                <c:pt idx="7051">
                  <c:v>51799</c:v>
                </c:pt>
                <c:pt idx="7052">
                  <c:v>52010</c:v>
                </c:pt>
                <c:pt idx="7053">
                  <c:v>52221</c:v>
                </c:pt>
                <c:pt idx="7054">
                  <c:v>52429</c:v>
                </c:pt>
                <c:pt idx="7055">
                  <c:v>52643</c:v>
                </c:pt>
                <c:pt idx="7056">
                  <c:v>52857</c:v>
                </c:pt>
                <c:pt idx="7057">
                  <c:v>53067</c:v>
                </c:pt>
                <c:pt idx="7058">
                  <c:v>53287</c:v>
                </c:pt>
                <c:pt idx="7059">
                  <c:v>53500</c:v>
                </c:pt>
                <c:pt idx="7060">
                  <c:v>53715</c:v>
                </c:pt>
                <c:pt idx="7061">
                  <c:v>53931</c:v>
                </c:pt>
                <c:pt idx="7062">
                  <c:v>54155</c:v>
                </c:pt>
                <c:pt idx="7063">
                  <c:v>54375</c:v>
                </c:pt>
                <c:pt idx="7064">
                  <c:v>54602</c:v>
                </c:pt>
                <c:pt idx="7065">
                  <c:v>54826</c:v>
                </c:pt>
                <c:pt idx="7066">
                  <c:v>55055</c:v>
                </c:pt>
                <c:pt idx="7067">
                  <c:v>55288</c:v>
                </c:pt>
                <c:pt idx="7068">
                  <c:v>55515</c:v>
                </c:pt>
                <c:pt idx="7069">
                  <c:v>55749</c:v>
                </c:pt>
                <c:pt idx="7070">
                  <c:v>55978</c:v>
                </c:pt>
                <c:pt idx="7071">
                  <c:v>56210</c:v>
                </c:pt>
                <c:pt idx="7072">
                  <c:v>56444</c:v>
                </c:pt>
                <c:pt idx="7073">
                  <c:v>56682</c:v>
                </c:pt>
                <c:pt idx="7074">
                  <c:v>56915</c:v>
                </c:pt>
                <c:pt idx="7075">
                  <c:v>57153</c:v>
                </c:pt>
                <c:pt idx="7076">
                  <c:v>57385</c:v>
                </c:pt>
                <c:pt idx="7077">
                  <c:v>57631</c:v>
                </c:pt>
                <c:pt idx="7078">
                  <c:v>57873</c:v>
                </c:pt>
                <c:pt idx="7079">
                  <c:v>58117</c:v>
                </c:pt>
                <c:pt idx="7080">
                  <c:v>58360</c:v>
                </c:pt>
                <c:pt idx="7081">
                  <c:v>58605</c:v>
                </c:pt>
                <c:pt idx="7082">
                  <c:v>58854</c:v>
                </c:pt>
                <c:pt idx="7083">
                  <c:v>59107</c:v>
                </c:pt>
                <c:pt idx="7084">
                  <c:v>59367</c:v>
                </c:pt>
                <c:pt idx="7085">
                  <c:v>59631</c:v>
                </c:pt>
                <c:pt idx="7086">
                  <c:v>59901</c:v>
                </c:pt>
                <c:pt idx="7087">
                  <c:v>60168</c:v>
                </c:pt>
                <c:pt idx="7088">
                  <c:v>60439</c:v>
                </c:pt>
                <c:pt idx="7089">
                  <c:v>60719</c:v>
                </c:pt>
                <c:pt idx="7090">
                  <c:v>61001</c:v>
                </c:pt>
                <c:pt idx="7091">
                  <c:v>61291</c:v>
                </c:pt>
                <c:pt idx="7092">
                  <c:v>61590</c:v>
                </c:pt>
                <c:pt idx="7093">
                  <c:v>61884</c:v>
                </c:pt>
                <c:pt idx="7094">
                  <c:v>62188</c:v>
                </c:pt>
                <c:pt idx="7095">
                  <c:v>62497</c:v>
                </c:pt>
                <c:pt idx="7096">
                  <c:v>62815</c:v>
                </c:pt>
                <c:pt idx="7097">
                  <c:v>63143</c:v>
                </c:pt>
                <c:pt idx="7098">
                  <c:v>63475</c:v>
                </c:pt>
                <c:pt idx="7099">
                  <c:v>63811</c:v>
                </c:pt>
                <c:pt idx="7100">
                  <c:v>64151</c:v>
                </c:pt>
                <c:pt idx="7101">
                  <c:v>64497</c:v>
                </c:pt>
                <c:pt idx="7102">
                  <c:v>64856</c:v>
                </c:pt>
                <c:pt idx="7103">
                  <c:v>65218</c:v>
                </c:pt>
                <c:pt idx="7104">
                  <c:v>65594</c:v>
                </c:pt>
                <c:pt idx="7105">
                  <c:v>65976</c:v>
                </c:pt>
                <c:pt idx="7106">
                  <c:v>66368</c:v>
                </c:pt>
                <c:pt idx="7107">
                  <c:v>66772</c:v>
                </c:pt>
                <c:pt idx="7108">
                  <c:v>67187</c:v>
                </c:pt>
                <c:pt idx="7109">
                  <c:v>67614</c:v>
                </c:pt>
                <c:pt idx="7110">
                  <c:v>68046</c:v>
                </c:pt>
                <c:pt idx="7111">
                  <c:v>68489</c:v>
                </c:pt>
                <c:pt idx="7112">
                  <c:v>68942</c:v>
                </c:pt>
                <c:pt idx="7113">
                  <c:v>69404</c:v>
                </c:pt>
                <c:pt idx="7114">
                  <c:v>69873</c:v>
                </c:pt>
                <c:pt idx="7115">
                  <c:v>70356</c:v>
                </c:pt>
                <c:pt idx="7116">
                  <c:v>70849</c:v>
                </c:pt>
                <c:pt idx="7117">
                  <c:v>71352</c:v>
                </c:pt>
                <c:pt idx="7118">
                  <c:v>71863</c:v>
                </c:pt>
                <c:pt idx="7119">
                  <c:v>72387</c:v>
                </c:pt>
                <c:pt idx="7120">
                  <c:v>72920</c:v>
                </c:pt>
                <c:pt idx="7121">
                  <c:v>73468</c:v>
                </c:pt>
                <c:pt idx="7122">
                  <c:v>74023</c:v>
                </c:pt>
                <c:pt idx="7123">
                  <c:v>74581</c:v>
                </c:pt>
                <c:pt idx="7124">
                  <c:v>75151</c:v>
                </c:pt>
                <c:pt idx="7125">
                  <c:v>75728</c:v>
                </c:pt>
                <c:pt idx="7126">
                  <c:v>76324</c:v>
                </c:pt>
                <c:pt idx="7127">
                  <c:v>76931</c:v>
                </c:pt>
                <c:pt idx="7128">
                  <c:v>77548</c:v>
                </c:pt>
                <c:pt idx="7129">
                  <c:v>78174</c:v>
                </c:pt>
                <c:pt idx="7130">
                  <c:v>78825</c:v>
                </c:pt>
                <c:pt idx="7131">
                  <c:v>79474</c:v>
                </c:pt>
                <c:pt idx="7132">
                  <c:v>80141</c:v>
                </c:pt>
                <c:pt idx="7133">
                  <c:v>80815</c:v>
                </c:pt>
                <c:pt idx="7134">
                  <c:v>81503</c:v>
                </c:pt>
                <c:pt idx="7135">
                  <c:v>82201</c:v>
                </c:pt>
                <c:pt idx="7136">
                  <c:v>82909</c:v>
                </c:pt>
                <c:pt idx="7137">
                  <c:v>83622</c:v>
                </c:pt>
                <c:pt idx="7138">
                  <c:v>84347</c:v>
                </c:pt>
                <c:pt idx="7139">
                  <c:v>85085</c:v>
                </c:pt>
                <c:pt idx="7140">
                  <c:v>85832</c:v>
                </c:pt>
                <c:pt idx="7141">
                  <c:v>86588</c:v>
                </c:pt>
                <c:pt idx="7142">
                  <c:v>87350</c:v>
                </c:pt>
                <c:pt idx="7143">
                  <c:v>88120</c:v>
                </c:pt>
                <c:pt idx="7144">
                  <c:v>88898</c:v>
                </c:pt>
                <c:pt idx="7145">
                  <c:v>89686</c:v>
                </c:pt>
                <c:pt idx="7146">
                  <c:v>90476</c:v>
                </c:pt>
                <c:pt idx="7147">
                  <c:v>91280</c:v>
                </c:pt>
                <c:pt idx="7148">
                  <c:v>92093</c:v>
                </c:pt>
                <c:pt idx="7149">
                  <c:v>92917</c:v>
                </c:pt>
                <c:pt idx="7150">
                  <c:v>93748</c:v>
                </c:pt>
                <c:pt idx="7151">
                  <c:v>94595</c:v>
                </c:pt>
                <c:pt idx="7152">
                  <c:v>95443</c:v>
                </c:pt>
                <c:pt idx="7153">
                  <c:v>96305</c:v>
                </c:pt>
                <c:pt idx="7154">
                  <c:v>97175</c:v>
                </c:pt>
                <c:pt idx="7155">
                  <c:v>98058</c:v>
                </c:pt>
                <c:pt idx="7156">
                  <c:v>98949</c:v>
                </c:pt>
                <c:pt idx="7157">
                  <c:v>99852</c:v>
                </c:pt>
                <c:pt idx="7158">
                  <c:v>100751</c:v>
                </c:pt>
                <c:pt idx="7159">
                  <c:v>101661</c:v>
                </c:pt>
                <c:pt idx="7160">
                  <c:v>102587</c:v>
                </c:pt>
                <c:pt idx="7161">
                  <c:v>103512</c:v>
                </c:pt>
                <c:pt idx="7162">
                  <c:v>104444</c:v>
                </c:pt>
                <c:pt idx="7163">
                  <c:v>105378</c:v>
                </c:pt>
                <c:pt idx="7164">
                  <c:v>106324</c:v>
                </c:pt>
                <c:pt idx="7165">
                  <c:v>107265</c:v>
                </c:pt>
                <c:pt idx="7166">
                  <c:v>108227</c:v>
                </c:pt>
                <c:pt idx="7167">
                  <c:v>109181</c:v>
                </c:pt>
                <c:pt idx="7168">
                  <c:v>110150</c:v>
                </c:pt>
                <c:pt idx="7169">
                  <c:v>111128</c:v>
                </c:pt>
                <c:pt idx="7170">
                  <c:v>112110</c:v>
                </c:pt>
                <c:pt idx="7171">
                  <c:v>113090</c:v>
                </c:pt>
                <c:pt idx="7172">
                  <c:v>114078</c:v>
                </c:pt>
                <c:pt idx="7173">
                  <c:v>115073</c:v>
                </c:pt>
                <c:pt idx="7174">
                  <c:v>116083</c:v>
                </c:pt>
                <c:pt idx="7175">
                  <c:v>117103</c:v>
                </c:pt>
                <c:pt idx="7176">
                  <c:v>118130</c:v>
                </c:pt>
                <c:pt idx="7177">
                  <c:v>119175</c:v>
                </c:pt>
                <c:pt idx="7178">
                  <c:v>120228</c:v>
                </c:pt>
                <c:pt idx="7179">
                  <c:v>121290</c:v>
                </c:pt>
                <c:pt idx="7180">
                  <c:v>122350</c:v>
                </c:pt>
                <c:pt idx="7181">
                  <c:v>123428</c:v>
                </c:pt>
                <c:pt idx="7182">
                  <c:v>124500</c:v>
                </c:pt>
                <c:pt idx="7183">
                  <c:v>125594</c:v>
                </c:pt>
                <c:pt idx="7184">
                  <c:v>126689</c:v>
                </c:pt>
                <c:pt idx="7185">
                  <c:v>127792</c:v>
                </c:pt>
                <c:pt idx="7186">
                  <c:v>128904</c:v>
                </c:pt>
                <c:pt idx="7187">
                  <c:v>130033</c:v>
                </c:pt>
                <c:pt idx="7188">
                  <c:v>131167</c:v>
                </c:pt>
                <c:pt idx="7189">
                  <c:v>132312</c:v>
                </c:pt>
                <c:pt idx="7190">
                  <c:v>133466</c:v>
                </c:pt>
                <c:pt idx="7191">
                  <c:v>134620</c:v>
                </c:pt>
                <c:pt idx="7192">
                  <c:v>135792</c:v>
                </c:pt>
                <c:pt idx="7193">
                  <c:v>136968</c:v>
                </c:pt>
                <c:pt idx="7194">
                  <c:v>138158</c:v>
                </c:pt>
                <c:pt idx="7195">
                  <c:v>139364</c:v>
                </c:pt>
                <c:pt idx="7196">
                  <c:v>140579</c:v>
                </c:pt>
                <c:pt idx="7197">
                  <c:v>141819</c:v>
                </c:pt>
                <c:pt idx="7198">
                  <c:v>143078</c:v>
                </c:pt>
                <c:pt idx="7199">
                  <c:v>144354</c:v>
                </c:pt>
                <c:pt idx="7200">
                  <c:v>145645</c:v>
                </c:pt>
                <c:pt idx="7201">
                  <c:v>146965</c:v>
                </c:pt>
                <c:pt idx="7202">
                  <c:v>148299</c:v>
                </c:pt>
                <c:pt idx="7203">
                  <c:v>149655</c:v>
                </c:pt>
                <c:pt idx="7204">
                  <c:v>151035</c:v>
                </c:pt>
                <c:pt idx="7205">
                  <c:v>152430</c:v>
                </c:pt>
                <c:pt idx="7206">
                  <c:v>153849</c:v>
                </c:pt>
                <c:pt idx="7207">
                  <c:v>155310</c:v>
                </c:pt>
                <c:pt idx="7208">
                  <c:v>156789</c:v>
                </c:pt>
                <c:pt idx="7209">
                  <c:v>158296</c:v>
                </c:pt>
                <c:pt idx="7210">
                  <c:v>159832</c:v>
                </c:pt>
                <c:pt idx="7211">
                  <c:v>161410</c:v>
                </c:pt>
                <c:pt idx="7212">
                  <c:v>163029</c:v>
                </c:pt>
                <c:pt idx="7213">
                  <c:v>164677</c:v>
                </c:pt>
                <c:pt idx="7214">
                  <c:v>166365</c:v>
                </c:pt>
                <c:pt idx="7215">
                  <c:v>168096</c:v>
                </c:pt>
                <c:pt idx="7216">
                  <c:v>169876</c:v>
                </c:pt>
                <c:pt idx="7217">
                  <c:v>171709</c:v>
                </c:pt>
                <c:pt idx="7218">
                  <c:v>173604</c:v>
                </c:pt>
                <c:pt idx="7219">
                  <c:v>175561</c:v>
                </c:pt>
                <c:pt idx="7220">
                  <c:v>177593</c:v>
                </c:pt>
                <c:pt idx="7221">
                  <c:v>179708</c:v>
                </c:pt>
                <c:pt idx="7222">
                  <c:v>181903</c:v>
                </c:pt>
                <c:pt idx="7223">
                  <c:v>184191</c:v>
                </c:pt>
                <c:pt idx="7224">
                  <c:v>186561</c:v>
                </c:pt>
                <c:pt idx="7225">
                  <c:v>189031</c:v>
                </c:pt>
                <c:pt idx="7226">
                  <c:v>191607</c:v>
                </c:pt>
                <c:pt idx="7227">
                  <c:v>194288</c:v>
                </c:pt>
                <c:pt idx="7228">
                  <c:v>197092</c:v>
                </c:pt>
                <c:pt idx="7229">
                  <c:v>200023</c:v>
                </c:pt>
                <c:pt idx="7230">
                  <c:v>203092</c:v>
                </c:pt>
                <c:pt idx="7231">
                  <c:v>206310</c:v>
                </c:pt>
                <c:pt idx="7232">
                  <c:v>209678</c:v>
                </c:pt>
                <c:pt idx="7233">
                  <c:v>213218</c:v>
                </c:pt>
                <c:pt idx="7234">
                  <c:v>216934</c:v>
                </c:pt>
                <c:pt idx="7235">
                  <c:v>220829</c:v>
                </c:pt>
                <c:pt idx="7236">
                  <c:v>224909</c:v>
                </c:pt>
                <c:pt idx="7237">
                  <c:v>229197</c:v>
                </c:pt>
                <c:pt idx="7238">
                  <c:v>233694</c:v>
                </c:pt>
                <c:pt idx="7239">
                  <c:v>238406</c:v>
                </c:pt>
                <c:pt idx="7240">
                  <c:v>243381</c:v>
                </c:pt>
                <c:pt idx="7241">
                  <c:v>248608</c:v>
                </c:pt>
                <c:pt idx="7242">
                  <c:v>254123</c:v>
                </c:pt>
                <c:pt idx="7243">
                  <c:v>259939</c:v>
                </c:pt>
                <c:pt idx="7244">
                  <c:v>266067</c:v>
                </c:pt>
                <c:pt idx="7245">
                  <c:v>272520</c:v>
                </c:pt>
                <c:pt idx="7246">
                  <c:v>279316</c:v>
                </c:pt>
                <c:pt idx="7247">
                  <c:v>286449</c:v>
                </c:pt>
                <c:pt idx="7248">
                  <c:v>293941</c:v>
                </c:pt>
                <c:pt idx="7249">
                  <c:v>301783</c:v>
                </c:pt>
                <c:pt idx="7250">
                  <c:v>310004</c:v>
                </c:pt>
                <c:pt idx="7251">
                  <c:v>318630</c:v>
                </c:pt>
                <c:pt idx="7252">
                  <c:v>327657</c:v>
                </c:pt>
                <c:pt idx="7253">
                  <c:v>337106</c:v>
                </c:pt>
                <c:pt idx="7254">
                  <c:v>347070</c:v>
                </c:pt>
                <c:pt idx="7255">
                  <c:v>357543</c:v>
                </c:pt>
                <c:pt idx="7256">
                  <c:v>368472</c:v>
                </c:pt>
                <c:pt idx="7257">
                  <c:v>379868</c:v>
                </c:pt>
                <c:pt idx="7258">
                  <c:v>391703</c:v>
                </c:pt>
                <c:pt idx="7259">
                  <c:v>403953</c:v>
                </c:pt>
                <c:pt idx="7260">
                  <c:v>416654</c:v>
                </c:pt>
                <c:pt idx="7261">
                  <c:v>429838</c:v>
                </c:pt>
                <c:pt idx="7262">
                  <c:v>443546</c:v>
                </c:pt>
                <c:pt idx="7263">
                  <c:v>457788</c:v>
                </c:pt>
                <c:pt idx="7264">
                  <c:v>472574</c:v>
                </c:pt>
                <c:pt idx="7265">
                  <c:v>487929</c:v>
                </c:pt>
                <c:pt idx="7266">
                  <c:v>503834</c:v>
                </c:pt>
                <c:pt idx="7267">
                  <c:v>520316</c:v>
                </c:pt>
                <c:pt idx="7268">
                  <c:v>537375</c:v>
                </c:pt>
                <c:pt idx="7269">
                  <c:v>555003</c:v>
                </c:pt>
                <c:pt idx="7270">
                  <c:v>573066</c:v>
                </c:pt>
                <c:pt idx="7271">
                  <c:v>591571</c:v>
                </c:pt>
                <c:pt idx="7272">
                  <c:v>610587</c:v>
                </c:pt>
                <c:pt idx="7273">
                  <c:v>630132</c:v>
                </c:pt>
                <c:pt idx="7274">
                  <c:v>650221</c:v>
                </c:pt>
                <c:pt idx="7275">
                  <c:v>670943</c:v>
                </c:pt>
                <c:pt idx="7276">
                  <c:v>692190</c:v>
                </c:pt>
                <c:pt idx="7277">
                  <c:v>713883</c:v>
                </c:pt>
                <c:pt idx="7278">
                  <c:v>735962</c:v>
                </c:pt>
                <c:pt idx="7279">
                  <c:v>758426</c:v>
                </c:pt>
                <c:pt idx="7280">
                  <c:v>781234</c:v>
                </c:pt>
                <c:pt idx="7281">
                  <c:v>804366</c:v>
                </c:pt>
                <c:pt idx="7282">
                  <c:v>827758</c:v>
                </c:pt>
                <c:pt idx="7283">
                  <c:v>851354</c:v>
                </c:pt>
                <c:pt idx="7284">
                  <c:v>875118</c:v>
                </c:pt>
                <c:pt idx="7285">
                  <c:v>899043</c:v>
                </c:pt>
                <c:pt idx="7286">
                  <c:v>923076</c:v>
                </c:pt>
                <c:pt idx="7287">
                  <c:v>947187</c:v>
                </c:pt>
                <c:pt idx="7288">
                  <c:v>971414</c:v>
                </c:pt>
                <c:pt idx="7289">
                  <c:v>995649</c:v>
                </c:pt>
                <c:pt idx="7290">
                  <c:v>1019962</c:v>
                </c:pt>
                <c:pt idx="7291">
                  <c:v>1044209</c:v>
                </c:pt>
                <c:pt idx="7292">
                  <c:v>1068429</c:v>
                </c:pt>
                <c:pt idx="7293">
                  <c:v>1092514</c:v>
                </c:pt>
                <c:pt idx="7294">
                  <c:v>1116558</c:v>
                </c:pt>
                <c:pt idx="7295">
                  <c:v>1140538</c:v>
                </c:pt>
                <c:pt idx="7296">
                  <c:v>1164275</c:v>
                </c:pt>
                <c:pt idx="7297">
                  <c:v>1187709</c:v>
                </c:pt>
                <c:pt idx="7298">
                  <c:v>1210926</c:v>
                </c:pt>
                <c:pt idx="7299">
                  <c:v>1233913</c:v>
                </c:pt>
                <c:pt idx="7300">
                  <c:v>1256408</c:v>
                </c:pt>
                <c:pt idx="7301">
                  <c:v>1278770</c:v>
                </c:pt>
                <c:pt idx="7302">
                  <c:v>1300557</c:v>
                </c:pt>
                <c:pt idx="7303">
                  <c:v>1322186</c:v>
                </c:pt>
                <c:pt idx="7304">
                  <c:v>1343325</c:v>
                </c:pt>
                <c:pt idx="7305">
                  <c:v>1364114</c:v>
                </c:pt>
                <c:pt idx="7306">
                  <c:v>1384107</c:v>
                </c:pt>
                <c:pt idx="7307">
                  <c:v>1403658</c:v>
                </c:pt>
                <c:pt idx="7308">
                  <c:v>1422797</c:v>
                </c:pt>
                <c:pt idx="7309">
                  <c:v>1441520</c:v>
                </c:pt>
                <c:pt idx="7310">
                  <c:v>1459596</c:v>
                </c:pt>
                <c:pt idx="7311">
                  <c:v>1476699</c:v>
                </c:pt>
                <c:pt idx="7312">
                  <c:v>1493516</c:v>
                </c:pt>
                <c:pt idx="7313">
                  <c:v>1510070</c:v>
                </c:pt>
                <c:pt idx="7314">
                  <c:v>1526041</c:v>
                </c:pt>
                <c:pt idx="7315">
                  <c:v>1541352</c:v>
                </c:pt>
                <c:pt idx="7316">
                  <c:v>1556729</c:v>
                </c:pt>
                <c:pt idx="7317">
                  <c:v>1571275</c:v>
                </c:pt>
                <c:pt idx="7318">
                  <c:v>1585583</c:v>
                </c:pt>
                <c:pt idx="7319">
                  <c:v>1599276</c:v>
                </c:pt>
                <c:pt idx="7320">
                  <c:v>1612346</c:v>
                </c:pt>
                <c:pt idx="7321">
                  <c:v>1625078</c:v>
                </c:pt>
                <c:pt idx="7322">
                  <c:v>1637746</c:v>
                </c:pt>
                <c:pt idx="7323">
                  <c:v>1649810</c:v>
                </c:pt>
                <c:pt idx="7324">
                  <c:v>1660977</c:v>
                </c:pt>
                <c:pt idx="7325">
                  <c:v>1672278</c:v>
                </c:pt>
                <c:pt idx="7326">
                  <c:v>1682819</c:v>
                </c:pt>
                <c:pt idx="7327">
                  <c:v>1693371</c:v>
                </c:pt>
                <c:pt idx="7328">
                  <c:v>1703461</c:v>
                </c:pt>
                <c:pt idx="7329">
                  <c:v>1712842</c:v>
                </c:pt>
                <c:pt idx="7330">
                  <c:v>1722115</c:v>
                </c:pt>
                <c:pt idx="7331">
                  <c:v>1731253</c:v>
                </c:pt>
                <c:pt idx="7332">
                  <c:v>1739879</c:v>
                </c:pt>
                <c:pt idx="7333">
                  <c:v>1748054</c:v>
                </c:pt>
                <c:pt idx="7334">
                  <c:v>1755617</c:v>
                </c:pt>
                <c:pt idx="7335">
                  <c:v>1763567</c:v>
                </c:pt>
                <c:pt idx="7336">
                  <c:v>1771126</c:v>
                </c:pt>
                <c:pt idx="7337">
                  <c:v>1778750</c:v>
                </c:pt>
                <c:pt idx="7338">
                  <c:v>1785479</c:v>
                </c:pt>
                <c:pt idx="7339">
                  <c:v>1791957</c:v>
                </c:pt>
                <c:pt idx="7340">
                  <c:v>1798785</c:v>
                </c:pt>
                <c:pt idx="7341">
                  <c:v>1804994</c:v>
                </c:pt>
                <c:pt idx="7342">
                  <c:v>1811565</c:v>
                </c:pt>
                <c:pt idx="7343">
                  <c:v>1817632</c:v>
                </c:pt>
                <c:pt idx="7344">
                  <c:v>1823285</c:v>
                </c:pt>
                <c:pt idx="7345">
                  <c:v>1828872</c:v>
                </c:pt>
                <c:pt idx="7346">
                  <c:v>1834941</c:v>
                </c:pt>
                <c:pt idx="7347">
                  <c:v>1839826</c:v>
                </c:pt>
                <c:pt idx="7348">
                  <c:v>1844774</c:v>
                </c:pt>
                <c:pt idx="7349">
                  <c:v>1849893</c:v>
                </c:pt>
                <c:pt idx="7350">
                  <c:v>1855346</c:v>
                </c:pt>
                <c:pt idx="7351">
                  <c:v>1859943</c:v>
                </c:pt>
                <c:pt idx="7352">
                  <c:v>1864466</c:v>
                </c:pt>
                <c:pt idx="7353">
                  <c:v>1868154</c:v>
                </c:pt>
                <c:pt idx="7354">
                  <c:v>1872585</c:v>
                </c:pt>
                <c:pt idx="7355">
                  <c:v>1877407</c:v>
                </c:pt>
                <c:pt idx="7356">
                  <c:v>1882010</c:v>
                </c:pt>
                <c:pt idx="7357">
                  <c:v>1886362</c:v>
                </c:pt>
                <c:pt idx="7358">
                  <c:v>1890202</c:v>
                </c:pt>
                <c:pt idx="7359">
                  <c:v>1894410</c:v>
                </c:pt>
                <c:pt idx="7360">
                  <c:v>1899035</c:v>
                </c:pt>
                <c:pt idx="7361">
                  <c:v>1903806</c:v>
                </c:pt>
                <c:pt idx="7362">
                  <c:v>1907568</c:v>
                </c:pt>
                <c:pt idx="7363">
                  <c:v>1912452</c:v>
                </c:pt>
                <c:pt idx="7364">
                  <c:v>1916149</c:v>
                </c:pt>
                <c:pt idx="7365">
                  <c:v>1920320</c:v>
                </c:pt>
                <c:pt idx="7366">
                  <c:v>1924017</c:v>
                </c:pt>
                <c:pt idx="7367">
                  <c:v>1927941</c:v>
                </c:pt>
                <c:pt idx="7368">
                  <c:v>1931945</c:v>
                </c:pt>
                <c:pt idx="7369">
                  <c:v>1936037</c:v>
                </c:pt>
                <c:pt idx="7370">
                  <c:v>1940442</c:v>
                </c:pt>
                <c:pt idx="7371">
                  <c:v>1943648</c:v>
                </c:pt>
                <c:pt idx="7372">
                  <c:v>1947072</c:v>
                </c:pt>
                <c:pt idx="7373">
                  <c:v>1951691</c:v>
                </c:pt>
                <c:pt idx="7374">
                  <c:v>1955013</c:v>
                </c:pt>
                <c:pt idx="7375">
                  <c:v>1959100</c:v>
                </c:pt>
                <c:pt idx="7376">
                  <c:v>1961986</c:v>
                </c:pt>
                <c:pt idx="7377">
                  <c:v>1965330</c:v>
                </c:pt>
                <c:pt idx="7378">
                  <c:v>1968525</c:v>
                </c:pt>
                <c:pt idx="7379">
                  <c:v>1971899</c:v>
                </c:pt>
                <c:pt idx="7380">
                  <c:v>1975890</c:v>
                </c:pt>
                <c:pt idx="7381">
                  <c:v>1979090</c:v>
                </c:pt>
                <c:pt idx="7382">
                  <c:v>1982549</c:v>
                </c:pt>
                <c:pt idx="7383">
                  <c:v>1986314</c:v>
                </c:pt>
                <c:pt idx="7384">
                  <c:v>1989697</c:v>
                </c:pt>
                <c:pt idx="7385">
                  <c:v>1993593</c:v>
                </c:pt>
                <c:pt idx="7386">
                  <c:v>1996719</c:v>
                </c:pt>
                <c:pt idx="7387">
                  <c:v>2000789</c:v>
                </c:pt>
                <c:pt idx="7388">
                  <c:v>2004518</c:v>
                </c:pt>
                <c:pt idx="7389">
                  <c:v>2007623</c:v>
                </c:pt>
                <c:pt idx="7390">
                  <c:v>2011321</c:v>
                </c:pt>
                <c:pt idx="7391">
                  <c:v>2015127</c:v>
                </c:pt>
                <c:pt idx="7392">
                  <c:v>2018847</c:v>
                </c:pt>
                <c:pt idx="7393">
                  <c:v>2021484</c:v>
                </c:pt>
                <c:pt idx="7394">
                  <c:v>2025035</c:v>
                </c:pt>
                <c:pt idx="7395">
                  <c:v>2028901</c:v>
                </c:pt>
                <c:pt idx="7396">
                  <c:v>2032711</c:v>
                </c:pt>
                <c:pt idx="7397">
                  <c:v>2037546</c:v>
                </c:pt>
                <c:pt idx="7398">
                  <c:v>2040813</c:v>
                </c:pt>
                <c:pt idx="7399">
                  <c:v>2043147</c:v>
                </c:pt>
                <c:pt idx="7400">
                  <c:v>2046569</c:v>
                </c:pt>
                <c:pt idx="7401">
                  <c:v>2050170</c:v>
                </c:pt>
                <c:pt idx="7402">
                  <c:v>2054007</c:v>
                </c:pt>
                <c:pt idx="7403">
                  <c:v>2056691</c:v>
                </c:pt>
                <c:pt idx="7404">
                  <c:v>2060140</c:v>
                </c:pt>
                <c:pt idx="7405">
                  <c:v>2062758</c:v>
                </c:pt>
                <c:pt idx="7406">
                  <c:v>2067164</c:v>
                </c:pt>
                <c:pt idx="7407">
                  <c:v>2071465</c:v>
                </c:pt>
                <c:pt idx="7408">
                  <c:v>2074790</c:v>
                </c:pt>
                <c:pt idx="7409">
                  <c:v>2079461</c:v>
                </c:pt>
                <c:pt idx="7410">
                  <c:v>2083544</c:v>
                </c:pt>
                <c:pt idx="7411">
                  <c:v>2085471</c:v>
                </c:pt>
                <c:pt idx="7412">
                  <c:v>2087549</c:v>
                </c:pt>
                <c:pt idx="7413">
                  <c:v>2089576</c:v>
                </c:pt>
                <c:pt idx="7414">
                  <c:v>2092209</c:v>
                </c:pt>
                <c:pt idx="7415">
                  <c:v>2096215</c:v>
                </c:pt>
                <c:pt idx="7416">
                  <c:v>2099652</c:v>
                </c:pt>
                <c:pt idx="7417">
                  <c:v>2102281</c:v>
                </c:pt>
                <c:pt idx="7418">
                  <c:v>2106204</c:v>
                </c:pt>
                <c:pt idx="7419">
                  <c:v>2110724</c:v>
                </c:pt>
                <c:pt idx="7420">
                  <c:v>2113203</c:v>
                </c:pt>
                <c:pt idx="7421">
                  <c:v>2117389</c:v>
                </c:pt>
                <c:pt idx="7422">
                  <c:v>2118812</c:v>
                </c:pt>
                <c:pt idx="7423">
                  <c:v>2120818</c:v>
                </c:pt>
                <c:pt idx="7424">
                  <c:v>2123730</c:v>
                </c:pt>
                <c:pt idx="7425">
                  <c:v>2127156</c:v>
                </c:pt>
                <c:pt idx="7426">
                  <c:v>2129599</c:v>
                </c:pt>
                <c:pt idx="7427">
                  <c:v>2133697</c:v>
                </c:pt>
                <c:pt idx="7428">
                  <c:v>2138310</c:v>
                </c:pt>
                <c:pt idx="7429">
                  <c:v>2142652</c:v>
                </c:pt>
                <c:pt idx="7430">
                  <c:v>2147674</c:v>
                </c:pt>
                <c:pt idx="7431">
                  <c:v>2151225</c:v>
                </c:pt>
                <c:pt idx="7432">
                  <c:v>2154433</c:v>
                </c:pt>
                <c:pt idx="7433">
                  <c:v>2158646</c:v>
                </c:pt>
                <c:pt idx="7434">
                  <c:v>2160589</c:v>
                </c:pt>
                <c:pt idx="7435">
                  <c:v>2163085</c:v>
                </c:pt>
                <c:pt idx="7436">
                  <c:v>2168464</c:v>
                </c:pt>
                <c:pt idx="7437">
                  <c:v>2171551</c:v>
                </c:pt>
                <c:pt idx="7438">
                  <c:v>2175946</c:v>
                </c:pt>
                <c:pt idx="7439">
                  <c:v>2180305</c:v>
                </c:pt>
                <c:pt idx="7440">
                  <c:v>2183268</c:v>
                </c:pt>
                <c:pt idx="7441">
                  <c:v>2186551</c:v>
                </c:pt>
                <c:pt idx="7442">
                  <c:v>2189718</c:v>
                </c:pt>
                <c:pt idx="7443">
                  <c:v>2192842</c:v>
                </c:pt>
                <c:pt idx="7444">
                  <c:v>2195495</c:v>
                </c:pt>
                <c:pt idx="7445">
                  <c:v>2199114</c:v>
                </c:pt>
                <c:pt idx="7446">
                  <c:v>2202645</c:v>
                </c:pt>
                <c:pt idx="7447">
                  <c:v>2206678</c:v>
                </c:pt>
                <c:pt idx="7448">
                  <c:v>2211199</c:v>
                </c:pt>
                <c:pt idx="7449">
                  <c:v>2211737</c:v>
                </c:pt>
                <c:pt idx="7450">
                  <c:v>2214590</c:v>
                </c:pt>
                <c:pt idx="7451">
                  <c:v>2218018</c:v>
                </c:pt>
                <c:pt idx="7452">
                  <c:v>2218692</c:v>
                </c:pt>
                <c:pt idx="7453">
                  <c:v>2222684</c:v>
                </c:pt>
                <c:pt idx="7454">
                  <c:v>2224030</c:v>
                </c:pt>
                <c:pt idx="7455">
                  <c:v>2228395</c:v>
                </c:pt>
                <c:pt idx="7456">
                  <c:v>2231080</c:v>
                </c:pt>
                <c:pt idx="7457">
                  <c:v>2234587</c:v>
                </c:pt>
                <c:pt idx="7458">
                  <c:v>2238652</c:v>
                </c:pt>
                <c:pt idx="7459">
                  <c:v>2242278</c:v>
                </c:pt>
                <c:pt idx="7460">
                  <c:v>2245525</c:v>
                </c:pt>
                <c:pt idx="7461">
                  <c:v>2249944</c:v>
                </c:pt>
                <c:pt idx="7462">
                  <c:v>2253971</c:v>
                </c:pt>
                <c:pt idx="7463">
                  <c:v>2256818</c:v>
                </c:pt>
                <c:pt idx="7464">
                  <c:v>2259330</c:v>
                </c:pt>
                <c:pt idx="7465">
                  <c:v>2263989</c:v>
                </c:pt>
                <c:pt idx="7466">
                  <c:v>2269981</c:v>
                </c:pt>
                <c:pt idx="7467">
                  <c:v>2272528</c:v>
                </c:pt>
                <c:pt idx="7468">
                  <c:v>2275217</c:v>
                </c:pt>
                <c:pt idx="7469">
                  <c:v>2276836</c:v>
                </c:pt>
                <c:pt idx="7470">
                  <c:v>2280506</c:v>
                </c:pt>
                <c:pt idx="7471">
                  <c:v>2283800</c:v>
                </c:pt>
                <c:pt idx="7472">
                  <c:v>2289210</c:v>
                </c:pt>
                <c:pt idx="7473">
                  <c:v>2291602</c:v>
                </c:pt>
                <c:pt idx="7474">
                  <c:v>2296816</c:v>
                </c:pt>
                <c:pt idx="7475">
                  <c:v>2298512</c:v>
                </c:pt>
                <c:pt idx="7476">
                  <c:v>2301268</c:v>
                </c:pt>
                <c:pt idx="7477">
                  <c:v>2301509</c:v>
                </c:pt>
                <c:pt idx="7478">
                  <c:v>2305072</c:v>
                </c:pt>
                <c:pt idx="7479">
                  <c:v>2307964</c:v>
                </c:pt>
                <c:pt idx="7480">
                  <c:v>2311153</c:v>
                </c:pt>
                <c:pt idx="7481">
                  <c:v>2313252</c:v>
                </c:pt>
                <c:pt idx="7482">
                  <c:v>2313467</c:v>
                </c:pt>
                <c:pt idx="7483">
                  <c:v>2317287</c:v>
                </c:pt>
                <c:pt idx="7484">
                  <c:v>2323434</c:v>
                </c:pt>
                <c:pt idx="7485">
                  <c:v>2326916</c:v>
                </c:pt>
                <c:pt idx="7486">
                  <c:v>2331754</c:v>
                </c:pt>
                <c:pt idx="7487">
                  <c:v>2335486</c:v>
                </c:pt>
                <c:pt idx="7488">
                  <c:v>2337560</c:v>
                </c:pt>
                <c:pt idx="7489">
                  <c:v>2340002</c:v>
                </c:pt>
                <c:pt idx="7490">
                  <c:v>2340531</c:v>
                </c:pt>
                <c:pt idx="7491">
                  <c:v>2346811</c:v>
                </c:pt>
                <c:pt idx="7492">
                  <c:v>2348015</c:v>
                </c:pt>
                <c:pt idx="7493">
                  <c:v>2351805</c:v>
                </c:pt>
                <c:pt idx="7494">
                  <c:v>2355455</c:v>
                </c:pt>
                <c:pt idx="7495">
                  <c:v>2355766</c:v>
                </c:pt>
                <c:pt idx="7496">
                  <c:v>2356353</c:v>
                </c:pt>
                <c:pt idx="7497">
                  <c:v>2359975</c:v>
                </c:pt>
                <c:pt idx="7498">
                  <c:v>2363923</c:v>
                </c:pt>
                <c:pt idx="7499">
                  <c:v>2367026</c:v>
                </c:pt>
                <c:pt idx="7500">
                  <c:v>2364896</c:v>
                </c:pt>
                <c:pt idx="7501">
                  <c:v>2367147</c:v>
                </c:pt>
                <c:pt idx="7502">
                  <c:v>2364420</c:v>
                </c:pt>
                <c:pt idx="7503">
                  <c:v>2364521</c:v>
                </c:pt>
                <c:pt idx="7504">
                  <c:v>2366765</c:v>
                </c:pt>
                <c:pt idx="7505">
                  <c:v>2367623</c:v>
                </c:pt>
                <c:pt idx="7506">
                  <c:v>2367590</c:v>
                </c:pt>
                <c:pt idx="7507">
                  <c:v>2366522</c:v>
                </c:pt>
                <c:pt idx="7508">
                  <c:v>2369416</c:v>
                </c:pt>
                <c:pt idx="7509">
                  <c:v>2371750</c:v>
                </c:pt>
                <c:pt idx="7510">
                  <c:v>2368957</c:v>
                </c:pt>
                <c:pt idx="7511">
                  <c:v>2369702</c:v>
                </c:pt>
                <c:pt idx="7512">
                  <c:v>2372941</c:v>
                </c:pt>
                <c:pt idx="7513">
                  <c:v>2371981</c:v>
                </c:pt>
                <c:pt idx="7514">
                  <c:v>2373018</c:v>
                </c:pt>
                <c:pt idx="7515">
                  <c:v>2373179</c:v>
                </c:pt>
                <c:pt idx="7516">
                  <c:v>2375175</c:v>
                </c:pt>
                <c:pt idx="7517">
                  <c:v>2374830</c:v>
                </c:pt>
                <c:pt idx="7518">
                  <c:v>2376222</c:v>
                </c:pt>
                <c:pt idx="7519">
                  <c:v>2374972</c:v>
                </c:pt>
                <c:pt idx="7520">
                  <c:v>2373340</c:v>
                </c:pt>
                <c:pt idx="7521">
                  <c:v>2373908</c:v>
                </c:pt>
                <c:pt idx="7522">
                  <c:v>2372446</c:v>
                </c:pt>
                <c:pt idx="7523">
                  <c:v>2370388</c:v>
                </c:pt>
                <c:pt idx="7524">
                  <c:v>2369944</c:v>
                </c:pt>
                <c:pt idx="7525">
                  <c:v>2370360</c:v>
                </c:pt>
                <c:pt idx="7526">
                  <c:v>2369170</c:v>
                </c:pt>
                <c:pt idx="7527">
                  <c:v>2365471</c:v>
                </c:pt>
                <c:pt idx="7528">
                  <c:v>2365188</c:v>
                </c:pt>
                <c:pt idx="7529">
                  <c:v>2364205</c:v>
                </c:pt>
                <c:pt idx="7530">
                  <c:v>2364106</c:v>
                </c:pt>
                <c:pt idx="7531">
                  <c:v>2363652</c:v>
                </c:pt>
                <c:pt idx="7532">
                  <c:v>2360250</c:v>
                </c:pt>
                <c:pt idx="7533">
                  <c:v>2360841</c:v>
                </c:pt>
                <c:pt idx="7534">
                  <c:v>2361270</c:v>
                </c:pt>
                <c:pt idx="7535">
                  <c:v>2359341</c:v>
                </c:pt>
                <c:pt idx="7536">
                  <c:v>2357502</c:v>
                </c:pt>
                <c:pt idx="7537">
                  <c:v>2352009</c:v>
                </c:pt>
                <c:pt idx="7538">
                  <c:v>2350128</c:v>
                </c:pt>
                <c:pt idx="7539">
                  <c:v>2350491</c:v>
                </c:pt>
                <c:pt idx="7540">
                  <c:v>2347904</c:v>
                </c:pt>
                <c:pt idx="7541">
                  <c:v>2347595</c:v>
                </c:pt>
                <c:pt idx="7542">
                  <c:v>2347557</c:v>
                </c:pt>
                <c:pt idx="7543">
                  <c:v>2350056</c:v>
                </c:pt>
                <c:pt idx="7544">
                  <c:v>2349450</c:v>
                </c:pt>
                <c:pt idx="7545">
                  <c:v>2346435</c:v>
                </c:pt>
                <c:pt idx="7546">
                  <c:v>2340401</c:v>
                </c:pt>
                <c:pt idx="7547">
                  <c:v>2338633</c:v>
                </c:pt>
                <c:pt idx="7548">
                  <c:v>2337264</c:v>
                </c:pt>
                <c:pt idx="7549">
                  <c:v>2335506</c:v>
                </c:pt>
                <c:pt idx="7550">
                  <c:v>2332726</c:v>
                </c:pt>
                <c:pt idx="7551">
                  <c:v>2331580</c:v>
                </c:pt>
                <c:pt idx="7552">
                  <c:v>2330556</c:v>
                </c:pt>
                <c:pt idx="7553">
                  <c:v>2329759</c:v>
                </c:pt>
                <c:pt idx="7554">
                  <c:v>2329682</c:v>
                </c:pt>
                <c:pt idx="7555">
                  <c:v>2329047</c:v>
                </c:pt>
                <c:pt idx="7556">
                  <c:v>2325464</c:v>
                </c:pt>
                <c:pt idx="7557">
                  <c:v>2321164</c:v>
                </c:pt>
                <c:pt idx="7558">
                  <c:v>2318336</c:v>
                </c:pt>
                <c:pt idx="7559">
                  <c:v>2315139</c:v>
                </c:pt>
                <c:pt idx="7560">
                  <c:v>2312859</c:v>
                </c:pt>
                <c:pt idx="7561">
                  <c:v>2311354</c:v>
                </c:pt>
                <c:pt idx="7562">
                  <c:v>2313090</c:v>
                </c:pt>
                <c:pt idx="7563">
                  <c:v>2309840</c:v>
                </c:pt>
                <c:pt idx="7564">
                  <c:v>2310837</c:v>
                </c:pt>
                <c:pt idx="7565">
                  <c:v>2309668</c:v>
                </c:pt>
                <c:pt idx="7566">
                  <c:v>2305783</c:v>
                </c:pt>
                <c:pt idx="7567">
                  <c:v>2303196</c:v>
                </c:pt>
                <c:pt idx="7568">
                  <c:v>2302095</c:v>
                </c:pt>
                <c:pt idx="7569">
                  <c:v>2300915</c:v>
                </c:pt>
                <c:pt idx="7570">
                  <c:v>2300619</c:v>
                </c:pt>
                <c:pt idx="7571">
                  <c:v>2296701</c:v>
                </c:pt>
                <c:pt idx="7572">
                  <c:v>2297469</c:v>
                </c:pt>
                <c:pt idx="7573">
                  <c:v>2295873</c:v>
                </c:pt>
                <c:pt idx="7574">
                  <c:v>2294617</c:v>
                </c:pt>
                <c:pt idx="7575">
                  <c:v>2291019</c:v>
                </c:pt>
                <c:pt idx="7576">
                  <c:v>2288724</c:v>
                </c:pt>
                <c:pt idx="7577">
                  <c:v>2287233</c:v>
                </c:pt>
                <c:pt idx="7578">
                  <c:v>2283902</c:v>
                </c:pt>
                <c:pt idx="7579">
                  <c:v>2283306</c:v>
                </c:pt>
                <c:pt idx="7580">
                  <c:v>2280053</c:v>
                </c:pt>
                <c:pt idx="7581">
                  <c:v>2276507</c:v>
                </c:pt>
                <c:pt idx="7582">
                  <c:v>2275225</c:v>
                </c:pt>
                <c:pt idx="7583">
                  <c:v>2274019</c:v>
                </c:pt>
                <c:pt idx="7584">
                  <c:v>2272429</c:v>
                </c:pt>
                <c:pt idx="7585">
                  <c:v>2269156</c:v>
                </c:pt>
                <c:pt idx="7586">
                  <c:v>2265497</c:v>
                </c:pt>
                <c:pt idx="7587">
                  <c:v>2264188</c:v>
                </c:pt>
                <c:pt idx="7588">
                  <c:v>2261280</c:v>
                </c:pt>
                <c:pt idx="7589">
                  <c:v>2258116</c:v>
                </c:pt>
                <c:pt idx="7590">
                  <c:v>2256307</c:v>
                </c:pt>
                <c:pt idx="7591">
                  <c:v>2255277</c:v>
                </c:pt>
                <c:pt idx="7592">
                  <c:v>2251270</c:v>
                </c:pt>
                <c:pt idx="7593">
                  <c:v>2248044</c:v>
                </c:pt>
                <c:pt idx="7594">
                  <c:v>2244967</c:v>
                </c:pt>
                <c:pt idx="7595">
                  <c:v>2239446</c:v>
                </c:pt>
                <c:pt idx="7596">
                  <c:v>2235915</c:v>
                </c:pt>
                <c:pt idx="7597">
                  <c:v>2231916</c:v>
                </c:pt>
                <c:pt idx="7598">
                  <c:v>2228073</c:v>
                </c:pt>
                <c:pt idx="7599">
                  <c:v>2223537</c:v>
                </c:pt>
                <c:pt idx="7600">
                  <c:v>2219584</c:v>
                </c:pt>
                <c:pt idx="7601">
                  <c:v>2216348</c:v>
                </c:pt>
                <c:pt idx="7602">
                  <c:v>2211862</c:v>
                </c:pt>
                <c:pt idx="7603">
                  <c:v>2207572</c:v>
                </c:pt>
                <c:pt idx="7604">
                  <c:v>2203337</c:v>
                </c:pt>
                <c:pt idx="7605">
                  <c:v>2197562</c:v>
                </c:pt>
                <c:pt idx="7606">
                  <c:v>2191267</c:v>
                </c:pt>
                <c:pt idx="7607">
                  <c:v>2185590</c:v>
                </c:pt>
                <c:pt idx="7608">
                  <c:v>2180817</c:v>
                </c:pt>
                <c:pt idx="7609">
                  <c:v>2176708</c:v>
                </c:pt>
                <c:pt idx="7610">
                  <c:v>2172996</c:v>
                </c:pt>
                <c:pt idx="7611">
                  <c:v>2169163</c:v>
                </c:pt>
                <c:pt idx="7612">
                  <c:v>2163864</c:v>
                </c:pt>
                <c:pt idx="7613">
                  <c:v>2160313</c:v>
                </c:pt>
                <c:pt idx="7614">
                  <c:v>2155708</c:v>
                </c:pt>
                <c:pt idx="7615">
                  <c:v>2151921</c:v>
                </c:pt>
                <c:pt idx="7616">
                  <c:v>2146623</c:v>
                </c:pt>
                <c:pt idx="7617">
                  <c:v>2141760</c:v>
                </c:pt>
                <c:pt idx="7618">
                  <c:v>2137801</c:v>
                </c:pt>
                <c:pt idx="7619">
                  <c:v>2133056</c:v>
                </c:pt>
                <c:pt idx="7620">
                  <c:v>2128931</c:v>
                </c:pt>
                <c:pt idx="7621">
                  <c:v>2124932</c:v>
                </c:pt>
                <c:pt idx="7622">
                  <c:v>2121891</c:v>
                </c:pt>
                <c:pt idx="7623">
                  <c:v>2118393</c:v>
                </c:pt>
                <c:pt idx="7624">
                  <c:v>2113265</c:v>
                </c:pt>
                <c:pt idx="7625">
                  <c:v>2109120</c:v>
                </c:pt>
                <c:pt idx="7626">
                  <c:v>2104010</c:v>
                </c:pt>
                <c:pt idx="7627">
                  <c:v>2098790</c:v>
                </c:pt>
                <c:pt idx="7628">
                  <c:v>2094665</c:v>
                </c:pt>
                <c:pt idx="7629">
                  <c:v>2089488</c:v>
                </c:pt>
                <c:pt idx="7630">
                  <c:v>2084505</c:v>
                </c:pt>
                <c:pt idx="7631">
                  <c:v>2079894</c:v>
                </c:pt>
                <c:pt idx="7632">
                  <c:v>2075106</c:v>
                </c:pt>
                <c:pt idx="7633">
                  <c:v>2070697</c:v>
                </c:pt>
                <c:pt idx="7634">
                  <c:v>2065387</c:v>
                </c:pt>
                <c:pt idx="7635">
                  <c:v>2059726</c:v>
                </c:pt>
                <c:pt idx="7636">
                  <c:v>2055312</c:v>
                </c:pt>
                <c:pt idx="7637">
                  <c:v>2050718</c:v>
                </c:pt>
                <c:pt idx="7638">
                  <c:v>2044480</c:v>
                </c:pt>
                <c:pt idx="7639">
                  <c:v>2039159</c:v>
                </c:pt>
                <c:pt idx="7640">
                  <c:v>2034787</c:v>
                </c:pt>
                <c:pt idx="7641">
                  <c:v>2029771</c:v>
                </c:pt>
                <c:pt idx="7642">
                  <c:v>2024598</c:v>
                </c:pt>
                <c:pt idx="7643">
                  <c:v>2020193</c:v>
                </c:pt>
                <c:pt idx="7644">
                  <c:v>2014694</c:v>
                </c:pt>
                <c:pt idx="7645">
                  <c:v>2009625</c:v>
                </c:pt>
                <c:pt idx="7646">
                  <c:v>2005909</c:v>
                </c:pt>
                <c:pt idx="7647">
                  <c:v>2000725</c:v>
                </c:pt>
                <c:pt idx="7648">
                  <c:v>1996182</c:v>
                </c:pt>
                <c:pt idx="7649">
                  <c:v>1990716</c:v>
                </c:pt>
                <c:pt idx="7650">
                  <c:v>1985681</c:v>
                </c:pt>
                <c:pt idx="7651">
                  <c:v>1981360</c:v>
                </c:pt>
                <c:pt idx="7652">
                  <c:v>1975837</c:v>
                </c:pt>
                <c:pt idx="7653">
                  <c:v>1970782</c:v>
                </c:pt>
                <c:pt idx="7654">
                  <c:v>1966825</c:v>
                </c:pt>
                <c:pt idx="7655">
                  <c:v>1961293</c:v>
                </c:pt>
                <c:pt idx="7656">
                  <c:v>1956511</c:v>
                </c:pt>
                <c:pt idx="7657">
                  <c:v>1951275</c:v>
                </c:pt>
                <c:pt idx="7658">
                  <c:v>1946488</c:v>
                </c:pt>
                <c:pt idx="7659">
                  <c:v>1942739</c:v>
                </c:pt>
                <c:pt idx="7660">
                  <c:v>1938232</c:v>
                </c:pt>
                <c:pt idx="7661">
                  <c:v>1933286</c:v>
                </c:pt>
                <c:pt idx="7662">
                  <c:v>1927945</c:v>
                </c:pt>
                <c:pt idx="7663">
                  <c:v>1923147</c:v>
                </c:pt>
                <c:pt idx="7664">
                  <c:v>1917671</c:v>
                </c:pt>
                <c:pt idx="7665">
                  <c:v>1913618</c:v>
                </c:pt>
                <c:pt idx="7666">
                  <c:v>1909393</c:v>
                </c:pt>
                <c:pt idx="7667">
                  <c:v>1904290</c:v>
                </c:pt>
                <c:pt idx="7668">
                  <c:v>1899408</c:v>
                </c:pt>
                <c:pt idx="7669">
                  <c:v>1894956</c:v>
                </c:pt>
                <c:pt idx="7670">
                  <c:v>1890114</c:v>
                </c:pt>
                <c:pt idx="7671">
                  <c:v>1886124</c:v>
                </c:pt>
                <c:pt idx="7672">
                  <c:v>1881331</c:v>
                </c:pt>
                <c:pt idx="7673">
                  <c:v>1877241</c:v>
                </c:pt>
                <c:pt idx="7674">
                  <c:v>1872358</c:v>
                </c:pt>
                <c:pt idx="7675">
                  <c:v>1867632</c:v>
                </c:pt>
                <c:pt idx="7676">
                  <c:v>1863818</c:v>
                </c:pt>
                <c:pt idx="7677">
                  <c:v>1859329</c:v>
                </c:pt>
                <c:pt idx="7678">
                  <c:v>1854637</c:v>
                </c:pt>
                <c:pt idx="7679">
                  <c:v>1850452</c:v>
                </c:pt>
                <c:pt idx="7680">
                  <c:v>1846892</c:v>
                </c:pt>
                <c:pt idx="7681">
                  <c:v>1841819</c:v>
                </c:pt>
                <c:pt idx="7682">
                  <c:v>1837472</c:v>
                </c:pt>
                <c:pt idx="7683">
                  <c:v>1833882</c:v>
                </c:pt>
                <c:pt idx="7684">
                  <c:v>1830551</c:v>
                </c:pt>
                <c:pt idx="7685">
                  <c:v>1826462</c:v>
                </c:pt>
                <c:pt idx="7686">
                  <c:v>1822064</c:v>
                </c:pt>
                <c:pt idx="7687">
                  <c:v>1817612</c:v>
                </c:pt>
                <c:pt idx="7688">
                  <c:v>1813618</c:v>
                </c:pt>
                <c:pt idx="7689">
                  <c:v>1809434</c:v>
                </c:pt>
                <c:pt idx="7690">
                  <c:v>1806121</c:v>
                </c:pt>
                <c:pt idx="7691">
                  <c:v>1802121</c:v>
                </c:pt>
                <c:pt idx="7692">
                  <c:v>1797994</c:v>
                </c:pt>
                <c:pt idx="7693">
                  <c:v>1794151</c:v>
                </c:pt>
                <c:pt idx="7694">
                  <c:v>1790177</c:v>
                </c:pt>
                <c:pt idx="7695">
                  <c:v>1785928</c:v>
                </c:pt>
                <c:pt idx="7696">
                  <c:v>1781709</c:v>
                </c:pt>
                <c:pt idx="7697">
                  <c:v>1777742</c:v>
                </c:pt>
                <c:pt idx="7698">
                  <c:v>1774092</c:v>
                </c:pt>
                <c:pt idx="7699">
                  <c:v>1769703</c:v>
                </c:pt>
                <c:pt idx="7700">
                  <c:v>1765305</c:v>
                </c:pt>
                <c:pt idx="7701">
                  <c:v>1761026</c:v>
                </c:pt>
                <c:pt idx="7702">
                  <c:v>1757469</c:v>
                </c:pt>
                <c:pt idx="7703">
                  <c:v>1753657</c:v>
                </c:pt>
                <c:pt idx="7704">
                  <c:v>1750120</c:v>
                </c:pt>
                <c:pt idx="7705">
                  <c:v>1745847</c:v>
                </c:pt>
                <c:pt idx="7706">
                  <c:v>1741265</c:v>
                </c:pt>
                <c:pt idx="7707">
                  <c:v>1737564</c:v>
                </c:pt>
                <c:pt idx="7708">
                  <c:v>1733453</c:v>
                </c:pt>
                <c:pt idx="7709">
                  <c:v>1729544</c:v>
                </c:pt>
                <c:pt idx="7710">
                  <c:v>1726427</c:v>
                </c:pt>
                <c:pt idx="7711">
                  <c:v>1722502</c:v>
                </c:pt>
                <c:pt idx="7712">
                  <c:v>1718710</c:v>
                </c:pt>
                <c:pt idx="7713">
                  <c:v>1714915</c:v>
                </c:pt>
                <c:pt idx="7714">
                  <c:v>1711053</c:v>
                </c:pt>
                <c:pt idx="7715">
                  <c:v>1706993</c:v>
                </c:pt>
                <c:pt idx="7716">
                  <c:v>1703207</c:v>
                </c:pt>
                <c:pt idx="7717">
                  <c:v>1699381</c:v>
                </c:pt>
                <c:pt idx="7718">
                  <c:v>1695558</c:v>
                </c:pt>
                <c:pt idx="7719">
                  <c:v>1691629</c:v>
                </c:pt>
                <c:pt idx="7720">
                  <c:v>1687579</c:v>
                </c:pt>
                <c:pt idx="7721">
                  <c:v>1683912</c:v>
                </c:pt>
                <c:pt idx="7722">
                  <c:v>1680367</c:v>
                </c:pt>
                <c:pt idx="7723">
                  <c:v>1676254</c:v>
                </c:pt>
                <c:pt idx="7724">
                  <c:v>1672574</c:v>
                </c:pt>
                <c:pt idx="7725">
                  <c:v>1668532</c:v>
                </c:pt>
                <c:pt idx="7726">
                  <c:v>1664557</c:v>
                </c:pt>
                <c:pt idx="7727">
                  <c:v>1660867</c:v>
                </c:pt>
                <c:pt idx="7728">
                  <c:v>1657149</c:v>
                </c:pt>
                <c:pt idx="7729">
                  <c:v>1653176</c:v>
                </c:pt>
                <c:pt idx="7730">
                  <c:v>1649227</c:v>
                </c:pt>
                <c:pt idx="7731">
                  <c:v>1645602</c:v>
                </c:pt>
                <c:pt idx="7732">
                  <c:v>1641830</c:v>
                </c:pt>
                <c:pt idx="7733">
                  <c:v>1638177</c:v>
                </c:pt>
                <c:pt idx="7734">
                  <c:v>1634261</c:v>
                </c:pt>
                <c:pt idx="7735">
                  <c:v>1630587</c:v>
                </c:pt>
                <c:pt idx="7736">
                  <c:v>1626674</c:v>
                </c:pt>
                <c:pt idx="7737">
                  <c:v>1622965</c:v>
                </c:pt>
                <c:pt idx="7738">
                  <c:v>1618999</c:v>
                </c:pt>
                <c:pt idx="7739">
                  <c:v>1615039</c:v>
                </c:pt>
                <c:pt idx="7740">
                  <c:v>1611184</c:v>
                </c:pt>
                <c:pt idx="7741">
                  <c:v>1607618</c:v>
                </c:pt>
                <c:pt idx="7742">
                  <c:v>1603565</c:v>
                </c:pt>
                <c:pt idx="7743">
                  <c:v>1599941</c:v>
                </c:pt>
                <c:pt idx="7744">
                  <c:v>1596012</c:v>
                </c:pt>
                <c:pt idx="7745">
                  <c:v>1592229</c:v>
                </c:pt>
                <c:pt idx="7746">
                  <c:v>1588680</c:v>
                </c:pt>
                <c:pt idx="7747">
                  <c:v>1585016</c:v>
                </c:pt>
                <c:pt idx="7748">
                  <c:v>1581160</c:v>
                </c:pt>
                <c:pt idx="7749">
                  <c:v>1577496</c:v>
                </c:pt>
                <c:pt idx="7750">
                  <c:v>1573872</c:v>
                </c:pt>
                <c:pt idx="7751">
                  <c:v>1570148</c:v>
                </c:pt>
                <c:pt idx="7752">
                  <c:v>1566518</c:v>
                </c:pt>
                <c:pt idx="7753">
                  <c:v>1562707</c:v>
                </c:pt>
                <c:pt idx="7754">
                  <c:v>1559143</c:v>
                </c:pt>
                <c:pt idx="7755">
                  <c:v>1555590</c:v>
                </c:pt>
                <c:pt idx="7756">
                  <c:v>1551717</c:v>
                </c:pt>
                <c:pt idx="7757">
                  <c:v>1548061</c:v>
                </c:pt>
                <c:pt idx="7758">
                  <c:v>1544302</c:v>
                </c:pt>
                <c:pt idx="7759">
                  <c:v>1540518</c:v>
                </c:pt>
                <c:pt idx="7760">
                  <c:v>1536760</c:v>
                </c:pt>
                <c:pt idx="7761">
                  <c:v>1533347</c:v>
                </c:pt>
                <c:pt idx="7762">
                  <c:v>1529296</c:v>
                </c:pt>
                <c:pt idx="7763">
                  <c:v>1525477</c:v>
                </c:pt>
                <c:pt idx="7764">
                  <c:v>1521702</c:v>
                </c:pt>
                <c:pt idx="7765">
                  <c:v>1518033</c:v>
                </c:pt>
                <c:pt idx="7766">
                  <c:v>1514286</c:v>
                </c:pt>
                <c:pt idx="7767">
                  <c:v>1510540</c:v>
                </c:pt>
                <c:pt idx="7768">
                  <c:v>1506763</c:v>
                </c:pt>
                <c:pt idx="7769">
                  <c:v>1503219</c:v>
                </c:pt>
                <c:pt idx="7770">
                  <c:v>1499373</c:v>
                </c:pt>
                <c:pt idx="7771">
                  <c:v>1495633</c:v>
                </c:pt>
                <c:pt idx="7772">
                  <c:v>1491869</c:v>
                </c:pt>
                <c:pt idx="7773">
                  <c:v>1488111</c:v>
                </c:pt>
                <c:pt idx="7774">
                  <c:v>1484130</c:v>
                </c:pt>
                <c:pt idx="7775">
                  <c:v>1480501</c:v>
                </c:pt>
                <c:pt idx="7776">
                  <c:v>1476801</c:v>
                </c:pt>
                <c:pt idx="7777">
                  <c:v>1473073</c:v>
                </c:pt>
                <c:pt idx="7778">
                  <c:v>1469736</c:v>
                </c:pt>
                <c:pt idx="7779">
                  <c:v>1466120</c:v>
                </c:pt>
                <c:pt idx="7780">
                  <c:v>1462489</c:v>
                </c:pt>
                <c:pt idx="7781">
                  <c:v>1458706</c:v>
                </c:pt>
                <c:pt idx="7782">
                  <c:v>1454965</c:v>
                </c:pt>
                <c:pt idx="7783">
                  <c:v>1451476</c:v>
                </c:pt>
                <c:pt idx="7784">
                  <c:v>1447833</c:v>
                </c:pt>
                <c:pt idx="7785">
                  <c:v>1444189</c:v>
                </c:pt>
                <c:pt idx="7786">
                  <c:v>1440539</c:v>
                </c:pt>
                <c:pt idx="7787">
                  <c:v>1436929</c:v>
                </c:pt>
                <c:pt idx="7788">
                  <c:v>1433426</c:v>
                </c:pt>
                <c:pt idx="7789">
                  <c:v>1429698</c:v>
                </c:pt>
                <c:pt idx="7790">
                  <c:v>1426288</c:v>
                </c:pt>
                <c:pt idx="7791">
                  <c:v>1422614</c:v>
                </c:pt>
                <c:pt idx="7792">
                  <c:v>1418991</c:v>
                </c:pt>
                <c:pt idx="7793">
                  <c:v>1415272</c:v>
                </c:pt>
                <c:pt idx="7794">
                  <c:v>1411453</c:v>
                </c:pt>
                <c:pt idx="7795">
                  <c:v>1407820</c:v>
                </c:pt>
                <c:pt idx="7796">
                  <c:v>1404324</c:v>
                </c:pt>
                <c:pt idx="7797">
                  <c:v>1400663</c:v>
                </c:pt>
                <c:pt idx="7798">
                  <c:v>1397048</c:v>
                </c:pt>
                <c:pt idx="7799">
                  <c:v>1393307</c:v>
                </c:pt>
                <c:pt idx="7800">
                  <c:v>1389604</c:v>
                </c:pt>
                <c:pt idx="7801">
                  <c:v>1385969</c:v>
                </c:pt>
                <c:pt idx="7802">
                  <c:v>1382388</c:v>
                </c:pt>
                <c:pt idx="7803">
                  <c:v>1378724</c:v>
                </c:pt>
                <c:pt idx="7804">
                  <c:v>1375060</c:v>
                </c:pt>
                <c:pt idx="7805">
                  <c:v>1371554</c:v>
                </c:pt>
                <c:pt idx="7806">
                  <c:v>1367886</c:v>
                </c:pt>
                <c:pt idx="7807">
                  <c:v>1364365</c:v>
                </c:pt>
                <c:pt idx="7808">
                  <c:v>1360959</c:v>
                </c:pt>
                <c:pt idx="7809">
                  <c:v>1357312</c:v>
                </c:pt>
                <c:pt idx="7810">
                  <c:v>1353827</c:v>
                </c:pt>
                <c:pt idx="7811">
                  <c:v>1350224</c:v>
                </c:pt>
                <c:pt idx="7812">
                  <c:v>1346809</c:v>
                </c:pt>
                <c:pt idx="7813">
                  <c:v>1343175</c:v>
                </c:pt>
                <c:pt idx="7814">
                  <c:v>1339722</c:v>
                </c:pt>
                <c:pt idx="7815">
                  <c:v>1336108</c:v>
                </c:pt>
                <c:pt idx="7816">
                  <c:v>1332465</c:v>
                </c:pt>
                <c:pt idx="7817">
                  <c:v>1329118</c:v>
                </c:pt>
                <c:pt idx="7818">
                  <c:v>1325672</c:v>
                </c:pt>
                <c:pt idx="7819">
                  <c:v>1322222</c:v>
                </c:pt>
                <c:pt idx="7820">
                  <c:v>1318692</c:v>
                </c:pt>
                <c:pt idx="7821">
                  <c:v>1315289</c:v>
                </c:pt>
                <c:pt idx="7822">
                  <c:v>1311869</c:v>
                </c:pt>
                <c:pt idx="7823">
                  <c:v>1308290</c:v>
                </c:pt>
                <c:pt idx="7824">
                  <c:v>1304717</c:v>
                </c:pt>
                <c:pt idx="7825">
                  <c:v>1301221</c:v>
                </c:pt>
                <c:pt idx="7826">
                  <c:v>1297823</c:v>
                </c:pt>
                <c:pt idx="7827">
                  <c:v>1294343</c:v>
                </c:pt>
                <c:pt idx="7828">
                  <c:v>1290708</c:v>
                </c:pt>
                <c:pt idx="7829">
                  <c:v>1287265</c:v>
                </c:pt>
                <c:pt idx="7830">
                  <c:v>1283684</c:v>
                </c:pt>
                <c:pt idx="7831">
                  <c:v>1280266</c:v>
                </c:pt>
                <c:pt idx="7832">
                  <c:v>1276891</c:v>
                </c:pt>
                <c:pt idx="7833">
                  <c:v>1273282</c:v>
                </c:pt>
                <c:pt idx="7834">
                  <c:v>1269774</c:v>
                </c:pt>
                <c:pt idx="7835">
                  <c:v>1266209</c:v>
                </c:pt>
                <c:pt idx="7836">
                  <c:v>1262747</c:v>
                </c:pt>
                <c:pt idx="7837">
                  <c:v>1259231</c:v>
                </c:pt>
                <c:pt idx="7838">
                  <c:v>1255926</c:v>
                </c:pt>
                <c:pt idx="7839">
                  <c:v>1252495</c:v>
                </c:pt>
                <c:pt idx="7840">
                  <c:v>1248992</c:v>
                </c:pt>
                <c:pt idx="7841">
                  <c:v>1245665</c:v>
                </c:pt>
                <c:pt idx="7842">
                  <c:v>1242174</c:v>
                </c:pt>
                <c:pt idx="7843">
                  <c:v>1238768</c:v>
                </c:pt>
                <c:pt idx="7844">
                  <c:v>1235382</c:v>
                </c:pt>
                <c:pt idx="7845">
                  <c:v>1231939</c:v>
                </c:pt>
                <c:pt idx="7846">
                  <c:v>1228589</c:v>
                </c:pt>
                <c:pt idx="7847">
                  <c:v>1225258</c:v>
                </c:pt>
                <c:pt idx="7848">
                  <c:v>1221859</c:v>
                </c:pt>
                <c:pt idx="7849">
                  <c:v>1218493</c:v>
                </c:pt>
                <c:pt idx="7850">
                  <c:v>1215252</c:v>
                </c:pt>
                <c:pt idx="7851">
                  <c:v>1212054</c:v>
                </c:pt>
                <c:pt idx="7852">
                  <c:v>1208820</c:v>
                </c:pt>
                <c:pt idx="7853">
                  <c:v>1205520</c:v>
                </c:pt>
                <c:pt idx="7854">
                  <c:v>1202167</c:v>
                </c:pt>
                <c:pt idx="7855">
                  <c:v>1198940</c:v>
                </c:pt>
                <c:pt idx="7856">
                  <c:v>1195717</c:v>
                </c:pt>
                <c:pt idx="7857">
                  <c:v>1192495</c:v>
                </c:pt>
                <c:pt idx="7858">
                  <c:v>1189240</c:v>
                </c:pt>
                <c:pt idx="7859">
                  <c:v>1186154</c:v>
                </c:pt>
                <c:pt idx="7860">
                  <c:v>1183073</c:v>
                </c:pt>
                <c:pt idx="7861">
                  <c:v>1180018</c:v>
                </c:pt>
                <c:pt idx="7862">
                  <c:v>1177050</c:v>
                </c:pt>
                <c:pt idx="7863">
                  <c:v>1174158</c:v>
                </c:pt>
                <c:pt idx="7864">
                  <c:v>1171195</c:v>
                </c:pt>
                <c:pt idx="7865">
                  <c:v>1168303</c:v>
                </c:pt>
                <c:pt idx="7866">
                  <c:v>1165403</c:v>
                </c:pt>
                <c:pt idx="7867">
                  <c:v>1162530</c:v>
                </c:pt>
                <c:pt idx="7868">
                  <c:v>1159733</c:v>
                </c:pt>
                <c:pt idx="7869">
                  <c:v>1156923</c:v>
                </c:pt>
                <c:pt idx="7870">
                  <c:v>1154229</c:v>
                </c:pt>
                <c:pt idx="7871">
                  <c:v>1151572</c:v>
                </c:pt>
                <c:pt idx="7872">
                  <c:v>1149048</c:v>
                </c:pt>
                <c:pt idx="7873">
                  <c:v>1146508</c:v>
                </c:pt>
                <c:pt idx="7874">
                  <c:v>1144028</c:v>
                </c:pt>
                <c:pt idx="7875">
                  <c:v>1141606</c:v>
                </c:pt>
                <c:pt idx="7876">
                  <c:v>1139145</c:v>
                </c:pt>
                <c:pt idx="7877">
                  <c:v>1136898</c:v>
                </c:pt>
                <c:pt idx="7878">
                  <c:v>1134544</c:v>
                </c:pt>
                <c:pt idx="7879">
                  <c:v>1132234</c:v>
                </c:pt>
                <c:pt idx="7880">
                  <c:v>1130076</c:v>
                </c:pt>
                <c:pt idx="7881">
                  <c:v>1127990</c:v>
                </c:pt>
                <c:pt idx="7882">
                  <c:v>1125967</c:v>
                </c:pt>
                <c:pt idx="7883">
                  <c:v>1123923</c:v>
                </c:pt>
                <c:pt idx="7884">
                  <c:v>1121999</c:v>
                </c:pt>
                <c:pt idx="7885">
                  <c:v>1120252</c:v>
                </c:pt>
                <c:pt idx="7886">
                  <c:v>1118616</c:v>
                </c:pt>
                <c:pt idx="7887">
                  <c:v>1116939</c:v>
                </c:pt>
                <c:pt idx="7888">
                  <c:v>1115336</c:v>
                </c:pt>
                <c:pt idx="7889">
                  <c:v>1113833</c:v>
                </c:pt>
                <c:pt idx="7890">
                  <c:v>1112365</c:v>
                </c:pt>
                <c:pt idx="7891">
                  <c:v>1110876</c:v>
                </c:pt>
                <c:pt idx="7892">
                  <c:v>1109544</c:v>
                </c:pt>
                <c:pt idx="7893">
                  <c:v>1108145</c:v>
                </c:pt>
                <c:pt idx="7894">
                  <c:v>1106915</c:v>
                </c:pt>
                <c:pt idx="7895">
                  <c:v>1105792</c:v>
                </c:pt>
                <c:pt idx="7896">
                  <c:v>1104634</c:v>
                </c:pt>
                <c:pt idx="7897">
                  <c:v>1103594</c:v>
                </c:pt>
                <c:pt idx="7898">
                  <c:v>1102564</c:v>
                </c:pt>
                <c:pt idx="7899">
                  <c:v>1101531</c:v>
                </c:pt>
                <c:pt idx="7900">
                  <c:v>1100601</c:v>
                </c:pt>
                <c:pt idx="7901">
                  <c:v>1099637</c:v>
                </c:pt>
                <c:pt idx="7902">
                  <c:v>1098697</c:v>
                </c:pt>
                <c:pt idx="7903">
                  <c:v>1097928</c:v>
                </c:pt>
                <c:pt idx="7904">
                  <c:v>1097106</c:v>
                </c:pt>
                <c:pt idx="7905">
                  <c:v>1096378</c:v>
                </c:pt>
                <c:pt idx="7906">
                  <c:v>1095723</c:v>
                </c:pt>
                <c:pt idx="7907">
                  <c:v>1095043</c:v>
                </c:pt>
                <c:pt idx="7908">
                  <c:v>1094415</c:v>
                </c:pt>
                <c:pt idx="7909">
                  <c:v>1093800</c:v>
                </c:pt>
                <c:pt idx="7910">
                  <c:v>1093298</c:v>
                </c:pt>
                <c:pt idx="7911">
                  <c:v>1092745</c:v>
                </c:pt>
                <c:pt idx="7912">
                  <c:v>1092281</c:v>
                </c:pt>
                <c:pt idx="7913">
                  <c:v>1091717</c:v>
                </c:pt>
                <c:pt idx="7914">
                  <c:v>1091293</c:v>
                </c:pt>
                <c:pt idx="7915">
                  <c:v>1090901</c:v>
                </c:pt>
                <c:pt idx="7916">
                  <c:v>1090496</c:v>
                </c:pt>
                <c:pt idx="7917">
                  <c:v>1090082</c:v>
                </c:pt>
                <c:pt idx="7918">
                  <c:v>1089653</c:v>
                </c:pt>
                <c:pt idx="7919">
                  <c:v>1089198</c:v>
                </c:pt>
                <c:pt idx="7920">
                  <c:v>1088833</c:v>
                </c:pt>
                <c:pt idx="7921">
                  <c:v>1088417</c:v>
                </c:pt>
                <c:pt idx="7922">
                  <c:v>1088061</c:v>
                </c:pt>
                <c:pt idx="7923">
                  <c:v>1087872</c:v>
                </c:pt>
                <c:pt idx="7924">
                  <c:v>1087524</c:v>
                </c:pt>
                <c:pt idx="7925">
                  <c:v>1087265</c:v>
                </c:pt>
                <c:pt idx="7926">
                  <c:v>1086895</c:v>
                </c:pt>
                <c:pt idx="7927">
                  <c:v>1086574</c:v>
                </c:pt>
                <c:pt idx="7928">
                  <c:v>1086237</c:v>
                </c:pt>
                <c:pt idx="7929">
                  <c:v>1086066</c:v>
                </c:pt>
                <c:pt idx="7930">
                  <c:v>1085768</c:v>
                </c:pt>
                <c:pt idx="7931">
                  <c:v>1085484</c:v>
                </c:pt>
                <c:pt idx="7932">
                  <c:v>1085186</c:v>
                </c:pt>
                <c:pt idx="7933">
                  <c:v>1084971</c:v>
                </c:pt>
                <c:pt idx="7934">
                  <c:v>1084697</c:v>
                </c:pt>
                <c:pt idx="7935">
                  <c:v>1084473</c:v>
                </c:pt>
                <c:pt idx="7936">
                  <c:v>1084287</c:v>
                </c:pt>
                <c:pt idx="7937">
                  <c:v>1084062</c:v>
                </c:pt>
                <c:pt idx="7938">
                  <c:v>1083731</c:v>
                </c:pt>
                <c:pt idx="7939">
                  <c:v>1083401</c:v>
                </c:pt>
                <c:pt idx="7940">
                  <c:v>1083189</c:v>
                </c:pt>
                <c:pt idx="7941">
                  <c:v>1082931</c:v>
                </c:pt>
                <c:pt idx="7942">
                  <c:v>1082756</c:v>
                </c:pt>
                <c:pt idx="7943">
                  <c:v>1082485</c:v>
                </c:pt>
                <c:pt idx="7944">
                  <c:v>1082289</c:v>
                </c:pt>
                <c:pt idx="7945">
                  <c:v>1081990</c:v>
                </c:pt>
                <c:pt idx="7946">
                  <c:v>1081745</c:v>
                </c:pt>
                <c:pt idx="7947">
                  <c:v>1081487</c:v>
                </c:pt>
                <c:pt idx="7948">
                  <c:v>1081295</c:v>
                </c:pt>
                <c:pt idx="7949">
                  <c:v>1080998</c:v>
                </c:pt>
                <c:pt idx="7950">
                  <c:v>1080795</c:v>
                </c:pt>
                <c:pt idx="7951">
                  <c:v>1080572</c:v>
                </c:pt>
                <c:pt idx="7952">
                  <c:v>1080238</c:v>
                </c:pt>
                <c:pt idx="7953">
                  <c:v>1080004</c:v>
                </c:pt>
                <c:pt idx="7954">
                  <c:v>1079782</c:v>
                </c:pt>
                <c:pt idx="7955">
                  <c:v>1079537</c:v>
                </c:pt>
                <c:pt idx="7956">
                  <c:v>1079303</c:v>
                </c:pt>
                <c:pt idx="7957">
                  <c:v>1079029</c:v>
                </c:pt>
                <c:pt idx="7958">
                  <c:v>1078724</c:v>
                </c:pt>
                <c:pt idx="7959">
                  <c:v>1078448</c:v>
                </c:pt>
                <c:pt idx="7960">
                  <c:v>1078133</c:v>
                </c:pt>
                <c:pt idx="7961">
                  <c:v>1077858</c:v>
                </c:pt>
                <c:pt idx="7962">
                  <c:v>1077557</c:v>
                </c:pt>
                <c:pt idx="7963">
                  <c:v>1077256</c:v>
                </c:pt>
                <c:pt idx="7964">
                  <c:v>1076846</c:v>
                </c:pt>
                <c:pt idx="7965">
                  <c:v>1076541</c:v>
                </c:pt>
                <c:pt idx="7966">
                  <c:v>1076202</c:v>
                </c:pt>
                <c:pt idx="7967">
                  <c:v>1075796</c:v>
                </c:pt>
                <c:pt idx="7968">
                  <c:v>1075350</c:v>
                </c:pt>
                <c:pt idx="7969">
                  <c:v>1074985</c:v>
                </c:pt>
                <c:pt idx="7970">
                  <c:v>1074552</c:v>
                </c:pt>
                <c:pt idx="7971">
                  <c:v>1074054</c:v>
                </c:pt>
                <c:pt idx="7972">
                  <c:v>1073560</c:v>
                </c:pt>
                <c:pt idx="7973">
                  <c:v>1073056</c:v>
                </c:pt>
                <c:pt idx="7974">
                  <c:v>1072472</c:v>
                </c:pt>
                <c:pt idx="7975">
                  <c:v>1071856</c:v>
                </c:pt>
                <c:pt idx="7976">
                  <c:v>1071201</c:v>
                </c:pt>
                <c:pt idx="7977">
                  <c:v>1070446</c:v>
                </c:pt>
                <c:pt idx="7978">
                  <c:v>1069661</c:v>
                </c:pt>
                <c:pt idx="7979">
                  <c:v>1068859</c:v>
                </c:pt>
                <c:pt idx="7980">
                  <c:v>1068062</c:v>
                </c:pt>
                <c:pt idx="7981">
                  <c:v>1067144</c:v>
                </c:pt>
                <c:pt idx="7982">
                  <c:v>1066119</c:v>
                </c:pt>
                <c:pt idx="7983">
                  <c:v>1065000</c:v>
                </c:pt>
                <c:pt idx="7984">
                  <c:v>1063840</c:v>
                </c:pt>
                <c:pt idx="7985">
                  <c:v>1062534</c:v>
                </c:pt>
                <c:pt idx="7986">
                  <c:v>1061150</c:v>
                </c:pt>
                <c:pt idx="7987">
                  <c:v>1059677</c:v>
                </c:pt>
                <c:pt idx="7988">
                  <c:v>1058038</c:v>
                </c:pt>
                <c:pt idx="7989">
                  <c:v>1056256</c:v>
                </c:pt>
                <c:pt idx="7990">
                  <c:v>1054383</c:v>
                </c:pt>
                <c:pt idx="7991">
                  <c:v>1052428</c:v>
                </c:pt>
                <c:pt idx="7992">
                  <c:v>1050216</c:v>
                </c:pt>
                <c:pt idx="7993">
                  <c:v>1047882</c:v>
                </c:pt>
                <c:pt idx="7994">
                  <c:v>1045305</c:v>
                </c:pt>
                <c:pt idx="7995">
                  <c:v>1042573</c:v>
                </c:pt>
                <c:pt idx="7996">
                  <c:v>1039633</c:v>
                </c:pt>
                <c:pt idx="7997">
                  <c:v>1036467</c:v>
                </c:pt>
                <c:pt idx="7998">
                  <c:v>1033098</c:v>
                </c:pt>
                <c:pt idx="7999">
                  <c:v>1029466</c:v>
                </c:pt>
                <c:pt idx="8000">
                  <c:v>1025585</c:v>
                </c:pt>
                <c:pt idx="8001">
                  <c:v>1021336</c:v>
                </c:pt>
                <c:pt idx="8002">
                  <c:v>1016831</c:v>
                </c:pt>
                <c:pt idx="8003">
                  <c:v>1012128</c:v>
                </c:pt>
                <c:pt idx="8004">
                  <c:v>1007020</c:v>
                </c:pt>
                <c:pt idx="8005">
                  <c:v>1001663</c:v>
                </c:pt>
                <c:pt idx="8006">
                  <c:v>996015</c:v>
                </c:pt>
                <c:pt idx="8007">
                  <c:v>989939</c:v>
                </c:pt>
                <c:pt idx="8008">
                  <c:v>983609</c:v>
                </c:pt>
                <c:pt idx="8009">
                  <c:v>977020</c:v>
                </c:pt>
                <c:pt idx="8010">
                  <c:v>970135</c:v>
                </c:pt>
                <c:pt idx="8011">
                  <c:v>962949</c:v>
                </c:pt>
                <c:pt idx="8012">
                  <c:v>955562</c:v>
                </c:pt>
                <c:pt idx="8013">
                  <c:v>947890</c:v>
                </c:pt>
                <c:pt idx="8014">
                  <c:v>939978</c:v>
                </c:pt>
                <c:pt idx="8015">
                  <c:v>931863</c:v>
                </c:pt>
                <c:pt idx="8016">
                  <c:v>923531</c:v>
                </c:pt>
                <c:pt idx="8017">
                  <c:v>915078</c:v>
                </c:pt>
                <c:pt idx="8018">
                  <c:v>906482</c:v>
                </c:pt>
                <c:pt idx="8019">
                  <c:v>897752</c:v>
                </c:pt>
                <c:pt idx="8020">
                  <c:v>888950</c:v>
                </c:pt>
                <c:pt idx="8021">
                  <c:v>880070</c:v>
                </c:pt>
                <c:pt idx="8022">
                  <c:v>871123</c:v>
                </c:pt>
                <c:pt idx="8023">
                  <c:v>862208</c:v>
                </c:pt>
                <c:pt idx="8024">
                  <c:v>853275</c:v>
                </c:pt>
                <c:pt idx="8025">
                  <c:v>844341</c:v>
                </c:pt>
                <c:pt idx="8026">
                  <c:v>835473</c:v>
                </c:pt>
                <c:pt idx="8027">
                  <c:v>826592</c:v>
                </c:pt>
                <c:pt idx="8028">
                  <c:v>817760</c:v>
                </c:pt>
                <c:pt idx="8029">
                  <c:v>809027</c:v>
                </c:pt>
                <c:pt idx="8030">
                  <c:v>800389</c:v>
                </c:pt>
                <c:pt idx="8031">
                  <c:v>791890</c:v>
                </c:pt>
                <c:pt idx="8032">
                  <c:v>783575</c:v>
                </c:pt>
                <c:pt idx="8033">
                  <c:v>775419</c:v>
                </c:pt>
                <c:pt idx="8034">
                  <c:v>767424</c:v>
                </c:pt>
                <c:pt idx="8035">
                  <c:v>759602</c:v>
                </c:pt>
                <c:pt idx="8036">
                  <c:v>751989</c:v>
                </c:pt>
                <c:pt idx="8037">
                  <c:v>744578</c:v>
                </c:pt>
                <c:pt idx="8038">
                  <c:v>737360</c:v>
                </c:pt>
                <c:pt idx="8039">
                  <c:v>730328</c:v>
                </c:pt>
                <c:pt idx="8040">
                  <c:v>723501</c:v>
                </c:pt>
                <c:pt idx="8041">
                  <c:v>716863</c:v>
                </c:pt>
                <c:pt idx="8042">
                  <c:v>710414</c:v>
                </c:pt>
                <c:pt idx="8043">
                  <c:v>704216</c:v>
                </c:pt>
                <c:pt idx="8044">
                  <c:v>698180</c:v>
                </c:pt>
                <c:pt idx="8045">
                  <c:v>692342</c:v>
                </c:pt>
                <c:pt idx="8046">
                  <c:v>686699</c:v>
                </c:pt>
                <c:pt idx="8047">
                  <c:v>681211</c:v>
                </c:pt>
                <c:pt idx="8048">
                  <c:v>675893</c:v>
                </c:pt>
                <c:pt idx="8049">
                  <c:v>670680</c:v>
                </c:pt>
                <c:pt idx="8050">
                  <c:v>665619</c:v>
                </c:pt>
                <c:pt idx="8051">
                  <c:v>660639</c:v>
                </c:pt>
                <c:pt idx="8052">
                  <c:v>655790</c:v>
                </c:pt>
                <c:pt idx="8053">
                  <c:v>651047</c:v>
                </c:pt>
                <c:pt idx="8054">
                  <c:v>646408</c:v>
                </c:pt>
                <c:pt idx="8055">
                  <c:v>641868</c:v>
                </c:pt>
                <c:pt idx="8056">
                  <c:v>637435</c:v>
                </c:pt>
                <c:pt idx="8057">
                  <c:v>633076</c:v>
                </c:pt>
                <c:pt idx="8058">
                  <c:v>628811</c:v>
                </c:pt>
                <c:pt idx="8059">
                  <c:v>624616</c:v>
                </c:pt>
                <c:pt idx="8060">
                  <c:v>620518</c:v>
                </c:pt>
                <c:pt idx="8061">
                  <c:v>616455</c:v>
                </c:pt>
                <c:pt idx="8062">
                  <c:v>612471</c:v>
                </c:pt>
                <c:pt idx="8063">
                  <c:v>608528</c:v>
                </c:pt>
                <c:pt idx="8064">
                  <c:v>604627</c:v>
                </c:pt>
                <c:pt idx="8065">
                  <c:v>600804</c:v>
                </c:pt>
                <c:pt idx="8066">
                  <c:v>597001</c:v>
                </c:pt>
                <c:pt idx="8067">
                  <c:v>593265</c:v>
                </c:pt>
                <c:pt idx="8068">
                  <c:v>589592</c:v>
                </c:pt>
                <c:pt idx="8069">
                  <c:v>585941</c:v>
                </c:pt>
                <c:pt idx="8070">
                  <c:v>582314</c:v>
                </c:pt>
                <c:pt idx="8071">
                  <c:v>578718</c:v>
                </c:pt>
                <c:pt idx="8072">
                  <c:v>575150</c:v>
                </c:pt>
                <c:pt idx="8073">
                  <c:v>571601</c:v>
                </c:pt>
                <c:pt idx="8074">
                  <c:v>568048</c:v>
                </c:pt>
                <c:pt idx="8075">
                  <c:v>564502</c:v>
                </c:pt>
                <c:pt idx="8076">
                  <c:v>560960</c:v>
                </c:pt>
                <c:pt idx="8077">
                  <c:v>557448</c:v>
                </c:pt>
                <c:pt idx="8078">
                  <c:v>553966</c:v>
                </c:pt>
                <c:pt idx="8079">
                  <c:v>550506</c:v>
                </c:pt>
                <c:pt idx="8080">
                  <c:v>547074</c:v>
                </c:pt>
                <c:pt idx="8081">
                  <c:v>543635</c:v>
                </c:pt>
                <c:pt idx="8082">
                  <c:v>540240</c:v>
                </c:pt>
                <c:pt idx="8083">
                  <c:v>536859</c:v>
                </c:pt>
                <c:pt idx="8084">
                  <c:v>533462</c:v>
                </c:pt>
                <c:pt idx="8085">
                  <c:v>530087</c:v>
                </c:pt>
                <c:pt idx="8086">
                  <c:v>526745</c:v>
                </c:pt>
                <c:pt idx="8087">
                  <c:v>523393</c:v>
                </c:pt>
                <c:pt idx="8088">
                  <c:v>520066</c:v>
                </c:pt>
                <c:pt idx="8089">
                  <c:v>516783</c:v>
                </c:pt>
                <c:pt idx="8090">
                  <c:v>513520</c:v>
                </c:pt>
                <c:pt idx="8091">
                  <c:v>510270</c:v>
                </c:pt>
                <c:pt idx="8092">
                  <c:v>507033</c:v>
                </c:pt>
                <c:pt idx="8093">
                  <c:v>503823</c:v>
                </c:pt>
                <c:pt idx="8094">
                  <c:v>500616</c:v>
                </c:pt>
                <c:pt idx="8095">
                  <c:v>497409</c:v>
                </c:pt>
                <c:pt idx="8096">
                  <c:v>494206</c:v>
                </c:pt>
                <c:pt idx="8097">
                  <c:v>491001</c:v>
                </c:pt>
                <c:pt idx="8098">
                  <c:v>487795</c:v>
                </c:pt>
                <c:pt idx="8099">
                  <c:v>484595</c:v>
                </c:pt>
                <c:pt idx="8100">
                  <c:v>481406</c:v>
                </c:pt>
                <c:pt idx="8101">
                  <c:v>478242</c:v>
                </c:pt>
                <c:pt idx="8102">
                  <c:v>475095</c:v>
                </c:pt>
                <c:pt idx="8103">
                  <c:v>471970</c:v>
                </c:pt>
                <c:pt idx="8104">
                  <c:v>468837</c:v>
                </c:pt>
                <c:pt idx="8105">
                  <c:v>465708</c:v>
                </c:pt>
                <c:pt idx="8106">
                  <c:v>462602</c:v>
                </c:pt>
                <c:pt idx="8107">
                  <c:v>459516</c:v>
                </c:pt>
                <c:pt idx="8108">
                  <c:v>456444</c:v>
                </c:pt>
                <c:pt idx="8109">
                  <c:v>453366</c:v>
                </c:pt>
                <c:pt idx="8110">
                  <c:v>450298</c:v>
                </c:pt>
                <c:pt idx="8111">
                  <c:v>447258</c:v>
                </c:pt>
                <c:pt idx="8112">
                  <c:v>444246</c:v>
                </c:pt>
                <c:pt idx="8113">
                  <c:v>441252</c:v>
                </c:pt>
                <c:pt idx="8114">
                  <c:v>438265</c:v>
                </c:pt>
                <c:pt idx="8115">
                  <c:v>435297</c:v>
                </c:pt>
                <c:pt idx="8116">
                  <c:v>432350</c:v>
                </c:pt>
                <c:pt idx="8117">
                  <c:v>429391</c:v>
                </c:pt>
                <c:pt idx="8118">
                  <c:v>426437</c:v>
                </c:pt>
                <c:pt idx="8119">
                  <c:v>423498</c:v>
                </c:pt>
                <c:pt idx="8120">
                  <c:v>420560</c:v>
                </c:pt>
                <c:pt idx="8121">
                  <c:v>417614</c:v>
                </c:pt>
                <c:pt idx="8122">
                  <c:v>414691</c:v>
                </c:pt>
                <c:pt idx="8123">
                  <c:v>411763</c:v>
                </c:pt>
                <c:pt idx="8124">
                  <c:v>408860</c:v>
                </c:pt>
                <c:pt idx="8125">
                  <c:v>405979</c:v>
                </c:pt>
                <c:pt idx="8126">
                  <c:v>403097</c:v>
                </c:pt>
                <c:pt idx="8127">
                  <c:v>400236</c:v>
                </c:pt>
                <c:pt idx="8128">
                  <c:v>397380</c:v>
                </c:pt>
                <c:pt idx="8129">
                  <c:v>394535</c:v>
                </c:pt>
                <c:pt idx="8130">
                  <c:v>391703</c:v>
                </c:pt>
                <c:pt idx="8131">
                  <c:v>388885</c:v>
                </c:pt>
                <c:pt idx="8132">
                  <c:v>386078</c:v>
                </c:pt>
                <c:pt idx="8133">
                  <c:v>383308</c:v>
                </c:pt>
                <c:pt idx="8134">
                  <c:v>380529</c:v>
                </c:pt>
                <c:pt idx="8135">
                  <c:v>377784</c:v>
                </c:pt>
                <c:pt idx="8136">
                  <c:v>375048</c:v>
                </c:pt>
                <c:pt idx="8137">
                  <c:v>372344</c:v>
                </c:pt>
                <c:pt idx="8138">
                  <c:v>369637</c:v>
                </c:pt>
                <c:pt idx="8139">
                  <c:v>366969</c:v>
                </c:pt>
                <c:pt idx="8140">
                  <c:v>364291</c:v>
                </c:pt>
                <c:pt idx="8141">
                  <c:v>361622</c:v>
                </c:pt>
                <c:pt idx="8142">
                  <c:v>358972</c:v>
                </c:pt>
                <c:pt idx="8143">
                  <c:v>356317</c:v>
                </c:pt>
                <c:pt idx="8144">
                  <c:v>353666</c:v>
                </c:pt>
                <c:pt idx="8145">
                  <c:v>351033</c:v>
                </c:pt>
                <c:pt idx="8146">
                  <c:v>348410</c:v>
                </c:pt>
                <c:pt idx="8147">
                  <c:v>345805</c:v>
                </c:pt>
                <c:pt idx="8148">
                  <c:v>343219</c:v>
                </c:pt>
                <c:pt idx="8149">
                  <c:v>340634</c:v>
                </c:pt>
                <c:pt idx="8150">
                  <c:v>338075</c:v>
                </c:pt>
                <c:pt idx="8151">
                  <c:v>335519</c:v>
                </c:pt>
                <c:pt idx="8152">
                  <c:v>332995</c:v>
                </c:pt>
                <c:pt idx="8153">
                  <c:v>330470</c:v>
                </c:pt>
                <c:pt idx="8154">
                  <c:v>327976</c:v>
                </c:pt>
                <c:pt idx="8155">
                  <c:v>325473</c:v>
                </c:pt>
                <c:pt idx="8156">
                  <c:v>322989</c:v>
                </c:pt>
                <c:pt idx="8157">
                  <c:v>320527</c:v>
                </c:pt>
                <c:pt idx="8158">
                  <c:v>318092</c:v>
                </c:pt>
                <c:pt idx="8159">
                  <c:v>315691</c:v>
                </c:pt>
                <c:pt idx="8160">
                  <c:v>313294</c:v>
                </c:pt>
                <c:pt idx="8161">
                  <c:v>310924</c:v>
                </c:pt>
                <c:pt idx="8162">
                  <c:v>308578</c:v>
                </c:pt>
                <c:pt idx="8163">
                  <c:v>306241</c:v>
                </c:pt>
                <c:pt idx="8164">
                  <c:v>303904</c:v>
                </c:pt>
                <c:pt idx="8165">
                  <c:v>301587</c:v>
                </c:pt>
                <c:pt idx="8166">
                  <c:v>299278</c:v>
                </c:pt>
                <c:pt idx="8167">
                  <c:v>296977</c:v>
                </c:pt>
                <c:pt idx="8168">
                  <c:v>294690</c:v>
                </c:pt>
                <c:pt idx="8169">
                  <c:v>292425</c:v>
                </c:pt>
                <c:pt idx="8170">
                  <c:v>290173</c:v>
                </c:pt>
                <c:pt idx="8171">
                  <c:v>287946</c:v>
                </c:pt>
                <c:pt idx="8172">
                  <c:v>285744</c:v>
                </c:pt>
                <c:pt idx="8173">
                  <c:v>283548</c:v>
                </c:pt>
                <c:pt idx="8174">
                  <c:v>281366</c:v>
                </c:pt>
                <c:pt idx="8175">
                  <c:v>279190</c:v>
                </c:pt>
                <c:pt idx="8176">
                  <c:v>277037</c:v>
                </c:pt>
                <c:pt idx="8177">
                  <c:v>274905</c:v>
                </c:pt>
                <c:pt idx="8178">
                  <c:v>272795</c:v>
                </c:pt>
                <c:pt idx="8179">
                  <c:v>270704</c:v>
                </c:pt>
                <c:pt idx="8180">
                  <c:v>268643</c:v>
                </c:pt>
                <c:pt idx="8181">
                  <c:v>266600</c:v>
                </c:pt>
                <c:pt idx="8182">
                  <c:v>264571</c:v>
                </c:pt>
                <c:pt idx="8183">
                  <c:v>262579</c:v>
                </c:pt>
                <c:pt idx="8184">
                  <c:v>260598</c:v>
                </c:pt>
                <c:pt idx="8185">
                  <c:v>258638</c:v>
                </c:pt>
                <c:pt idx="8186">
                  <c:v>256691</c:v>
                </c:pt>
                <c:pt idx="8187">
                  <c:v>254762</c:v>
                </c:pt>
                <c:pt idx="8188">
                  <c:v>252836</c:v>
                </c:pt>
                <c:pt idx="8189">
                  <c:v>250936</c:v>
                </c:pt>
                <c:pt idx="8190">
                  <c:v>249042</c:v>
                </c:pt>
                <c:pt idx="8191">
                  <c:v>247178</c:v>
                </c:pt>
                <c:pt idx="8192">
                  <c:v>245328</c:v>
                </c:pt>
                <c:pt idx="8193">
                  <c:v>243489</c:v>
                </c:pt>
                <c:pt idx="8194">
                  <c:v>241677</c:v>
                </c:pt>
                <c:pt idx="8195">
                  <c:v>239879</c:v>
                </c:pt>
                <c:pt idx="8196">
                  <c:v>238097</c:v>
                </c:pt>
                <c:pt idx="8197">
                  <c:v>236337</c:v>
                </c:pt>
                <c:pt idx="8198">
                  <c:v>234602</c:v>
                </c:pt>
                <c:pt idx="8199">
                  <c:v>232890</c:v>
                </c:pt>
                <c:pt idx="8200">
                  <c:v>231197</c:v>
                </c:pt>
                <c:pt idx="8201">
                  <c:v>229512</c:v>
                </c:pt>
                <c:pt idx="8202">
                  <c:v>227865</c:v>
                </c:pt>
                <c:pt idx="8203">
                  <c:v>226236</c:v>
                </c:pt>
                <c:pt idx="8204">
                  <c:v>224631</c:v>
                </c:pt>
                <c:pt idx="8205">
                  <c:v>223043</c:v>
                </c:pt>
                <c:pt idx="8206">
                  <c:v>221488</c:v>
                </c:pt>
                <c:pt idx="8207">
                  <c:v>219944</c:v>
                </c:pt>
                <c:pt idx="8208">
                  <c:v>218430</c:v>
                </c:pt>
                <c:pt idx="8209">
                  <c:v>216937</c:v>
                </c:pt>
                <c:pt idx="8210">
                  <c:v>215442</c:v>
                </c:pt>
                <c:pt idx="8211">
                  <c:v>213968</c:v>
                </c:pt>
                <c:pt idx="8212">
                  <c:v>212516</c:v>
                </c:pt>
                <c:pt idx="8213">
                  <c:v>211069</c:v>
                </c:pt>
                <c:pt idx="8214">
                  <c:v>209644</c:v>
                </c:pt>
                <c:pt idx="8215">
                  <c:v>208239</c:v>
                </c:pt>
                <c:pt idx="8216">
                  <c:v>206852</c:v>
                </c:pt>
                <c:pt idx="8217">
                  <c:v>205485</c:v>
                </c:pt>
                <c:pt idx="8218">
                  <c:v>204137</c:v>
                </c:pt>
                <c:pt idx="8219">
                  <c:v>202813</c:v>
                </c:pt>
                <c:pt idx="8220">
                  <c:v>201514</c:v>
                </c:pt>
                <c:pt idx="8221">
                  <c:v>200229</c:v>
                </c:pt>
                <c:pt idx="8222">
                  <c:v>198955</c:v>
                </c:pt>
                <c:pt idx="8223">
                  <c:v>197706</c:v>
                </c:pt>
                <c:pt idx="8224">
                  <c:v>196472</c:v>
                </c:pt>
                <c:pt idx="8225">
                  <c:v>195260</c:v>
                </c:pt>
                <c:pt idx="8226">
                  <c:v>194073</c:v>
                </c:pt>
                <c:pt idx="8227">
                  <c:v>192904</c:v>
                </c:pt>
                <c:pt idx="8228">
                  <c:v>191758</c:v>
                </c:pt>
                <c:pt idx="8229">
                  <c:v>190641</c:v>
                </c:pt>
                <c:pt idx="8230">
                  <c:v>189542</c:v>
                </c:pt>
                <c:pt idx="8231">
                  <c:v>188456</c:v>
                </c:pt>
                <c:pt idx="8232">
                  <c:v>187382</c:v>
                </c:pt>
                <c:pt idx="8233">
                  <c:v>186325</c:v>
                </c:pt>
                <c:pt idx="8234">
                  <c:v>185282</c:v>
                </c:pt>
                <c:pt idx="8235">
                  <c:v>184247</c:v>
                </c:pt>
                <c:pt idx="8236">
                  <c:v>183231</c:v>
                </c:pt>
                <c:pt idx="8237">
                  <c:v>182229</c:v>
                </c:pt>
                <c:pt idx="8238">
                  <c:v>181254</c:v>
                </c:pt>
                <c:pt idx="8239">
                  <c:v>180288</c:v>
                </c:pt>
                <c:pt idx="8240">
                  <c:v>179346</c:v>
                </c:pt>
                <c:pt idx="8241">
                  <c:v>178416</c:v>
                </c:pt>
                <c:pt idx="8242">
                  <c:v>177505</c:v>
                </c:pt>
                <c:pt idx="8243">
                  <c:v>176613</c:v>
                </c:pt>
                <c:pt idx="8244">
                  <c:v>175729</c:v>
                </c:pt>
                <c:pt idx="8245">
                  <c:v>174859</c:v>
                </c:pt>
                <c:pt idx="8246">
                  <c:v>174009</c:v>
                </c:pt>
                <c:pt idx="8247">
                  <c:v>173174</c:v>
                </c:pt>
                <c:pt idx="8248">
                  <c:v>172359</c:v>
                </c:pt>
                <c:pt idx="8249">
                  <c:v>171565</c:v>
                </c:pt>
                <c:pt idx="8250">
                  <c:v>170774</c:v>
                </c:pt>
                <c:pt idx="8251">
                  <c:v>170013</c:v>
                </c:pt>
                <c:pt idx="8252">
                  <c:v>169255</c:v>
                </c:pt>
                <c:pt idx="8253">
                  <c:v>168522</c:v>
                </c:pt>
                <c:pt idx="8254">
                  <c:v>167802</c:v>
                </c:pt>
                <c:pt idx="8255">
                  <c:v>167096</c:v>
                </c:pt>
                <c:pt idx="8256">
                  <c:v>166399</c:v>
                </c:pt>
                <c:pt idx="8257">
                  <c:v>165708</c:v>
                </c:pt>
                <c:pt idx="8258">
                  <c:v>165034</c:v>
                </c:pt>
                <c:pt idx="8259">
                  <c:v>164365</c:v>
                </c:pt>
                <c:pt idx="8260">
                  <c:v>163709</c:v>
                </c:pt>
                <c:pt idx="8261">
                  <c:v>163070</c:v>
                </c:pt>
                <c:pt idx="8262">
                  <c:v>162443</c:v>
                </c:pt>
                <c:pt idx="8263">
                  <c:v>161824</c:v>
                </c:pt>
                <c:pt idx="8264">
                  <c:v>161220</c:v>
                </c:pt>
                <c:pt idx="8265">
                  <c:v>160622</c:v>
                </c:pt>
                <c:pt idx="8266">
                  <c:v>160052</c:v>
                </c:pt>
                <c:pt idx="8267">
                  <c:v>159487</c:v>
                </c:pt>
                <c:pt idx="8268">
                  <c:v>158943</c:v>
                </c:pt>
                <c:pt idx="8269">
                  <c:v>158397</c:v>
                </c:pt>
                <c:pt idx="8270">
                  <c:v>157847</c:v>
                </c:pt>
                <c:pt idx="8271">
                  <c:v>157324</c:v>
                </c:pt>
                <c:pt idx="8272">
                  <c:v>156804</c:v>
                </c:pt>
                <c:pt idx="8273">
                  <c:v>156305</c:v>
                </c:pt>
                <c:pt idx="8274">
                  <c:v>155818</c:v>
                </c:pt>
                <c:pt idx="8275">
                  <c:v>155345</c:v>
                </c:pt>
                <c:pt idx="8276">
                  <c:v>154882</c:v>
                </c:pt>
                <c:pt idx="8277">
                  <c:v>154429</c:v>
                </c:pt>
                <c:pt idx="8278">
                  <c:v>153979</c:v>
                </c:pt>
                <c:pt idx="8279">
                  <c:v>153538</c:v>
                </c:pt>
                <c:pt idx="8280">
                  <c:v>153103</c:v>
                </c:pt>
                <c:pt idx="8281">
                  <c:v>152679</c:v>
                </c:pt>
                <c:pt idx="8282">
                  <c:v>152251</c:v>
                </c:pt>
                <c:pt idx="8283">
                  <c:v>151833</c:v>
                </c:pt>
                <c:pt idx="8284">
                  <c:v>151417</c:v>
                </c:pt>
                <c:pt idx="8285">
                  <c:v>151021</c:v>
                </c:pt>
                <c:pt idx="8286">
                  <c:v>150638</c:v>
                </c:pt>
                <c:pt idx="8287">
                  <c:v>150251</c:v>
                </c:pt>
                <c:pt idx="8288">
                  <c:v>149878</c:v>
                </c:pt>
                <c:pt idx="8289">
                  <c:v>149505</c:v>
                </c:pt>
                <c:pt idx="8290">
                  <c:v>149139</c:v>
                </c:pt>
                <c:pt idx="8291">
                  <c:v>148769</c:v>
                </c:pt>
                <c:pt idx="8292">
                  <c:v>148420</c:v>
                </c:pt>
                <c:pt idx="8293">
                  <c:v>148067</c:v>
                </c:pt>
                <c:pt idx="8294">
                  <c:v>147721</c:v>
                </c:pt>
                <c:pt idx="8295">
                  <c:v>147377</c:v>
                </c:pt>
                <c:pt idx="8296">
                  <c:v>147050</c:v>
                </c:pt>
                <c:pt idx="8297">
                  <c:v>146723</c:v>
                </c:pt>
                <c:pt idx="8298">
                  <c:v>146406</c:v>
                </c:pt>
                <c:pt idx="8299">
                  <c:v>146086</c:v>
                </c:pt>
                <c:pt idx="8300">
                  <c:v>145773</c:v>
                </c:pt>
                <c:pt idx="8301">
                  <c:v>145466</c:v>
                </c:pt>
                <c:pt idx="8302">
                  <c:v>145160</c:v>
                </c:pt>
                <c:pt idx="8303">
                  <c:v>144861</c:v>
                </c:pt>
                <c:pt idx="8304">
                  <c:v>144557</c:v>
                </c:pt>
                <c:pt idx="8305">
                  <c:v>144254</c:v>
                </c:pt>
                <c:pt idx="8306">
                  <c:v>143955</c:v>
                </c:pt>
                <c:pt idx="8307">
                  <c:v>143663</c:v>
                </c:pt>
                <c:pt idx="8308">
                  <c:v>143371</c:v>
                </c:pt>
                <c:pt idx="8309">
                  <c:v>143087</c:v>
                </c:pt>
                <c:pt idx="8310">
                  <c:v>142808</c:v>
                </c:pt>
                <c:pt idx="8311">
                  <c:v>142527</c:v>
                </c:pt>
                <c:pt idx="8312">
                  <c:v>142240</c:v>
                </c:pt>
                <c:pt idx="8313">
                  <c:v>141964</c:v>
                </c:pt>
                <c:pt idx="8314">
                  <c:v>141678</c:v>
                </c:pt>
                <c:pt idx="8315">
                  <c:v>141400</c:v>
                </c:pt>
                <c:pt idx="8316">
                  <c:v>141121</c:v>
                </c:pt>
                <c:pt idx="8317">
                  <c:v>140844</c:v>
                </c:pt>
                <c:pt idx="8318">
                  <c:v>140573</c:v>
                </c:pt>
                <c:pt idx="8319">
                  <c:v>140295</c:v>
                </c:pt>
                <c:pt idx="8320">
                  <c:v>140025</c:v>
                </c:pt>
                <c:pt idx="8321">
                  <c:v>139765</c:v>
                </c:pt>
                <c:pt idx="8322">
                  <c:v>139499</c:v>
                </c:pt>
                <c:pt idx="8323">
                  <c:v>139228</c:v>
                </c:pt>
                <c:pt idx="8324">
                  <c:v>138961</c:v>
                </c:pt>
                <c:pt idx="8325">
                  <c:v>138681</c:v>
                </c:pt>
                <c:pt idx="8326">
                  <c:v>138404</c:v>
                </c:pt>
                <c:pt idx="8327">
                  <c:v>138138</c:v>
                </c:pt>
                <c:pt idx="8328">
                  <c:v>137868</c:v>
                </c:pt>
                <c:pt idx="8329">
                  <c:v>137591</c:v>
                </c:pt>
                <c:pt idx="8330">
                  <c:v>137322</c:v>
                </c:pt>
                <c:pt idx="8331">
                  <c:v>137048</c:v>
                </c:pt>
                <c:pt idx="8332">
                  <c:v>136770</c:v>
                </c:pt>
                <c:pt idx="8333">
                  <c:v>136491</c:v>
                </c:pt>
                <c:pt idx="8334">
                  <c:v>136215</c:v>
                </c:pt>
                <c:pt idx="8335">
                  <c:v>135942</c:v>
                </c:pt>
                <c:pt idx="8336">
                  <c:v>135659</c:v>
                </c:pt>
                <c:pt idx="8337">
                  <c:v>135378</c:v>
                </c:pt>
                <c:pt idx="8338">
                  <c:v>135095</c:v>
                </c:pt>
                <c:pt idx="8339">
                  <c:v>134808</c:v>
                </c:pt>
                <c:pt idx="8340">
                  <c:v>134524</c:v>
                </c:pt>
                <c:pt idx="8341">
                  <c:v>134241</c:v>
                </c:pt>
                <c:pt idx="8342">
                  <c:v>133961</c:v>
                </c:pt>
                <c:pt idx="8343">
                  <c:v>133672</c:v>
                </c:pt>
                <c:pt idx="8344">
                  <c:v>133386</c:v>
                </c:pt>
                <c:pt idx="8345">
                  <c:v>133099</c:v>
                </c:pt>
                <c:pt idx="8346">
                  <c:v>132809</c:v>
                </c:pt>
                <c:pt idx="8347">
                  <c:v>132522</c:v>
                </c:pt>
                <c:pt idx="8348">
                  <c:v>132236</c:v>
                </c:pt>
                <c:pt idx="8349">
                  <c:v>131944</c:v>
                </c:pt>
                <c:pt idx="8350">
                  <c:v>131644</c:v>
                </c:pt>
                <c:pt idx="8351">
                  <c:v>131343</c:v>
                </c:pt>
                <c:pt idx="8352">
                  <c:v>131044</c:v>
                </c:pt>
                <c:pt idx="8353">
                  <c:v>130740</c:v>
                </c:pt>
                <c:pt idx="8354">
                  <c:v>130433</c:v>
                </c:pt>
                <c:pt idx="8355">
                  <c:v>130137</c:v>
                </c:pt>
                <c:pt idx="8356">
                  <c:v>129827</c:v>
                </c:pt>
                <c:pt idx="8357">
                  <c:v>129519</c:v>
                </c:pt>
                <c:pt idx="8358">
                  <c:v>129203</c:v>
                </c:pt>
                <c:pt idx="8359">
                  <c:v>128890</c:v>
                </c:pt>
                <c:pt idx="8360">
                  <c:v>128577</c:v>
                </c:pt>
                <c:pt idx="8361">
                  <c:v>128264</c:v>
                </c:pt>
                <c:pt idx="8362">
                  <c:v>127949</c:v>
                </c:pt>
                <c:pt idx="8363">
                  <c:v>127634</c:v>
                </c:pt>
                <c:pt idx="8364">
                  <c:v>127318</c:v>
                </c:pt>
                <c:pt idx="8365">
                  <c:v>126995</c:v>
                </c:pt>
                <c:pt idx="8366">
                  <c:v>126678</c:v>
                </c:pt>
                <c:pt idx="8367">
                  <c:v>126360</c:v>
                </c:pt>
                <c:pt idx="8368">
                  <c:v>126048</c:v>
                </c:pt>
                <c:pt idx="8369">
                  <c:v>125732</c:v>
                </c:pt>
                <c:pt idx="8370">
                  <c:v>125416</c:v>
                </c:pt>
                <c:pt idx="8371">
                  <c:v>125084</c:v>
                </c:pt>
                <c:pt idx="8372">
                  <c:v>124765</c:v>
                </c:pt>
                <c:pt idx="8373">
                  <c:v>124438</c:v>
                </c:pt>
                <c:pt idx="8374">
                  <c:v>124114</c:v>
                </c:pt>
                <c:pt idx="8375">
                  <c:v>123783</c:v>
                </c:pt>
                <c:pt idx="8376">
                  <c:v>123452</c:v>
                </c:pt>
                <c:pt idx="8377">
                  <c:v>123122</c:v>
                </c:pt>
                <c:pt idx="8378">
                  <c:v>122788</c:v>
                </c:pt>
                <c:pt idx="8379">
                  <c:v>122452</c:v>
                </c:pt>
                <c:pt idx="8380">
                  <c:v>122118</c:v>
                </c:pt>
                <c:pt idx="8381">
                  <c:v>121788</c:v>
                </c:pt>
                <c:pt idx="8382">
                  <c:v>121450</c:v>
                </c:pt>
                <c:pt idx="8383">
                  <c:v>121113</c:v>
                </c:pt>
                <c:pt idx="8384">
                  <c:v>120776</c:v>
                </c:pt>
                <c:pt idx="8385">
                  <c:v>120438</c:v>
                </c:pt>
                <c:pt idx="8386">
                  <c:v>120100</c:v>
                </c:pt>
                <c:pt idx="8387">
                  <c:v>119767</c:v>
                </c:pt>
                <c:pt idx="8388">
                  <c:v>119434</c:v>
                </c:pt>
                <c:pt idx="8389">
                  <c:v>119099</c:v>
                </c:pt>
                <c:pt idx="8390">
                  <c:v>118770</c:v>
                </c:pt>
                <c:pt idx="8391">
                  <c:v>118442</c:v>
                </c:pt>
                <c:pt idx="8392">
                  <c:v>118118</c:v>
                </c:pt>
                <c:pt idx="8393">
                  <c:v>117790</c:v>
                </c:pt>
                <c:pt idx="8394">
                  <c:v>117463</c:v>
                </c:pt>
                <c:pt idx="8395">
                  <c:v>117138</c:v>
                </c:pt>
                <c:pt idx="8396">
                  <c:v>116812</c:v>
                </c:pt>
                <c:pt idx="8397">
                  <c:v>116485</c:v>
                </c:pt>
                <c:pt idx="8398">
                  <c:v>116160</c:v>
                </c:pt>
                <c:pt idx="8399">
                  <c:v>115831</c:v>
                </c:pt>
                <c:pt idx="8400">
                  <c:v>115504</c:v>
                </c:pt>
                <c:pt idx="8401">
                  <c:v>115176</c:v>
                </c:pt>
                <c:pt idx="8402">
                  <c:v>114858</c:v>
                </c:pt>
                <c:pt idx="8403">
                  <c:v>114538</c:v>
                </c:pt>
                <c:pt idx="8404">
                  <c:v>114215</c:v>
                </c:pt>
                <c:pt idx="8405">
                  <c:v>113898</c:v>
                </c:pt>
                <c:pt idx="8406">
                  <c:v>113581</c:v>
                </c:pt>
                <c:pt idx="8407">
                  <c:v>113264</c:v>
                </c:pt>
                <c:pt idx="8408">
                  <c:v>112943</c:v>
                </c:pt>
                <c:pt idx="8409">
                  <c:v>112623</c:v>
                </c:pt>
                <c:pt idx="8410">
                  <c:v>112303</c:v>
                </c:pt>
                <c:pt idx="8411">
                  <c:v>111990</c:v>
                </c:pt>
                <c:pt idx="8412">
                  <c:v>111681</c:v>
                </c:pt>
                <c:pt idx="8413">
                  <c:v>111372</c:v>
                </c:pt>
                <c:pt idx="8414">
                  <c:v>111066</c:v>
                </c:pt>
                <c:pt idx="8415">
                  <c:v>110767</c:v>
                </c:pt>
                <c:pt idx="8416">
                  <c:v>110462</c:v>
                </c:pt>
                <c:pt idx="8417">
                  <c:v>110161</c:v>
                </c:pt>
                <c:pt idx="8418">
                  <c:v>109851</c:v>
                </c:pt>
                <c:pt idx="8419">
                  <c:v>109547</c:v>
                </c:pt>
                <c:pt idx="8420">
                  <c:v>109247</c:v>
                </c:pt>
                <c:pt idx="8421">
                  <c:v>108939</c:v>
                </c:pt>
                <c:pt idx="8422">
                  <c:v>108641</c:v>
                </c:pt>
                <c:pt idx="8423">
                  <c:v>108341</c:v>
                </c:pt>
                <c:pt idx="8424">
                  <c:v>108044</c:v>
                </c:pt>
                <c:pt idx="8425">
                  <c:v>107749</c:v>
                </c:pt>
                <c:pt idx="8426">
                  <c:v>107458</c:v>
                </c:pt>
                <c:pt idx="8427">
                  <c:v>107164</c:v>
                </c:pt>
                <c:pt idx="8428">
                  <c:v>106868</c:v>
                </c:pt>
                <c:pt idx="8429">
                  <c:v>106577</c:v>
                </c:pt>
                <c:pt idx="8430">
                  <c:v>106281</c:v>
                </c:pt>
                <c:pt idx="8431">
                  <c:v>105989</c:v>
                </c:pt>
                <c:pt idx="8432">
                  <c:v>105705</c:v>
                </c:pt>
                <c:pt idx="8433">
                  <c:v>105418</c:v>
                </c:pt>
                <c:pt idx="8434">
                  <c:v>105138</c:v>
                </c:pt>
                <c:pt idx="8435">
                  <c:v>104862</c:v>
                </c:pt>
                <c:pt idx="8436">
                  <c:v>104579</c:v>
                </c:pt>
                <c:pt idx="8437">
                  <c:v>104308</c:v>
                </c:pt>
                <c:pt idx="8438">
                  <c:v>104030</c:v>
                </c:pt>
                <c:pt idx="8439">
                  <c:v>103756</c:v>
                </c:pt>
                <c:pt idx="8440">
                  <c:v>103487</c:v>
                </c:pt>
                <c:pt idx="8441">
                  <c:v>103213</c:v>
                </c:pt>
                <c:pt idx="8442">
                  <c:v>102945</c:v>
                </c:pt>
                <c:pt idx="8443">
                  <c:v>102674</c:v>
                </c:pt>
                <c:pt idx="8444">
                  <c:v>102411</c:v>
                </c:pt>
                <c:pt idx="8445">
                  <c:v>102144</c:v>
                </c:pt>
                <c:pt idx="8446">
                  <c:v>101885</c:v>
                </c:pt>
                <c:pt idx="8447">
                  <c:v>101622</c:v>
                </c:pt>
                <c:pt idx="8448">
                  <c:v>101360</c:v>
                </c:pt>
                <c:pt idx="8449">
                  <c:v>101107</c:v>
                </c:pt>
                <c:pt idx="8450">
                  <c:v>100845</c:v>
                </c:pt>
                <c:pt idx="8451">
                  <c:v>100590</c:v>
                </c:pt>
                <c:pt idx="8452">
                  <c:v>100337</c:v>
                </c:pt>
                <c:pt idx="8453">
                  <c:v>100088</c:v>
                </c:pt>
                <c:pt idx="8454">
                  <c:v>99837</c:v>
                </c:pt>
                <c:pt idx="8455">
                  <c:v>99585</c:v>
                </c:pt>
                <c:pt idx="8456">
                  <c:v>99337</c:v>
                </c:pt>
                <c:pt idx="8457">
                  <c:v>99098</c:v>
                </c:pt>
                <c:pt idx="8458">
                  <c:v>98858</c:v>
                </c:pt>
                <c:pt idx="8459">
                  <c:v>98621</c:v>
                </c:pt>
                <c:pt idx="8460">
                  <c:v>98384</c:v>
                </c:pt>
                <c:pt idx="8461">
                  <c:v>98150</c:v>
                </c:pt>
                <c:pt idx="8462">
                  <c:v>97919</c:v>
                </c:pt>
                <c:pt idx="8463">
                  <c:v>97689</c:v>
                </c:pt>
                <c:pt idx="8464">
                  <c:v>97456</c:v>
                </c:pt>
                <c:pt idx="8465">
                  <c:v>97227</c:v>
                </c:pt>
                <c:pt idx="8466">
                  <c:v>96999</c:v>
                </c:pt>
                <c:pt idx="8467">
                  <c:v>96762</c:v>
                </c:pt>
                <c:pt idx="8468">
                  <c:v>96537</c:v>
                </c:pt>
                <c:pt idx="8469">
                  <c:v>96306</c:v>
                </c:pt>
                <c:pt idx="8470">
                  <c:v>96078</c:v>
                </c:pt>
                <c:pt idx="8471">
                  <c:v>95857</c:v>
                </c:pt>
                <c:pt idx="8472">
                  <c:v>95629</c:v>
                </c:pt>
                <c:pt idx="8473">
                  <c:v>95407</c:v>
                </c:pt>
                <c:pt idx="8474">
                  <c:v>95187</c:v>
                </c:pt>
                <c:pt idx="8475">
                  <c:v>94968</c:v>
                </c:pt>
                <c:pt idx="8476">
                  <c:v>94749</c:v>
                </c:pt>
                <c:pt idx="8477">
                  <c:v>94537</c:v>
                </c:pt>
                <c:pt idx="8478">
                  <c:v>94317</c:v>
                </c:pt>
                <c:pt idx="8479">
                  <c:v>94108</c:v>
                </c:pt>
                <c:pt idx="8480">
                  <c:v>93901</c:v>
                </c:pt>
                <c:pt idx="8481">
                  <c:v>93683</c:v>
                </c:pt>
                <c:pt idx="8482">
                  <c:v>93481</c:v>
                </c:pt>
                <c:pt idx="8483">
                  <c:v>93280</c:v>
                </c:pt>
                <c:pt idx="8484">
                  <c:v>93076</c:v>
                </c:pt>
                <c:pt idx="8485">
                  <c:v>92872</c:v>
                </c:pt>
                <c:pt idx="8486">
                  <c:v>92669</c:v>
                </c:pt>
                <c:pt idx="8487">
                  <c:v>92470</c:v>
                </c:pt>
                <c:pt idx="8488">
                  <c:v>92268</c:v>
                </c:pt>
                <c:pt idx="8489">
                  <c:v>92063</c:v>
                </c:pt>
                <c:pt idx="8490">
                  <c:v>91860</c:v>
                </c:pt>
                <c:pt idx="8491">
                  <c:v>91658</c:v>
                </c:pt>
                <c:pt idx="8492">
                  <c:v>91455</c:v>
                </c:pt>
                <c:pt idx="8493">
                  <c:v>91250</c:v>
                </c:pt>
                <c:pt idx="8494">
                  <c:v>91052</c:v>
                </c:pt>
                <c:pt idx="8495">
                  <c:v>90845</c:v>
                </c:pt>
                <c:pt idx="8496">
                  <c:v>90642</c:v>
                </c:pt>
                <c:pt idx="8497">
                  <c:v>90447</c:v>
                </c:pt>
                <c:pt idx="8498">
                  <c:v>90243</c:v>
                </c:pt>
                <c:pt idx="8499">
                  <c:v>90043</c:v>
                </c:pt>
                <c:pt idx="8500">
                  <c:v>89840</c:v>
                </c:pt>
                <c:pt idx="8501">
                  <c:v>89638</c:v>
                </c:pt>
                <c:pt idx="8502">
                  <c:v>89435</c:v>
                </c:pt>
                <c:pt idx="8503">
                  <c:v>89229</c:v>
                </c:pt>
                <c:pt idx="8504">
                  <c:v>89035</c:v>
                </c:pt>
                <c:pt idx="8505">
                  <c:v>88836</c:v>
                </c:pt>
                <c:pt idx="8506">
                  <c:v>88636</c:v>
                </c:pt>
                <c:pt idx="8507">
                  <c:v>88436</c:v>
                </c:pt>
                <c:pt idx="8508">
                  <c:v>88232</c:v>
                </c:pt>
                <c:pt idx="8509">
                  <c:v>88032</c:v>
                </c:pt>
                <c:pt idx="8510">
                  <c:v>87833</c:v>
                </c:pt>
                <c:pt idx="8511">
                  <c:v>87634</c:v>
                </c:pt>
                <c:pt idx="8512">
                  <c:v>87440</c:v>
                </c:pt>
                <c:pt idx="8513">
                  <c:v>87238</c:v>
                </c:pt>
                <c:pt idx="8514">
                  <c:v>87035</c:v>
                </c:pt>
                <c:pt idx="8515">
                  <c:v>86836</c:v>
                </c:pt>
                <c:pt idx="8516">
                  <c:v>86634</c:v>
                </c:pt>
                <c:pt idx="8517">
                  <c:v>86442</c:v>
                </c:pt>
                <c:pt idx="8518">
                  <c:v>86243</c:v>
                </c:pt>
                <c:pt idx="8519">
                  <c:v>86048</c:v>
                </c:pt>
                <c:pt idx="8520">
                  <c:v>85843</c:v>
                </c:pt>
                <c:pt idx="8521">
                  <c:v>85641</c:v>
                </c:pt>
                <c:pt idx="8522">
                  <c:v>85439</c:v>
                </c:pt>
                <c:pt idx="8523">
                  <c:v>85241</c:v>
                </c:pt>
                <c:pt idx="8524">
                  <c:v>85046</c:v>
                </c:pt>
                <c:pt idx="8525">
                  <c:v>84840</c:v>
                </c:pt>
                <c:pt idx="8526">
                  <c:v>84637</c:v>
                </c:pt>
                <c:pt idx="8527">
                  <c:v>84433</c:v>
                </c:pt>
                <c:pt idx="8528">
                  <c:v>84222</c:v>
                </c:pt>
                <c:pt idx="8529">
                  <c:v>84021</c:v>
                </c:pt>
                <c:pt idx="8530">
                  <c:v>83824</c:v>
                </c:pt>
                <c:pt idx="8531">
                  <c:v>83614</c:v>
                </c:pt>
                <c:pt idx="8532">
                  <c:v>83410</c:v>
                </c:pt>
                <c:pt idx="8533">
                  <c:v>83208</c:v>
                </c:pt>
                <c:pt idx="8534">
                  <c:v>82999</c:v>
                </c:pt>
                <c:pt idx="8535">
                  <c:v>82786</c:v>
                </c:pt>
                <c:pt idx="8536">
                  <c:v>82579</c:v>
                </c:pt>
                <c:pt idx="8537">
                  <c:v>82373</c:v>
                </c:pt>
                <c:pt idx="8538">
                  <c:v>82168</c:v>
                </c:pt>
                <c:pt idx="8539">
                  <c:v>81956</c:v>
                </c:pt>
                <c:pt idx="8540">
                  <c:v>81747</c:v>
                </c:pt>
                <c:pt idx="8541">
                  <c:v>81536</c:v>
                </c:pt>
                <c:pt idx="8542">
                  <c:v>81324</c:v>
                </c:pt>
                <c:pt idx="8543">
                  <c:v>81108</c:v>
                </c:pt>
                <c:pt idx="8544">
                  <c:v>80895</c:v>
                </c:pt>
                <c:pt idx="8545">
                  <c:v>80680</c:v>
                </c:pt>
                <c:pt idx="8546">
                  <c:v>80467</c:v>
                </c:pt>
                <c:pt idx="8547">
                  <c:v>80258</c:v>
                </c:pt>
                <c:pt idx="8548">
                  <c:v>80042</c:v>
                </c:pt>
                <c:pt idx="8549">
                  <c:v>79817</c:v>
                </c:pt>
                <c:pt idx="8550">
                  <c:v>79608</c:v>
                </c:pt>
                <c:pt idx="8551">
                  <c:v>79395</c:v>
                </c:pt>
                <c:pt idx="8552">
                  <c:v>79182</c:v>
                </c:pt>
                <c:pt idx="8553">
                  <c:v>78970</c:v>
                </c:pt>
                <c:pt idx="8554">
                  <c:v>78749</c:v>
                </c:pt>
                <c:pt idx="8555">
                  <c:v>78534</c:v>
                </c:pt>
                <c:pt idx="8556">
                  <c:v>78313</c:v>
                </c:pt>
                <c:pt idx="8557">
                  <c:v>78090</c:v>
                </c:pt>
                <c:pt idx="8558">
                  <c:v>77869</c:v>
                </c:pt>
                <c:pt idx="8559">
                  <c:v>77649</c:v>
                </c:pt>
                <c:pt idx="8560">
                  <c:v>77425</c:v>
                </c:pt>
                <c:pt idx="8561">
                  <c:v>77203</c:v>
                </c:pt>
                <c:pt idx="8562">
                  <c:v>76976</c:v>
                </c:pt>
                <c:pt idx="8563">
                  <c:v>76750</c:v>
                </c:pt>
                <c:pt idx="8564">
                  <c:v>76529</c:v>
                </c:pt>
                <c:pt idx="8565">
                  <c:v>76303</c:v>
                </c:pt>
                <c:pt idx="8566">
                  <c:v>76075</c:v>
                </c:pt>
                <c:pt idx="8567">
                  <c:v>75846</c:v>
                </c:pt>
                <c:pt idx="8568">
                  <c:v>75614</c:v>
                </c:pt>
                <c:pt idx="8569">
                  <c:v>75384</c:v>
                </c:pt>
                <c:pt idx="8570">
                  <c:v>75152</c:v>
                </c:pt>
                <c:pt idx="8571">
                  <c:v>74921</c:v>
                </c:pt>
                <c:pt idx="8572">
                  <c:v>74694</c:v>
                </c:pt>
                <c:pt idx="8573">
                  <c:v>74470</c:v>
                </c:pt>
                <c:pt idx="8574">
                  <c:v>74239</c:v>
                </c:pt>
                <c:pt idx="8575">
                  <c:v>74013</c:v>
                </c:pt>
                <c:pt idx="8576">
                  <c:v>73780</c:v>
                </c:pt>
                <c:pt idx="8577">
                  <c:v>73543</c:v>
                </c:pt>
                <c:pt idx="8578">
                  <c:v>73311</c:v>
                </c:pt>
                <c:pt idx="8579">
                  <c:v>73080</c:v>
                </c:pt>
                <c:pt idx="8580">
                  <c:v>72837</c:v>
                </c:pt>
                <c:pt idx="8581">
                  <c:v>72601</c:v>
                </c:pt>
                <c:pt idx="8582">
                  <c:v>72361</c:v>
                </c:pt>
                <c:pt idx="8583">
                  <c:v>72128</c:v>
                </c:pt>
                <c:pt idx="8584">
                  <c:v>71892</c:v>
                </c:pt>
                <c:pt idx="8585">
                  <c:v>71652</c:v>
                </c:pt>
                <c:pt idx="8586">
                  <c:v>71417</c:v>
                </c:pt>
                <c:pt idx="8587">
                  <c:v>71182</c:v>
                </c:pt>
                <c:pt idx="8588">
                  <c:v>70944</c:v>
                </c:pt>
                <c:pt idx="8589">
                  <c:v>70707</c:v>
                </c:pt>
                <c:pt idx="8590">
                  <c:v>70471</c:v>
                </c:pt>
                <c:pt idx="8591">
                  <c:v>70236</c:v>
                </c:pt>
                <c:pt idx="8592">
                  <c:v>70004</c:v>
                </c:pt>
                <c:pt idx="8593">
                  <c:v>69774</c:v>
                </c:pt>
                <c:pt idx="8594">
                  <c:v>69537</c:v>
                </c:pt>
                <c:pt idx="8595">
                  <c:v>69296</c:v>
                </c:pt>
                <c:pt idx="8596">
                  <c:v>69066</c:v>
                </c:pt>
                <c:pt idx="8597">
                  <c:v>68837</c:v>
                </c:pt>
                <c:pt idx="8598">
                  <c:v>68608</c:v>
                </c:pt>
                <c:pt idx="8599">
                  <c:v>68376</c:v>
                </c:pt>
                <c:pt idx="8600">
                  <c:v>68149</c:v>
                </c:pt>
                <c:pt idx="8601">
                  <c:v>67921</c:v>
                </c:pt>
                <c:pt idx="8602">
                  <c:v>67692</c:v>
                </c:pt>
                <c:pt idx="8603">
                  <c:v>67455</c:v>
                </c:pt>
                <c:pt idx="8604">
                  <c:v>67229</c:v>
                </c:pt>
                <c:pt idx="8605">
                  <c:v>66993</c:v>
                </c:pt>
                <c:pt idx="8606">
                  <c:v>66761</c:v>
                </c:pt>
                <c:pt idx="8607">
                  <c:v>66528</c:v>
                </c:pt>
                <c:pt idx="8608">
                  <c:v>66298</c:v>
                </c:pt>
                <c:pt idx="8609">
                  <c:v>66072</c:v>
                </c:pt>
                <c:pt idx="8610">
                  <c:v>65848</c:v>
                </c:pt>
                <c:pt idx="8611">
                  <c:v>65627</c:v>
                </c:pt>
                <c:pt idx="8612">
                  <c:v>65405</c:v>
                </c:pt>
                <c:pt idx="8613">
                  <c:v>65180</c:v>
                </c:pt>
                <c:pt idx="8614">
                  <c:v>64953</c:v>
                </c:pt>
                <c:pt idx="8615">
                  <c:v>64731</c:v>
                </c:pt>
                <c:pt idx="8616">
                  <c:v>64507</c:v>
                </c:pt>
                <c:pt idx="8617">
                  <c:v>64286</c:v>
                </c:pt>
                <c:pt idx="8618">
                  <c:v>64065</c:v>
                </c:pt>
                <c:pt idx="8619">
                  <c:v>63857</c:v>
                </c:pt>
                <c:pt idx="8620">
                  <c:v>63645</c:v>
                </c:pt>
                <c:pt idx="8621">
                  <c:v>63439</c:v>
                </c:pt>
                <c:pt idx="8622">
                  <c:v>63238</c:v>
                </c:pt>
                <c:pt idx="8623">
                  <c:v>63029</c:v>
                </c:pt>
                <c:pt idx="8624">
                  <c:v>62822</c:v>
                </c:pt>
                <c:pt idx="8625">
                  <c:v>62613</c:v>
                </c:pt>
                <c:pt idx="8626">
                  <c:v>62412</c:v>
                </c:pt>
                <c:pt idx="8627">
                  <c:v>62206</c:v>
                </c:pt>
                <c:pt idx="8628">
                  <c:v>62006</c:v>
                </c:pt>
                <c:pt idx="8629">
                  <c:v>61806</c:v>
                </c:pt>
                <c:pt idx="8630">
                  <c:v>61618</c:v>
                </c:pt>
                <c:pt idx="8631">
                  <c:v>61429</c:v>
                </c:pt>
                <c:pt idx="8632">
                  <c:v>61240</c:v>
                </c:pt>
                <c:pt idx="8633">
                  <c:v>61056</c:v>
                </c:pt>
                <c:pt idx="8634">
                  <c:v>60874</c:v>
                </c:pt>
                <c:pt idx="8635">
                  <c:v>60687</c:v>
                </c:pt>
                <c:pt idx="8636">
                  <c:v>60504</c:v>
                </c:pt>
                <c:pt idx="8637">
                  <c:v>60324</c:v>
                </c:pt>
                <c:pt idx="8638">
                  <c:v>60144</c:v>
                </c:pt>
                <c:pt idx="8639">
                  <c:v>59973</c:v>
                </c:pt>
                <c:pt idx="8640">
                  <c:v>59804</c:v>
                </c:pt>
                <c:pt idx="8641">
                  <c:v>59641</c:v>
                </c:pt>
                <c:pt idx="8642">
                  <c:v>59479</c:v>
                </c:pt>
                <c:pt idx="8643">
                  <c:v>59326</c:v>
                </c:pt>
                <c:pt idx="8644">
                  <c:v>59170</c:v>
                </c:pt>
                <c:pt idx="8645">
                  <c:v>59019</c:v>
                </c:pt>
                <c:pt idx="8646">
                  <c:v>58865</c:v>
                </c:pt>
                <c:pt idx="8647">
                  <c:v>58717</c:v>
                </c:pt>
                <c:pt idx="8648">
                  <c:v>58568</c:v>
                </c:pt>
                <c:pt idx="8649">
                  <c:v>58421</c:v>
                </c:pt>
                <c:pt idx="8650">
                  <c:v>58276</c:v>
                </c:pt>
                <c:pt idx="8651">
                  <c:v>58134</c:v>
                </c:pt>
                <c:pt idx="8652">
                  <c:v>57994</c:v>
                </c:pt>
                <c:pt idx="8653">
                  <c:v>57857</c:v>
                </c:pt>
                <c:pt idx="8654">
                  <c:v>57723</c:v>
                </c:pt>
                <c:pt idx="8655">
                  <c:v>57593</c:v>
                </c:pt>
                <c:pt idx="8656">
                  <c:v>57464</c:v>
                </c:pt>
                <c:pt idx="8657">
                  <c:v>57337</c:v>
                </c:pt>
                <c:pt idx="8658">
                  <c:v>57211</c:v>
                </c:pt>
                <c:pt idx="8659">
                  <c:v>57088</c:v>
                </c:pt>
                <c:pt idx="8660">
                  <c:v>56967</c:v>
                </c:pt>
                <c:pt idx="8661">
                  <c:v>56848</c:v>
                </c:pt>
                <c:pt idx="8662">
                  <c:v>56740</c:v>
                </c:pt>
                <c:pt idx="8663">
                  <c:v>56625</c:v>
                </c:pt>
                <c:pt idx="8664">
                  <c:v>56522</c:v>
                </c:pt>
                <c:pt idx="8665">
                  <c:v>56418</c:v>
                </c:pt>
                <c:pt idx="8666">
                  <c:v>56318</c:v>
                </c:pt>
                <c:pt idx="8667">
                  <c:v>56215</c:v>
                </c:pt>
                <c:pt idx="8668">
                  <c:v>56125</c:v>
                </c:pt>
                <c:pt idx="8669">
                  <c:v>56025</c:v>
                </c:pt>
                <c:pt idx="8670">
                  <c:v>55932</c:v>
                </c:pt>
                <c:pt idx="8671">
                  <c:v>55843</c:v>
                </c:pt>
                <c:pt idx="8672">
                  <c:v>55755</c:v>
                </c:pt>
                <c:pt idx="8673">
                  <c:v>55664</c:v>
                </c:pt>
                <c:pt idx="8674">
                  <c:v>55583</c:v>
                </c:pt>
                <c:pt idx="8675">
                  <c:v>55493</c:v>
                </c:pt>
                <c:pt idx="8676">
                  <c:v>55414</c:v>
                </c:pt>
                <c:pt idx="8677">
                  <c:v>55332</c:v>
                </c:pt>
                <c:pt idx="8678">
                  <c:v>55253</c:v>
                </c:pt>
                <c:pt idx="8679">
                  <c:v>55175</c:v>
                </c:pt>
                <c:pt idx="8680">
                  <c:v>55102</c:v>
                </c:pt>
                <c:pt idx="8681">
                  <c:v>55020</c:v>
                </c:pt>
                <c:pt idx="8682">
                  <c:v>54948</c:v>
                </c:pt>
                <c:pt idx="8683">
                  <c:v>54880</c:v>
                </c:pt>
                <c:pt idx="8684">
                  <c:v>54802</c:v>
                </c:pt>
                <c:pt idx="8685">
                  <c:v>54736</c:v>
                </c:pt>
                <c:pt idx="8686">
                  <c:v>54668</c:v>
                </c:pt>
                <c:pt idx="8687">
                  <c:v>54601</c:v>
                </c:pt>
                <c:pt idx="8688">
                  <c:v>54527</c:v>
                </c:pt>
                <c:pt idx="8689">
                  <c:v>54459</c:v>
                </c:pt>
                <c:pt idx="8690">
                  <c:v>54392</c:v>
                </c:pt>
                <c:pt idx="8691">
                  <c:v>54328</c:v>
                </c:pt>
                <c:pt idx="8692">
                  <c:v>54257</c:v>
                </c:pt>
                <c:pt idx="8693">
                  <c:v>54186</c:v>
                </c:pt>
                <c:pt idx="8694">
                  <c:v>54117</c:v>
                </c:pt>
                <c:pt idx="8695">
                  <c:v>54049</c:v>
                </c:pt>
                <c:pt idx="8696">
                  <c:v>53978</c:v>
                </c:pt>
                <c:pt idx="8697">
                  <c:v>53913</c:v>
                </c:pt>
                <c:pt idx="8698">
                  <c:v>53839</c:v>
                </c:pt>
                <c:pt idx="8699">
                  <c:v>53765</c:v>
                </c:pt>
                <c:pt idx="8700">
                  <c:v>53695</c:v>
                </c:pt>
                <c:pt idx="8701">
                  <c:v>53616</c:v>
                </c:pt>
                <c:pt idx="8702">
                  <c:v>53541</c:v>
                </c:pt>
                <c:pt idx="8703">
                  <c:v>53459</c:v>
                </c:pt>
                <c:pt idx="8704">
                  <c:v>53389</c:v>
                </c:pt>
                <c:pt idx="8705">
                  <c:v>53317</c:v>
                </c:pt>
                <c:pt idx="8706">
                  <c:v>53236</c:v>
                </c:pt>
                <c:pt idx="8707">
                  <c:v>53158</c:v>
                </c:pt>
                <c:pt idx="8708">
                  <c:v>53081</c:v>
                </c:pt>
                <c:pt idx="8709">
                  <c:v>53002</c:v>
                </c:pt>
                <c:pt idx="8710">
                  <c:v>52921</c:v>
                </c:pt>
                <c:pt idx="8711">
                  <c:v>52836</c:v>
                </c:pt>
                <c:pt idx="8712">
                  <c:v>52745</c:v>
                </c:pt>
                <c:pt idx="8713">
                  <c:v>52664</c:v>
                </c:pt>
                <c:pt idx="8714">
                  <c:v>52578</c:v>
                </c:pt>
                <c:pt idx="8715">
                  <c:v>52490</c:v>
                </c:pt>
                <c:pt idx="8716">
                  <c:v>52400</c:v>
                </c:pt>
                <c:pt idx="8717">
                  <c:v>52313</c:v>
                </c:pt>
                <c:pt idx="8718">
                  <c:v>52221</c:v>
                </c:pt>
                <c:pt idx="8719">
                  <c:v>52128</c:v>
                </c:pt>
                <c:pt idx="8720">
                  <c:v>52028</c:v>
                </c:pt>
                <c:pt idx="8721">
                  <c:v>51928</c:v>
                </c:pt>
                <c:pt idx="8722">
                  <c:v>51825</c:v>
                </c:pt>
                <c:pt idx="8723">
                  <c:v>51727</c:v>
                </c:pt>
                <c:pt idx="8724">
                  <c:v>51628</c:v>
                </c:pt>
                <c:pt idx="8725">
                  <c:v>51523</c:v>
                </c:pt>
                <c:pt idx="8726">
                  <c:v>51416</c:v>
                </c:pt>
                <c:pt idx="8727">
                  <c:v>51311</c:v>
                </c:pt>
                <c:pt idx="8728">
                  <c:v>51208</c:v>
                </c:pt>
                <c:pt idx="8729">
                  <c:v>51091</c:v>
                </c:pt>
                <c:pt idx="8730">
                  <c:v>50978</c:v>
                </c:pt>
                <c:pt idx="8731">
                  <c:v>50863</c:v>
                </c:pt>
                <c:pt idx="8732">
                  <c:v>50751</c:v>
                </c:pt>
                <c:pt idx="8733">
                  <c:v>50638</c:v>
                </c:pt>
                <c:pt idx="8734">
                  <c:v>50520</c:v>
                </c:pt>
                <c:pt idx="8735">
                  <c:v>50412</c:v>
                </c:pt>
                <c:pt idx="8736">
                  <c:v>50298</c:v>
                </c:pt>
                <c:pt idx="8737">
                  <c:v>50183</c:v>
                </c:pt>
                <c:pt idx="8738">
                  <c:v>50065</c:v>
                </c:pt>
                <c:pt idx="8739">
                  <c:v>49950</c:v>
                </c:pt>
                <c:pt idx="8740">
                  <c:v>49824</c:v>
                </c:pt>
                <c:pt idx="8741">
                  <c:v>49708</c:v>
                </c:pt>
                <c:pt idx="8742">
                  <c:v>49589</c:v>
                </c:pt>
                <c:pt idx="8743">
                  <c:v>49469</c:v>
                </c:pt>
                <c:pt idx="8744">
                  <c:v>49356</c:v>
                </c:pt>
                <c:pt idx="8745">
                  <c:v>49240</c:v>
                </c:pt>
                <c:pt idx="8746">
                  <c:v>49120</c:v>
                </c:pt>
                <c:pt idx="8747">
                  <c:v>49014</c:v>
                </c:pt>
                <c:pt idx="8748">
                  <c:v>48896</c:v>
                </c:pt>
                <c:pt idx="8749">
                  <c:v>48788</c:v>
                </c:pt>
                <c:pt idx="8750">
                  <c:v>48681</c:v>
                </c:pt>
                <c:pt idx="8751">
                  <c:v>48567</c:v>
                </c:pt>
                <c:pt idx="8752">
                  <c:v>48463</c:v>
                </c:pt>
                <c:pt idx="8753">
                  <c:v>48356</c:v>
                </c:pt>
                <c:pt idx="8754">
                  <c:v>48258</c:v>
                </c:pt>
                <c:pt idx="8755">
                  <c:v>48153</c:v>
                </c:pt>
                <c:pt idx="8756">
                  <c:v>48059</c:v>
                </c:pt>
                <c:pt idx="8757">
                  <c:v>47963</c:v>
                </c:pt>
                <c:pt idx="8758">
                  <c:v>47878</c:v>
                </c:pt>
                <c:pt idx="8759">
                  <c:v>47789</c:v>
                </c:pt>
                <c:pt idx="8760">
                  <c:v>47710</c:v>
                </c:pt>
                <c:pt idx="8761">
                  <c:v>47634</c:v>
                </c:pt>
                <c:pt idx="8762">
                  <c:v>47567</c:v>
                </c:pt>
                <c:pt idx="8763">
                  <c:v>47504</c:v>
                </c:pt>
                <c:pt idx="8764">
                  <c:v>47445</c:v>
                </c:pt>
                <c:pt idx="8765">
                  <c:v>47385</c:v>
                </c:pt>
                <c:pt idx="8766">
                  <c:v>47332</c:v>
                </c:pt>
                <c:pt idx="8767">
                  <c:v>47288</c:v>
                </c:pt>
                <c:pt idx="8768">
                  <c:v>47246</c:v>
                </c:pt>
                <c:pt idx="8769">
                  <c:v>47208</c:v>
                </c:pt>
                <c:pt idx="8770">
                  <c:v>47178</c:v>
                </c:pt>
                <c:pt idx="8771">
                  <c:v>47162</c:v>
                </c:pt>
                <c:pt idx="8772">
                  <c:v>47153</c:v>
                </c:pt>
                <c:pt idx="8773">
                  <c:v>47151</c:v>
                </c:pt>
                <c:pt idx="8774">
                  <c:v>47158</c:v>
                </c:pt>
                <c:pt idx="8775">
                  <c:v>47177</c:v>
                </c:pt>
                <c:pt idx="8776">
                  <c:v>47196</c:v>
                </c:pt>
                <c:pt idx="8777">
                  <c:v>47226</c:v>
                </c:pt>
                <c:pt idx="8778">
                  <c:v>47266</c:v>
                </c:pt>
                <c:pt idx="8779">
                  <c:v>47310</c:v>
                </c:pt>
                <c:pt idx="8780">
                  <c:v>47372</c:v>
                </c:pt>
                <c:pt idx="8781">
                  <c:v>47448</c:v>
                </c:pt>
                <c:pt idx="8782">
                  <c:v>47531</c:v>
                </c:pt>
                <c:pt idx="8783">
                  <c:v>47624</c:v>
                </c:pt>
                <c:pt idx="8784">
                  <c:v>47732</c:v>
                </c:pt>
                <c:pt idx="8785">
                  <c:v>47853</c:v>
                </c:pt>
                <c:pt idx="8786">
                  <c:v>47984</c:v>
                </c:pt>
                <c:pt idx="8787">
                  <c:v>48123</c:v>
                </c:pt>
                <c:pt idx="8788">
                  <c:v>48279</c:v>
                </c:pt>
                <c:pt idx="8789">
                  <c:v>48445</c:v>
                </c:pt>
                <c:pt idx="8790">
                  <c:v>48625</c:v>
                </c:pt>
                <c:pt idx="8791">
                  <c:v>48817</c:v>
                </c:pt>
                <c:pt idx="8792">
                  <c:v>49027</c:v>
                </c:pt>
                <c:pt idx="8793">
                  <c:v>49251</c:v>
                </c:pt>
                <c:pt idx="8794">
                  <c:v>49492</c:v>
                </c:pt>
                <c:pt idx="8795">
                  <c:v>49738</c:v>
                </c:pt>
                <c:pt idx="8796">
                  <c:v>50001</c:v>
                </c:pt>
                <c:pt idx="8797">
                  <c:v>50280</c:v>
                </c:pt>
                <c:pt idx="8798">
                  <c:v>50578</c:v>
                </c:pt>
                <c:pt idx="8799">
                  <c:v>50893</c:v>
                </c:pt>
                <c:pt idx="8800">
                  <c:v>51220</c:v>
                </c:pt>
                <c:pt idx="8801">
                  <c:v>51569</c:v>
                </c:pt>
                <c:pt idx="8802">
                  <c:v>51935</c:v>
                </c:pt>
                <c:pt idx="8803">
                  <c:v>52317</c:v>
                </c:pt>
                <c:pt idx="8804">
                  <c:v>52713</c:v>
                </c:pt>
                <c:pt idx="8805">
                  <c:v>53126</c:v>
                </c:pt>
                <c:pt idx="8806">
                  <c:v>53556</c:v>
                </c:pt>
                <c:pt idx="8807">
                  <c:v>54005</c:v>
                </c:pt>
                <c:pt idx="8808">
                  <c:v>54479</c:v>
                </c:pt>
                <c:pt idx="8809">
                  <c:v>54964</c:v>
                </c:pt>
                <c:pt idx="8810">
                  <c:v>55468</c:v>
                </c:pt>
                <c:pt idx="8811">
                  <c:v>55999</c:v>
                </c:pt>
                <c:pt idx="8812">
                  <c:v>56544</c:v>
                </c:pt>
                <c:pt idx="8813">
                  <c:v>57108</c:v>
                </c:pt>
                <c:pt idx="8814">
                  <c:v>57688</c:v>
                </c:pt>
                <c:pt idx="8815">
                  <c:v>58287</c:v>
                </c:pt>
                <c:pt idx="8816">
                  <c:v>58899</c:v>
                </c:pt>
                <c:pt idx="8817">
                  <c:v>59532</c:v>
                </c:pt>
                <c:pt idx="8818">
                  <c:v>60179</c:v>
                </c:pt>
                <c:pt idx="8819">
                  <c:v>60849</c:v>
                </c:pt>
                <c:pt idx="8820">
                  <c:v>61530</c:v>
                </c:pt>
                <c:pt idx="8821">
                  <c:v>62239</c:v>
                </c:pt>
                <c:pt idx="8822">
                  <c:v>62962</c:v>
                </c:pt>
                <c:pt idx="8823">
                  <c:v>63700</c:v>
                </c:pt>
                <c:pt idx="8824">
                  <c:v>64448</c:v>
                </c:pt>
                <c:pt idx="8825">
                  <c:v>65217</c:v>
                </c:pt>
                <c:pt idx="8826">
                  <c:v>66000</c:v>
                </c:pt>
                <c:pt idx="8827">
                  <c:v>66797</c:v>
                </c:pt>
                <c:pt idx="8828">
                  <c:v>67610</c:v>
                </c:pt>
                <c:pt idx="8829">
                  <c:v>68439</c:v>
                </c:pt>
                <c:pt idx="8830">
                  <c:v>69286</c:v>
                </c:pt>
                <c:pt idx="8831">
                  <c:v>70150</c:v>
                </c:pt>
                <c:pt idx="8832">
                  <c:v>71027</c:v>
                </c:pt>
                <c:pt idx="8833">
                  <c:v>71923</c:v>
                </c:pt>
                <c:pt idx="8834">
                  <c:v>72829</c:v>
                </c:pt>
                <c:pt idx="8835">
                  <c:v>73748</c:v>
                </c:pt>
                <c:pt idx="8836">
                  <c:v>74684</c:v>
                </c:pt>
                <c:pt idx="8837">
                  <c:v>75624</c:v>
                </c:pt>
                <c:pt idx="8838">
                  <c:v>76573</c:v>
                </c:pt>
                <c:pt idx="8839">
                  <c:v>77531</c:v>
                </c:pt>
                <c:pt idx="8840">
                  <c:v>78498</c:v>
                </c:pt>
                <c:pt idx="8841">
                  <c:v>79471</c:v>
                </c:pt>
                <c:pt idx="8842">
                  <c:v>80458</c:v>
                </c:pt>
                <c:pt idx="8843">
                  <c:v>81450</c:v>
                </c:pt>
                <c:pt idx="8844">
                  <c:v>82447</c:v>
                </c:pt>
                <c:pt idx="8845">
                  <c:v>83444</c:v>
                </c:pt>
                <c:pt idx="8846">
                  <c:v>84447</c:v>
                </c:pt>
                <c:pt idx="8847">
                  <c:v>85446</c:v>
                </c:pt>
                <c:pt idx="8848">
                  <c:v>86452</c:v>
                </c:pt>
                <c:pt idx="8849">
                  <c:v>87452</c:v>
                </c:pt>
                <c:pt idx="8850">
                  <c:v>88451</c:v>
                </c:pt>
                <c:pt idx="8851">
                  <c:v>89450</c:v>
                </c:pt>
                <c:pt idx="8852">
                  <c:v>90450</c:v>
                </c:pt>
                <c:pt idx="8853">
                  <c:v>91451</c:v>
                </c:pt>
                <c:pt idx="8854">
                  <c:v>92446</c:v>
                </c:pt>
                <c:pt idx="8855">
                  <c:v>93445</c:v>
                </c:pt>
                <c:pt idx="8856">
                  <c:v>94441</c:v>
                </c:pt>
                <c:pt idx="8857">
                  <c:v>95430</c:v>
                </c:pt>
                <c:pt idx="8858">
                  <c:v>96406</c:v>
                </c:pt>
                <c:pt idx="8859">
                  <c:v>97378</c:v>
                </c:pt>
                <c:pt idx="8860">
                  <c:v>98342</c:v>
                </c:pt>
                <c:pt idx="8861">
                  <c:v>99294</c:v>
                </c:pt>
                <c:pt idx="8862">
                  <c:v>100238</c:v>
                </c:pt>
                <c:pt idx="8863">
                  <c:v>101175</c:v>
                </c:pt>
                <c:pt idx="8864">
                  <c:v>102091</c:v>
                </c:pt>
                <c:pt idx="8865">
                  <c:v>102999</c:v>
                </c:pt>
                <c:pt idx="8866">
                  <c:v>103889</c:v>
                </c:pt>
                <c:pt idx="8867">
                  <c:v>104772</c:v>
                </c:pt>
                <c:pt idx="8868">
                  <c:v>105633</c:v>
                </c:pt>
                <c:pt idx="8869">
                  <c:v>106474</c:v>
                </c:pt>
                <c:pt idx="8870">
                  <c:v>107307</c:v>
                </c:pt>
                <c:pt idx="8871">
                  <c:v>108109</c:v>
                </c:pt>
                <c:pt idx="8872">
                  <c:v>108898</c:v>
                </c:pt>
                <c:pt idx="8873">
                  <c:v>109666</c:v>
                </c:pt>
                <c:pt idx="8874">
                  <c:v>110417</c:v>
                </c:pt>
                <c:pt idx="8875">
                  <c:v>111149</c:v>
                </c:pt>
                <c:pt idx="8876">
                  <c:v>111859</c:v>
                </c:pt>
                <c:pt idx="8877">
                  <c:v>112553</c:v>
                </c:pt>
                <c:pt idx="8878">
                  <c:v>113227</c:v>
                </c:pt>
                <c:pt idx="8879">
                  <c:v>113874</c:v>
                </c:pt>
                <c:pt idx="8880">
                  <c:v>114505</c:v>
                </c:pt>
                <c:pt idx="8881">
                  <c:v>115107</c:v>
                </c:pt>
                <c:pt idx="8882">
                  <c:v>115694</c:v>
                </c:pt>
                <c:pt idx="8883">
                  <c:v>116254</c:v>
                </c:pt>
                <c:pt idx="8884">
                  <c:v>116786</c:v>
                </c:pt>
                <c:pt idx="8885">
                  <c:v>117302</c:v>
                </c:pt>
                <c:pt idx="8886">
                  <c:v>117783</c:v>
                </c:pt>
                <c:pt idx="8887">
                  <c:v>118243</c:v>
                </c:pt>
                <c:pt idx="8888">
                  <c:v>118674</c:v>
                </c:pt>
                <c:pt idx="8889">
                  <c:v>119087</c:v>
                </c:pt>
                <c:pt idx="8890">
                  <c:v>119474</c:v>
                </c:pt>
                <c:pt idx="8891">
                  <c:v>119836</c:v>
                </c:pt>
                <c:pt idx="8892">
                  <c:v>120174</c:v>
                </c:pt>
                <c:pt idx="8893">
                  <c:v>120479</c:v>
                </c:pt>
                <c:pt idx="8894">
                  <c:v>120759</c:v>
                </c:pt>
                <c:pt idx="8895">
                  <c:v>121014</c:v>
                </c:pt>
                <c:pt idx="8896">
                  <c:v>121250</c:v>
                </c:pt>
                <c:pt idx="8897">
                  <c:v>121461</c:v>
                </c:pt>
                <c:pt idx="8898">
                  <c:v>121649</c:v>
                </c:pt>
                <c:pt idx="8899">
                  <c:v>121817</c:v>
                </c:pt>
                <c:pt idx="8900">
                  <c:v>121964</c:v>
                </c:pt>
                <c:pt idx="8901">
                  <c:v>122080</c:v>
                </c:pt>
                <c:pt idx="8902">
                  <c:v>122180</c:v>
                </c:pt>
                <c:pt idx="8903">
                  <c:v>122259</c:v>
                </c:pt>
                <c:pt idx="8904">
                  <c:v>122314</c:v>
                </c:pt>
                <c:pt idx="8905">
                  <c:v>122339</c:v>
                </c:pt>
                <c:pt idx="8906">
                  <c:v>122352</c:v>
                </c:pt>
                <c:pt idx="8907">
                  <c:v>122330</c:v>
                </c:pt>
                <c:pt idx="8908">
                  <c:v>122294</c:v>
                </c:pt>
                <c:pt idx="8909">
                  <c:v>122246</c:v>
                </c:pt>
                <c:pt idx="8910">
                  <c:v>122171</c:v>
                </c:pt>
                <c:pt idx="8911">
                  <c:v>122081</c:v>
                </c:pt>
                <c:pt idx="8912">
                  <c:v>121969</c:v>
                </c:pt>
                <c:pt idx="8913">
                  <c:v>121844</c:v>
                </c:pt>
                <c:pt idx="8914">
                  <c:v>121696</c:v>
                </c:pt>
                <c:pt idx="8915">
                  <c:v>121527</c:v>
                </c:pt>
                <c:pt idx="8916">
                  <c:v>121347</c:v>
                </c:pt>
                <c:pt idx="8917">
                  <c:v>121149</c:v>
                </c:pt>
                <c:pt idx="8918">
                  <c:v>120943</c:v>
                </c:pt>
                <c:pt idx="8919">
                  <c:v>120719</c:v>
                </c:pt>
                <c:pt idx="8920">
                  <c:v>120482</c:v>
                </c:pt>
                <c:pt idx="8921">
                  <c:v>120233</c:v>
                </c:pt>
                <c:pt idx="8922">
                  <c:v>119966</c:v>
                </c:pt>
                <c:pt idx="8923">
                  <c:v>119691</c:v>
                </c:pt>
                <c:pt idx="8924">
                  <c:v>119404</c:v>
                </c:pt>
                <c:pt idx="8925">
                  <c:v>119098</c:v>
                </c:pt>
                <c:pt idx="8926">
                  <c:v>118786</c:v>
                </c:pt>
                <c:pt idx="8927">
                  <c:v>118463</c:v>
                </c:pt>
                <c:pt idx="8928">
                  <c:v>118135</c:v>
                </c:pt>
                <c:pt idx="8929">
                  <c:v>117795</c:v>
                </c:pt>
                <c:pt idx="8930">
                  <c:v>117453</c:v>
                </c:pt>
                <c:pt idx="8931">
                  <c:v>117097</c:v>
                </c:pt>
                <c:pt idx="8932">
                  <c:v>116732</c:v>
                </c:pt>
                <c:pt idx="8933">
                  <c:v>116373</c:v>
                </c:pt>
                <c:pt idx="8934">
                  <c:v>115995</c:v>
                </c:pt>
                <c:pt idx="8935">
                  <c:v>115612</c:v>
                </c:pt>
                <c:pt idx="8936">
                  <c:v>115223</c:v>
                </c:pt>
                <c:pt idx="8937">
                  <c:v>114838</c:v>
                </c:pt>
                <c:pt idx="8938">
                  <c:v>114449</c:v>
                </c:pt>
                <c:pt idx="8939">
                  <c:v>114065</c:v>
                </c:pt>
                <c:pt idx="8940">
                  <c:v>113675</c:v>
                </c:pt>
                <c:pt idx="8941">
                  <c:v>113285</c:v>
                </c:pt>
                <c:pt idx="8942">
                  <c:v>112893</c:v>
                </c:pt>
                <c:pt idx="8943">
                  <c:v>112493</c:v>
                </c:pt>
                <c:pt idx="8944">
                  <c:v>112093</c:v>
                </c:pt>
                <c:pt idx="8945">
                  <c:v>111693</c:v>
                </c:pt>
                <c:pt idx="8946">
                  <c:v>111289</c:v>
                </c:pt>
                <c:pt idx="8947">
                  <c:v>110886</c:v>
                </c:pt>
                <c:pt idx="8948">
                  <c:v>110489</c:v>
                </c:pt>
                <c:pt idx="8949">
                  <c:v>110085</c:v>
                </c:pt>
                <c:pt idx="8950">
                  <c:v>109694</c:v>
                </c:pt>
                <c:pt idx="8951">
                  <c:v>109299</c:v>
                </c:pt>
                <c:pt idx="8952">
                  <c:v>108910</c:v>
                </c:pt>
                <c:pt idx="8953">
                  <c:v>108527</c:v>
                </c:pt>
                <c:pt idx="8954">
                  <c:v>108137</c:v>
                </c:pt>
                <c:pt idx="8955">
                  <c:v>107749</c:v>
                </c:pt>
                <c:pt idx="8956">
                  <c:v>107364</c:v>
                </c:pt>
                <c:pt idx="8957">
                  <c:v>106986</c:v>
                </c:pt>
                <c:pt idx="8958">
                  <c:v>106614</c:v>
                </c:pt>
                <c:pt idx="8959">
                  <c:v>106253</c:v>
                </c:pt>
                <c:pt idx="8960">
                  <c:v>105894</c:v>
                </c:pt>
                <c:pt idx="8961">
                  <c:v>105538</c:v>
                </c:pt>
                <c:pt idx="8962">
                  <c:v>105188</c:v>
                </c:pt>
                <c:pt idx="8963">
                  <c:v>104843</c:v>
                </c:pt>
                <c:pt idx="8964">
                  <c:v>104508</c:v>
                </c:pt>
                <c:pt idx="8965">
                  <c:v>104172</c:v>
                </c:pt>
                <c:pt idx="8966">
                  <c:v>103842</c:v>
                </c:pt>
                <c:pt idx="8967">
                  <c:v>103518</c:v>
                </c:pt>
                <c:pt idx="8968">
                  <c:v>103204</c:v>
                </c:pt>
                <c:pt idx="8969">
                  <c:v>102890</c:v>
                </c:pt>
                <c:pt idx="8970">
                  <c:v>102584</c:v>
                </c:pt>
                <c:pt idx="8971">
                  <c:v>102276</c:v>
                </c:pt>
                <c:pt idx="8972">
                  <c:v>101978</c:v>
                </c:pt>
                <c:pt idx="8973">
                  <c:v>101685</c:v>
                </c:pt>
                <c:pt idx="8974">
                  <c:v>101394</c:v>
                </c:pt>
                <c:pt idx="8975">
                  <c:v>101110</c:v>
                </c:pt>
                <c:pt idx="8976">
                  <c:v>100832</c:v>
                </c:pt>
                <c:pt idx="8977">
                  <c:v>100565</c:v>
                </c:pt>
                <c:pt idx="8978">
                  <c:v>100299</c:v>
                </c:pt>
                <c:pt idx="8979">
                  <c:v>100038</c:v>
                </c:pt>
                <c:pt idx="8980">
                  <c:v>99783</c:v>
                </c:pt>
                <c:pt idx="8981">
                  <c:v>99534</c:v>
                </c:pt>
                <c:pt idx="8982">
                  <c:v>99294</c:v>
                </c:pt>
                <c:pt idx="8983">
                  <c:v>99058</c:v>
                </c:pt>
                <c:pt idx="8984">
                  <c:v>98828</c:v>
                </c:pt>
                <c:pt idx="8985">
                  <c:v>98605</c:v>
                </c:pt>
                <c:pt idx="8986">
                  <c:v>98387</c:v>
                </c:pt>
                <c:pt idx="8987">
                  <c:v>98186</c:v>
                </c:pt>
                <c:pt idx="8988">
                  <c:v>97980</c:v>
                </c:pt>
                <c:pt idx="8989">
                  <c:v>97783</c:v>
                </c:pt>
                <c:pt idx="8990">
                  <c:v>97596</c:v>
                </c:pt>
                <c:pt idx="8991">
                  <c:v>97413</c:v>
                </c:pt>
                <c:pt idx="8992">
                  <c:v>97233</c:v>
                </c:pt>
                <c:pt idx="8993">
                  <c:v>97053</c:v>
                </c:pt>
                <c:pt idx="8994">
                  <c:v>96880</c:v>
                </c:pt>
                <c:pt idx="8995">
                  <c:v>96718</c:v>
                </c:pt>
                <c:pt idx="8996">
                  <c:v>96551</c:v>
                </c:pt>
                <c:pt idx="8997">
                  <c:v>96399</c:v>
                </c:pt>
                <c:pt idx="8998">
                  <c:v>96238</c:v>
                </c:pt>
                <c:pt idx="8999">
                  <c:v>96093</c:v>
                </c:pt>
                <c:pt idx="9000">
                  <c:v>95951</c:v>
                </c:pt>
                <c:pt idx="9001">
                  <c:v>95808</c:v>
                </c:pt>
                <c:pt idx="9002">
                  <c:v>95670</c:v>
                </c:pt>
                <c:pt idx="9003">
                  <c:v>95539</c:v>
                </c:pt>
                <c:pt idx="9004">
                  <c:v>95414</c:v>
                </c:pt>
                <c:pt idx="9005">
                  <c:v>95288</c:v>
                </c:pt>
                <c:pt idx="9006">
                  <c:v>95169</c:v>
                </c:pt>
                <c:pt idx="9007">
                  <c:v>95047</c:v>
                </c:pt>
                <c:pt idx="9008">
                  <c:v>94938</c:v>
                </c:pt>
                <c:pt idx="9009">
                  <c:v>94833</c:v>
                </c:pt>
                <c:pt idx="9010">
                  <c:v>94730</c:v>
                </c:pt>
                <c:pt idx="9011">
                  <c:v>94637</c:v>
                </c:pt>
                <c:pt idx="9012">
                  <c:v>94546</c:v>
                </c:pt>
                <c:pt idx="9013">
                  <c:v>94453</c:v>
                </c:pt>
                <c:pt idx="9014">
                  <c:v>94367</c:v>
                </c:pt>
                <c:pt idx="9015">
                  <c:v>94282</c:v>
                </c:pt>
                <c:pt idx="9016">
                  <c:v>94200</c:v>
                </c:pt>
                <c:pt idx="9017">
                  <c:v>94124</c:v>
                </c:pt>
                <c:pt idx="9018">
                  <c:v>94059</c:v>
                </c:pt>
                <c:pt idx="9019">
                  <c:v>93996</c:v>
                </c:pt>
                <c:pt idx="9020">
                  <c:v>93941</c:v>
                </c:pt>
                <c:pt idx="9021">
                  <c:v>93887</c:v>
                </c:pt>
                <c:pt idx="9022">
                  <c:v>93845</c:v>
                </c:pt>
                <c:pt idx="9023">
                  <c:v>93807</c:v>
                </c:pt>
                <c:pt idx="9024">
                  <c:v>93767</c:v>
                </c:pt>
                <c:pt idx="9025">
                  <c:v>93734</c:v>
                </c:pt>
                <c:pt idx="9026">
                  <c:v>93717</c:v>
                </c:pt>
                <c:pt idx="9027">
                  <c:v>93692</c:v>
                </c:pt>
                <c:pt idx="9028">
                  <c:v>93682</c:v>
                </c:pt>
                <c:pt idx="9029">
                  <c:v>93677</c:v>
                </c:pt>
                <c:pt idx="9030">
                  <c:v>93685</c:v>
                </c:pt>
                <c:pt idx="9031">
                  <c:v>93698</c:v>
                </c:pt>
                <c:pt idx="9032">
                  <c:v>93720</c:v>
                </c:pt>
                <c:pt idx="9033">
                  <c:v>93752</c:v>
                </c:pt>
                <c:pt idx="9034">
                  <c:v>93784</c:v>
                </c:pt>
                <c:pt idx="9035">
                  <c:v>93824</c:v>
                </c:pt>
                <c:pt idx="9036">
                  <c:v>93872</c:v>
                </c:pt>
                <c:pt idx="9037">
                  <c:v>93930</c:v>
                </c:pt>
                <c:pt idx="9038">
                  <c:v>93997</c:v>
                </c:pt>
                <c:pt idx="9039">
                  <c:v>94071</c:v>
                </c:pt>
                <c:pt idx="9040">
                  <c:v>94155</c:v>
                </c:pt>
                <c:pt idx="9041">
                  <c:v>94256</c:v>
                </c:pt>
                <c:pt idx="9042">
                  <c:v>94359</c:v>
                </c:pt>
                <c:pt idx="9043">
                  <c:v>94477</c:v>
                </c:pt>
                <c:pt idx="9044">
                  <c:v>94608</c:v>
                </c:pt>
                <c:pt idx="9045">
                  <c:v>94749</c:v>
                </c:pt>
                <c:pt idx="9046">
                  <c:v>94899</c:v>
                </c:pt>
                <c:pt idx="9047">
                  <c:v>95061</c:v>
                </c:pt>
                <c:pt idx="9048">
                  <c:v>95235</c:v>
                </c:pt>
                <c:pt idx="9049">
                  <c:v>95418</c:v>
                </c:pt>
                <c:pt idx="9050">
                  <c:v>95622</c:v>
                </c:pt>
                <c:pt idx="9051">
                  <c:v>95836</c:v>
                </c:pt>
                <c:pt idx="9052">
                  <c:v>96066</c:v>
                </c:pt>
                <c:pt idx="9053">
                  <c:v>96317</c:v>
                </c:pt>
                <c:pt idx="9054">
                  <c:v>96575</c:v>
                </c:pt>
                <c:pt idx="9055">
                  <c:v>96851</c:v>
                </c:pt>
                <c:pt idx="9056">
                  <c:v>97147</c:v>
                </c:pt>
                <c:pt idx="9057">
                  <c:v>97450</c:v>
                </c:pt>
                <c:pt idx="9058">
                  <c:v>97768</c:v>
                </c:pt>
                <c:pt idx="9059">
                  <c:v>98111</c:v>
                </c:pt>
                <c:pt idx="9060">
                  <c:v>98471</c:v>
                </c:pt>
                <c:pt idx="9061">
                  <c:v>98849</c:v>
                </c:pt>
                <c:pt idx="9062">
                  <c:v>99245</c:v>
                </c:pt>
                <c:pt idx="9063">
                  <c:v>99654</c:v>
                </c:pt>
                <c:pt idx="9064">
                  <c:v>100091</c:v>
                </c:pt>
                <c:pt idx="9065">
                  <c:v>100549</c:v>
                </c:pt>
                <c:pt idx="9066">
                  <c:v>101015</c:v>
                </c:pt>
                <c:pt idx="9067">
                  <c:v>101501</c:v>
                </c:pt>
                <c:pt idx="9068">
                  <c:v>102003</c:v>
                </c:pt>
                <c:pt idx="9069">
                  <c:v>102526</c:v>
                </c:pt>
                <c:pt idx="9070">
                  <c:v>103074</c:v>
                </c:pt>
                <c:pt idx="9071">
                  <c:v>103637</c:v>
                </c:pt>
                <c:pt idx="9072">
                  <c:v>104223</c:v>
                </c:pt>
                <c:pt idx="9073">
                  <c:v>104830</c:v>
                </c:pt>
                <c:pt idx="9074">
                  <c:v>105457</c:v>
                </c:pt>
                <c:pt idx="9075">
                  <c:v>106100</c:v>
                </c:pt>
                <c:pt idx="9076">
                  <c:v>106756</c:v>
                </c:pt>
                <c:pt idx="9077">
                  <c:v>107431</c:v>
                </c:pt>
                <c:pt idx="9078">
                  <c:v>108132</c:v>
                </c:pt>
                <c:pt idx="9079">
                  <c:v>108850</c:v>
                </c:pt>
                <c:pt idx="9080">
                  <c:v>109581</c:v>
                </c:pt>
                <c:pt idx="9081">
                  <c:v>110337</c:v>
                </c:pt>
                <c:pt idx="9082">
                  <c:v>111118</c:v>
                </c:pt>
                <c:pt idx="9083">
                  <c:v>111921</c:v>
                </c:pt>
                <c:pt idx="9084">
                  <c:v>112744</c:v>
                </c:pt>
                <c:pt idx="9085">
                  <c:v>113584</c:v>
                </c:pt>
                <c:pt idx="9086">
                  <c:v>114437</c:v>
                </c:pt>
                <c:pt idx="9087">
                  <c:v>115312</c:v>
                </c:pt>
                <c:pt idx="9088">
                  <c:v>116207</c:v>
                </c:pt>
                <c:pt idx="9089">
                  <c:v>117114</c:v>
                </c:pt>
                <c:pt idx="9090">
                  <c:v>118037</c:v>
                </c:pt>
                <c:pt idx="9091">
                  <c:v>118977</c:v>
                </c:pt>
                <c:pt idx="9092">
                  <c:v>119934</c:v>
                </c:pt>
                <c:pt idx="9093">
                  <c:v>120912</c:v>
                </c:pt>
                <c:pt idx="9094">
                  <c:v>121895</c:v>
                </c:pt>
                <c:pt idx="9095">
                  <c:v>122905</c:v>
                </c:pt>
                <c:pt idx="9096">
                  <c:v>123919</c:v>
                </c:pt>
                <c:pt idx="9097">
                  <c:v>124939</c:v>
                </c:pt>
                <c:pt idx="9098">
                  <c:v>125980</c:v>
                </c:pt>
                <c:pt idx="9099">
                  <c:v>127024</c:v>
                </c:pt>
                <c:pt idx="9100">
                  <c:v>128080</c:v>
                </c:pt>
                <c:pt idx="9101">
                  <c:v>129140</c:v>
                </c:pt>
                <c:pt idx="9102">
                  <c:v>130209</c:v>
                </c:pt>
                <c:pt idx="9103">
                  <c:v>131287</c:v>
                </c:pt>
                <c:pt idx="9104">
                  <c:v>132375</c:v>
                </c:pt>
                <c:pt idx="9105">
                  <c:v>133477</c:v>
                </c:pt>
                <c:pt idx="9106">
                  <c:v>134580</c:v>
                </c:pt>
                <c:pt idx="9107">
                  <c:v>135691</c:v>
                </c:pt>
                <c:pt idx="9108">
                  <c:v>136808</c:v>
                </c:pt>
                <c:pt idx="9109">
                  <c:v>137924</c:v>
                </c:pt>
                <c:pt idx="9110">
                  <c:v>139044</c:v>
                </c:pt>
                <c:pt idx="9111">
                  <c:v>140161</c:v>
                </c:pt>
                <c:pt idx="9112">
                  <c:v>141278</c:v>
                </c:pt>
                <c:pt idx="9113">
                  <c:v>142400</c:v>
                </c:pt>
                <c:pt idx="9114">
                  <c:v>143512</c:v>
                </c:pt>
                <c:pt idx="9115">
                  <c:v>144624</c:v>
                </c:pt>
                <c:pt idx="9116">
                  <c:v>145732</c:v>
                </c:pt>
                <c:pt idx="9117">
                  <c:v>146831</c:v>
                </c:pt>
                <c:pt idx="9118">
                  <c:v>147935</c:v>
                </c:pt>
                <c:pt idx="9119">
                  <c:v>149030</c:v>
                </c:pt>
                <c:pt idx="9120">
                  <c:v>150111</c:v>
                </c:pt>
                <c:pt idx="9121">
                  <c:v>151186</c:v>
                </c:pt>
                <c:pt idx="9122">
                  <c:v>152251</c:v>
                </c:pt>
                <c:pt idx="9123">
                  <c:v>153298</c:v>
                </c:pt>
                <c:pt idx="9124">
                  <c:v>154335</c:v>
                </c:pt>
                <c:pt idx="9125">
                  <c:v>155352</c:v>
                </c:pt>
                <c:pt idx="9126">
                  <c:v>156359</c:v>
                </c:pt>
                <c:pt idx="9127">
                  <c:v>157351</c:v>
                </c:pt>
                <c:pt idx="9128">
                  <c:v>158343</c:v>
                </c:pt>
                <c:pt idx="9129">
                  <c:v>159313</c:v>
                </c:pt>
                <c:pt idx="9130">
                  <c:v>160271</c:v>
                </c:pt>
                <c:pt idx="9131">
                  <c:v>161213</c:v>
                </c:pt>
                <c:pt idx="9132">
                  <c:v>162148</c:v>
                </c:pt>
                <c:pt idx="9133">
                  <c:v>163057</c:v>
                </c:pt>
                <c:pt idx="9134">
                  <c:v>163950</c:v>
                </c:pt>
                <c:pt idx="9135">
                  <c:v>164816</c:v>
                </c:pt>
                <c:pt idx="9136">
                  <c:v>165666</c:v>
                </c:pt>
                <c:pt idx="9137">
                  <c:v>166492</c:v>
                </c:pt>
                <c:pt idx="9138">
                  <c:v>167293</c:v>
                </c:pt>
                <c:pt idx="9139">
                  <c:v>168076</c:v>
                </c:pt>
                <c:pt idx="9140">
                  <c:v>168839</c:v>
                </c:pt>
                <c:pt idx="9141">
                  <c:v>169583</c:v>
                </c:pt>
                <c:pt idx="9142">
                  <c:v>170297</c:v>
                </c:pt>
                <c:pt idx="9143">
                  <c:v>170999</c:v>
                </c:pt>
                <c:pt idx="9144">
                  <c:v>171666</c:v>
                </c:pt>
                <c:pt idx="9145">
                  <c:v>172318</c:v>
                </c:pt>
                <c:pt idx="9146">
                  <c:v>172938</c:v>
                </c:pt>
                <c:pt idx="9147">
                  <c:v>173529</c:v>
                </c:pt>
                <c:pt idx="9148">
                  <c:v>174084</c:v>
                </c:pt>
                <c:pt idx="9149">
                  <c:v>174622</c:v>
                </c:pt>
                <c:pt idx="9150">
                  <c:v>175131</c:v>
                </c:pt>
                <c:pt idx="9151">
                  <c:v>175626</c:v>
                </c:pt>
                <c:pt idx="9152">
                  <c:v>176090</c:v>
                </c:pt>
                <c:pt idx="9153">
                  <c:v>176527</c:v>
                </c:pt>
                <c:pt idx="9154">
                  <c:v>176948</c:v>
                </c:pt>
                <c:pt idx="9155">
                  <c:v>177339</c:v>
                </c:pt>
                <c:pt idx="9156">
                  <c:v>177704</c:v>
                </c:pt>
                <c:pt idx="9157">
                  <c:v>178050</c:v>
                </c:pt>
                <c:pt idx="9158">
                  <c:v>178367</c:v>
                </c:pt>
                <c:pt idx="9159">
                  <c:v>178642</c:v>
                </c:pt>
                <c:pt idx="9160">
                  <c:v>178901</c:v>
                </c:pt>
                <c:pt idx="9161">
                  <c:v>179130</c:v>
                </c:pt>
                <c:pt idx="9162">
                  <c:v>179338</c:v>
                </c:pt>
                <c:pt idx="9163">
                  <c:v>179529</c:v>
                </c:pt>
                <c:pt idx="9164">
                  <c:v>179696</c:v>
                </c:pt>
                <c:pt idx="9165">
                  <c:v>179831</c:v>
                </c:pt>
                <c:pt idx="9166">
                  <c:v>179942</c:v>
                </c:pt>
                <c:pt idx="9167">
                  <c:v>180026</c:v>
                </c:pt>
                <c:pt idx="9168">
                  <c:v>180089</c:v>
                </c:pt>
                <c:pt idx="9169">
                  <c:v>180126</c:v>
                </c:pt>
                <c:pt idx="9170">
                  <c:v>180141</c:v>
                </c:pt>
                <c:pt idx="9171">
                  <c:v>180134</c:v>
                </c:pt>
                <c:pt idx="9172">
                  <c:v>180106</c:v>
                </c:pt>
                <c:pt idx="9173">
                  <c:v>180051</c:v>
                </c:pt>
                <c:pt idx="9174">
                  <c:v>179979</c:v>
                </c:pt>
                <c:pt idx="9175">
                  <c:v>179891</c:v>
                </c:pt>
                <c:pt idx="9176">
                  <c:v>179777</c:v>
                </c:pt>
                <c:pt idx="9177">
                  <c:v>179627</c:v>
                </c:pt>
                <c:pt idx="9178">
                  <c:v>179463</c:v>
                </c:pt>
                <c:pt idx="9179">
                  <c:v>179269</c:v>
                </c:pt>
                <c:pt idx="9180">
                  <c:v>179053</c:v>
                </c:pt>
                <c:pt idx="9181">
                  <c:v>178830</c:v>
                </c:pt>
                <c:pt idx="9182">
                  <c:v>178585</c:v>
                </c:pt>
                <c:pt idx="9183">
                  <c:v>178320</c:v>
                </c:pt>
                <c:pt idx="9184">
                  <c:v>178040</c:v>
                </c:pt>
                <c:pt idx="9185">
                  <c:v>177735</c:v>
                </c:pt>
                <c:pt idx="9186">
                  <c:v>177412</c:v>
                </c:pt>
                <c:pt idx="9187">
                  <c:v>177082</c:v>
                </c:pt>
                <c:pt idx="9188">
                  <c:v>176729</c:v>
                </c:pt>
                <c:pt idx="9189">
                  <c:v>176355</c:v>
                </c:pt>
                <c:pt idx="9190">
                  <c:v>175968</c:v>
                </c:pt>
                <c:pt idx="9191">
                  <c:v>175561</c:v>
                </c:pt>
                <c:pt idx="9192">
                  <c:v>175147</c:v>
                </c:pt>
                <c:pt idx="9193">
                  <c:v>174727</c:v>
                </c:pt>
                <c:pt idx="9194">
                  <c:v>174290</c:v>
                </c:pt>
                <c:pt idx="9195">
                  <c:v>173839</c:v>
                </c:pt>
                <c:pt idx="9196">
                  <c:v>173379</c:v>
                </c:pt>
                <c:pt idx="9197">
                  <c:v>172907</c:v>
                </c:pt>
                <c:pt idx="9198">
                  <c:v>172422</c:v>
                </c:pt>
                <c:pt idx="9199">
                  <c:v>171920</c:v>
                </c:pt>
                <c:pt idx="9200">
                  <c:v>171402</c:v>
                </c:pt>
                <c:pt idx="9201">
                  <c:v>170880</c:v>
                </c:pt>
                <c:pt idx="9202">
                  <c:v>170347</c:v>
                </c:pt>
                <c:pt idx="9203">
                  <c:v>169806</c:v>
                </c:pt>
                <c:pt idx="9204">
                  <c:v>169255</c:v>
                </c:pt>
                <c:pt idx="9205">
                  <c:v>168704</c:v>
                </c:pt>
                <c:pt idx="9206">
                  <c:v>168143</c:v>
                </c:pt>
                <c:pt idx="9207">
                  <c:v>167581</c:v>
                </c:pt>
                <c:pt idx="9208">
                  <c:v>167013</c:v>
                </c:pt>
                <c:pt idx="9209">
                  <c:v>166442</c:v>
                </c:pt>
                <c:pt idx="9210">
                  <c:v>165858</c:v>
                </c:pt>
                <c:pt idx="9211">
                  <c:v>165278</c:v>
                </c:pt>
                <c:pt idx="9212">
                  <c:v>164702</c:v>
                </c:pt>
                <c:pt idx="9213">
                  <c:v>164113</c:v>
                </c:pt>
                <c:pt idx="9214">
                  <c:v>163528</c:v>
                </c:pt>
                <c:pt idx="9215">
                  <c:v>162935</c:v>
                </c:pt>
                <c:pt idx="9216">
                  <c:v>162356</c:v>
                </c:pt>
                <c:pt idx="9217">
                  <c:v>161778</c:v>
                </c:pt>
                <c:pt idx="9218">
                  <c:v>161200</c:v>
                </c:pt>
                <c:pt idx="9219">
                  <c:v>160619</c:v>
                </c:pt>
                <c:pt idx="9220">
                  <c:v>160047</c:v>
                </c:pt>
                <c:pt idx="9221">
                  <c:v>159474</c:v>
                </c:pt>
                <c:pt idx="9222">
                  <c:v>158906</c:v>
                </c:pt>
                <c:pt idx="9223">
                  <c:v>158332</c:v>
                </c:pt>
                <c:pt idx="9224">
                  <c:v>157761</c:v>
                </c:pt>
                <c:pt idx="9225">
                  <c:v>157204</c:v>
                </c:pt>
                <c:pt idx="9226">
                  <c:v>156652</c:v>
                </c:pt>
                <c:pt idx="9227">
                  <c:v>156107</c:v>
                </c:pt>
                <c:pt idx="9228">
                  <c:v>155564</c:v>
                </c:pt>
                <c:pt idx="9229">
                  <c:v>155034</c:v>
                </c:pt>
                <c:pt idx="9230">
                  <c:v>154510</c:v>
                </c:pt>
                <c:pt idx="9231">
                  <c:v>154003</c:v>
                </c:pt>
                <c:pt idx="9232">
                  <c:v>153496</c:v>
                </c:pt>
                <c:pt idx="9233">
                  <c:v>153002</c:v>
                </c:pt>
                <c:pt idx="9234">
                  <c:v>152518</c:v>
                </c:pt>
                <c:pt idx="9235">
                  <c:v>152051</c:v>
                </c:pt>
                <c:pt idx="9236">
                  <c:v>151594</c:v>
                </c:pt>
                <c:pt idx="9237">
                  <c:v>151144</c:v>
                </c:pt>
                <c:pt idx="9238">
                  <c:v>150709</c:v>
                </c:pt>
                <c:pt idx="9239">
                  <c:v>150296</c:v>
                </c:pt>
                <c:pt idx="9240">
                  <c:v>149896</c:v>
                </c:pt>
                <c:pt idx="9241">
                  <c:v>149509</c:v>
                </c:pt>
                <c:pt idx="9242">
                  <c:v>149137</c:v>
                </c:pt>
                <c:pt idx="9243">
                  <c:v>148781</c:v>
                </c:pt>
                <c:pt idx="9244">
                  <c:v>148438</c:v>
                </c:pt>
                <c:pt idx="9245">
                  <c:v>148113</c:v>
                </c:pt>
                <c:pt idx="9246">
                  <c:v>147798</c:v>
                </c:pt>
                <c:pt idx="9247">
                  <c:v>147500</c:v>
                </c:pt>
                <c:pt idx="9248">
                  <c:v>147219</c:v>
                </c:pt>
                <c:pt idx="9249">
                  <c:v>146960</c:v>
                </c:pt>
                <c:pt idx="9250">
                  <c:v>146714</c:v>
                </c:pt>
                <c:pt idx="9251">
                  <c:v>146484</c:v>
                </c:pt>
                <c:pt idx="9252">
                  <c:v>146272</c:v>
                </c:pt>
                <c:pt idx="9253">
                  <c:v>146091</c:v>
                </c:pt>
                <c:pt idx="9254">
                  <c:v>145917</c:v>
                </c:pt>
                <c:pt idx="9255">
                  <c:v>145763</c:v>
                </c:pt>
                <c:pt idx="9256">
                  <c:v>145629</c:v>
                </c:pt>
                <c:pt idx="9257">
                  <c:v>145504</c:v>
                </c:pt>
                <c:pt idx="9258">
                  <c:v>145408</c:v>
                </c:pt>
                <c:pt idx="9259">
                  <c:v>145327</c:v>
                </c:pt>
                <c:pt idx="9260">
                  <c:v>145269</c:v>
                </c:pt>
                <c:pt idx="9261">
                  <c:v>145235</c:v>
                </c:pt>
                <c:pt idx="9262">
                  <c:v>145218</c:v>
                </c:pt>
                <c:pt idx="9263">
                  <c:v>145220</c:v>
                </c:pt>
                <c:pt idx="9264">
                  <c:v>145241</c:v>
                </c:pt>
                <c:pt idx="9265">
                  <c:v>145280</c:v>
                </c:pt>
                <c:pt idx="9266">
                  <c:v>145348</c:v>
                </c:pt>
                <c:pt idx="9267">
                  <c:v>145428</c:v>
                </c:pt>
                <c:pt idx="9268">
                  <c:v>145522</c:v>
                </c:pt>
                <c:pt idx="9269">
                  <c:v>145630</c:v>
                </c:pt>
                <c:pt idx="9270">
                  <c:v>145755</c:v>
                </c:pt>
                <c:pt idx="9271">
                  <c:v>145896</c:v>
                </c:pt>
                <c:pt idx="9272">
                  <c:v>146057</c:v>
                </c:pt>
                <c:pt idx="9273">
                  <c:v>146238</c:v>
                </c:pt>
                <c:pt idx="9274">
                  <c:v>146424</c:v>
                </c:pt>
                <c:pt idx="9275">
                  <c:v>146628</c:v>
                </c:pt>
                <c:pt idx="9276">
                  <c:v>146847</c:v>
                </c:pt>
                <c:pt idx="9277">
                  <c:v>147067</c:v>
                </c:pt>
                <c:pt idx="9278">
                  <c:v>147316</c:v>
                </c:pt>
                <c:pt idx="9279">
                  <c:v>147569</c:v>
                </c:pt>
                <c:pt idx="9280">
                  <c:v>147841</c:v>
                </c:pt>
                <c:pt idx="9281">
                  <c:v>148121</c:v>
                </c:pt>
                <c:pt idx="9282">
                  <c:v>148406</c:v>
                </c:pt>
                <c:pt idx="9283">
                  <c:v>148700</c:v>
                </c:pt>
                <c:pt idx="9284">
                  <c:v>149008</c:v>
                </c:pt>
                <c:pt idx="9285">
                  <c:v>149324</c:v>
                </c:pt>
                <c:pt idx="9286">
                  <c:v>149652</c:v>
                </c:pt>
                <c:pt idx="9287">
                  <c:v>149990</c:v>
                </c:pt>
                <c:pt idx="9288">
                  <c:v>150325</c:v>
                </c:pt>
                <c:pt idx="9289">
                  <c:v>150669</c:v>
                </c:pt>
                <c:pt idx="9290">
                  <c:v>151019</c:v>
                </c:pt>
                <c:pt idx="9291">
                  <c:v>151376</c:v>
                </c:pt>
                <c:pt idx="9292">
                  <c:v>151730</c:v>
                </c:pt>
                <c:pt idx="9293">
                  <c:v>152085</c:v>
                </c:pt>
                <c:pt idx="9294">
                  <c:v>152438</c:v>
                </c:pt>
                <c:pt idx="9295">
                  <c:v>152794</c:v>
                </c:pt>
                <c:pt idx="9296">
                  <c:v>153154</c:v>
                </c:pt>
                <c:pt idx="9297">
                  <c:v>153499</c:v>
                </c:pt>
                <c:pt idx="9298">
                  <c:v>153834</c:v>
                </c:pt>
                <c:pt idx="9299">
                  <c:v>154187</c:v>
                </c:pt>
                <c:pt idx="9300">
                  <c:v>154523</c:v>
                </c:pt>
                <c:pt idx="9301">
                  <c:v>154848</c:v>
                </c:pt>
                <c:pt idx="9302">
                  <c:v>155164</c:v>
                </c:pt>
                <c:pt idx="9303">
                  <c:v>155471</c:v>
                </c:pt>
                <c:pt idx="9304">
                  <c:v>155777</c:v>
                </c:pt>
                <c:pt idx="9305">
                  <c:v>156074</c:v>
                </c:pt>
                <c:pt idx="9306">
                  <c:v>156356</c:v>
                </c:pt>
                <c:pt idx="9307">
                  <c:v>156617</c:v>
                </c:pt>
                <c:pt idx="9308">
                  <c:v>156873</c:v>
                </c:pt>
                <c:pt idx="9309">
                  <c:v>157123</c:v>
                </c:pt>
                <c:pt idx="9310">
                  <c:v>157353</c:v>
                </c:pt>
                <c:pt idx="9311">
                  <c:v>157570</c:v>
                </c:pt>
                <c:pt idx="9312">
                  <c:v>157758</c:v>
                </c:pt>
                <c:pt idx="9313">
                  <c:v>157941</c:v>
                </c:pt>
                <c:pt idx="9314">
                  <c:v>158111</c:v>
                </c:pt>
                <c:pt idx="9315">
                  <c:v>158244</c:v>
                </c:pt>
                <c:pt idx="9316">
                  <c:v>158370</c:v>
                </c:pt>
                <c:pt idx="9317">
                  <c:v>158480</c:v>
                </c:pt>
                <c:pt idx="9318">
                  <c:v>158579</c:v>
                </c:pt>
                <c:pt idx="9319">
                  <c:v>158657</c:v>
                </c:pt>
                <c:pt idx="9320">
                  <c:v>158708</c:v>
                </c:pt>
                <c:pt idx="9321">
                  <c:v>158735</c:v>
                </c:pt>
                <c:pt idx="9322">
                  <c:v>158739</c:v>
                </c:pt>
                <c:pt idx="9323">
                  <c:v>158726</c:v>
                </c:pt>
                <c:pt idx="9324">
                  <c:v>158685</c:v>
                </c:pt>
                <c:pt idx="9325">
                  <c:v>158615</c:v>
                </c:pt>
                <c:pt idx="9326">
                  <c:v>158528</c:v>
                </c:pt>
                <c:pt idx="9327">
                  <c:v>158420</c:v>
                </c:pt>
                <c:pt idx="9328">
                  <c:v>158292</c:v>
                </c:pt>
                <c:pt idx="9329">
                  <c:v>158135</c:v>
                </c:pt>
                <c:pt idx="9330">
                  <c:v>157956</c:v>
                </c:pt>
                <c:pt idx="9331">
                  <c:v>157750</c:v>
                </c:pt>
                <c:pt idx="9332">
                  <c:v>157515</c:v>
                </c:pt>
                <c:pt idx="9333">
                  <c:v>157261</c:v>
                </c:pt>
                <c:pt idx="9334">
                  <c:v>156977</c:v>
                </c:pt>
                <c:pt idx="9335">
                  <c:v>156660</c:v>
                </c:pt>
                <c:pt idx="9336">
                  <c:v>156321</c:v>
                </c:pt>
                <c:pt idx="9337">
                  <c:v>155954</c:v>
                </c:pt>
                <c:pt idx="9338">
                  <c:v>155565</c:v>
                </c:pt>
                <c:pt idx="9339">
                  <c:v>155152</c:v>
                </c:pt>
                <c:pt idx="9340">
                  <c:v>154718</c:v>
                </c:pt>
                <c:pt idx="9341">
                  <c:v>154256</c:v>
                </c:pt>
                <c:pt idx="9342">
                  <c:v>153774</c:v>
                </c:pt>
                <c:pt idx="9343">
                  <c:v>153260</c:v>
                </c:pt>
                <c:pt idx="9344">
                  <c:v>152731</c:v>
                </c:pt>
                <c:pt idx="9345">
                  <c:v>152178</c:v>
                </c:pt>
                <c:pt idx="9346">
                  <c:v>151595</c:v>
                </c:pt>
                <c:pt idx="9347">
                  <c:v>150997</c:v>
                </c:pt>
                <c:pt idx="9348">
                  <c:v>150382</c:v>
                </c:pt>
                <c:pt idx="9349">
                  <c:v>149742</c:v>
                </c:pt>
                <c:pt idx="9350">
                  <c:v>149083</c:v>
                </c:pt>
                <c:pt idx="9351">
                  <c:v>148405</c:v>
                </c:pt>
                <c:pt idx="9352">
                  <c:v>147699</c:v>
                </c:pt>
                <c:pt idx="9353">
                  <c:v>146993</c:v>
                </c:pt>
                <c:pt idx="9354">
                  <c:v>146264</c:v>
                </c:pt>
                <c:pt idx="9355">
                  <c:v>145516</c:v>
                </c:pt>
                <c:pt idx="9356">
                  <c:v>144749</c:v>
                </c:pt>
                <c:pt idx="9357">
                  <c:v>143969</c:v>
                </c:pt>
                <c:pt idx="9358">
                  <c:v>143164</c:v>
                </c:pt>
                <c:pt idx="9359">
                  <c:v>142349</c:v>
                </c:pt>
                <c:pt idx="9360">
                  <c:v>141512</c:v>
                </c:pt>
                <c:pt idx="9361">
                  <c:v>140658</c:v>
                </c:pt>
                <c:pt idx="9362">
                  <c:v>139799</c:v>
                </c:pt>
                <c:pt idx="9363">
                  <c:v>138925</c:v>
                </c:pt>
                <c:pt idx="9364">
                  <c:v>138051</c:v>
                </c:pt>
                <c:pt idx="9365">
                  <c:v>137150</c:v>
                </c:pt>
                <c:pt idx="9366">
                  <c:v>136245</c:v>
                </c:pt>
                <c:pt idx="9367">
                  <c:v>135339</c:v>
                </c:pt>
                <c:pt idx="9368">
                  <c:v>134435</c:v>
                </c:pt>
                <c:pt idx="9369">
                  <c:v>133509</c:v>
                </c:pt>
                <c:pt idx="9370">
                  <c:v>132581</c:v>
                </c:pt>
                <c:pt idx="9371">
                  <c:v>131648</c:v>
                </c:pt>
                <c:pt idx="9372">
                  <c:v>130714</c:v>
                </c:pt>
                <c:pt idx="9373">
                  <c:v>129773</c:v>
                </c:pt>
                <c:pt idx="9374">
                  <c:v>128842</c:v>
                </c:pt>
                <c:pt idx="9375">
                  <c:v>127911</c:v>
                </c:pt>
                <c:pt idx="9376">
                  <c:v>126980</c:v>
                </c:pt>
                <c:pt idx="9377">
                  <c:v>126056</c:v>
                </c:pt>
                <c:pt idx="9378">
                  <c:v>125131</c:v>
                </c:pt>
                <c:pt idx="9379">
                  <c:v>124211</c:v>
                </c:pt>
                <c:pt idx="9380">
                  <c:v>123288</c:v>
                </c:pt>
                <c:pt idx="9381">
                  <c:v>122375</c:v>
                </c:pt>
                <c:pt idx="9382">
                  <c:v>121466</c:v>
                </c:pt>
                <c:pt idx="9383">
                  <c:v>120549</c:v>
                </c:pt>
                <c:pt idx="9384">
                  <c:v>119640</c:v>
                </c:pt>
                <c:pt idx="9385">
                  <c:v>118742</c:v>
                </c:pt>
                <c:pt idx="9386">
                  <c:v>117847</c:v>
                </c:pt>
                <c:pt idx="9387">
                  <c:v>116972</c:v>
                </c:pt>
                <c:pt idx="9388">
                  <c:v>116103</c:v>
                </c:pt>
                <c:pt idx="9389">
                  <c:v>115258</c:v>
                </c:pt>
                <c:pt idx="9390">
                  <c:v>114412</c:v>
                </c:pt>
                <c:pt idx="9391">
                  <c:v>113580</c:v>
                </c:pt>
                <c:pt idx="9392">
                  <c:v>112773</c:v>
                </c:pt>
                <c:pt idx="9393">
                  <c:v>111980</c:v>
                </c:pt>
                <c:pt idx="9394">
                  <c:v>111198</c:v>
                </c:pt>
                <c:pt idx="9395">
                  <c:v>110432</c:v>
                </c:pt>
                <c:pt idx="9396">
                  <c:v>109686</c:v>
                </c:pt>
                <c:pt idx="9397">
                  <c:v>108958</c:v>
                </c:pt>
                <c:pt idx="9398">
                  <c:v>108252</c:v>
                </c:pt>
                <c:pt idx="9399">
                  <c:v>107574</c:v>
                </c:pt>
                <c:pt idx="9400">
                  <c:v>106917</c:v>
                </c:pt>
                <c:pt idx="9401">
                  <c:v>106284</c:v>
                </c:pt>
                <c:pt idx="9402">
                  <c:v>105679</c:v>
                </c:pt>
                <c:pt idx="9403">
                  <c:v>105083</c:v>
                </c:pt>
                <c:pt idx="9404">
                  <c:v>104515</c:v>
                </c:pt>
                <c:pt idx="9405">
                  <c:v>103967</c:v>
                </c:pt>
                <c:pt idx="9406">
                  <c:v>103449</c:v>
                </c:pt>
                <c:pt idx="9407">
                  <c:v>102956</c:v>
                </c:pt>
                <c:pt idx="9408">
                  <c:v>102481</c:v>
                </c:pt>
                <c:pt idx="9409">
                  <c:v>102042</c:v>
                </c:pt>
                <c:pt idx="9410">
                  <c:v>101626</c:v>
                </c:pt>
                <c:pt idx="9411">
                  <c:v>101238</c:v>
                </c:pt>
                <c:pt idx="9412">
                  <c:v>100873</c:v>
                </c:pt>
                <c:pt idx="9413">
                  <c:v>100550</c:v>
                </c:pt>
                <c:pt idx="9414">
                  <c:v>100246</c:v>
                </c:pt>
                <c:pt idx="9415">
                  <c:v>99970</c:v>
                </c:pt>
                <c:pt idx="9416">
                  <c:v>99730</c:v>
                </c:pt>
                <c:pt idx="9417">
                  <c:v>99515</c:v>
                </c:pt>
                <c:pt idx="9418">
                  <c:v>99333</c:v>
                </c:pt>
                <c:pt idx="9419">
                  <c:v>99184</c:v>
                </c:pt>
                <c:pt idx="9420">
                  <c:v>99065</c:v>
                </c:pt>
                <c:pt idx="9421">
                  <c:v>98987</c:v>
                </c:pt>
                <c:pt idx="9422">
                  <c:v>98934</c:v>
                </c:pt>
                <c:pt idx="9423">
                  <c:v>98914</c:v>
                </c:pt>
                <c:pt idx="9424">
                  <c:v>98923</c:v>
                </c:pt>
                <c:pt idx="9425">
                  <c:v>98960</c:v>
                </c:pt>
                <c:pt idx="9426">
                  <c:v>99034</c:v>
                </c:pt>
                <c:pt idx="9427">
                  <c:v>99140</c:v>
                </c:pt>
                <c:pt idx="9428">
                  <c:v>99284</c:v>
                </c:pt>
                <c:pt idx="9429">
                  <c:v>99448</c:v>
                </c:pt>
                <c:pt idx="9430">
                  <c:v>99649</c:v>
                </c:pt>
                <c:pt idx="9431">
                  <c:v>99889</c:v>
                </c:pt>
                <c:pt idx="9432">
                  <c:v>100150</c:v>
                </c:pt>
                <c:pt idx="9433">
                  <c:v>100448</c:v>
                </c:pt>
                <c:pt idx="9434">
                  <c:v>100775</c:v>
                </c:pt>
                <c:pt idx="9435">
                  <c:v>101132</c:v>
                </c:pt>
                <c:pt idx="9436">
                  <c:v>101514</c:v>
                </c:pt>
                <c:pt idx="9437">
                  <c:v>101925</c:v>
                </c:pt>
                <c:pt idx="9438">
                  <c:v>102365</c:v>
                </c:pt>
                <c:pt idx="9439">
                  <c:v>102827</c:v>
                </c:pt>
                <c:pt idx="9440">
                  <c:v>103326</c:v>
                </c:pt>
                <c:pt idx="9441">
                  <c:v>103850</c:v>
                </c:pt>
                <c:pt idx="9442">
                  <c:v>104397</c:v>
                </c:pt>
                <c:pt idx="9443">
                  <c:v>104963</c:v>
                </c:pt>
                <c:pt idx="9444">
                  <c:v>105558</c:v>
                </c:pt>
                <c:pt idx="9445">
                  <c:v>106179</c:v>
                </c:pt>
                <c:pt idx="9446">
                  <c:v>106821</c:v>
                </c:pt>
                <c:pt idx="9447">
                  <c:v>107475</c:v>
                </c:pt>
                <c:pt idx="9448">
                  <c:v>108155</c:v>
                </c:pt>
                <c:pt idx="9449">
                  <c:v>108847</c:v>
                </c:pt>
                <c:pt idx="9450">
                  <c:v>109565</c:v>
                </c:pt>
                <c:pt idx="9451">
                  <c:v>110303</c:v>
                </c:pt>
                <c:pt idx="9452">
                  <c:v>111055</c:v>
                </c:pt>
                <c:pt idx="9453">
                  <c:v>111814</c:v>
                </c:pt>
                <c:pt idx="9454">
                  <c:v>112594</c:v>
                </c:pt>
                <c:pt idx="9455">
                  <c:v>113391</c:v>
                </c:pt>
                <c:pt idx="9456">
                  <c:v>114190</c:v>
                </c:pt>
                <c:pt idx="9457">
                  <c:v>115000</c:v>
                </c:pt>
                <c:pt idx="9458">
                  <c:v>115816</c:v>
                </c:pt>
                <c:pt idx="9459">
                  <c:v>116647</c:v>
                </c:pt>
                <c:pt idx="9460">
                  <c:v>117476</c:v>
                </c:pt>
                <c:pt idx="9461">
                  <c:v>118313</c:v>
                </c:pt>
                <c:pt idx="9462">
                  <c:v>119138</c:v>
                </c:pt>
                <c:pt idx="9463">
                  <c:v>119981</c:v>
                </c:pt>
                <c:pt idx="9464">
                  <c:v>120815</c:v>
                </c:pt>
                <c:pt idx="9465">
                  <c:v>121655</c:v>
                </c:pt>
                <c:pt idx="9466">
                  <c:v>122487</c:v>
                </c:pt>
                <c:pt idx="9467">
                  <c:v>123313</c:v>
                </c:pt>
                <c:pt idx="9468">
                  <c:v>124135</c:v>
                </c:pt>
                <c:pt idx="9469">
                  <c:v>124951</c:v>
                </c:pt>
                <c:pt idx="9470">
                  <c:v>125750</c:v>
                </c:pt>
                <c:pt idx="9471">
                  <c:v>126546</c:v>
                </c:pt>
                <c:pt idx="9472">
                  <c:v>127333</c:v>
                </c:pt>
                <c:pt idx="9473">
                  <c:v>128106</c:v>
                </c:pt>
                <c:pt idx="9474">
                  <c:v>128866</c:v>
                </c:pt>
                <c:pt idx="9475">
                  <c:v>129606</c:v>
                </c:pt>
                <c:pt idx="9476">
                  <c:v>130340</c:v>
                </c:pt>
                <c:pt idx="9477">
                  <c:v>131054</c:v>
                </c:pt>
                <c:pt idx="9478">
                  <c:v>131760</c:v>
                </c:pt>
                <c:pt idx="9479">
                  <c:v>132438</c:v>
                </c:pt>
                <c:pt idx="9480">
                  <c:v>133096</c:v>
                </c:pt>
                <c:pt idx="9481">
                  <c:v>133729</c:v>
                </c:pt>
                <c:pt idx="9482">
                  <c:v>134344</c:v>
                </c:pt>
                <c:pt idx="9483">
                  <c:v>134932</c:v>
                </c:pt>
                <c:pt idx="9484">
                  <c:v>135485</c:v>
                </c:pt>
                <c:pt idx="9485">
                  <c:v>136020</c:v>
                </c:pt>
                <c:pt idx="9486">
                  <c:v>136533</c:v>
                </c:pt>
                <c:pt idx="9487">
                  <c:v>137014</c:v>
                </c:pt>
                <c:pt idx="9488">
                  <c:v>137467</c:v>
                </c:pt>
                <c:pt idx="9489">
                  <c:v>137894</c:v>
                </c:pt>
                <c:pt idx="9490">
                  <c:v>138286</c:v>
                </c:pt>
                <c:pt idx="9491">
                  <c:v>138652</c:v>
                </c:pt>
                <c:pt idx="9492">
                  <c:v>138976</c:v>
                </c:pt>
                <c:pt idx="9493">
                  <c:v>139273</c:v>
                </c:pt>
                <c:pt idx="9494">
                  <c:v>139543</c:v>
                </c:pt>
                <c:pt idx="9495">
                  <c:v>139785</c:v>
                </c:pt>
                <c:pt idx="9496">
                  <c:v>139998</c:v>
                </c:pt>
                <c:pt idx="9497">
                  <c:v>140173</c:v>
                </c:pt>
                <c:pt idx="9498">
                  <c:v>140312</c:v>
                </c:pt>
                <c:pt idx="9499">
                  <c:v>140419</c:v>
                </c:pt>
                <c:pt idx="9500">
                  <c:v>140503</c:v>
                </c:pt>
                <c:pt idx="9501">
                  <c:v>140544</c:v>
                </c:pt>
                <c:pt idx="9502">
                  <c:v>140549</c:v>
                </c:pt>
                <c:pt idx="9503">
                  <c:v>140527</c:v>
                </c:pt>
                <c:pt idx="9504">
                  <c:v>140476</c:v>
                </c:pt>
                <c:pt idx="9505">
                  <c:v>140387</c:v>
                </c:pt>
                <c:pt idx="9506">
                  <c:v>140270</c:v>
                </c:pt>
                <c:pt idx="9507">
                  <c:v>140123</c:v>
                </c:pt>
                <c:pt idx="9508">
                  <c:v>139945</c:v>
                </c:pt>
                <c:pt idx="9509">
                  <c:v>139726</c:v>
                </c:pt>
                <c:pt idx="9510">
                  <c:v>139471</c:v>
                </c:pt>
                <c:pt idx="9511">
                  <c:v>139180</c:v>
                </c:pt>
                <c:pt idx="9512">
                  <c:v>138852</c:v>
                </c:pt>
                <c:pt idx="9513">
                  <c:v>138503</c:v>
                </c:pt>
                <c:pt idx="9514">
                  <c:v>138117</c:v>
                </c:pt>
                <c:pt idx="9515">
                  <c:v>137707</c:v>
                </c:pt>
                <c:pt idx="9516">
                  <c:v>137263</c:v>
                </c:pt>
                <c:pt idx="9517">
                  <c:v>136797</c:v>
                </c:pt>
                <c:pt idx="9518">
                  <c:v>136304</c:v>
                </c:pt>
                <c:pt idx="9519">
                  <c:v>135771</c:v>
                </c:pt>
                <c:pt idx="9520">
                  <c:v>135201</c:v>
                </c:pt>
                <c:pt idx="9521">
                  <c:v>134606</c:v>
                </c:pt>
                <c:pt idx="9522">
                  <c:v>133987</c:v>
                </c:pt>
                <c:pt idx="9523">
                  <c:v>133335</c:v>
                </c:pt>
                <c:pt idx="9524">
                  <c:v>132664</c:v>
                </c:pt>
                <c:pt idx="9525">
                  <c:v>131965</c:v>
                </c:pt>
                <c:pt idx="9526">
                  <c:v>131245</c:v>
                </c:pt>
                <c:pt idx="9527">
                  <c:v>130499</c:v>
                </c:pt>
                <c:pt idx="9528">
                  <c:v>129726</c:v>
                </c:pt>
                <c:pt idx="9529">
                  <c:v>128935</c:v>
                </c:pt>
                <c:pt idx="9530">
                  <c:v>128128</c:v>
                </c:pt>
                <c:pt idx="9531">
                  <c:v>127291</c:v>
                </c:pt>
                <c:pt idx="9532">
                  <c:v>126438</c:v>
                </c:pt>
                <c:pt idx="9533">
                  <c:v>125557</c:v>
                </c:pt>
                <c:pt idx="9534">
                  <c:v>124661</c:v>
                </c:pt>
                <c:pt idx="9535">
                  <c:v>123747</c:v>
                </c:pt>
                <c:pt idx="9536">
                  <c:v>122827</c:v>
                </c:pt>
                <c:pt idx="9537">
                  <c:v>121889</c:v>
                </c:pt>
                <c:pt idx="9538">
                  <c:v>120933</c:v>
                </c:pt>
                <c:pt idx="9539">
                  <c:v>119975</c:v>
                </c:pt>
                <c:pt idx="9540">
                  <c:v>118987</c:v>
                </c:pt>
                <c:pt idx="9541">
                  <c:v>117989</c:v>
                </c:pt>
                <c:pt idx="9542">
                  <c:v>116975</c:v>
                </c:pt>
                <c:pt idx="9543">
                  <c:v>115948</c:v>
                </c:pt>
                <c:pt idx="9544">
                  <c:v>114910</c:v>
                </c:pt>
                <c:pt idx="9545">
                  <c:v>113851</c:v>
                </c:pt>
                <c:pt idx="9546">
                  <c:v>112792</c:v>
                </c:pt>
                <c:pt idx="9547">
                  <c:v>111723</c:v>
                </c:pt>
                <c:pt idx="9548">
                  <c:v>110641</c:v>
                </c:pt>
                <c:pt idx="9549">
                  <c:v>109560</c:v>
                </c:pt>
                <c:pt idx="9550">
                  <c:v>108473</c:v>
                </c:pt>
                <c:pt idx="9551">
                  <c:v>107379</c:v>
                </c:pt>
                <c:pt idx="9552">
                  <c:v>106275</c:v>
                </c:pt>
                <c:pt idx="9553">
                  <c:v>105165</c:v>
                </c:pt>
                <c:pt idx="9554">
                  <c:v>104053</c:v>
                </c:pt>
                <c:pt idx="9555">
                  <c:v>102931</c:v>
                </c:pt>
                <c:pt idx="9556">
                  <c:v>101810</c:v>
                </c:pt>
                <c:pt idx="9557">
                  <c:v>100687</c:v>
                </c:pt>
                <c:pt idx="9558">
                  <c:v>99571</c:v>
                </c:pt>
                <c:pt idx="9559">
                  <c:v>98452</c:v>
                </c:pt>
                <c:pt idx="9560">
                  <c:v>97341</c:v>
                </c:pt>
                <c:pt idx="9561">
                  <c:v>96233</c:v>
                </c:pt>
                <c:pt idx="9562">
                  <c:v>95122</c:v>
                </c:pt>
                <c:pt idx="9563">
                  <c:v>94011</c:v>
                </c:pt>
                <c:pt idx="9564">
                  <c:v>92902</c:v>
                </c:pt>
                <c:pt idx="9565">
                  <c:v>91790</c:v>
                </c:pt>
                <c:pt idx="9566">
                  <c:v>90680</c:v>
                </c:pt>
                <c:pt idx="9567">
                  <c:v>89571</c:v>
                </c:pt>
                <c:pt idx="9568">
                  <c:v>88465</c:v>
                </c:pt>
                <c:pt idx="9569">
                  <c:v>87364</c:v>
                </c:pt>
                <c:pt idx="9570">
                  <c:v>86273</c:v>
                </c:pt>
                <c:pt idx="9571">
                  <c:v>85186</c:v>
                </c:pt>
                <c:pt idx="9572">
                  <c:v>84111</c:v>
                </c:pt>
                <c:pt idx="9573">
                  <c:v>83041</c:v>
                </c:pt>
                <c:pt idx="9574">
                  <c:v>81975</c:v>
                </c:pt>
                <c:pt idx="9575">
                  <c:v>80918</c:v>
                </c:pt>
                <c:pt idx="9576">
                  <c:v>79864</c:v>
                </c:pt>
                <c:pt idx="9577">
                  <c:v>78827</c:v>
                </c:pt>
                <c:pt idx="9578">
                  <c:v>77790</c:v>
                </c:pt>
                <c:pt idx="9579">
                  <c:v>76772</c:v>
                </c:pt>
                <c:pt idx="9580">
                  <c:v>75762</c:v>
                </c:pt>
                <c:pt idx="9581">
                  <c:v>74760</c:v>
                </c:pt>
                <c:pt idx="9582">
                  <c:v>73774</c:v>
                </c:pt>
                <c:pt idx="9583">
                  <c:v>72801</c:v>
                </c:pt>
                <c:pt idx="9584">
                  <c:v>71840</c:v>
                </c:pt>
                <c:pt idx="9585">
                  <c:v>70891</c:v>
                </c:pt>
                <c:pt idx="9586">
                  <c:v>69957</c:v>
                </c:pt>
                <c:pt idx="9587">
                  <c:v>69024</c:v>
                </c:pt>
                <c:pt idx="9588">
                  <c:v>68095</c:v>
                </c:pt>
                <c:pt idx="9589">
                  <c:v>67184</c:v>
                </c:pt>
                <c:pt idx="9590">
                  <c:v>66281</c:v>
                </c:pt>
                <c:pt idx="9591">
                  <c:v>65393</c:v>
                </c:pt>
                <c:pt idx="9592">
                  <c:v>64522</c:v>
                </c:pt>
                <c:pt idx="9593">
                  <c:v>63655</c:v>
                </c:pt>
                <c:pt idx="9594">
                  <c:v>62807</c:v>
                </c:pt>
                <c:pt idx="9595">
                  <c:v>61968</c:v>
                </c:pt>
                <c:pt idx="9596">
                  <c:v>61146</c:v>
                </c:pt>
                <c:pt idx="9597">
                  <c:v>60336</c:v>
                </c:pt>
                <c:pt idx="9598">
                  <c:v>59543</c:v>
                </c:pt>
                <c:pt idx="9599">
                  <c:v>58754</c:v>
                </c:pt>
                <c:pt idx="9600">
                  <c:v>57986</c:v>
                </c:pt>
                <c:pt idx="9601">
                  <c:v>57235</c:v>
                </c:pt>
                <c:pt idx="9602">
                  <c:v>56490</c:v>
                </c:pt>
                <c:pt idx="9603">
                  <c:v>55766</c:v>
                </c:pt>
                <c:pt idx="9604">
                  <c:v>55059</c:v>
                </c:pt>
                <c:pt idx="9605">
                  <c:v>54364</c:v>
                </c:pt>
                <c:pt idx="9606">
                  <c:v>53688</c:v>
                </c:pt>
                <c:pt idx="9607">
                  <c:v>53019</c:v>
                </c:pt>
                <c:pt idx="9608">
                  <c:v>52363</c:v>
                </c:pt>
                <c:pt idx="9609">
                  <c:v>51731</c:v>
                </c:pt>
                <c:pt idx="9610">
                  <c:v>51104</c:v>
                </c:pt>
                <c:pt idx="9611">
                  <c:v>50488</c:v>
                </c:pt>
                <c:pt idx="9612">
                  <c:v>49887</c:v>
                </c:pt>
                <c:pt idx="9613">
                  <c:v>49294</c:v>
                </c:pt>
                <c:pt idx="9614">
                  <c:v>48714</c:v>
                </c:pt>
                <c:pt idx="9615">
                  <c:v>48147</c:v>
                </c:pt>
                <c:pt idx="9616">
                  <c:v>47594</c:v>
                </c:pt>
                <c:pt idx="9617">
                  <c:v>47048</c:v>
                </c:pt>
                <c:pt idx="9618">
                  <c:v>46523</c:v>
                </c:pt>
                <c:pt idx="9619">
                  <c:v>46011</c:v>
                </c:pt>
                <c:pt idx="9620">
                  <c:v>45512</c:v>
                </c:pt>
                <c:pt idx="9621">
                  <c:v>45024</c:v>
                </c:pt>
                <c:pt idx="9622">
                  <c:v>44547</c:v>
                </c:pt>
                <c:pt idx="9623">
                  <c:v>44090</c:v>
                </c:pt>
                <c:pt idx="9624">
                  <c:v>43644</c:v>
                </c:pt>
                <c:pt idx="9625">
                  <c:v>43206</c:v>
                </c:pt>
                <c:pt idx="9626">
                  <c:v>42780</c:v>
                </c:pt>
                <c:pt idx="9627">
                  <c:v>42373</c:v>
                </c:pt>
                <c:pt idx="9628">
                  <c:v>41975</c:v>
                </c:pt>
                <c:pt idx="9629">
                  <c:v>41595</c:v>
                </c:pt>
                <c:pt idx="9630">
                  <c:v>41223</c:v>
                </c:pt>
                <c:pt idx="9631">
                  <c:v>40869</c:v>
                </c:pt>
                <c:pt idx="9632">
                  <c:v>40524</c:v>
                </c:pt>
                <c:pt idx="9633">
                  <c:v>40193</c:v>
                </c:pt>
                <c:pt idx="9634">
                  <c:v>39863</c:v>
                </c:pt>
                <c:pt idx="9635">
                  <c:v>39540</c:v>
                </c:pt>
                <c:pt idx="9636">
                  <c:v>39234</c:v>
                </c:pt>
                <c:pt idx="9637">
                  <c:v>38938</c:v>
                </c:pt>
                <c:pt idx="9638">
                  <c:v>38656</c:v>
                </c:pt>
                <c:pt idx="9639">
                  <c:v>38381</c:v>
                </c:pt>
                <c:pt idx="9640">
                  <c:v>38116</c:v>
                </c:pt>
                <c:pt idx="9641">
                  <c:v>37859</c:v>
                </c:pt>
                <c:pt idx="9642">
                  <c:v>37613</c:v>
                </c:pt>
                <c:pt idx="9643">
                  <c:v>37376</c:v>
                </c:pt>
                <c:pt idx="9644">
                  <c:v>37154</c:v>
                </c:pt>
                <c:pt idx="9645">
                  <c:v>36942</c:v>
                </c:pt>
                <c:pt idx="9646">
                  <c:v>36734</c:v>
                </c:pt>
                <c:pt idx="9647">
                  <c:v>36536</c:v>
                </c:pt>
                <c:pt idx="9648">
                  <c:v>36349</c:v>
                </c:pt>
                <c:pt idx="9649">
                  <c:v>36172</c:v>
                </c:pt>
                <c:pt idx="9650">
                  <c:v>36006</c:v>
                </c:pt>
                <c:pt idx="9651">
                  <c:v>35848</c:v>
                </c:pt>
                <c:pt idx="9652">
                  <c:v>35701</c:v>
                </c:pt>
                <c:pt idx="9653">
                  <c:v>35563</c:v>
                </c:pt>
                <c:pt idx="9654">
                  <c:v>35426</c:v>
                </c:pt>
                <c:pt idx="9655">
                  <c:v>35296</c:v>
                </c:pt>
                <c:pt idx="9656">
                  <c:v>35180</c:v>
                </c:pt>
                <c:pt idx="9657">
                  <c:v>35072</c:v>
                </c:pt>
                <c:pt idx="9658">
                  <c:v>34972</c:v>
                </c:pt>
                <c:pt idx="9659">
                  <c:v>34878</c:v>
                </c:pt>
                <c:pt idx="9660">
                  <c:v>34785</c:v>
                </c:pt>
                <c:pt idx="9661">
                  <c:v>34704</c:v>
                </c:pt>
                <c:pt idx="9662">
                  <c:v>34629</c:v>
                </c:pt>
                <c:pt idx="9663">
                  <c:v>34560</c:v>
                </c:pt>
                <c:pt idx="9664">
                  <c:v>34496</c:v>
                </c:pt>
                <c:pt idx="9665">
                  <c:v>34436</c:v>
                </c:pt>
                <c:pt idx="9666">
                  <c:v>34385</c:v>
                </c:pt>
                <c:pt idx="9667">
                  <c:v>34342</c:v>
                </c:pt>
                <c:pt idx="9668">
                  <c:v>34295</c:v>
                </c:pt>
                <c:pt idx="9669">
                  <c:v>34259</c:v>
                </c:pt>
                <c:pt idx="9670">
                  <c:v>34230</c:v>
                </c:pt>
                <c:pt idx="9671">
                  <c:v>34208</c:v>
                </c:pt>
                <c:pt idx="9672">
                  <c:v>34187</c:v>
                </c:pt>
                <c:pt idx="9673">
                  <c:v>34174</c:v>
                </c:pt>
                <c:pt idx="9674">
                  <c:v>34163</c:v>
                </c:pt>
                <c:pt idx="9675">
                  <c:v>34160</c:v>
                </c:pt>
                <c:pt idx="9676">
                  <c:v>34157</c:v>
                </c:pt>
                <c:pt idx="9677">
                  <c:v>34162</c:v>
                </c:pt>
                <c:pt idx="9678">
                  <c:v>34168</c:v>
                </c:pt>
                <c:pt idx="9679">
                  <c:v>34182</c:v>
                </c:pt>
                <c:pt idx="9680">
                  <c:v>34201</c:v>
                </c:pt>
                <c:pt idx="9681">
                  <c:v>34226</c:v>
                </c:pt>
                <c:pt idx="9682">
                  <c:v>34243</c:v>
                </c:pt>
                <c:pt idx="9683">
                  <c:v>34269</c:v>
                </c:pt>
                <c:pt idx="9684">
                  <c:v>34303</c:v>
                </c:pt>
                <c:pt idx="9685">
                  <c:v>34336</c:v>
                </c:pt>
                <c:pt idx="9686">
                  <c:v>34374</c:v>
                </c:pt>
                <c:pt idx="9687">
                  <c:v>34414</c:v>
                </c:pt>
                <c:pt idx="9688">
                  <c:v>34453</c:v>
                </c:pt>
                <c:pt idx="9689">
                  <c:v>34494</c:v>
                </c:pt>
                <c:pt idx="9690">
                  <c:v>34545</c:v>
                </c:pt>
                <c:pt idx="9691">
                  <c:v>34590</c:v>
                </c:pt>
                <c:pt idx="9692">
                  <c:v>34641</c:v>
                </c:pt>
                <c:pt idx="9693">
                  <c:v>34689</c:v>
                </c:pt>
                <c:pt idx="9694">
                  <c:v>34743</c:v>
                </c:pt>
                <c:pt idx="9695">
                  <c:v>34799</c:v>
                </c:pt>
                <c:pt idx="9696">
                  <c:v>34854</c:v>
                </c:pt>
                <c:pt idx="9697">
                  <c:v>34911</c:v>
                </c:pt>
                <c:pt idx="9698">
                  <c:v>34976</c:v>
                </c:pt>
                <c:pt idx="9699">
                  <c:v>35041</c:v>
                </c:pt>
                <c:pt idx="9700">
                  <c:v>35109</c:v>
                </c:pt>
                <c:pt idx="9701">
                  <c:v>35175</c:v>
                </c:pt>
                <c:pt idx="9702">
                  <c:v>35245</c:v>
                </c:pt>
                <c:pt idx="9703">
                  <c:v>35318</c:v>
                </c:pt>
                <c:pt idx="9704">
                  <c:v>35390</c:v>
                </c:pt>
                <c:pt idx="9705">
                  <c:v>35467</c:v>
                </c:pt>
                <c:pt idx="9706">
                  <c:v>35531</c:v>
                </c:pt>
                <c:pt idx="9707">
                  <c:v>35604</c:v>
                </c:pt>
                <c:pt idx="9708">
                  <c:v>35679</c:v>
                </c:pt>
                <c:pt idx="9709">
                  <c:v>35756</c:v>
                </c:pt>
                <c:pt idx="9710">
                  <c:v>35832</c:v>
                </c:pt>
                <c:pt idx="9711">
                  <c:v>35906</c:v>
                </c:pt>
                <c:pt idx="9712">
                  <c:v>35980</c:v>
                </c:pt>
                <c:pt idx="9713">
                  <c:v>36054</c:v>
                </c:pt>
                <c:pt idx="9714">
                  <c:v>36132</c:v>
                </c:pt>
                <c:pt idx="9715">
                  <c:v>36206</c:v>
                </c:pt>
                <c:pt idx="9716">
                  <c:v>36273</c:v>
                </c:pt>
                <c:pt idx="9717">
                  <c:v>36348</c:v>
                </c:pt>
                <c:pt idx="9718">
                  <c:v>36421</c:v>
                </c:pt>
                <c:pt idx="9719">
                  <c:v>36491</c:v>
                </c:pt>
                <c:pt idx="9720">
                  <c:v>36563</c:v>
                </c:pt>
                <c:pt idx="9721">
                  <c:v>36632</c:v>
                </c:pt>
                <c:pt idx="9722">
                  <c:v>36704</c:v>
                </c:pt>
                <c:pt idx="9723">
                  <c:v>36774</c:v>
                </c:pt>
                <c:pt idx="9724">
                  <c:v>36844</c:v>
                </c:pt>
                <c:pt idx="9725">
                  <c:v>36907</c:v>
                </c:pt>
                <c:pt idx="9726">
                  <c:v>36972</c:v>
                </c:pt>
                <c:pt idx="9727">
                  <c:v>37041</c:v>
                </c:pt>
                <c:pt idx="9728">
                  <c:v>37105</c:v>
                </c:pt>
                <c:pt idx="9729">
                  <c:v>37164</c:v>
                </c:pt>
                <c:pt idx="9730">
                  <c:v>37224</c:v>
                </c:pt>
                <c:pt idx="9731">
                  <c:v>37283</c:v>
                </c:pt>
                <c:pt idx="9732">
                  <c:v>37349</c:v>
                </c:pt>
                <c:pt idx="9733">
                  <c:v>37407</c:v>
                </c:pt>
                <c:pt idx="9734">
                  <c:v>37459</c:v>
                </c:pt>
                <c:pt idx="9735">
                  <c:v>37518</c:v>
                </c:pt>
                <c:pt idx="9736">
                  <c:v>37571</c:v>
                </c:pt>
                <c:pt idx="9737">
                  <c:v>37624</c:v>
                </c:pt>
                <c:pt idx="9738">
                  <c:v>37669</c:v>
                </c:pt>
                <c:pt idx="9739">
                  <c:v>37715</c:v>
                </c:pt>
                <c:pt idx="9740">
                  <c:v>37758</c:v>
                </c:pt>
                <c:pt idx="9741">
                  <c:v>37806</c:v>
                </c:pt>
                <c:pt idx="9742">
                  <c:v>37845</c:v>
                </c:pt>
                <c:pt idx="9743">
                  <c:v>37882</c:v>
                </c:pt>
                <c:pt idx="9744">
                  <c:v>37915</c:v>
                </c:pt>
                <c:pt idx="9745">
                  <c:v>37948</c:v>
                </c:pt>
                <c:pt idx="9746">
                  <c:v>37978</c:v>
                </c:pt>
                <c:pt idx="9747">
                  <c:v>38010</c:v>
                </c:pt>
                <c:pt idx="9748">
                  <c:v>38035</c:v>
                </c:pt>
                <c:pt idx="9749">
                  <c:v>38058</c:v>
                </c:pt>
                <c:pt idx="9750">
                  <c:v>38081</c:v>
                </c:pt>
                <c:pt idx="9751">
                  <c:v>38096</c:v>
                </c:pt>
                <c:pt idx="9752">
                  <c:v>38113</c:v>
                </c:pt>
                <c:pt idx="9753">
                  <c:v>38126</c:v>
                </c:pt>
                <c:pt idx="9754">
                  <c:v>38144</c:v>
                </c:pt>
                <c:pt idx="9755">
                  <c:v>38159</c:v>
                </c:pt>
                <c:pt idx="9756">
                  <c:v>38168</c:v>
                </c:pt>
                <c:pt idx="9757">
                  <c:v>38172</c:v>
                </c:pt>
                <c:pt idx="9758">
                  <c:v>38181</c:v>
                </c:pt>
                <c:pt idx="9759">
                  <c:v>38183</c:v>
                </c:pt>
                <c:pt idx="9760">
                  <c:v>38189</c:v>
                </c:pt>
                <c:pt idx="9761">
                  <c:v>38193</c:v>
                </c:pt>
                <c:pt idx="9762">
                  <c:v>38193</c:v>
                </c:pt>
                <c:pt idx="9763">
                  <c:v>38185</c:v>
                </c:pt>
                <c:pt idx="9764">
                  <c:v>38179</c:v>
                </c:pt>
                <c:pt idx="9765">
                  <c:v>38170</c:v>
                </c:pt>
                <c:pt idx="9766">
                  <c:v>38159</c:v>
                </c:pt>
                <c:pt idx="9767">
                  <c:v>38150</c:v>
                </c:pt>
                <c:pt idx="9768">
                  <c:v>38137</c:v>
                </c:pt>
                <c:pt idx="9769">
                  <c:v>38117</c:v>
                </c:pt>
                <c:pt idx="9770">
                  <c:v>38098</c:v>
                </c:pt>
                <c:pt idx="9771">
                  <c:v>38078</c:v>
                </c:pt>
                <c:pt idx="9772">
                  <c:v>38055</c:v>
                </c:pt>
                <c:pt idx="9773">
                  <c:v>38032</c:v>
                </c:pt>
                <c:pt idx="9774">
                  <c:v>38005</c:v>
                </c:pt>
                <c:pt idx="9775">
                  <c:v>37979</c:v>
                </c:pt>
                <c:pt idx="9776">
                  <c:v>37951</c:v>
                </c:pt>
                <c:pt idx="9777">
                  <c:v>37920</c:v>
                </c:pt>
                <c:pt idx="9778">
                  <c:v>37889</c:v>
                </c:pt>
                <c:pt idx="9779">
                  <c:v>37864</c:v>
                </c:pt>
                <c:pt idx="9780">
                  <c:v>37837</c:v>
                </c:pt>
                <c:pt idx="9781">
                  <c:v>37803</c:v>
                </c:pt>
                <c:pt idx="9782">
                  <c:v>37770</c:v>
                </c:pt>
                <c:pt idx="9783">
                  <c:v>37736</c:v>
                </c:pt>
                <c:pt idx="9784">
                  <c:v>37700</c:v>
                </c:pt>
                <c:pt idx="9785">
                  <c:v>37670</c:v>
                </c:pt>
                <c:pt idx="9786">
                  <c:v>37635</c:v>
                </c:pt>
                <c:pt idx="9787">
                  <c:v>37605</c:v>
                </c:pt>
                <c:pt idx="9788">
                  <c:v>37580</c:v>
                </c:pt>
                <c:pt idx="9789">
                  <c:v>37550</c:v>
                </c:pt>
                <c:pt idx="9790">
                  <c:v>37522</c:v>
                </c:pt>
                <c:pt idx="9791">
                  <c:v>37495</c:v>
                </c:pt>
                <c:pt idx="9792">
                  <c:v>37465</c:v>
                </c:pt>
                <c:pt idx="9793">
                  <c:v>37439</c:v>
                </c:pt>
                <c:pt idx="9794">
                  <c:v>37414</c:v>
                </c:pt>
                <c:pt idx="9795">
                  <c:v>37391</c:v>
                </c:pt>
                <c:pt idx="9796">
                  <c:v>37367</c:v>
                </c:pt>
                <c:pt idx="9797">
                  <c:v>37348</c:v>
                </c:pt>
                <c:pt idx="9798">
                  <c:v>37329</c:v>
                </c:pt>
                <c:pt idx="9799">
                  <c:v>37311</c:v>
                </c:pt>
                <c:pt idx="9800">
                  <c:v>37295</c:v>
                </c:pt>
                <c:pt idx="9801">
                  <c:v>37279</c:v>
                </c:pt>
                <c:pt idx="9802">
                  <c:v>37273</c:v>
                </c:pt>
                <c:pt idx="9803">
                  <c:v>37259</c:v>
                </c:pt>
                <c:pt idx="9804">
                  <c:v>37248</c:v>
                </c:pt>
                <c:pt idx="9805">
                  <c:v>37237</c:v>
                </c:pt>
                <c:pt idx="9806">
                  <c:v>37231</c:v>
                </c:pt>
                <c:pt idx="9807">
                  <c:v>37224</c:v>
                </c:pt>
                <c:pt idx="9808">
                  <c:v>37227</c:v>
                </c:pt>
                <c:pt idx="9809">
                  <c:v>37231</c:v>
                </c:pt>
                <c:pt idx="9810">
                  <c:v>37234</c:v>
                </c:pt>
                <c:pt idx="9811">
                  <c:v>37239</c:v>
                </c:pt>
                <c:pt idx="9812">
                  <c:v>37243</c:v>
                </c:pt>
                <c:pt idx="9813">
                  <c:v>37253</c:v>
                </c:pt>
                <c:pt idx="9814">
                  <c:v>37267</c:v>
                </c:pt>
                <c:pt idx="9815">
                  <c:v>37285</c:v>
                </c:pt>
                <c:pt idx="9816">
                  <c:v>37302</c:v>
                </c:pt>
                <c:pt idx="9817">
                  <c:v>37325</c:v>
                </c:pt>
                <c:pt idx="9818">
                  <c:v>37348</c:v>
                </c:pt>
                <c:pt idx="9819">
                  <c:v>37366</c:v>
                </c:pt>
                <c:pt idx="9820">
                  <c:v>37397</c:v>
                </c:pt>
                <c:pt idx="9821">
                  <c:v>37429</c:v>
                </c:pt>
                <c:pt idx="9822">
                  <c:v>37465</c:v>
                </c:pt>
                <c:pt idx="9823">
                  <c:v>37497</c:v>
                </c:pt>
                <c:pt idx="9824">
                  <c:v>37532</c:v>
                </c:pt>
                <c:pt idx="9825">
                  <c:v>37570</c:v>
                </c:pt>
                <c:pt idx="9826">
                  <c:v>37613</c:v>
                </c:pt>
                <c:pt idx="9827">
                  <c:v>37652</c:v>
                </c:pt>
                <c:pt idx="9828">
                  <c:v>37700</c:v>
                </c:pt>
                <c:pt idx="9829">
                  <c:v>37746</c:v>
                </c:pt>
                <c:pt idx="9830">
                  <c:v>37793</c:v>
                </c:pt>
                <c:pt idx="9831">
                  <c:v>37844</c:v>
                </c:pt>
                <c:pt idx="9832">
                  <c:v>37903</c:v>
                </c:pt>
                <c:pt idx="9833">
                  <c:v>37957</c:v>
                </c:pt>
                <c:pt idx="9834">
                  <c:v>38015</c:v>
                </c:pt>
                <c:pt idx="9835">
                  <c:v>38081</c:v>
                </c:pt>
                <c:pt idx="9836">
                  <c:v>38145</c:v>
                </c:pt>
                <c:pt idx="9837">
                  <c:v>38207</c:v>
                </c:pt>
                <c:pt idx="9838">
                  <c:v>38270</c:v>
                </c:pt>
                <c:pt idx="9839">
                  <c:v>38339</c:v>
                </c:pt>
                <c:pt idx="9840">
                  <c:v>38409</c:v>
                </c:pt>
                <c:pt idx="9841">
                  <c:v>38476</c:v>
                </c:pt>
                <c:pt idx="9842">
                  <c:v>38548</c:v>
                </c:pt>
                <c:pt idx="9843">
                  <c:v>38620</c:v>
                </c:pt>
                <c:pt idx="9844">
                  <c:v>38694</c:v>
                </c:pt>
                <c:pt idx="9845">
                  <c:v>38773</c:v>
                </c:pt>
                <c:pt idx="9846">
                  <c:v>38855</c:v>
                </c:pt>
                <c:pt idx="9847">
                  <c:v>38925</c:v>
                </c:pt>
                <c:pt idx="9848">
                  <c:v>39001</c:v>
                </c:pt>
                <c:pt idx="9849">
                  <c:v>39080</c:v>
                </c:pt>
                <c:pt idx="9850">
                  <c:v>39148</c:v>
                </c:pt>
                <c:pt idx="9851">
                  <c:v>39224</c:v>
                </c:pt>
                <c:pt idx="9852">
                  <c:v>39297</c:v>
                </c:pt>
                <c:pt idx="9853">
                  <c:v>39370</c:v>
                </c:pt>
                <c:pt idx="9854">
                  <c:v>39445</c:v>
                </c:pt>
                <c:pt idx="9855">
                  <c:v>39519</c:v>
                </c:pt>
                <c:pt idx="9856">
                  <c:v>39592</c:v>
                </c:pt>
                <c:pt idx="9857">
                  <c:v>39667</c:v>
                </c:pt>
                <c:pt idx="9858">
                  <c:v>39736</c:v>
                </c:pt>
                <c:pt idx="9859">
                  <c:v>39806</c:v>
                </c:pt>
                <c:pt idx="9860">
                  <c:v>39877</c:v>
                </c:pt>
                <c:pt idx="9861">
                  <c:v>39941</c:v>
                </c:pt>
                <c:pt idx="9862">
                  <c:v>39997</c:v>
                </c:pt>
                <c:pt idx="9863">
                  <c:v>40061</c:v>
                </c:pt>
                <c:pt idx="9864">
                  <c:v>40119</c:v>
                </c:pt>
                <c:pt idx="9865">
                  <c:v>40182</c:v>
                </c:pt>
                <c:pt idx="9866">
                  <c:v>40243</c:v>
                </c:pt>
                <c:pt idx="9867">
                  <c:v>40297</c:v>
                </c:pt>
                <c:pt idx="9868">
                  <c:v>40355</c:v>
                </c:pt>
                <c:pt idx="9869">
                  <c:v>40408</c:v>
                </c:pt>
                <c:pt idx="9870">
                  <c:v>40459</c:v>
                </c:pt>
                <c:pt idx="9871">
                  <c:v>40507</c:v>
                </c:pt>
                <c:pt idx="9872">
                  <c:v>40546</c:v>
                </c:pt>
                <c:pt idx="9873">
                  <c:v>40582</c:v>
                </c:pt>
                <c:pt idx="9874">
                  <c:v>40616</c:v>
                </c:pt>
                <c:pt idx="9875">
                  <c:v>40653</c:v>
                </c:pt>
                <c:pt idx="9876">
                  <c:v>40674</c:v>
                </c:pt>
                <c:pt idx="9877">
                  <c:v>40696</c:v>
                </c:pt>
                <c:pt idx="9878">
                  <c:v>40722</c:v>
                </c:pt>
                <c:pt idx="9879">
                  <c:v>40742</c:v>
                </c:pt>
                <c:pt idx="9880">
                  <c:v>40757</c:v>
                </c:pt>
                <c:pt idx="9881">
                  <c:v>40763</c:v>
                </c:pt>
                <c:pt idx="9882">
                  <c:v>40766</c:v>
                </c:pt>
                <c:pt idx="9883">
                  <c:v>40772</c:v>
                </c:pt>
                <c:pt idx="9884">
                  <c:v>40767</c:v>
                </c:pt>
                <c:pt idx="9885">
                  <c:v>40760</c:v>
                </c:pt>
                <c:pt idx="9886">
                  <c:v>40744</c:v>
                </c:pt>
                <c:pt idx="9887">
                  <c:v>40730</c:v>
                </c:pt>
                <c:pt idx="9888">
                  <c:v>40715</c:v>
                </c:pt>
                <c:pt idx="9889">
                  <c:v>40697</c:v>
                </c:pt>
                <c:pt idx="9890">
                  <c:v>40676</c:v>
                </c:pt>
                <c:pt idx="9891">
                  <c:v>40644</c:v>
                </c:pt>
                <c:pt idx="9892">
                  <c:v>40615</c:v>
                </c:pt>
                <c:pt idx="9893">
                  <c:v>40580</c:v>
                </c:pt>
                <c:pt idx="9894">
                  <c:v>40541</c:v>
                </c:pt>
                <c:pt idx="9895">
                  <c:v>40494</c:v>
                </c:pt>
                <c:pt idx="9896">
                  <c:v>40445</c:v>
                </c:pt>
                <c:pt idx="9897">
                  <c:v>40383</c:v>
                </c:pt>
                <c:pt idx="9898">
                  <c:v>40329</c:v>
                </c:pt>
                <c:pt idx="9899">
                  <c:v>40268</c:v>
                </c:pt>
                <c:pt idx="9900">
                  <c:v>40201</c:v>
                </c:pt>
                <c:pt idx="9901">
                  <c:v>40130</c:v>
                </c:pt>
                <c:pt idx="9902">
                  <c:v>40057</c:v>
                </c:pt>
                <c:pt idx="9903">
                  <c:v>39985</c:v>
                </c:pt>
                <c:pt idx="9904">
                  <c:v>39906</c:v>
                </c:pt>
                <c:pt idx="9905">
                  <c:v>39816</c:v>
                </c:pt>
                <c:pt idx="9906">
                  <c:v>39727</c:v>
                </c:pt>
                <c:pt idx="9907">
                  <c:v>39631</c:v>
                </c:pt>
                <c:pt idx="9908">
                  <c:v>39540</c:v>
                </c:pt>
                <c:pt idx="9909">
                  <c:v>39437</c:v>
                </c:pt>
                <c:pt idx="9910">
                  <c:v>39330</c:v>
                </c:pt>
                <c:pt idx="9911">
                  <c:v>39229</c:v>
                </c:pt>
                <c:pt idx="9912">
                  <c:v>39117</c:v>
                </c:pt>
                <c:pt idx="9913">
                  <c:v>39010</c:v>
                </c:pt>
                <c:pt idx="9914">
                  <c:v>38893</c:v>
                </c:pt>
                <c:pt idx="9915">
                  <c:v>38769</c:v>
                </c:pt>
                <c:pt idx="9916">
                  <c:v>38651</c:v>
                </c:pt>
                <c:pt idx="9917">
                  <c:v>38525</c:v>
                </c:pt>
                <c:pt idx="9918">
                  <c:v>38400</c:v>
                </c:pt>
                <c:pt idx="9919">
                  <c:v>38263</c:v>
                </c:pt>
                <c:pt idx="9920">
                  <c:v>38126</c:v>
                </c:pt>
                <c:pt idx="9921">
                  <c:v>37993</c:v>
                </c:pt>
                <c:pt idx="9922">
                  <c:v>37855</c:v>
                </c:pt>
                <c:pt idx="9923">
                  <c:v>37718</c:v>
                </c:pt>
                <c:pt idx="9924">
                  <c:v>37570</c:v>
                </c:pt>
                <c:pt idx="9925">
                  <c:v>37427</c:v>
                </c:pt>
                <c:pt idx="9926">
                  <c:v>37283</c:v>
                </c:pt>
                <c:pt idx="9927">
                  <c:v>37133</c:v>
                </c:pt>
                <c:pt idx="9928">
                  <c:v>36984</c:v>
                </c:pt>
                <c:pt idx="9929">
                  <c:v>36831</c:v>
                </c:pt>
                <c:pt idx="9930">
                  <c:v>36671</c:v>
                </c:pt>
                <c:pt idx="9931">
                  <c:v>36518</c:v>
                </c:pt>
                <c:pt idx="9932">
                  <c:v>36356</c:v>
                </c:pt>
                <c:pt idx="9933">
                  <c:v>36198</c:v>
                </c:pt>
                <c:pt idx="9934">
                  <c:v>36035</c:v>
                </c:pt>
                <c:pt idx="9935">
                  <c:v>35876</c:v>
                </c:pt>
                <c:pt idx="9936">
                  <c:v>35705</c:v>
                </c:pt>
                <c:pt idx="9937">
                  <c:v>35537</c:v>
                </c:pt>
                <c:pt idx="9938">
                  <c:v>35370</c:v>
                </c:pt>
                <c:pt idx="9939">
                  <c:v>35201</c:v>
                </c:pt>
                <c:pt idx="9940">
                  <c:v>35038</c:v>
                </c:pt>
                <c:pt idx="9941">
                  <c:v>34866</c:v>
                </c:pt>
                <c:pt idx="9942">
                  <c:v>34697</c:v>
                </c:pt>
                <c:pt idx="9943">
                  <c:v>34525</c:v>
                </c:pt>
                <c:pt idx="9944">
                  <c:v>34356</c:v>
                </c:pt>
                <c:pt idx="9945">
                  <c:v>34185</c:v>
                </c:pt>
                <c:pt idx="9946">
                  <c:v>34014</c:v>
                </c:pt>
                <c:pt idx="9947">
                  <c:v>33846</c:v>
                </c:pt>
                <c:pt idx="9948">
                  <c:v>33675</c:v>
                </c:pt>
                <c:pt idx="9949">
                  <c:v>33499</c:v>
                </c:pt>
                <c:pt idx="9950">
                  <c:v>33329</c:v>
                </c:pt>
                <c:pt idx="9951">
                  <c:v>33160</c:v>
                </c:pt>
                <c:pt idx="9952">
                  <c:v>32996</c:v>
                </c:pt>
                <c:pt idx="9953">
                  <c:v>32831</c:v>
                </c:pt>
                <c:pt idx="9954">
                  <c:v>32667</c:v>
                </c:pt>
                <c:pt idx="9955">
                  <c:v>32507</c:v>
                </c:pt>
                <c:pt idx="9956">
                  <c:v>32333</c:v>
                </c:pt>
                <c:pt idx="9957">
                  <c:v>32170</c:v>
                </c:pt>
                <c:pt idx="9958">
                  <c:v>32007</c:v>
                </c:pt>
                <c:pt idx="9959">
                  <c:v>31850</c:v>
                </c:pt>
                <c:pt idx="9960">
                  <c:v>31686</c:v>
                </c:pt>
                <c:pt idx="9961">
                  <c:v>31528</c:v>
                </c:pt>
                <c:pt idx="9962">
                  <c:v>31368</c:v>
                </c:pt>
                <c:pt idx="9963">
                  <c:v>31210</c:v>
                </c:pt>
                <c:pt idx="9964">
                  <c:v>31057</c:v>
                </c:pt>
                <c:pt idx="9965">
                  <c:v>30908</c:v>
                </c:pt>
                <c:pt idx="9966">
                  <c:v>30756</c:v>
                </c:pt>
                <c:pt idx="9967">
                  <c:v>30605</c:v>
                </c:pt>
                <c:pt idx="9968">
                  <c:v>30457</c:v>
                </c:pt>
                <c:pt idx="9969">
                  <c:v>30308</c:v>
                </c:pt>
                <c:pt idx="9970">
                  <c:v>30157</c:v>
                </c:pt>
                <c:pt idx="9971">
                  <c:v>30008</c:v>
                </c:pt>
                <c:pt idx="9972">
                  <c:v>29873</c:v>
                </c:pt>
                <c:pt idx="9973">
                  <c:v>29730</c:v>
                </c:pt>
                <c:pt idx="9974">
                  <c:v>29590</c:v>
                </c:pt>
                <c:pt idx="9975">
                  <c:v>29446</c:v>
                </c:pt>
                <c:pt idx="9976">
                  <c:v>29313</c:v>
                </c:pt>
                <c:pt idx="9977">
                  <c:v>29180</c:v>
                </c:pt>
                <c:pt idx="9978">
                  <c:v>29052</c:v>
                </c:pt>
                <c:pt idx="9979">
                  <c:v>28921</c:v>
                </c:pt>
                <c:pt idx="9980">
                  <c:v>28791</c:v>
                </c:pt>
                <c:pt idx="9981">
                  <c:v>28663</c:v>
                </c:pt>
                <c:pt idx="9982">
                  <c:v>28536</c:v>
                </c:pt>
                <c:pt idx="9983">
                  <c:v>28414</c:v>
                </c:pt>
                <c:pt idx="9984">
                  <c:v>28292</c:v>
                </c:pt>
                <c:pt idx="9985">
                  <c:v>28175</c:v>
                </c:pt>
                <c:pt idx="9986">
                  <c:v>28066</c:v>
                </c:pt>
                <c:pt idx="9987">
                  <c:v>27957</c:v>
                </c:pt>
                <c:pt idx="9988">
                  <c:v>27849</c:v>
                </c:pt>
                <c:pt idx="9989">
                  <c:v>27741</c:v>
                </c:pt>
                <c:pt idx="9990">
                  <c:v>27637</c:v>
                </c:pt>
                <c:pt idx="9991">
                  <c:v>27538</c:v>
                </c:pt>
                <c:pt idx="9992">
                  <c:v>27440</c:v>
                </c:pt>
                <c:pt idx="9993">
                  <c:v>27344</c:v>
                </c:pt>
                <c:pt idx="9994">
                  <c:v>27248</c:v>
                </c:pt>
                <c:pt idx="9995">
                  <c:v>27155</c:v>
                </c:pt>
                <c:pt idx="9996">
                  <c:v>27066</c:v>
                </c:pt>
                <c:pt idx="9997">
                  <c:v>26977</c:v>
                </c:pt>
                <c:pt idx="9998">
                  <c:v>26900</c:v>
                </c:pt>
                <c:pt idx="9999">
                  <c:v>26821</c:v>
                </c:pt>
                <c:pt idx="10000">
                  <c:v>26743</c:v>
                </c:pt>
                <c:pt idx="10001">
                  <c:v>26668</c:v>
                </c:pt>
                <c:pt idx="10002">
                  <c:v>26589</c:v>
                </c:pt>
                <c:pt idx="10003">
                  <c:v>26514</c:v>
                </c:pt>
                <c:pt idx="10004">
                  <c:v>26445</c:v>
                </c:pt>
                <c:pt idx="10005">
                  <c:v>26380</c:v>
                </c:pt>
                <c:pt idx="10006">
                  <c:v>26313</c:v>
                </c:pt>
                <c:pt idx="10007">
                  <c:v>26247</c:v>
                </c:pt>
                <c:pt idx="10008">
                  <c:v>26190</c:v>
                </c:pt>
                <c:pt idx="10009">
                  <c:v>26132</c:v>
                </c:pt>
                <c:pt idx="10010">
                  <c:v>26082</c:v>
                </c:pt>
                <c:pt idx="10011">
                  <c:v>26035</c:v>
                </c:pt>
                <c:pt idx="10012">
                  <c:v>25986</c:v>
                </c:pt>
                <c:pt idx="10013">
                  <c:v>25945</c:v>
                </c:pt>
                <c:pt idx="10014">
                  <c:v>25900</c:v>
                </c:pt>
                <c:pt idx="10015">
                  <c:v>25858</c:v>
                </c:pt>
                <c:pt idx="10016">
                  <c:v>25820</c:v>
                </c:pt>
                <c:pt idx="10017">
                  <c:v>25789</c:v>
                </c:pt>
                <c:pt idx="10018">
                  <c:v>25757</c:v>
                </c:pt>
                <c:pt idx="10019">
                  <c:v>25728</c:v>
                </c:pt>
                <c:pt idx="10020">
                  <c:v>25703</c:v>
                </c:pt>
                <c:pt idx="10021">
                  <c:v>25677</c:v>
                </c:pt>
                <c:pt idx="10022">
                  <c:v>25654</c:v>
                </c:pt>
                <c:pt idx="10023">
                  <c:v>25639</c:v>
                </c:pt>
                <c:pt idx="10024">
                  <c:v>25624</c:v>
                </c:pt>
                <c:pt idx="10025">
                  <c:v>25616</c:v>
                </c:pt>
                <c:pt idx="10026">
                  <c:v>25609</c:v>
                </c:pt>
                <c:pt idx="10027">
                  <c:v>25602</c:v>
                </c:pt>
                <c:pt idx="10028">
                  <c:v>25604</c:v>
                </c:pt>
                <c:pt idx="10029">
                  <c:v>25601</c:v>
                </c:pt>
                <c:pt idx="10030">
                  <c:v>25608</c:v>
                </c:pt>
                <c:pt idx="10031">
                  <c:v>25614</c:v>
                </c:pt>
                <c:pt idx="10032">
                  <c:v>25622</c:v>
                </c:pt>
                <c:pt idx="10033">
                  <c:v>25635</c:v>
                </c:pt>
                <c:pt idx="10034">
                  <c:v>25656</c:v>
                </c:pt>
                <c:pt idx="10035">
                  <c:v>25681</c:v>
                </c:pt>
                <c:pt idx="10036">
                  <c:v>25702</c:v>
                </c:pt>
                <c:pt idx="10037">
                  <c:v>25737</c:v>
                </c:pt>
                <c:pt idx="10038">
                  <c:v>25773</c:v>
                </c:pt>
                <c:pt idx="10039">
                  <c:v>25812</c:v>
                </c:pt>
                <c:pt idx="10040">
                  <c:v>25851</c:v>
                </c:pt>
                <c:pt idx="10041">
                  <c:v>25897</c:v>
                </c:pt>
                <c:pt idx="10042">
                  <c:v>25944</c:v>
                </c:pt>
                <c:pt idx="10043">
                  <c:v>25999</c:v>
                </c:pt>
                <c:pt idx="10044">
                  <c:v>26057</c:v>
                </c:pt>
                <c:pt idx="10045">
                  <c:v>26121</c:v>
                </c:pt>
                <c:pt idx="10046">
                  <c:v>26186</c:v>
                </c:pt>
                <c:pt idx="10047">
                  <c:v>26264</c:v>
                </c:pt>
                <c:pt idx="10048">
                  <c:v>26346</c:v>
                </c:pt>
                <c:pt idx="10049">
                  <c:v>26433</c:v>
                </c:pt>
                <c:pt idx="10050">
                  <c:v>26523</c:v>
                </c:pt>
                <c:pt idx="10051">
                  <c:v>26614</c:v>
                </c:pt>
                <c:pt idx="10052">
                  <c:v>26718</c:v>
                </c:pt>
                <c:pt idx="10053">
                  <c:v>26824</c:v>
                </c:pt>
                <c:pt idx="10054">
                  <c:v>26938</c:v>
                </c:pt>
                <c:pt idx="10055">
                  <c:v>27062</c:v>
                </c:pt>
                <c:pt idx="10056">
                  <c:v>27186</c:v>
                </c:pt>
                <c:pt idx="10057">
                  <c:v>27315</c:v>
                </c:pt>
                <c:pt idx="10058">
                  <c:v>27449</c:v>
                </c:pt>
                <c:pt idx="10059">
                  <c:v>27594</c:v>
                </c:pt>
                <c:pt idx="10060">
                  <c:v>27741</c:v>
                </c:pt>
                <c:pt idx="10061">
                  <c:v>27902</c:v>
                </c:pt>
                <c:pt idx="10062">
                  <c:v>28068</c:v>
                </c:pt>
                <c:pt idx="10063">
                  <c:v>28241</c:v>
                </c:pt>
                <c:pt idx="10064">
                  <c:v>28417</c:v>
                </c:pt>
                <c:pt idx="10065">
                  <c:v>28604</c:v>
                </c:pt>
                <c:pt idx="10066">
                  <c:v>28797</c:v>
                </c:pt>
                <c:pt idx="10067">
                  <c:v>29003</c:v>
                </c:pt>
                <c:pt idx="10068">
                  <c:v>29215</c:v>
                </c:pt>
                <c:pt idx="10069">
                  <c:v>29432</c:v>
                </c:pt>
                <c:pt idx="10070">
                  <c:v>29655</c:v>
                </c:pt>
                <c:pt idx="10071">
                  <c:v>29880</c:v>
                </c:pt>
                <c:pt idx="10072">
                  <c:v>30126</c:v>
                </c:pt>
                <c:pt idx="10073">
                  <c:v>30376</c:v>
                </c:pt>
                <c:pt idx="10074">
                  <c:v>30638</c:v>
                </c:pt>
                <c:pt idx="10075">
                  <c:v>30907</c:v>
                </c:pt>
                <c:pt idx="10076">
                  <c:v>31184</c:v>
                </c:pt>
                <c:pt idx="10077">
                  <c:v>31469</c:v>
                </c:pt>
                <c:pt idx="10078">
                  <c:v>31760</c:v>
                </c:pt>
                <c:pt idx="10079">
                  <c:v>32059</c:v>
                </c:pt>
                <c:pt idx="10080">
                  <c:v>32369</c:v>
                </c:pt>
                <c:pt idx="10081">
                  <c:v>32684</c:v>
                </c:pt>
                <c:pt idx="10082">
                  <c:v>33011</c:v>
                </c:pt>
                <c:pt idx="10083">
                  <c:v>33347</c:v>
                </c:pt>
                <c:pt idx="10084">
                  <c:v>33690</c:v>
                </c:pt>
                <c:pt idx="10085">
                  <c:v>34043</c:v>
                </c:pt>
                <c:pt idx="10086">
                  <c:v>34401</c:v>
                </c:pt>
                <c:pt idx="10087">
                  <c:v>34775</c:v>
                </c:pt>
                <c:pt idx="10088">
                  <c:v>35149</c:v>
                </c:pt>
                <c:pt idx="10089">
                  <c:v>35537</c:v>
                </c:pt>
                <c:pt idx="10090">
                  <c:v>35933</c:v>
                </c:pt>
                <c:pt idx="10091">
                  <c:v>36339</c:v>
                </c:pt>
                <c:pt idx="10092">
                  <c:v>36747</c:v>
                </c:pt>
                <c:pt idx="10093">
                  <c:v>37169</c:v>
                </c:pt>
                <c:pt idx="10094">
                  <c:v>37600</c:v>
                </c:pt>
                <c:pt idx="10095">
                  <c:v>38032</c:v>
                </c:pt>
                <c:pt idx="10096">
                  <c:v>38475</c:v>
                </c:pt>
                <c:pt idx="10097">
                  <c:v>38931</c:v>
                </c:pt>
                <c:pt idx="10098">
                  <c:v>39384</c:v>
                </c:pt>
                <c:pt idx="10099">
                  <c:v>39852</c:v>
                </c:pt>
                <c:pt idx="10100">
                  <c:v>40322</c:v>
                </c:pt>
                <c:pt idx="10101">
                  <c:v>40800</c:v>
                </c:pt>
                <c:pt idx="10102">
                  <c:v>41283</c:v>
                </c:pt>
                <c:pt idx="10103">
                  <c:v>41773</c:v>
                </c:pt>
                <c:pt idx="10104">
                  <c:v>42270</c:v>
                </c:pt>
                <c:pt idx="10105">
                  <c:v>42769</c:v>
                </c:pt>
                <c:pt idx="10106">
                  <c:v>43272</c:v>
                </c:pt>
                <c:pt idx="10107">
                  <c:v>43780</c:v>
                </c:pt>
                <c:pt idx="10108">
                  <c:v>44295</c:v>
                </c:pt>
                <c:pt idx="10109">
                  <c:v>44812</c:v>
                </c:pt>
                <c:pt idx="10110">
                  <c:v>45327</c:v>
                </c:pt>
                <c:pt idx="10111">
                  <c:v>45850</c:v>
                </c:pt>
                <c:pt idx="10112">
                  <c:v>46376</c:v>
                </c:pt>
                <c:pt idx="10113">
                  <c:v>46906</c:v>
                </c:pt>
                <c:pt idx="10114">
                  <c:v>47437</c:v>
                </c:pt>
                <c:pt idx="10115">
                  <c:v>47965</c:v>
                </c:pt>
                <c:pt idx="10116">
                  <c:v>48501</c:v>
                </c:pt>
                <c:pt idx="10117">
                  <c:v>49039</c:v>
                </c:pt>
                <c:pt idx="10118">
                  <c:v>49577</c:v>
                </c:pt>
                <c:pt idx="10119">
                  <c:v>50116</c:v>
                </c:pt>
                <c:pt idx="10120">
                  <c:v>50650</c:v>
                </c:pt>
                <c:pt idx="10121">
                  <c:v>51183</c:v>
                </c:pt>
                <c:pt idx="10122">
                  <c:v>51713</c:v>
                </c:pt>
                <c:pt idx="10123">
                  <c:v>52243</c:v>
                </c:pt>
                <c:pt idx="10124">
                  <c:v>52769</c:v>
                </c:pt>
                <c:pt idx="10125">
                  <c:v>53298</c:v>
                </c:pt>
                <c:pt idx="10126">
                  <c:v>53824</c:v>
                </c:pt>
                <c:pt idx="10127">
                  <c:v>54350</c:v>
                </c:pt>
                <c:pt idx="10128">
                  <c:v>54869</c:v>
                </c:pt>
                <c:pt idx="10129">
                  <c:v>55381</c:v>
                </c:pt>
                <c:pt idx="10130">
                  <c:v>55891</c:v>
                </c:pt>
                <c:pt idx="10131">
                  <c:v>56400</c:v>
                </c:pt>
                <c:pt idx="10132">
                  <c:v>56897</c:v>
                </c:pt>
                <c:pt idx="10133">
                  <c:v>57382</c:v>
                </c:pt>
                <c:pt idx="10134">
                  <c:v>57868</c:v>
                </c:pt>
                <c:pt idx="10135">
                  <c:v>58347</c:v>
                </c:pt>
                <c:pt idx="10136">
                  <c:v>58824</c:v>
                </c:pt>
                <c:pt idx="10137">
                  <c:v>59291</c:v>
                </c:pt>
                <c:pt idx="10138">
                  <c:v>59755</c:v>
                </c:pt>
                <c:pt idx="10139">
                  <c:v>60211</c:v>
                </c:pt>
                <c:pt idx="10140">
                  <c:v>60662</c:v>
                </c:pt>
                <c:pt idx="10141">
                  <c:v>61101</c:v>
                </c:pt>
                <c:pt idx="10142">
                  <c:v>61537</c:v>
                </c:pt>
                <c:pt idx="10143">
                  <c:v>61966</c:v>
                </c:pt>
                <c:pt idx="10144">
                  <c:v>62385</c:v>
                </c:pt>
                <c:pt idx="10145">
                  <c:v>62797</c:v>
                </c:pt>
                <c:pt idx="10146">
                  <c:v>63193</c:v>
                </c:pt>
                <c:pt idx="10147">
                  <c:v>63588</c:v>
                </c:pt>
                <c:pt idx="10148">
                  <c:v>63971</c:v>
                </c:pt>
                <c:pt idx="10149">
                  <c:v>64354</c:v>
                </c:pt>
                <c:pt idx="10150">
                  <c:v>64725</c:v>
                </c:pt>
                <c:pt idx="10151">
                  <c:v>65088</c:v>
                </c:pt>
                <c:pt idx="10152">
                  <c:v>65442</c:v>
                </c:pt>
                <c:pt idx="10153">
                  <c:v>65793</c:v>
                </c:pt>
                <c:pt idx="10154">
                  <c:v>66130</c:v>
                </c:pt>
                <c:pt idx="10155">
                  <c:v>66459</c:v>
                </c:pt>
                <c:pt idx="10156">
                  <c:v>66787</c:v>
                </c:pt>
                <c:pt idx="10157">
                  <c:v>67096</c:v>
                </c:pt>
                <c:pt idx="10158">
                  <c:v>67398</c:v>
                </c:pt>
                <c:pt idx="10159">
                  <c:v>67698</c:v>
                </c:pt>
                <c:pt idx="10160">
                  <c:v>67987</c:v>
                </c:pt>
                <c:pt idx="10161">
                  <c:v>68272</c:v>
                </c:pt>
                <c:pt idx="10162">
                  <c:v>68551</c:v>
                </c:pt>
                <c:pt idx="10163">
                  <c:v>68825</c:v>
                </c:pt>
                <c:pt idx="10164">
                  <c:v>69090</c:v>
                </c:pt>
                <c:pt idx="10165">
                  <c:v>69348</c:v>
                </c:pt>
                <c:pt idx="10166">
                  <c:v>69598</c:v>
                </c:pt>
                <c:pt idx="10167">
                  <c:v>69844</c:v>
                </c:pt>
                <c:pt idx="10168">
                  <c:v>70089</c:v>
                </c:pt>
                <c:pt idx="10169">
                  <c:v>70321</c:v>
                </c:pt>
                <c:pt idx="10170">
                  <c:v>70558</c:v>
                </c:pt>
                <c:pt idx="10171">
                  <c:v>70785</c:v>
                </c:pt>
                <c:pt idx="10172">
                  <c:v>71006</c:v>
                </c:pt>
                <c:pt idx="10173">
                  <c:v>71228</c:v>
                </c:pt>
                <c:pt idx="10174">
                  <c:v>71446</c:v>
                </c:pt>
                <c:pt idx="10175">
                  <c:v>71659</c:v>
                </c:pt>
                <c:pt idx="10176">
                  <c:v>71865</c:v>
                </c:pt>
                <c:pt idx="10177">
                  <c:v>72064</c:v>
                </c:pt>
                <c:pt idx="10178">
                  <c:v>72264</c:v>
                </c:pt>
                <c:pt idx="10179">
                  <c:v>72455</c:v>
                </c:pt>
                <c:pt idx="10180">
                  <c:v>72647</c:v>
                </c:pt>
                <c:pt idx="10181">
                  <c:v>72834</c:v>
                </c:pt>
                <c:pt idx="10182">
                  <c:v>73022</c:v>
                </c:pt>
                <c:pt idx="10183">
                  <c:v>73206</c:v>
                </c:pt>
                <c:pt idx="10184">
                  <c:v>73377</c:v>
                </c:pt>
                <c:pt idx="10185">
                  <c:v>73556</c:v>
                </c:pt>
                <c:pt idx="10186">
                  <c:v>73726</c:v>
                </c:pt>
                <c:pt idx="10187">
                  <c:v>73890</c:v>
                </c:pt>
                <c:pt idx="10188">
                  <c:v>74060</c:v>
                </c:pt>
                <c:pt idx="10189">
                  <c:v>74222</c:v>
                </c:pt>
                <c:pt idx="10190">
                  <c:v>74384</c:v>
                </c:pt>
                <c:pt idx="10191">
                  <c:v>74540</c:v>
                </c:pt>
                <c:pt idx="10192">
                  <c:v>74700</c:v>
                </c:pt>
                <c:pt idx="10193">
                  <c:v>74852</c:v>
                </c:pt>
                <c:pt idx="10194">
                  <c:v>75005</c:v>
                </c:pt>
                <c:pt idx="10195">
                  <c:v>75155</c:v>
                </c:pt>
                <c:pt idx="10196">
                  <c:v>75305</c:v>
                </c:pt>
                <c:pt idx="10197">
                  <c:v>75448</c:v>
                </c:pt>
                <c:pt idx="10198">
                  <c:v>75592</c:v>
                </c:pt>
                <c:pt idx="10199">
                  <c:v>75728</c:v>
                </c:pt>
                <c:pt idx="10200">
                  <c:v>75871</c:v>
                </c:pt>
                <c:pt idx="10201">
                  <c:v>76001</c:v>
                </c:pt>
                <c:pt idx="10202">
                  <c:v>76135</c:v>
                </c:pt>
                <c:pt idx="10203">
                  <c:v>76271</c:v>
                </c:pt>
                <c:pt idx="10204">
                  <c:v>76388</c:v>
                </c:pt>
                <c:pt idx="10205">
                  <c:v>76505</c:v>
                </c:pt>
                <c:pt idx="10206">
                  <c:v>76619</c:v>
                </c:pt>
                <c:pt idx="10207">
                  <c:v>76735</c:v>
                </c:pt>
                <c:pt idx="10208">
                  <c:v>76834</c:v>
                </c:pt>
                <c:pt idx="10209">
                  <c:v>76940</c:v>
                </c:pt>
                <c:pt idx="10210">
                  <c:v>77034</c:v>
                </c:pt>
                <c:pt idx="10211">
                  <c:v>77120</c:v>
                </c:pt>
                <c:pt idx="10212">
                  <c:v>77206</c:v>
                </c:pt>
                <c:pt idx="10213">
                  <c:v>77287</c:v>
                </c:pt>
                <c:pt idx="10214">
                  <c:v>77362</c:v>
                </c:pt>
                <c:pt idx="10215">
                  <c:v>77432</c:v>
                </c:pt>
                <c:pt idx="10216">
                  <c:v>77494</c:v>
                </c:pt>
                <c:pt idx="10217">
                  <c:v>77548</c:v>
                </c:pt>
                <c:pt idx="10218">
                  <c:v>77592</c:v>
                </c:pt>
                <c:pt idx="10219">
                  <c:v>77630</c:v>
                </c:pt>
                <c:pt idx="10220">
                  <c:v>77663</c:v>
                </c:pt>
                <c:pt idx="10221">
                  <c:v>77689</c:v>
                </c:pt>
                <c:pt idx="10222">
                  <c:v>77706</c:v>
                </c:pt>
                <c:pt idx="10223">
                  <c:v>77710</c:v>
                </c:pt>
                <c:pt idx="10224">
                  <c:v>77711</c:v>
                </c:pt>
                <c:pt idx="10225">
                  <c:v>77698</c:v>
                </c:pt>
                <c:pt idx="10226">
                  <c:v>77686</c:v>
                </c:pt>
                <c:pt idx="10227">
                  <c:v>77669</c:v>
                </c:pt>
                <c:pt idx="10228">
                  <c:v>77633</c:v>
                </c:pt>
                <c:pt idx="10229">
                  <c:v>77591</c:v>
                </c:pt>
                <c:pt idx="10230">
                  <c:v>77532</c:v>
                </c:pt>
                <c:pt idx="10231">
                  <c:v>77467</c:v>
                </c:pt>
                <c:pt idx="10232">
                  <c:v>77392</c:v>
                </c:pt>
                <c:pt idx="10233">
                  <c:v>77309</c:v>
                </c:pt>
                <c:pt idx="10234">
                  <c:v>77217</c:v>
                </c:pt>
                <c:pt idx="10235">
                  <c:v>77113</c:v>
                </c:pt>
                <c:pt idx="10236">
                  <c:v>77006</c:v>
                </c:pt>
                <c:pt idx="10237">
                  <c:v>76882</c:v>
                </c:pt>
                <c:pt idx="10238">
                  <c:v>76747</c:v>
                </c:pt>
                <c:pt idx="10239">
                  <c:v>76602</c:v>
                </c:pt>
                <c:pt idx="10240">
                  <c:v>76453</c:v>
                </c:pt>
                <c:pt idx="10241">
                  <c:v>76289</c:v>
                </c:pt>
                <c:pt idx="10242">
                  <c:v>76115</c:v>
                </c:pt>
                <c:pt idx="10243">
                  <c:v>75929</c:v>
                </c:pt>
                <c:pt idx="10244">
                  <c:v>75736</c:v>
                </c:pt>
                <c:pt idx="10245">
                  <c:v>75535</c:v>
                </c:pt>
                <c:pt idx="10246">
                  <c:v>75321</c:v>
                </c:pt>
                <c:pt idx="10247">
                  <c:v>75098</c:v>
                </c:pt>
                <c:pt idx="10248">
                  <c:v>74861</c:v>
                </c:pt>
                <c:pt idx="10249">
                  <c:v>74618</c:v>
                </c:pt>
                <c:pt idx="10250">
                  <c:v>74366</c:v>
                </c:pt>
                <c:pt idx="10251">
                  <c:v>74108</c:v>
                </c:pt>
                <c:pt idx="10252">
                  <c:v>73839</c:v>
                </c:pt>
                <c:pt idx="10253">
                  <c:v>73565</c:v>
                </c:pt>
                <c:pt idx="10254">
                  <c:v>73272</c:v>
                </c:pt>
                <c:pt idx="10255">
                  <c:v>72973</c:v>
                </c:pt>
                <c:pt idx="10256">
                  <c:v>72663</c:v>
                </c:pt>
                <c:pt idx="10257">
                  <c:v>72346</c:v>
                </c:pt>
                <c:pt idx="10258">
                  <c:v>72023</c:v>
                </c:pt>
                <c:pt idx="10259">
                  <c:v>71690</c:v>
                </c:pt>
                <c:pt idx="10260">
                  <c:v>71348</c:v>
                </c:pt>
                <c:pt idx="10261">
                  <c:v>70997</c:v>
                </c:pt>
                <c:pt idx="10262">
                  <c:v>70641</c:v>
                </c:pt>
                <c:pt idx="10263">
                  <c:v>70275</c:v>
                </c:pt>
                <c:pt idx="10264">
                  <c:v>69913</c:v>
                </c:pt>
                <c:pt idx="10265">
                  <c:v>69537</c:v>
                </c:pt>
                <c:pt idx="10266">
                  <c:v>69155</c:v>
                </c:pt>
                <c:pt idx="10267">
                  <c:v>68764</c:v>
                </c:pt>
                <c:pt idx="10268">
                  <c:v>68364</c:v>
                </c:pt>
                <c:pt idx="10269">
                  <c:v>67957</c:v>
                </c:pt>
                <c:pt idx="10270">
                  <c:v>67552</c:v>
                </c:pt>
                <c:pt idx="10271">
                  <c:v>67145</c:v>
                </c:pt>
                <c:pt idx="10272">
                  <c:v>66731</c:v>
                </c:pt>
                <c:pt idx="10273">
                  <c:v>66316</c:v>
                </c:pt>
                <c:pt idx="10274">
                  <c:v>65887</c:v>
                </c:pt>
                <c:pt idx="10275">
                  <c:v>65457</c:v>
                </c:pt>
                <c:pt idx="10276">
                  <c:v>65022</c:v>
                </c:pt>
                <c:pt idx="10277">
                  <c:v>64588</c:v>
                </c:pt>
                <c:pt idx="10278">
                  <c:v>64150</c:v>
                </c:pt>
                <c:pt idx="10279">
                  <c:v>63705</c:v>
                </c:pt>
                <c:pt idx="10280">
                  <c:v>63251</c:v>
                </c:pt>
                <c:pt idx="10281">
                  <c:v>62798</c:v>
                </c:pt>
                <c:pt idx="10282">
                  <c:v>62345</c:v>
                </c:pt>
                <c:pt idx="10283">
                  <c:v>61890</c:v>
                </c:pt>
                <c:pt idx="10284">
                  <c:v>61432</c:v>
                </c:pt>
                <c:pt idx="10285">
                  <c:v>60977</c:v>
                </c:pt>
                <c:pt idx="10286">
                  <c:v>60516</c:v>
                </c:pt>
                <c:pt idx="10287">
                  <c:v>60056</c:v>
                </c:pt>
                <c:pt idx="10288">
                  <c:v>59595</c:v>
                </c:pt>
                <c:pt idx="10289">
                  <c:v>59128</c:v>
                </c:pt>
                <c:pt idx="10290">
                  <c:v>58664</c:v>
                </c:pt>
                <c:pt idx="10291">
                  <c:v>58204</c:v>
                </c:pt>
                <c:pt idx="10292">
                  <c:v>57744</c:v>
                </c:pt>
                <c:pt idx="10293">
                  <c:v>57286</c:v>
                </c:pt>
                <c:pt idx="10294">
                  <c:v>56827</c:v>
                </c:pt>
                <c:pt idx="10295">
                  <c:v>56375</c:v>
                </c:pt>
                <c:pt idx="10296">
                  <c:v>55919</c:v>
                </c:pt>
                <c:pt idx="10297">
                  <c:v>55464</c:v>
                </c:pt>
                <c:pt idx="10298">
                  <c:v>55009</c:v>
                </c:pt>
                <c:pt idx="10299">
                  <c:v>54555</c:v>
                </c:pt>
                <c:pt idx="10300">
                  <c:v>54104</c:v>
                </c:pt>
                <c:pt idx="10301">
                  <c:v>53654</c:v>
                </c:pt>
                <c:pt idx="10302">
                  <c:v>53206</c:v>
                </c:pt>
                <c:pt idx="10303">
                  <c:v>52756</c:v>
                </c:pt>
                <c:pt idx="10304">
                  <c:v>52313</c:v>
                </c:pt>
                <c:pt idx="10305">
                  <c:v>51874</c:v>
                </c:pt>
                <c:pt idx="10306">
                  <c:v>51433</c:v>
                </c:pt>
                <c:pt idx="10307">
                  <c:v>50999</c:v>
                </c:pt>
                <c:pt idx="10308">
                  <c:v>50570</c:v>
                </c:pt>
                <c:pt idx="10309">
                  <c:v>50139</c:v>
                </c:pt>
                <c:pt idx="10310">
                  <c:v>49713</c:v>
                </c:pt>
                <c:pt idx="10311">
                  <c:v>49294</c:v>
                </c:pt>
                <c:pt idx="10312">
                  <c:v>48876</c:v>
                </c:pt>
                <c:pt idx="10313">
                  <c:v>48466</c:v>
                </c:pt>
                <c:pt idx="10314">
                  <c:v>48058</c:v>
                </c:pt>
                <c:pt idx="10315">
                  <c:v>47660</c:v>
                </c:pt>
                <c:pt idx="10316">
                  <c:v>47266</c:v>
                </c:pt>
                <c:pt idx="10317">
                  <c:v>46873</c:v>
                </c:pt>
                <c:pt idx="10318">
                  <c:v>46492</c:v>
                </c:pt>
                <c:pt idx="10319">
                  <c:v>46114</c:v>
                </c:pt>
                <c:pt idx="10320">
                  <c:v>45741</c:v>
                </c:pt>
                <c:pt idx="10321">
                  <c:v>45377</c:v>
                </c:pt>
                <c:pt idx="10322">
                  <c:v>45016</c:v>
                </c:pt>
                <c:pt idx="10323">
                  <c:v>44659</c:v>
                </c:pt>
                <c:pt idx="10324">
                  <c:v>44303</c:v>
                </c:pt>
                <c:pt idx="10325">
                  <c:v>43958</c:v>
                </c:pt>
                <c:pt idx="10326">
                  <c:v>43618</c:v>
                </c:pt>
                <c:pt idx="10327">
                  <c:v>43281</c:v>
                </c:pt>
                <c:pt idx="10328">
                  <c:v>42950</c:v>
                </c:pt>
                <c:pt idx="10329">
                  <c:v>42632</c:v>
                </c:pt>
                <c:pt idx="10330">
                  <c:v>42319</c:v>
                </c:pt>
                <c:pt idx="10331">
                  <c:v>42007</c:v>
                </c:pt>
                <c:pt idx="10332">
                  <c:v>41703</c:v>
                </c:pt>
                <c:pt idx="10333">
                  <c:v>41416</c:v>
                </c:pt>
                <c:pt idx="10334">
                  <c:v>41128</c:v>
                </c:pt>
                <c:pt idx="10335">
                  <c:v>40850</c:v>
                </c:pt>
                <c:pt idx="10336">
                  <c:v>40580</c:v>
                </c:pt>
                <c:pt idx="10337">
                  <c:v>40314</c:v>
                </c:pt>
                <c:pt idx="10338">
                  <c:v>40062</c:v>
                </c:pt>
                <c:pt idx="10339">
                  <c:v>39813</c:v>
                </c:pt>
                <c:pt idx="10340">
                  <c:v>39569</c:v>
                </c:pt>
                <c:pt idx="10341">
                  <c:v>39336</c:v>
                </c:pt>
                <c:pt idx="10342">
                  <c:v>39114</c:v>
                </c:pt>
                <c:pt idx="10343">
                  <c:v>38896</c:v>
                </c:pt>
                <c:pt idx="10344">
                  <c:v>38689</c:v>
                </c:pt>
                <c:pt idx="10345">
                  <c:v>38489</c:v>
                </c:pt>
                <c:pt idx="10346">
                  <c:v>38296</c:v>
                </c:pt>
                <c:pt idx="10347">
                  <c:v>38110</c:v>
                </c:pt>
                <c:pt idx="10348">
                  <c:v>37934</c:v>
                </c:pt>
                <c:pt idx="10349">
                  <c:v>37762</c:v>
                </c:pt>
                <c:pt idx="10350">
                  <c:v>37602</c:v>
                </c:pt>
                <c:pt idx="10351">
                  <c:v>37454</c:v>
                </c:pt>
                <c:pt idx="10352">
                  <c:v>37303</c:v>
                </c:pt>
                <c:pt idx="10353">
                  <c:v>37168</c:v>
                </c:pt>
                <c:pt idx="10354">
                  <c:v>37038</c:v>
                </c:pt>
                <c:pt idx="10355">
                  <c:v>36915</c:v>
                </c:pt>
                <c:pt idx="10356">
                  <c:v>36799</c:v>
                </c:pt>
                <c:pt idx="10357">
                  <c:v>36699</c:v>
                </c:pt>
                <c:pt idx="10358">
                  <c:v>36601</c:v>
                </c:pt>
                <c:pt idx="10359">
                  <c:v>36521</c:v>
                </c:pt>
                <c:pt idx="10360">
                  <c:v>36443</c:v>
                </c:pt>
                <c:pt idx="10361">
                  <c:v>36369</c:v>
                </c:pt>
                <c:pt idx="10362">
                  <c:v>36308</c:v>
                </c:pt>
                <c:pt idx="10363">
                  <c:v>36258</c:v>
                </c:pt>
                <c:pt idx="10364">
                  <c:v>36217</c:v>
                </c:pt>
                <c:pt idx="10365">
                  <c:v>36176</c:v>
                </c:pt>
                <c:pt idx="10366">
                  <c:v>36152</c:v>
                </c:pt>
                <c:pt idx="10367">
                  <c:v>36130</c:v>
                </c:pt>
                <c:pt idx="10368">
                  <c:v>36121</c:v>
                </c:pt>
                <c:pt idx="10369">
                  <c:v>36119</c:v>
                </c:pt>
                <c:pt idx="10370">
                  <c:v>36122</c:v>
                </c:pt>
                <c:pt idx="10371">
                  <c:v>36138</c:v>
                </c:pt>
                <c:pt idx="10372">
                  <c:v>36167</c:v>
                </c:pt>
                <c:pt idx="10373">
                  <c:v>36192</c:v>
                </c:pt>
                <c:pt idx="10374">
                  <c:v>36234</c:v>
                </c:pt>
                <c:pt idx="10375">
                  <c:v>36276</c:v>
                </c:pt>
                <c:pt idx="10376">
                  <c:v>36331</c:v>
                </c:pt>
                <c:pt idx="10377">
                  <c:v>36393</c:v>
                </c:pt>
                <c:pt idx="10378">
                  <c:v>36464</c:v>
                </c:pt>
                <c:pt idx="10379">
                  <c:v>36545</c:v>
                </c:pt>
                <c:pt idx="10380">
                  <c:v>36627</c:v>
                </c:pt>
                <c:pt idx="10381">
                  <c:v>36726</c:v>
                </c:pt>
                <c:pt idx="10382">
                  <c:v>36822</c:v>
                </c:pt>
                <c:pt idx="10383">
                  <c:v>36934</c:v>
                </c:pt>
                <c:pt idx="10384">
                  <c:v>37048</c:v>
                </c:pt>
                <c:pt idx="10385">
                  <c:v>37172</c:v>
                </c:pt>
                <c:pt idx="10386">
                  <c:v>37297</c:v>
                </c:pt>
                <c:pt idx="10387">
                  <c:v>37434</c:v>
                </c:pt>
                <c:pt idx="10388">
                  <c:v>37574</c:v>
                </c:pt>
                <c:pt idx="10389">
                  <c:v>37724</c:v>
                </c:pt>
                <c:pt idx="10390">
                  <c:v>37877</c:v>
                </c:pt>
                <c:pt idx="10391">
                  <c:v>38034</c:v>
                </c:pt>
                <c:pt idx="10392">
                  <c:v>38204</c:v>
                </c:pt>
                <c:pt idx="10393">
                  <c:v>38383</c:v>
                </c:pt>
                <c:pt idx="10394">
                  <c:v>38564</c:v>
                </c:pt>
                <c:pt idx="10395">
                  <c:v>38751</c:v>
                </c:pt>
                <c:pt idx="10396">
                  <c:v>38943</c:v>
                </c:pt>
                <c:pt idx="10397">
                  <c:v>39141</c:v>
                </c:pt>
                <c:pt idx="10398">
                  <c:v>39340</c:v>
                </c:pt>
                <c:pt idx="10399">
                  <c:v>39539</c:v>
                </c:pt>
                <c:pt idx="10400">
                  <c:v>39755</c:v>
                </c:pt>
                <c:pt idx="10401">
                  <c:v>39968</c:v>
                </c:pt>
                <c:pt idx="10402">
                  <c:v>40201</c:v>
                </c:pt>
                <c:pt idx="10403">
                  <c:v>40432</c:v>
                </c:pt>
                <c:pt idx="10404">
                  <c:v>40669</c:v>
                </c:pt>
                <c:pt idx="10405">
                  <c:v>40908</c:v>
                </c:pt>
                <c:pt idx="10406">
                  <c:v>41156</c:v>
                </c:pt>
                <c:pt idx="10407">
                  <c:v>41414</c:v>
                </c:pt>
                <c:pt idx="10408">
                  <c:v>41667</c:v>
                </c:pt>
                <c:pt idx="10409">
                  <c:v>41924</c:v>
                </c:pt>
                <c:pt idx="10410">
                  <c:v>42190</c:v>
                </c:pt>
                <c:pt idx="10411">
                  <c:v>42451</c:v>
                </c:pt>
                <c:pt idx="10412">
                  <c:v>42724</c:v>
                </c:pt>
                <c:pt idx="10413">
                  <c:v>43009</c:v>
                </c:pt>
                <c:pt idx="10414">
                  <c:v>43299</c:v>
                </c:pt>
                <c:pt idx="10415">
                  <c:v>43594</c:v>
                </c:pt>
                <c:pt idx="10416">
                  <c:v>43891</c:v>
                </c:pt>
                <c:pt idx="10417">
                  <c:v>44188</c:v>
                </c:pt>
                <c:pt idx="10418">
                  <c:v>44489</c:v>
                </c:pt>
                <c:pt idx="10419">
                  <c:v>44793</c:v>
                </c:pt>
                <c:pt idx="10420">
                  <c:v>45101</c:v>
                </c:pt>
                <c:pt idx="10421">
                  <c:v>45415</c:v>
                </c:pt>
                <c:pt idx="10422">
                  <c:v>45730</c:v>
                </c:pt>
                <c:pt idx="10423">
                  <c:v>46049</c:v>
                </c:pt>
                <c:pt idx="10424">
                  <c:v>46374</c:v>
                </c:pt>
                <c:pt idx="10425">
                  <c:v>46697</c:v>
                </c:pt>
                <c:pt idx="10426">
                  <c:v>47028</c:v>
                </c:pt>
                <c:pt idx="10427">
                  <c:v>47365</c:v>
                </c:pt>
                <c:pt idx="10428">
                  <c:v>47705</c:v>
                </c:pt>
                <c:pt idx="10429">
                  <c:v>48044</c:v>
                </c:pt>
                <c:pt idx="10430">
                  <c:v>48389</c:v>
                </c:pt>
                <c:pt idx="10431">
                  <c:v>48735</c:v>
                </c:pt>
                <c:pt idx="10432">
                  <c:v>49083</c:v>
                </c:pt>
                <c:pt idx="10433">
                  <c:v>49437</c:v>
                </c:pt>
                <c:pt idx="10434">
                  <c:v>49793</c:v>
                </c:pt>
                <c:pt idx="10435">
                  <c:v>50157</c:v>
                </c:pt>
                <c:pt idx="10436">
                  <c:v>50523</c:v>
                </c:pt>
                <c:pt idx="10437">
                  <c:v>50889</c:v>
                </c:pt>
                <c:pt idx="10438">
                  <c:v>51257</c:v>
                </c:pt>
                <c:pt idx="10439">
                  <c:v>51632</c:v>
                </c:pt>
                <c:pt idx="10440">
                  <c:v>52005</c:v>
                </c:pt>
                <c:pt idx="10441">
                  <c:v>52389</c:v>
                </c:pt>
                <c:pt idx="10442">
                  <c:v>52765</c:v>
                </c:pt>
                <c:pt idx="10443">
                  <c:v>53143</c:v>
                </c:pt>
                <c:pt idx="10444">
                  <c:v>53519</c:v>
                </c:pt>
                <c:pt idx="10445">
                  <c:v>53895</c:v>
                </c:pt>
                <c:pt idx="10446">
                  <c:v>54268</c:v>
                </c:pt>
                <c:pt idx="10447">
                  <c:v>54644</c:v>
                </c:pt>
                <c:pt idx="10448">
                  <c:v>55022</c:v>
                </c:pt>
                <c:pt idx="10449">
                  <c:v>55413</c:v>
                </c:pt>
                <c:pt idx="10450">
                  <c:v>55789</c:v>
                </c:pt>
                <c:pt idx="10451">
                  <c:v>56168</c:v>
                </c:pt>
                <c:pt idx="10452">
                  <c:v>56550</c:v>
                </c:pt>
                <c:pt idx="10453">
                  <c:v>56936</c:v>
                </c:pt>
                <c:pt idx="10454">
                  <c:v>57317</c:v>
                </c:pt>
                <c:pt idx="10455">
                  <c:v>57690</c:v>
                </c:pt>
                <c:pt idx="10456">
                  <c:v>58066</c:v>
                </c:pt>
                <c:pt idx="10457">
                  <c:v>58440</c:v>
                </c:pt>
                <c:pt idx="10458">
                  <c:v>58811</c:v>
                </c:pt>
                <c:pt idx="10459">
                  <c:v>59186</c:v>
                </c:pt>
                <c:pt idx="10460">
                  <c:v>59558</c:v>
                </c:pt>
                <c:pt idx="10461">
                  <c:v>59933</c:v>
                </c:pt>
                <c:pt idx="10462">
                  <c:v>60305</c:v>
                </c:pt>
                <c:pt idx="10463">
                  <c:v>60675</c:v>
                </c:pt>
                <c:pt idx="10464">
                  <c:v>61036</c:v>
                </c:pt>
                <c:pt idx="10465">
                  <c:v>61391</c:v>
                </c:pt>
                <c:pt idx="10466">
                  <c:v>61744</c:v>
                </c:pt>
                <c:pt idx="10467">
                  <c:v>62093</c:v>
                </c:pt>
                <c:pt idx="10468">
                  <c:v>62430</c:v>
                </c:pt>
                <c:pt idx="10469">
                  <c:v>62760</c:v>
                </c:pt>
                <c:pt idx="10470">
                  <c:v>63096</c:v>
                </c:pt>
                <c:pt idx="10471">
                  <c:v>63427</c:v>
                </c:pt>
                <c:pt idx="10472">
                  <c:v>63751</c:v>
                </c:pt>
                <c:pt idx="10473">
                  <c:v>64068</c:v>
                </c:pt>
                <c:pt idx="10474">
                  <c:v>64375</c:v>
                </c:pt>
                <c:pt idx="10475">
                  <c:v>64673</c:v>
                </c:pt>
                <c:pt idx="10476">
                  <c:v>64966</c:v>
                </c:pt>
                <c:pt idx="10477">
                  <c:v>65244</c:v>
                </c:pt>
                <c:pt idx="10478">
                  <c:v>65525</c:v>
                </c:pt>
                <c:pt idx="10479">
                  <c:v>65794</c:v>
                </c:pt>
                <c:pt idx="10480">
                  <c:v>66056</c:v>
                </c:pt>
                <c:pt idx="10481">
                  <c:v>66303</c:v>
                </c:pt>
                <c:pt idx="10482">
                  <c:v>66545</c:v>
                </c:pt>
                <c:pt idx="10483">
                  <c:v>66777</c:v>
                </c:pt>
                <c:pt idx="10484">
                  <c:v>67007</c:v>
                </c:pt>
                <c:pt idx="10485">
                  <c:v>67225</c:v>
                </c:pt>
                <c:pt idx="10486">
                  <c:v>67428</c:v>
                </c:pt>
                <c:pt idx="10487">
                  <c:v>67621</c:v>
                </c:pt>
                <c:pt idx="10488">
                  <c:v>67801</c:v>
                </c:pt>
                <c:pt idx="10489">
                  <c:v>67972</c:v>
                </c:pt>
                <c:pt idx="10490">
                  <c:v>68136</c:v>
                </c:pt>
                <c:pt idx="10491">
                  <c:v>68286</c:v>
                </c:pt>
                <c:pt idx="10492">
                  <c:v>68426</c:v>
                </c:pt>
                <c:pt idx="10493">
                  <c:v>68556</c:v>
                </c:pt>
                <c:pt idx="10494">
                  <c:v>68672</c:v>
                </c:pt>
                <c:pt idx="10495">
                  <c:v>68778</c:v>
                </c:pt>
                <c:pt idx="10496">
                  <c:v>68870</c:v>
                </c:pt>
                <c:pt idx="10497">
                  <c:v>68952</c:v>
                </c:pt>
                <c:pt idx="10498">
                  <c:v>69022</c:v>
                </c:pt>
                <c:pt idx="10499">
                  <c:v>69075</c:v>
                </c:pt>
                <c:pt idx="10500">
                  <c:v>69116</c:v>
                </c:pt>
                <c:pt idx="10501">
                  <c:v>69145</c:v>
                </c:pt>
                <c:pt idx="10502">
                  <c:v>69163</c:v>
                </c:pt>
                <c:pt idx="10503">
                  <c:v>69165</c:v>
                </c:pt>
                <c:pt idx="10504">
                  <c:v>69161</c:v>
                </c:pt>
                <c:pt idx="10505">
                  <c:v>69145</c:v>
                </c:pt>
                <c:pt idx="10506">
                  <c:v>69113</c:v>
                </c:pt>
                <c:pt idx="10507">
                  <c:v>69071</c:v>
                </c:pt>
                <c:pt idx="10508">
                  <c:v>69013</c:v>
                </c:pt>
                <c:pt idx="10509">
                  <c:v>68942</c:v>
                </c:pt>
                <c:pt idx="10510">
                  <c:v>68858</c:v>
                </c:pt>
                <c:pt idx="10511">
                  <c:v>68763</c:v>
                </c:pt>
                <c:pt idx="10512">
                  <c:v>68655</c:v>
                </c:pt>
                <c:pt idx="10513">
                  <c:v>68533</c:v>
                </c:pt>
                <c:pt idx="10514">
                  <c:v>68404</c:v>
                </c:pt>
                <c:pt idx="10515">
                  <c:v>68269</c:v>
                </c:pt>
                <c:pt idx="10516">
                  <c:v>68117</c:v>
                </c:pt>
                <c:pt idx="10517">
                  <c:v>67945</c:v>
                </c:pt>
                <c:pt idx="10518">
                  <c:v>67763</c:v>
                </c:pt>
                <c:pt idx="10519">
                  <c:v>67580</c:v>
                </c:pt>
                <c:pt idx="10520">
                  <c:v>67375</c:v>
                </c:pt>
                <c:pt idx="10521">
                  <c:v>67158</c:v>
                </c:pt>
                <c:pt idx="10522">
                  <c:v>66937</c:v>
                </c:pt>
                <c:pt idx="10523">
                  <c:v>66707</c:v>
                </c:pt>
                <c:pt idx="10524">
                  <c:v>66465</c:v>
                </c:pt>
                <c:pt idx="10525">
                  <c:v>66219</c:v>
                </c:pt>
                <c:pt idx="10526">
                  <c:v>65952</c:v>
                </c:pt>
                <c:pt idx="10527">
                  <c:v>65680</c:v>
                </c:pt>
                <c:pt idx="10528">
                  <c:v>65402</c:v>
                </c:pt>
                <c:pt idx="10529">
                  <c:v>65116</c:v>
                </c:pt>
                <c:pt idx="10530">
                  <c:v>64816</c:v>
                </c:pt>
                <c:pt idx="10531">
                  <c:v>64501</c:v>
                </c:pt>
                <c:pt idx="10532">
                  <c:v>64181</c:v>
                </c:pt>
                <c:pt idx="10533">
                  <c:v>63864</c:v>
                </c:pt>
                <c:pt idx="10534">
                  <c:v>63528</c:v>
                </c:pt>
                <c:pt idx="10535">
                  <c:v>63188</c:v>
                </c:pt>
                <c:pt idx="10536">
                  <c:v>62846</c:v>
                </c:pt>
                <c:pt idx="10537">
                  <c:v>62497</c:v>
                </c:pt>
                <c:pt idx="10538">
                  <c:v>62141</c:v>
                </c:pt>
                <c:pt idx="10539">
                  <c:v>61776</c:v>
                </c:pt>
                <c:pt idx="10540">
                  <c:v>61407</c:v>
                </c:pt>
                <c:pt idx="10541">
                  <c:v>61033</c:v>
                </c:pt>
                <c:pt idx="10542">
                  <c:v>60660</c:v>
                </c:pt>
                <c:pt idx="10543">
                  <c:v>60279</c:v>
                </c:pt>
                <c:pt idx="10544">
                  <c:v>59901</c:v>
                </c:pt>
                <c:pt idx="10545">
                  <c:v>59518</c:v>
                </c:pt>
                <c:pt idx="10546">
                  <c:v>59133</c:v>
                </c:pt>
                <c:pt idx="10547">
                  <c:v>58746</c:v>
                </c:pt>
                <c:pt idx="10548">
                  <c:v>58353</c:v>
                </c:pt>
                <c:pt idx="10549">
                  <c:v>57959</c:v>
                </c:pt>
                <c:pt idx="10550">
                  <c:v>57572</c:v>
                </c:pt>
                <c:pt idx="10551">
                  <c:v>57179</c:v>
                </c:pt>
                <c:pt idx="10552">
                  <c:v>56784</c:v>
                </c:pt>
                <c:pt idx="10553">
                  <c:v>56389</c:v>
                </c:pt>
                <c:pt idx="10554">
                  <c:v>55988</c:v>
                </c:pt>
                <c:pt idx="10555">
                  <c:v>55592</c:v>
                </c:pt>
                <c:pt idx="10556">
                  <c:v>55200</c:v>
                </c:pt>
                <c:pt idx="10557">
                  <c:v>54804</c:v>
                </c:pt>
                <c:pt idx="10558">
                  <c:v>54416</c:v>
                </c:pt>
                <c:pt idx="10559">
                  <c:v>54020</c:v>
                </c:pt>
                <c:pt idx="10560">
                  <c:v>53629</c:v>
                </c:pt>
                <c:pt idx="10561">
                  <c:v>53240</c:v>
                </c:pt>
                <c:pt idx="10562">
                  <c:v>52858</c:v>
                </c:pt>
                <c:pt idx="10563">
                  <c:v>52481</c:v>
                </c:pt>
                <c:pt idx="10564">
                  <c:v>52110</c:v>
                </c:pt>
                <c:pt idx="10565">
                  <c:v>51742</c:v>
                </c:pt>
                <c:pt idx="10566">
                  <c:v>51374</c:v>
                </c:pt>
                <c:pt idx="10567">
                  <c:v>51018</c:v>
                </c:pt>
                <c:pt idx="10568">
                  <c:v>50667</c:v>
                </c:pt>
                <c:pt idx="10569">
                  <c:v>50325</c:v>
                </c:pt>
                <c:pt idx="10570">
                  <c:v>49991</c:v>
                </c:pt>
                <c:pt idx="10571">
                  <c:v>49657</c:v>
                </c:pt>
                <c:pt idx="10572">
                  <c:v>49326</c:v>
                </c:pt>
                <c:pt idx="10573">
                  <c:v>49008</c:v>
                </c:pt>
                <c:pt idx="10574">
                  <c:v>48688</c:v>
                </c:pt>
                <c:pt idx="10575">
                  <c:v>48382</c:v>
                </c:pt>
                <c:pt idx="10576">
                  <c:v>48079</c:v>
                </c:pt>
                <c:pt idx="10577">
                  <c:v>47780</c:v>
                </c:pt>
                <c:pt idx="10578">
                  <c:v>47488</c:v>
                </c:pt>
                <c:pt idx="10579">
                  <c:v>47202</c:v>
                </c:pt>
                <c:pt idx="10580">
                  <c:v>46928</c:v>
                </c:pt>
                <c:pt idx="10581">
                  <c:v>46662</c:v>
                </c:pt>
                <c:pt idx="10582">
                  <c:v>46408</c:v>
                </c:pt>
                <c:pt idx="10583">
                  <c:v>46152</c:v>
                </c:pt>
                <c:pt idx="10584">
                  <c:v>45914</c:v>
                </c:pt>
                <c:pt idx="10585">
                  <c:v>45679</c:v>
                </c:pt>
                <c:pt idx="10586">
                  <c:v>45451</c:v>
                </c:pt>
                <c:pt idx="10587">
                  <c:v>45237</c:v>
                </c:pt>
                <c:pt idx="10588">
                  <c:v>45037</c:v>
                </c:pt>
                <c:pt idx="10589">
                  <c:v>44837</c:v>
                </c:pt>
                <c:pt idx="10590">
                  <c:v>44655</c:v>
                </c:pt>
                <c:pt idx="10591">
                  <c:v>44478</c:v>
                </c:pt>
                <c:pt idx="10592">
                  <c:v>44305</c:v>
                </c:pt>
                <c:pt idx="10593">
                  <c:v>44149</c:v>
                </c:pt>
                <c:pt idx="10594">
                  <c:v>44006</c:v>
                </c:pt>
                <c:pt idx="10595">
                  <c:v>43869</c:v>
                </c:pt>
                <c:pt idx="10596">
                  <c:v>43739</c:v>
                </c:pt>
                <c:pt idx="10597">
                  <c:v>43620</c:v>
                </c:pt>
                <c:pt idx="10598">
                  <c:v>43506</c:v>
                </c:pt>
                <c:pt idx="10599">
                  <c:v>43407</c:v>
                </c:pt>
                <c:pt idx="10600">
                  <c:v>43312</c:v>
                </c:pt>
                <c:pt idx="10601">
                  <c:v>43230</c:v>
                </c:pt>
                <c:pt idx="10602">
                  <c:v>43156</c:v>
                </c:pt>
                <c:pt idx="10603">
                  <c:v>43094</c:v>
                </c:pt>
                <c:pt idx="10604">
                  <c:v>43034</c:v>
                </c:pt>
                <c:pt idx="10605">
                  <c:v>42992</c:v>
                </c:pt>
                <c:pt idx="10606">
                  <c:v>42957</c:v>
                </c:pt>
                <c:pt idx="10607">
                  <c:v>42930</c:v>
                </c:pt>
                <c:pt idx="10608">
                  <c:v>42914</c:v>
                </c:pt>
                <c:pt idx="10609">
                  <c:v>42908</c:v>
                </c:pt>
                <c:pt idx="10610">
                  <c:v>42903</c:v>
                </c:pt>
                <c:pt idx="10611">
                  <c:v>42909</c:v>
                </c:pt>
                <c:pt idx="10612">
                  <c:v>42925</c:v>
                </c:pt>
                <c:pt idx="10613">
                  <c:v>42947</c:v>
                </c:pt>
                <c:pt idx="10614">
                  <c:v>42977</c:v>
                </c:pt>
                <c:pt idx="10615">
                  <c:v>43020</c:v>
                </c:pt>
                <c:pt idx="10616">
                  <c:v>43066</c:v>
                </c:pt>
                <c:pt idx="10617">
                  <c:v>43123</c:v>
                </c:pt>
                <c:pt idx="10618">
                  <c:v>43185</c:v>
                </c:pt>
                <c:pt idx="10619">
                  <c:v>43254</c:v>
                </c:pt>
                <c:pt idx="10620">
                  <c:v>43335</c:v>
                </c:pt>
                <c:pt idx="10621">
                  <c:v>43417</c:v>
                </c:pt>
                <c:pt idx="10622">
                  <c:v>43509</c:v>
                </c:pt>
                <c:pt idx="10623">
                  <c:v>43608</c:v>
                </c:pt>
                <c:pt idx="10624">
                  <c:v>43711</c:v>
                </c:pt>
                <c:pt idx="10625">
                  <c:v>43815</c:v>
                </c:pt>
                <c:pt idx="10626">
                  <c:v>43932</c:v>
                </c:pt>
                <c:pt idx="10627">
                  <c:v>44067</c:v>
                </c:pt>
                <c:pt idx="10628">
                  <c:v>44199</c:v>
                </c:pt>
                <c:pt idx="10629">
                  <c:v>44335</c:v>
                </c:pt>
                <c:pt idx="10630">
                  <c:v>44475</c:v>
                </c:pt>
                <c:pt idx="10631">
                  <c:v>44618</c:v>
                </c:pt>
                <c:pt idx="10632">
                  <c:v>44772</c:v>
                </c:pt>
                <c:pt idx="10633">
                  <c:v>44927</c:v>
                </c:pt>
                <c:pt idx="10634">
                  <c:v>45094</c:v>
                </c:pt>
                <c:pt idx="10635">
                  <c:v>45259</c:v>
                </c:pt>
                <c:pt idx="10636">
                  <c:v>45424</c:v>
                </c:pt>
                <c:pt idx="10637">
                  <c:v>45602</c:v>
                </c:pt>
                <c:pt idx="10638">
                  <c:v>45774</c:v>
                </c:pt>
                <c:pt idx="10639">
                  <c:v>45952</c:v>
                </c:pt>
                <c:pt idx="10640">
                  <c:v>46137</c:v>
                </c:pt>
                <c:pt idx="10641">
                  <c:v>46329</c:v>
                </c:pt>
                <c:pt idx="10642">
                  <c:v>46519</c:v>
                </c:pt>
                <c:pt idx="10643">
                  <c:v>46703</c:v>
                </c:pt>
                <c:pt idx="10644">
                  <c:v>46892</c:v>
                </c:pt>
                <c:pt idx="10645">
                  <c:v>47090</c:v>
                </c:pt>
                <c:pt idx="10646">
                  <c:v>47295</c:v>
                </c:pt>
                <c:pt idx="10647">
                  <c:v>47497</c:v>
                </c:pt>
                <c:pt idx="10648">
                  <c:v>47701</c:v>
                </c:pt>
                <c:pt idx="10649">
                  <c:v>47905</c:v>
                </c:pt>
                <c:pt idx="10650">
                  <c:v>48110</c:v>
                </c:pt>
                <c:pt idx="10651">
                  <c:v>48322</c:v>
                </c:pt>
                <c:pt idx="10652">
                  <c:v>48536</c:v>
                </c:pt>
                <c:pt idx="10653">
                  <c:v>48745</c:v>
                </c:pt>
                <c:pt idx="10654">
                  <c:v>48964</c:v>
                </c:pt>
                <c:pt idx="10655">
                  <c:v>49181</c:v>
                </c:pt>
                <c:pt idx="10656">
                  <c:v>49403</c:v>
                </c:pt>
                <c:pt idx="10657">
                  <c:v>49621</c:v>
                </c:pt>
                <c:pt idx="10658">
                  <c:v>49842</c:v>
                </c:pt>
                <c:pt idx="10659">
                  <c:v>50065</c:v>
                </c:pt>
                <c:pt idx="10660">
                  <c:v>50290</c:v>
                </c:pt>
                <c:pt idx="10661">
                  <c:v>50507</c:v>
                </c:pt>
                <c:pt idx="10662">
                  <c:v>50728</c:v>
                </c:pt>
                <c:pt idx="10663">
                  <c:v>50952</c:v>
                </c:pt>
                <c:pt idx="10664">
                  <c:v>51176</c:v>
                </c:pt>
                <c:pt idx="10665">
                  <c:v>51406</c:v>
                </c:pt>
                <c:pt idx="10666">
                  <c:v>51634</c:v>
                </c:pt>
                <c:pt idx="10667">
                  <c:v>51860</c:v>
                </c:pt>
                <c:pt idx="10668">
                  <c:v>52089</c:v>
                </c:pt>
                <c:pt idx="10669">
                  <c:v>52319</c:v>
                </c:pt>
                <c:pt idx="10670">
                  <c:v>52548</c:v>
                </c:pt>
                <c:pt idx="10671">
                  <c:v>52777</c:v>
                </c:pt>
                <c:pt idx="10672">
                  <c:v>53006</c:v>
                </c:pt>
                <c:pt idx="10673">
                  <c:v>53235</c:v>
                </c:pt>
                <c:pt idx="10674">
                  <c:v>53469</c:v>
                </c:pt>
                <c:pt idx="10675">
                  <c:v>53695</c:v>
                </c:pt>
                <c:pt idx="10676">
                  <c:v>53929</c:v>
                </c:pt>
                <c:pt idx="10677">
                  <c:v>54168</c:v>
                </c:pt>
                <c:pt idx="10678">
                  <c:v>54405</c:v>
                </c:pt>
                <c:pt idx="10679">
                  <c:v>54639</c:v>
                </c:pt>
                <c:pt idx="10680">
                  <c:v>54872</c:v>
                </c:pt>
                <c:pt idx="10681">
                  <c:v>55107</c:v>
                </c:pt>
                <c:pt idx="10682">
                  <c:v>55342</c:v>
                </c:pt>
                <c:pt idx="10683">
                  <c:v>55582</c:v>
                </c:pt>
                <c:pt idx="10684">
                  <c:v>55818</c:v>
                </c:pt>
                <c:pt idx="10685">
                  <c:v>56052</c:v>
                </c:pt>
                <c:pt idx="10686">
                  <c:v>56297</c:v>
                </c:pt>
                <c:pt idx="10687">
                  <c:v>56536</c:v>
                </c:pt>
                <c:pt idx="10688">
                  <c:v>56775</c:v>
                </c:pt>
                <c:pt idx="10689">
                  <c:v>57023</c:v>
                </c:pt>
                <c:pt idx="10690">
                  <c:v>57265</c:v>
                </c:pt>
                <c:pt idx="10691">
                  <c:v>57517</c:v>
                </c:pt>
                <c:pt idx="10692">
                  <c:v>57764</c:v>
                </c:pt>
                <c:pt idx="10693">
                  <c:v>58013</c:v>
                </c:pt>
                <c:pt idx="10694">
                  <c:v>58263</c:v>
                </c:pt>
                <c:pt idx="10695">
                  <c:v>58527</c:v>
                </c:pt>
                <c:pt idx="10696">
                  <c:v>58788</c:v>
                </c:pt>
                <c:pt idx="10697">
                  <c:v>59047</c:v>
                </c:pt>
                <c:pt idx="10698">
                  <c:v>59305</c:v>
                </c:pt>
                <c:pt idx="10699">
                  <c:v>59571</c:v>
                </c:pt>
                <c:pt idx="10700">
                  <c:v>59840</c:v>
                </c:pt>
                <c:pt idx="10701">
                  <c:v>60114</c:v>
                </c:pt>
                <c:pt idx="10702">
                  <c:v>60386</c:v>
                </c:pt>
                <c:pt idx="10703">
                  <c:v>60662</c:v>
                </c:pt>
                <c:pt idx="10704">
                  <c:v>60939</c:v>
                </c:pt>
                <c:pt idx="10705">
                  <c:v>61223</c:v>
                </c:pt>
                <c:pt idx="10706">
                  <c:v>61508</c:v>
                </c:pt>
                <c:pt idx="10707">
                  <c:v>61793</c:v>
                </c:pt>
                <c:pt idx="10708">
                  <c:v>62084</c:v>
                </c:pt>
                <c:pt idx="10709">
                  <c:v>62380</c:v>
                </c:pt>
                <c:pt idx="10710">
                  <c:v>62677</c:v>
                </c:pt>
                <c:pt idx="10711">
                  <c:v>62975</c:v>
                </c:pt>
                <c:pt idx="10712">
                  <c:v>63275</c:v>
                </c:pt>
                <c:pt idx="10713">
                  <c:v>63585</c:v>
                </c:pt>
                <c:pt idx="10714">
                  <c:v>63894</c:v>
                </c:pt>
                <c:pt idx="10715">
                  <c:v>64210</c:v>
                </c:pt>
                <c:pt idx="10716">
                  <c:v>64526</c:v>
                </c:pt>
                <c:pt idx="10717">
                  <c:v>64847</c:v>
                </c:pt>
                <c:pt idx="10718">
                  <c:v>65166</c:v>
                </c:pt>
                <c:pt idx="10719">
                  <c:v>65490</c:v>
                </c:pt>
                <c:pt idx="10720">
                  <c:v>65823</c:v>
                </c:pt>
                <c:pt idx="10721">
                  <c:v>66149</c:v>
                </c:pt>
                <c:pt idx="10722">
                  <c:v>66486</c:v>
                </c:pt>
                <c:pt idx="10723">
                  <c:v>66822</c:v>
                </c:pt>
                <c:pt idx="10724">
                  <c:v>67158</c:v>
                </c:pt>
                <c:pt idx="10725">
                  <c:v>67500</c:v>
                </c:pt>
                <c:pt idx="10726">
                  <c:v>67839</c:v>
                </c:pt>
                <c:pt idx="10727">
                  <c:v>68171</c:v>
                </c:pt>
                <c:pt idx="10728">
                  <c:v>68514</c:v>
                </c:pt>
                <c:pt idx="10729">
                  <c:v>68856</c:v>
                </c:pt>
                <c:pt idx="10730">
                  <c:v>69206</c:v>
                </c:pt>
                <c:pt idx="10731">
                  <c:v>69551</c:v>
                </c:pt>
                <c:pt idx="10732">
                  <c:v>69891</c:v>
                </c:pt>
                <c:pt idx="10733">
                  <c:v>70238</c:v>
                </c:pt>
                <c:pt idx="10734">
                  <c:v>70586</c:v>
                </c:pt>
                <c:pt idx="10735">
                  <c:v>70929</c:v>
                </c:pt>
                <c:pt idx="10736">
                  <c:v>71273</c:v>
                </c:pt>
                <c:pt idx="10737">
                  <c:v>71622</c:v>
                </c:pt>
                <c:pt idx="10738">
                  <c:v>71970</c:v>
                </c:pt>
                <c:pt idx="10739">
                  <c:v>72316</c:v>
                </c:pt>
                <c:pt idx="10740">
                  <c:v>72663</c:v>
                </c:pt>
                <c:pt idx="10741">
                  <c:v>73006</c:v>
                </c:pt>
                <c:pt idx="10742">
                  <c:v>73350</c:v>
                </c:pt>
                <c:pt idx="10743">
                  <c:v>73692</c:v>
                </c:pt>
                <c:pt idx="10744">
                  <c:v>74036</c:v>
                </c:pt>
                <c:pt idx="10745">
                  <c:v>74371</c:v>
                </c:pt>
                <c:pt idx="10746">
                  <c:v>74703</c:v>
                </c:pt>
                <c:pt idx="10747">
                  <c:v>75029</c:v>
                </c:pt>
                <c:pt idx="10748">
                  <c:v>75356</c:v>
                </c:pt>
                <c:pt idx="10749">
                  <c:v>75678</c:v>
                </c:pt>
                <c:pt idx="10750">
                  <c:v>75994</c:v>
                </c:pt>
                <c:pt idx="10751">
                  <c:v>76306</c:v>
                </c:pt>
                <c:pt idx="10752">
                  <c:v>76616</c:v>
                </c:pt>
                <c:pt idx="10753">
                  <c:v>76917</c:v>
                </c:pt>
                <c:pt idx="10754">
                  <c:v>77211</c:v>
                </c:pt>
                <c:pt idx="10755">
                  <c:v>77499</c:v>
                </c:pt>
                <c:pt idx="10756">
                  <c:v>77782</c:v>
                </c:pt>
                <c:pt idx="10757">
                  <c:v>78056</c:v>
                </c:pt>
                <c:pt idx="10758">
                  <c:v>78327</c:v>
                </c:pt>
                <c:pt idx="10759">
                  <c:v>78601</c:v>
                </c:pt>
                <c:pt idx="10760">
                  <c:v>78857</c:v>
                </c:pt>
                <c:pt idx="10761">
                  <c:v>79108</c:v>
                </c:pt>
                <c:pt idx="10762">
                  <c:v>79352</c:v>
                </c:pt>
                <c:pt idx="10763">
                  <c:v>79593</c:v>
                </c:pt>
                <c:pt idx="10764">
                  <c:v>79824</c:v>
                </c:pt>
                <c:pt idx="10765">
                  <c:v>80050</c:v>
                </c:pt>
                <c:pt idx="10766">
                  <c:v>80263</c:v>
                </c:pt>
                <c:pt idx="10767">
                  <c:v>80479</c:v>
                </c:pt>
                <c:pt idx="10768">
                  <c:v>80683</c:v>
                </c:pt>
                <c:pt idx="10769">
                  <c:v>80881</c:v>
                </c:pt>
                <c:pt idx="10770">
                  <c:v>81065</c:v>
                </c:pt>
                <c:pt idx="10771">
                  <c:v>81246</c:v>
                </c:pt>
                <c:pt idx="10772">
                  <c:v>81417</c:v>
                </c:pt>
                <c:pt idx="10773">
                  <c:v>81582</c:v>
                </c:pt>
                <c:pt idx="10774">
                  <c:v>81744</c:v>
                </c:pt>
                <c:pt idx="10775">
                  <c:v>81891</c:v>
                </c:pt>
                <c:pt idx="10776">
                  <c:v>82033</c:v>
                </c:pt>
                <c:pt idx="10777">
                  <c:v>82168</c:v>
                </c:pt>
                <c:pt idx="10778">
                  <c:v>82293</c:v>
                </c:pt>
                <c:pt idx="10779">
                  <c:v>82407</c:v>
                </c:pt>
                <c:pt idx="10780">
                  <c:v>82523</c:v>
                </c:pt>
                <c:pt idx="10781">
                  <c:v>82628</c:v>
                </c:pt>
                <c:pt idx="10782">
                  <c:v>82730</c:v>
                </c:pt>
                <c:pt idx="10783">
                  <c:v>82825</c:v>
                </c:pt>
                <c:pt idx="10784">
                  <c:v>82917</c:v>
                </c:pt>
                <c:pt idx="10785">
                  <c:v>83001</c:v>
                </c:pt>
                <c:pt idx="10786">
                  <c:v>83084</c:v>
                </c:pt>
                <c:pt idx="10787">
                  <c:v>83164</c:v>
                </c:pt>
                <c:pt idx="10788">
                  <c:v>83239</c:v>
                </c:pt>
                <c:pt idx="10789">
                  <c:v>83315</c:v>
                </c:pt>
                <c:pt idx="10790">
                  <c:v>83380</c:v>
                </c:pt>
                <c:pt idx="10791">
                  <c:v>83440</c:v>
                </c:pt>
                <c:pt idx="10792">
                  <c:v>83504</c:v>
                </c:pt>
                <c:pt idx="10793">
                  <c:v>83567</c:v>
                </c:pt>
                <c:pt idx="10794">
                  <c:v>83631</c:v>
                </c:pt>
                <c:pt idx="10795">
                  <c:v>83694</c:v>
                </c:pt>
                <c:pt idx="10796">
                  <c:v>83756</c:v>
                </c:pt>
                <c:pt idx="10797">
                  <c:v>83819</c:v>
                </c:pt>
                <c:pt idx="10798">
                  <c:v>83883</c:v>
                </c:pt>
                <c:pt idx="10799">
                  <c:v>83946</c:v>
                </c:pt>
                <c:pt idx="10800">
                  <c:v>84012</c:v>
                </c:pt>
                <c:pt idx="10801">
                  <c:v>84085</c:v>
                </c:pt>
                <c:pt idx="10802">
                  <c:v>84162</c:v>
                </c:pt>
                <c:pt idx="10803">
                  <c:v>84240</c:v>
                </c:pt>
                <c:pt idx="10804">
                  <c:v>84327</c:v>
                </c:pt>
                <c:pt idx="10805">
                  <c:v>84421</c:v>
                </c:pt>
                <c:pt idx="10806">
                  <c:v>84519</c:v>
                </c:pt>
                <c:pt idx="10807">
                  <c:v>84631</c:v>
                </c:pt>
                <c:pt idx="10808">
                  <c:v>84749</c:v>
                </c:pt>
                <c:pt idx="10809">
                  <c:v>84878</c:v>
                </c:pt>
                <c:pt idx="10810">
                  <c:v>85014</c:v>
                </c:pt>
                <c:pt idx="10811">
                  <c:v>85160</c:v>
                </c:pt>
                <c:pt idx="10812">
                  <c:v>85326</c:v>
                </c:pt>
                <c:pt idx="10813">
                  <c:v>85499</c:v>
                </c:pt>
                <c:pt idx="10814">
                  <c:v>85686</c:v>
                </c:pt>
                <c:pt idx="10815">
                  <c:v>85891</c:v>
                </c:pt>
                <c:pt idx="10816">
                  <c:v>86113</c:v>
                </c:pt>
                <c:pt idx="10817">
                  <c:v>86350</c:v>
                </c:pt>
                <c:pt idx="10818">
                  <c:v>86599</c:v>
                </c:pt>
                <c:pt idx="10819">
                  <c:v>86880</c:v>
                </c:pt>
                <c:pt idx="10820">
                  <c:v>87180</c:v>
                </c:pt>
                <c:pt idx="10821">
                  <c:v>87500</c:v>
                </c:pt>
                <c:pt idx="10822">
                  <c:v>87844</c:v>
                </c:pt>
                <c:pt idx="10823">
                  <c:v>88206</c:v>
                </c:pt>
                <c:pt idx="10824">
                  <c:v>88601</c:v>
                </c:pt>
                <c:pt idx="10825">
                  <c:v>89017</c:v>
                </c:pt>
                <c:pt idx="10826">
                  <c:v>89467</c:v>
                </c:pt>
                <c:pt idx="10827">
                  <c:v>89947</c:v>
                </c:pt>
                <c:pt idx="10828">
                  <c:v>90457</c:v>
                </c:pt>
                <c:pt idx="10829">
                  <c:v>91003</c:v>
                </c:pt>
                <c:pt idx="10830">
                  <c:v>91583</c:v>
                </c:pt>
                <c:pt idx="10831">
                  <c:v>92194</c:v>
                </c:pt>
                <c:pt idx="10832">
                  <c:v>92842</c:v>
                </c:pt>
                <c:pt idx="10833">
                  <c:v>93528</c:v>
                </c:pt>
                <c:pt idx="10834">
                  <c:v>94248</c:v>
                </c:pt>
                <c:pt idx="10835">
                  <c:v>94999</c:v>
                </c:pt>
                <c:pt idx="10836">
                  <c:v>95796</c:v>
                </c:pt>
                <c:pt idx="10837">
                  <c:v>96624</c:v>
                </c:pt>
                <c:pt idx="10838">
                  <c:v>97499</c:v>
                </c:pt>
                <c:pt idx="10839">
                  <c:v>98416</c:v>
                </c:pt>
                <c:pt idx="10840">
                  <c:v>99375</c:v>
                </c:pt>
                <c:pt idx="10841">
                  <c:v>100381</c:v>
                </c:pt>
                <c:pt idx="10842">
                  <c:v>101428</c:v>
                </c:pt>
                <c:pt idx="10843">
                  <c:v>102525</c:v>
                </c:pt>
                <c:pt idx="10844">
                  <c:v>103666</c:v>
                </c:pt>
                <c:pt idx="10845">
                  <c:v>104851</c:v>
                </c:pt>
                <c:pt idx="10846">
                  <c:v>106086</c:v>
                </c:pt>
                <c:pt idx="10847">
                  <c:v>107369</c:v>
                </c:pt>
                <c:pt idx="10848">
                  <c:v>108704</c:v>
                </c:pt>
                <c:pt idx="10849">
                  <c:v>110092</c:v>
                </c:pt>
                <c:pt idx="10850">
                  <c:v>111548</c:v>
                </c:pt>
                <c:pt idx="10851">
                  <c:v>113058</c:v>
                </c:pt>
                <c:pt idx="10852">
                  <c:v>114622</c:v>
                </c:pt>
                <c:pt idx="10853">
                  <c:v>116253</c:v>
                </c:pt>
                <c:pt idx="10854">
                  <c:v>117944</c:v>
                </c:pt>
                <c:pt idx="10855">
                  <c:v>119689</c:v>
                </c:pt>
                <c:pt idx="10856">
                  <c:v>121487</c:v>
                </c:pt>
                <c:pt idx="10857">
                  <c:v>123345</c:v>
                </c:pt>
                <c:pt idx="10858">
                  <c:v>125262</c:v>
                </c:pt>
                <c:pt idx="10859">
                  <c:v>127240</c:v>
                </c:pt>
                <c:pt idx="10860">
                  <c:v>129277</c:v>
                </c:pt>
                <c:pt idx="10861">
                  <c:v>131370</c:v>
                </c:pt>
                <c:pt idx="10862">
                  <c:v>133531</c:v>
                </c:pt>
                <c:pt idx="10863">
                  <c:v>135758</c:v>
                </c:pt>
                <c:pt idx="10864">
                  <c:v>138039</c:v>
                </c:pt>
                <c:pt idx="10865">
                  <c:v>140392</c:v>
                </c:pt>
                <c:pt idx="10866">
                  <c:v>142795</c:v>
                </c:pt>
                <c:pt idx="10867">
                  <c:v>145264</c:v>
                </c:pt>
                <c:pt idx="10868">
                  <c:v>147795</c:v>
                </c:pt>
                <c:pt idx="10869">
                  <c:v>150382</c:v>
                </c:pt>
                <c:pt idx="10870">
                  <c:v>153032</c:v>
                </c:pt>
                <c:pt idx="10871">
                  <c:v>155752</c:v>
                </c:pt>
                <c:pt idx="10872">
                  <c:v>158541</c:v>
                </c:pt>
                <c:pt idx="10873">
                  <c:v>161398</c:v>
                </c:pt>
                <c:pt idx="10874">
                  <c:v>164331</c:v>
                </c:pt>
                <c:pt idx="10875">
                  <c:v>167332</c:v>
                </c:pt>
                <c:pt idx="10876">
                  <c:v>170402</c:v>
                </c:pt>
                <c:pt idx="10877">
                  <c:v>173539</c:v>
                </c:pt>
                <c:pt idx="10878">
                  <c:v>176734</c:v>
                </c:pt>
                <c:pt idx="10879">
                  <c:v>179986</c:v>
                </c:pt>
                <c:pt idx="10880">
                  <c:v>183294</c:v>
                </c:pt>
                <c:pt idx="10881">
                  <c:v>186648</c:v>
                </c:pt>
                <c:pt idx="10882">
                  <c:v>190074</c:v>
                </c:pt>
                <c:pt idx="10883">
                  <c:v>193533</c:v>
                </c:pt>
                <c:pt idx="10884">
                  <c:v>197047</c:v>
                </c:pt>
                <c:pt idx="10885">
                  <c:v>200618</c:v>
                </c:pt>
                <c:pt idx="10886">
                  <c:v>204229</c:v>
                </c:pt>
                <c:pt idx="10887">
                  <c:v>207895</c:v>
                </c:pt>
                <c:pt idx="10888">
                  <c:v>211591</c:v>
                </c:pt>
                <c:pt idx="10889">
                  <c:v>215325</c:v>
                </c:pt>
                <c:pt idx="10890">
                  <c:v>219097</c:v>
                </c:pt>
                <c:pt idx="10891">
                  <c:v>222889</c:v>
                </c:pt>
                <c:pt idx="10892">
                  <c:v>226708</c:v>
                </c:pt>
                <c:pt idx="10893">
                  <c:v>230560</c:v>
                </c:pt>
                <c:pt idx="10894">
                  <c:v>234436</c:v>
                </c:pt>
                <c:pt idx="10895">
                  <c:v>238348</c:v>
                </c:pt>
                <c:pt idx="10896">
                  <c:v>242295</c:v>
                </c:pt>
                <c:pt idx="10897">
                  <c:v>246266</c:v>
                </c:pt>
                <c:pt idx="10898">
                  <c:v>250251</c:v>
                </c:pt>
                <c:pt idx="10899">
                  <c:v>254276</c:v>
                </c:pt>
                <c:pt idx="10900">
                  <c:v>258302</c:v>
                </c:pt>
                <c:pt idx="10901">
                  <c:v>262324</c:v>
                </c:pt>
                <c:pt idx="10902">
                  <c:v>266351</c:v>
                </c:pt>
                <c:pt idx="10903">
                  <c:v>270364</c:v>
                </c:pt>
                <c:pt idx="10904">
                  <c:v>274383</c:v>
                </c:pt>
                <c:pt idx="10905">
                  <c:v>278394</c:v>
                </c:pt>
                <c:pt idx="10906">
                  <c:v>282379</c:v>
                </c:pt>
                <c:pt idx="10907">
                  <c:v>286350</c:v>
                </c:pt>
                <c:pt idx="10908">
                  <c:v>290311</c:v>
                </c:pt>
                <c:pt idx="10909">
                  <c:v>294238</c:v>
                </c:pt>
                <c:pt idx="10910">
                  <c:v>298153</c:v>
                </c:pt>
                <c:pt idx="10911">
                  <c:v>302022</c:v>
                </c:pt>
                <c:pt idx="10912">
                  <c:v>305856</c:v>
                </c:pt>
                <c:pt idx="10913">
                  <c:v>309643</c:v>
                </c:pt>
                <c:pt idx="10914">
                  <c:v>313383</c:v>
                </c:pt>
                <c:pt idx="10915">
                  <c:v>317071</c:v>
                </c:pt>
                <c:pt idx="10916">
                  <c:v>320735</c:v>
                </c:pt>
                <c:pt idx="10917">
                  <c:v>324371</c:v>
                </c:pt>
                <c:pt idx="10918">
                  <c:v>327956</c:v>
                </c:pt>
                <c:pt idx="10919">
                  <c:v>331491</c:v>
                </c:pt>
                <c:pt idx="10920">
                  <c:v>334964</c:v>
                </c:pt>
                <c:pt idx="10921">
                  <c:v>338367</c:v>
                </c:pt>
                <c:pt idx="10922">
                  <c:v>341719</c:v>
                </c:pt>
                <c:pt idx="10923">
                  <c:v>345021</c:v>
                </c:pt>
                <c:pt idx="10924">
                  <c:v>348223</c:v>
                </c:pt>
                <c:pt idx="10925">
                  <c:v>351369</c:v>
                </c:pt>
                <c:pt idx="10926">
                  <c:v>354425</c:v>
                </c:pt>
                <c:pt idx="10927">
                  <c:v>357404</c:v>
                </c:pt>
                <c:pt idx="10928">
                  <c:v>360300</c:v>
                </c:pt>
                <c:pt idx="10929">
                  <c:v>363121</c:v>
                </c:pt>
                <c:pt idx="10930">
                  <c:v>365851</c:v>
                </c:pt>
                <c:pt idx="10931">
                  <c:v>368488</c:v>
                </c:pt>
                <c:pt idx="10932">
                  <c:v>371016</c:v>
                </c:pt>
                <c:pt idx="10933">
                  <c:v>373436</c:v>
                </c:pt>
                <c:pt idx="10934">
                  <c:v>375768</c:v>
                </c:pt>
                <c:pt idx="10935">
                  <c:v>377994</c:v>
                </c:pt>
                <c:pt idx="10936">
                  <c:v>380125</c:v>
                </c:pt>
                <c:pt idx="10937">
                  <c:v>382183</c:v>
                </c:pt>
                <c:pt idx="10938">
                  <c:v>384123</c:v>
                </c:pt>
                <c:pt idx="10939">
                  <c:v>385946</c:v>
                </c:pt>
                <c:pt idx="10940">
                  <c:v>387704</c:v>
                </c:pt>
                <c:pt idx="10941">
                  <c:v>389337</c:v>
                </c:pt>
                <c:pt idx="10942">
                  <c:v>390883</c:v>
                </c:pt>
                <c:pt idx="10943">
                  <c:v>392327</c:v>
                </c:pt>
                <c:pt idx="10944">
                  <c:v>393674</c:v>
                </c:pt>
                <c:pt idx="10945">
                  <c:v>394915</c:v>
                </c:pt>
                <c:pt idx="10946">
                  <c:v>396066</c:v>
                </c:pt>
                <c:pt idx="10947">
                  <c:v>397096</c:v>
                </c:pt>
                <c:pt idx="10948">
                  <c:v>398038</c:v>
                </c:pt>
                <c:pt idx="10949">
                  <c:v>398866</c:v>
                </c:pt>
                <c:pt idx="10950">
                  <c:v>399587</c:v>
                </c:pt>
                <c:pt idx="10951">
                  <c:v>400206</c:v>
                </c:pt>
                <c:pt idx="10952">
                  <c:v>400720</c:v>
                </c:pt>
                <c:pt idx="10953">
                  <c:v>401124</c:v>
                </c:pt>
                <c:pt idx="10954">
                  <c:v>401428</c:v>
                </c:pt>
                <c:pt idx="10955">
                  <c:v>401653</c:v>
                </c:pt>
                <c:pt idx="10956">
                  <c:v>401748</c:v>
                </c:pt>
                <c:pt idx="10957">
                  <c:v>401761</c:v>
                </c:pt>
                <c:pt idx="10958">
                  <c:v>401670</c:v>
                </c:pt>
                <c:pt idx="10959">
                  <c:v>401486</c:v>
                </c:pt>
                <c:pt idx="10960">
                  <c:v>401205</c:v>
                </c:pt>
                <c:pt idx="10961">
                  <c:v>400813</c:v>
                </c:pt>
                <c:pt idx="10962">
                  <c:v>400331</c:v>
                </c:pt>
                <c:pt idx="10963">
                  <c:v>399775</c:v>
                </c:pt>
                <c:pt idx="10964">
                  <c:v>399109</c:v>
                </c:pt>
                <c:pt idx="10965">
                  <c:v>398351</c:v>
                </c:pt>
                <c:pt idx="10966">
                  <c:v>397503</c:v>
                </c:pt>
                <c:pt idx="10967">
                  <c:v>396566</c:v>
                </c:pt>
                <c:pt idx="10968">
                  <c:v>395534</c:v>
                </c:pt>
                <c:pt idx="10969">
                  <c:v>394412</c:v>
                </c:pt>
                <c:pt idx="10970">
                  <c:v>393223</c:v>
                </c:pt>
                <c:pt idx="10971">
                  <c:v>391945</c:v>
                </c:pt>
                <c:pt idx="10972">
                  <c:v>390593</c:v>
                </c:pt>
                <c:pt idx="10973">
                  <c:v>389158</c:v>
                </c:pt>
                <c:pt idx="10974">
                  <c:v>387635</c:v>
                </c:pt>
                <c:pt idx="10975">
                  <c:v>386040</c:v>
                </c:pt>
                <c:pt idx="10976">
                  <c:v>384370</c:v>
                </c:pt>
                <c:pt idx="10977">
                  <c:v>382648</c:v>
                </c:pt>
                <c:pt idx="10978">
                  <c:v>380845</c:v>
                </c:pt>
                <c:pt idx="10979">
                  <c:v>378967</c:v>
                </c:pt>
                <c:pt idx="10980">
                  <c:v>377027</c:v>
                </c:pt>
                <c:pt idx="10981">
                  <c:v>375053</c:v>
                </c:pt>
                <c:pt idx="10982">
                  <c:v>372999</c:v>
                </c:pt>
                <c:pt idx="10983">
                  <c:v>370892</c:v>
                </c:pt>
                <c:pt idx="10984">
                  <c:v>368743</c:v>
                </c:pt>
                <c:pt idx="10985">
                  <c:v>366544</c:v>
                </c:pt>
                <c:pt idx="10986">
                  <c:v>364267</c:v>
                </c:pt>
                <c:pt idx="10987">
                  <c:v>361952</c:v>
                </c:pt>
                <c:pt idx="10988">
                  <c:v>359579</c:v>
                </c:pt>
                <c:pt idx="10989">
                  <c:v>357153</c:v>
                </c:pt>
                <c:pt idx="10990">
                  <c:v>354682</c:v>
                </c:pt>
                <c:pt idx="10991">
                  <c:v>352159</c:v>
                </c:pt>
                <c:pt idx="10992">
                  <c:v>349577</c:v>
                </c:pt>
                <c:pt idx="10993">
                  <c:v>346957</c:v>
                </c:pt>
                <c:pt idx="10994">
                  <c:v>344306</c:v>
                </c:pt>
                <c:pt idx="10995">
                  <c:v>341630</c:v>
                </c:pt>
                <c:pt idx="10996">
                  <c:v>338917</c:v>
                </c:pt>
                <c:pt idx="10997">
                  <c:v>336154</c:v>
                </c:pt>
                <c:pt idx="10998">
                  <c:v>333376</c:v>
                </c:pt>
                <c:pt idx="10999">
                  <c:v>330571</c:v>
                </c:pt>
                <c:pt idx="11000">
                  <c:v>327744</c:v>
                </c:pt>
                <c:pt idx="11001">
                  <c:v>324894</c:v>
                </c:pt>
                <c:pt idx="11002">
                  <c:v>322008</c:v>
                </c:pt>
                <c:pt idx="11003">
                  <c:v>319095</c:v>
                </c:pt>
                <c:pt idx="11004">
                  <c:v>316167</c:v>
                </c:pt>
                <c:pt idx="11005">
                  <c:v>313232</c:v>
                </c:pt>
                <c:pt idx="11006">
                  <c:v>310281</c:v>
                </c:pt>
                <c:pt idx="11007">
                  <c:v>307321</c:v>
                </c:pt>
                <c:pt idx="11008">
                  <c:v>304357</c:v>
                </c:pt>
                <c:pt idx="11009">
                  <c:v>301385</c:v>
                </c:pt>
                <c:pt idx="11010">
                  <c:v>298393</c:v>
                </c:pt>
                <c:pt idx="11011">
                  <c:v>295378</c:v>
                </c:pt>
                <c:pt idx="11012">
                  <c:v>292349</c:v>
                </c:pt>
                <c:pt idx="11013">
                  <c:v>289302</c:v>
                </c:pt>
                <c:pt idx="11014">
                  <c:v>286251</c:v>
                </c:pt>
                <c:pt idx="11015">
                  <c:v>283183</c:v>
                </c:pt>
                <c:pt idx="11016">
                  <c:v>280101</c:v>
                </c:pt>
                <c:pt idx="11017">
                  <c:v>277029</c:v>
                </c:pt>
                <c:pt idx="11018">
                  <c:v>273976</c:v>
                </c:pt>
                <c:pt idx="11019">
                  <c:v>270923</c:v>
                </c:pt>
                <c:pt idx="11020">
                  <c:v>267877</c:v>
                </c:pt>
                <c:pt idx="11021">
                  <c:v>264832</c:v>
                </c:pt>
                <c:pt idx="11022">
                  <c:v>261795</c:v>
                </c:pt>
                <c:pt idx="11023">
                  <c:v>258764</c:v>
                </c:pt>
                <c:pt idx="11024">
                  <c:v>255737</c:v>
                </c:pt>
                <c:pt idx="11025">
                  <c:v>252716</c:v>
                </c:pt>
                <c:pt idx="11026">
                  <c:v>249709</c:v>
                </c:pt>
                <c:pt idx="11027">
                  <c:v>246715</c:v>
                </c:pt>
                <c:pt idx="11028">
                  <c:v>243742</c:v>
                </c:pt>
                <c:pt idx="11029">
                  <c:v>240791</c:v>
                </c:pt>
                <c:pt idx="11030">
                  <c:v>237849</c:v>
                </c:pt>
                <c:pt idx="11031">
                  <c:v>234940</c:v>
                </c:pt>
                <c:pt idx="11032">
                  <c:v>232035</c:v>
                </c:pt>
                <c:pt idx="11033">
                  <c:v>229149</c:v>
                </c:pt>
                <c:pt idx="11034">
                  <c:v>226274</c:v>
                </c:pt>
                <c:pt idx="11035">
                  <c:v>223400</c:v>
                </c:pt>
                <c:pt idx="11036">
                  <c:v>220540</c:v>
                </c:pt>
                <c:pt idx="11037">
                  <c:v>217690</c:v>
                </c:pt>
                <c:pt idx="11038">
                  <c:v>214862</c:v>
                </c:pt>
                <c:pt idx="11039">
                  <c:v>212055</c:v>
                </c:pt>
                <c:pt idx="11040">
                  <c:v>209278</c:v>
                </c:pt>
                <c:pt idx="11041">
                  <c:v>206524</c:v>
                </c:pt>
                <c:pt idx="11042">
                  <c:v>203795</c:v>
                </c:pt>
                <c:pt idx="11043">
                  <c:v>201091</c:v>
                </c:pt>
                <c:pt idx="11044">
                  <c:v>198419</c:v>
                </c:pt>
                <c:pt idx="11045">
                  <c:v>195764</c:v>
                </c:pt>
                <c:pt idx="11046">
                  <c:v>193138</c:v>
                </c:pt>
                <c:pt idx="11047">
                  <c:v>190535</c:v>
                </c:pt>
                <c:pt idx="11048">
                  <c:v>187957</c:v>
                </c:pt>
                <c:pt idx="11049">
                  <c:v>185403</c:v>
                </c:pt>
                <c:pt idx="11050">
                  <c:v>182877</c:v>
                </c:pt>
                <c:pt idx="11051">
                  <c:v>180390</c:v>
                </c:pt>
                <c:pt idx="11052">
                  <c:v>177948</c:v>
                </c:pt>
                <c:pt idx="11053">
                  <c:v>175538</c:v>
                </c:pt>
                <c:pt idx="11054">
                  <c:v>173154</c:v>
                </c:pt>
                <c:pt idx="11055">
                  <c:v>170802</c:v>
                </c:pt>
                <c:pt idx="11056">
                  <c:v>168470</c:v>
                </c:pt>
                <c:pt idx="11057">
                  <c:v>166153</c:v>
                </c:pt>
                <c:pt idx="11058">
                  <c:v>163863</c:v>
                </c:pt>
                <c:pt idx="11059">
                  <c:v>161594</c:v>
                </c:pt>
                <c:pt idx="11060">
                  <c:v>159352</c:v>
                </c:pt>
                <c:pt idx="11061">
                  <c:v>157127</c:v>
                </c:pt>
                <c:pt idx="11062">
                  <c:v>154944</c:v>
                </c:pt>
                <c:pt idx="11063">
                  <c:v>152793</c:v>
                </c:pt>
                <c:pt idx="11064">
                  <c:v>150683</c:v>
                </c:pt>
                <c:pt idx="11065">
                  <c:v>148593</c:v>
                </c:pt>
                <c:pt idx="11066">
                  <c:v>146534</c:v>
                </c:pt>
                <c:pt idx="11067">
                  <c:v>144510</c:v>
                </c:pt>
                <c:pt idx="11068">
                  <c:v>142511</c:v>
                </c:pt>
                <c:pt idx="11069">
                  <c:v>140547</c:v>
                </c:pt>
                <c:pt idx="11070">
                  <c:v>138604</c:v>
                </c:pt>
                <c:pt idx="11071">
                  <c:v>136691</c:v>
                </c:pt>
                <c:pt idx="11072">
                  <c:v>134807</c:v>
                </c:pt>
                <c:pt idx="11073">
                  <c:v>132960</c:v>
                </c:pt>
                <c:pt idx="11074">
                  <c:v>131146</c:v>
                </c:pt>
                <c:pt idx="11075">
                  <c:v>129366</c:v>
                </c:pt>
                <c:pt idx="11076">
                  <c:v>127616</c:v>
                </c:pt>
                <c:pt idx="11077">
                  <c:v>125911</c:v>
                </c:pt>
                <c:pt idx="11078">
                  <c:v>124220</c:v>
                </c:pt>
                <c:pt idx="11079">
                  <c:v>122560</c:v>
                </c:pt>
                <c:pt idx="11080">
                  <c:v>120917</c:v>
                </c:pt>
                <c:pt idx="11081">
                  <c:v>119299</c:v>
                </c:pt>
                <c:pt idx="11082">
                  <c:v>117714</c:v>
                </c:pt>
                <c:pt idx="11083">
                  <c:v>116139</c:v>
                </c:pt>
                <c:pt idx="11084">
                  <c:v>114586</c:v>
                </c:pt>
                <c:pt idx="11085">
                  <c:v>113055</c:v>
                </c:pt>
                <c:pt idx="11086">
                  <c:v>111571</c:v>
                </c:pt>
                <c:pt idx="11087">
                  <c:v>110106</c:v>
                </c:pt>
                <c:pt idx="11088">
                  <c:v>108676</c:v>
                </c:pt>
                <c:pt idx="11089">
                  <c:v>107271</c:v>
                </c:pt>
                <c:pt idx="11090">
                  <c:v>105884</c:v>
                </c:pt>
                <c:pt idx="11091">
                  <c:v>104524</c:v>
                </c:pt>
                <c:pt idx="11092">
                  <c:v>103195</c:v>
                </c:pt>
                <c:pt idx="11093">
                  <c:v>101882</c:v>
                </c:pt>
                <c:pt idx="11094">
                  <c:v>100596</c:v>
                </c:pt>
                <c:pt idx="11095">
                  <c:v>99337</c:v>
                </c:pt>
                <c:pt idx="11096">
                  <c:v>98098</c:v>
                </c:pt>
                <c:pt idx="11097">
                  <c:v>96892</c:v>
                </c:pt>
                <c:pt idx="11098">
                  <c:v>95702</c:v>
                </c:pt>
                <c:pt idx="11099">
                  <c:v>94557</c:v>
                </c:pt>
                <c:pt idx="11100">
                  <c:v>93424</c:v>
                </c:pt>
                <c:pt idx="11101">
                  <c:v>92315</c:v>
                </c:pt>
                <c:pt idx="11102">
                  <c:v>91211</c:v>
                </c:pt>
                <c:pt idx="11103">
                  <c:v>90133</c:v>
                </c:pt>
                <c:pt idx="11104">
                  <c:v>89072</c:v>
                </c:pt>
                <c:pt idx="11105">
                  <c:v>88028</c:v>
                </c:pt>
                <c:pt idx="11106">
                  <c:v>87017</c:v>
                </c:pt>
                <c:pt idx="11107">
                  <c:v>86015</c:v>
                </c:pt>
                <c:pt idx="11108">
                  <c:v>85032</c:v>
                </c:pt>
                <c:pt idx="11109">
                  <c:v>84073</c:v>
                </c:pt>
                <c:pt idx="11110">
                  <c:v>83138</c:v>
                </c:pt>
                <c:pt idx="11111">
                  <c:v>82205</c:v>
                </c:pt>
                <c:pt idx="11112">
                  <c:v>81307</c:v>
                </c:pt>
                <c:pt idx="11113">
                  <c:v>80426</c:v>
                </c:pt>
                <c:pt idx="11114">
                  <c:v>79565</c:v>
                </c:pt>
                <c:pt idx="11115">
                  <c:v>78711</c:v>
                </c:pt>
                <c:pt idx="11116">
                  <c:v>77879</c:v>
                </c:pt>
                <c:pt idx="11117">
                  <c:v>77069</c:v>
                </c:pt>
                <c:pt idx="11118">
                  <c:v>76275</c:v>
                </c:pt>
                <c:pt idx="11119">
                  <c:v>75496</c:v>
                </c:pt>
                <c:pt idx="11120">
                  <c:v>74733</c:v>
                </c:pt>
                <c:pt idx="11121">
                  <c:v>73988</c:v>
                </c:pt>
                <c:pt idx="11122">
                  <c:v>73255</c:v>
                </c:pt>
                <c:pt idx="11123">
                  <c:v>72538</c:v>
                </c:pt>
                <c:pt idx="11124">
                  <c:v>71848</c:v>
                </c:pt>
                <c:pt idx="11125">
                  <c:v>71161</c:v>
                </c:pt>
                <c:pt idx="11126">
                  <c:v>70486</c:v>
                </c:pt>
                <c:pt idx="11127">
                  <c:v>69833</c:v>
                </c:pt>
                <c:pt idx="11128">
                  <c:v>69181</c:v>
                </c:pt>
                <c:pt idx="11129">
                  <c:v>68534</c:v>
                </c:pt>
                <c:pt idx="11130">
                  <c:v>67902</c:v>
                </c:pt>
                <c:pt idx="11131">
                  <c:v>67289</c:v>
                </c:pt>
                <c:pt idx="11132">
                  <c:v>66683</c:v>
                </c:pt>
                <c:pt idx="11133">
                  <c:v>66086</c:v>
                </c:pt>
                <c:pt idx="11134">
                  <c:v>65504</c:v>
                </c:pt>
                <c:pt idx="11135">
                  <c:v>64933</c:v>
                </c:pt>
                <c:pt idx="11136">
                  <c:v>64374</c:v>
                </c:pt>
                <c:pt idx="11137">
                  <c:v>63823</c:v>
                </c:pt>
                <c:pt idx="11138">
                  <c:v>63282</c:v>
                </c:pt>
                <c:pt idx="11139">
                  <c:v>62748</c:v>
                </c:pt>
                <c:pt idx="11140">
                  <c:v>62223</c:v>
                </c:pt>
                <c:pt idx="11141">
                  <c:v>61704</c:v>
                </c:pt>
                <c:pt idx="11142">
                  <c:v>61200</c:v>
                </c:pt>
                <c:pt idx="11143">
                  <c:v>60702</c:v>
                </c:pt>
                <c:pt idx="11144">
                  <c:v>60216</c:v>
                </c:pt>
                <c:pt idx="11145">
                  <c:v>59739</c:v>
                </c:pt>
                <c:pt idx="11146">
                  <c:v>59273</c:v>
                </c:pt>
                <c:pt idx="11147">
                  <c:v>58807</c:v>
                </c:pt>
                <c:pt idx="11148">
                  <c:v>58355</c:v>
                </c:pt>
                <c:pt idx="11149">
                  <c:v>57906</c:v>
                </c:pt>
                <c:pt idx="11150">
                  <c:v>57464</c:v>
                </c:pt>
                <c:pt idx="11151">
                  <c:v>57033</c:v>
                </c:pt>
                <c:pt idx="11152">
                  <c:v>56601</c:v>
                </c:pt>
                <c:pt idx="11153">
                  <c:v>56172</c:v>
                </c:pt>
                <c:pt idx="11154">
                  <c:v>55755</c:v>
                </c:pt>
                <c:pt idx="11155">
                  <c:v>55347</c:v>
                </c:pt>
                <c:pt idx="11156">
                  <c:v>54937</c:v>
                </c:pt>
                <c:pt idx="11157">
                  <c:v>54539</c:v>
                </c:pt>
                <c:pt idx="11158">
                  <c:v>54141</c:v>
                </c:pt>
                <c:pt idx="11159">
                  <c:v>53752</c:v>
                </c:pt>
                <c:pt idx="11160">
                  <c:v>53368</c:v>
                </c:pt>
                <c:pt idx="11161">
                  <c:v>52991</c:v>
                </c:pt>
                <c:pt idx="11162">
                  <c:v>52615</c:v>
                </c:pt>
                <c:pt idx="11163">
                  <c:v>52253</c:v>
                </c:pt>
                <c:pt idx="11164">
                  <c:v>51887</c:v>
                </c:pt>
                <c:pt idx="11165">
                  <c:v>51535</c:v>
                </c:pt>
                <c:pt idx="11166">
                  <c:v>51186</c:v>
                </c:pt>
                <c:pt idx="11167">
                  <c:v>50840</c:v>
                </c:pt>
                <c:pt idx="11168">
                  <c:v>50501</c:v>
                </c:pt>
                <c:pt idx="11169">
                  <c:v>50176</c:v>
                </c:pt>
                <c:pt idx="11170">
                  <c:v>49847</c:v>
                </c:pt>
                <c:pt idx="11171">
                  <c:v>49522</c:v>
                </c:pt>
                <c:pt idx="11172">
                  <c:v>49205</c:v>
                </c:pt>
                <c:pt idx="11173">
                  <c:v>48885</c:v>
                </c:pt>
                <c:pt idx="11174">
                  <c:v>48572</c:v>
                </c:pt>
                <c:pt idx="11175">
                  <c:v>48264</c:v>
                </c:pt>
                <c:pt idx="11176">
                  <c:v>47955</c:v>
                </c:pt>
                <c:pt idx="11177">
                  <c:v>47655</c:v>
                </c:pt>
                <c:pt idx="11178">
                  <c:v>47365</c:v>
                </c:pt>
                <c:pt idx="11179">
                  <c:v>47067</c:v>
                </c:pt>
                <c:pt idx="11180">
                  <c:v>46782</c:v>
                </c:pt>
                <c:pt idx="11181">
                  <c:v>46501</c:v>
                </c:pt>
                <c:pt idx="11182">
                  <c:v>46225</c:v>
                </c:pt>
                <c:pt idx="11183">
                  <c:v>45951</c:v>
                </c:pt>
                <c:pt idx="11184">
                  <c:v>45681</c:v>
                </c:pt>
                <c:pt idx="11185">
                  <c:v>45413</c:v>
                </c:pt>
                <c:pt idx="11186">
                  <c:v>45150</c:v>
                </c:pt>
                <c:pt idx="11187">
                  <c:v>44899</c:v>
                </c:pt>
                <c:pt idx="11188">
                  <c:v>44657</c:v>
                </c:pt>
                <c:pt idx="11189">
                  <c:v>44416</c:v>
                </c:pt>
                <c:pt idx="11190">
                  <c:v>44178</c:v>
                </c:pt>
                <c:pt idx="11191">
                  <c:v>43946</c:v>
                </c:pt>
                <c:pt idx="11192">
                  <c:v>43717</c:v>
                </c:pt>
                <c:pt idx="11193">
                  <c:v>43495</c:v>
                </c:pt>
                <c:pt idx="11194">
                  <c:v>43276</c:v>
                </c:pt>
                <c:pt idx="11195">
                  <c:v>43062</c:v>
                </c:pt>
                <c:pt idx="11196">
                  <c:v>42852</c:v>
                </c:pt>
                <c:pt idx="11197">
                  <c:v>42639</c:v>
                </c:pt>
                <c:pt idx="11198">
                  <c:v>42430</c:v>
                </c:pt>
                <c:pt idx="11199">
                  <c:v>42232</c:v>
                </c:pt>
                <c:pt idx="11200">
                  <c:v>42038</c:v>
                </c:pt>
                <c:pt idx="11201">
                  <c:v>41847</c:v>
                </c:pt>
                <c:pt idx="11202">
                  <c:v>41661</c:v>
                </c:pt>
                <c:pt idx="11203">
                  <c:v>41475</c:v>
                </c:pt>
                <c:pt idx="11204">
                  <c:v>41288</c:v>
                </c:pt>
                <c:pt idx="11205">
                  <c:v>41114</c:v>
                </c:pt>
                <c:pt idx="11206">
                  <c:v>40944</c:v>
                </c:pt>
                <c:pt idx="11207">
                  <c:v>40778</c:v>
                </c:pt>
                <c:pt idx="11208">
                  <c:v>40620</c:v>
                </c:pt>
                <c:pt idx="11209">
                  <c:v>40462</c:v>
                </c:pt>
                <c:pt idx="11210">
                  <c:v>40302</c:v>
                </c:pt>
                <c:pt idx="11211">
                  <c:v>40156</c:v>
                </c:pt>
                <c:pt idx="11212">
                  <c:v>40013</c:v>
                </c:pt>
                <c:pt idx="11213">
                  <c:v>39880</c:v>
                </c:pt>
                <c:pt idx="11214">
                  <c:v>39746</c:v>
                </c:pt>
                <c:pt idx="11215">
                  <c:v>39616</c:v>
                </c:pt>
                <c:pt idx="11216">
                  <c:v>39494</c:v>
                </c:pt>
                <c:pt idx="11217">
                  <c:v>39373</c:v>
                </c:pt>
                <c:pt idx="11218">
                  <c:v>39256</c:v>
                </c:pt>
                <c:pt idx="11219">
                  <c:v>39135</c:v>
                </c:pt>
                <c:pt idx="11220">
                  <c:v>39027</c:v>
                </c:pt>
                <c:pt idx="11221">
                  <c:v>38920</c:v>
                </c:pt>
                <c:pt idx="11222">
                  <c:v>38814</c:v>
                </c:pt>
                <c:pt idx="11223">
                  <c:v>38709</c:v>
                </c:pt>
                <c:pt idx="11224">
                  <c:v>38613</c:v>
                </c:pt>
                <c:pt idx="11225">
                  <c:v>38519</c:v>
                </c:pt>
                <c:pt idx="11226">
                  <c:v>38431</c:v>
                </c:pt>
                <c:pt idx="11227">
                  <c:v>38339</c:v>
                </c:pt>
                <c:pt idx="11228">
                  <c:v>38250</c:v>
                </c:pt>
                <c:pt idx="11229">
                  <c:v>38165</c:v>
                </c:pt>
                <c:pt idx="11230">
                  <c:v>38083</c:v>
                </c:pt>
                <c:pt idx="11231">
                  <c:v>38004</c:v>
                </c:pt>
                <c:pt idx="11232">
                  <c:v>37927</c:v>
                </c:pt>
                <c:pt idx="11233">
                  <c:v>37857</c:v>
                </c:pt>
                <c:pt idx="11234">
                  <c:v>37793</c:v>
                </c:pt>
                <c:pt idx="11235">
                  <c:v>37724</c:v>
                </c:pt>
                <c:pt idx="11236">
                  <c:v>37658</c:v>
                </c:pt>
                <c:pt idx="11237">
                  <c:v>37587</c:v>
                </c:pt>
                <c:pt idx="11238">
                  <c:v>37527</c:v>
                </c:pt>
                <c:pt idx="11239">
                  <c:v>37468</c:v>
                </c:pt>
                <c:pt idx="11240">
                  <c:v>37407</c:v>
                </c:pt>
                <c:pt idx="11241">
                  <c:v>37343</c:v>
                </c:pt>
                <c:pt idx="11242">
                  <c:v>37287</c:v>
                </c:pt>
                <c:pt idx="11243">
                  <c:v>37231</c:v>
                </c:pt>
                <c:pt idx="11244">
                  <c:v>37173</c:v>
                </c:pt>
                <c:pt idx="11245">
                  <c:v>37115</c:v>
                </c:pt>
                <c:pt idx="11246">
                  <c:v>37057</c:v>
                </c:pt>
                <c:pt idx="11247">
                  <c:v>36998</c:v>
                </c:pt>
                <c:pt idx="11248">
                  <c:v>36935</c:v>
                </c:pt>
                <c:pt idx="11249">
                  <c:v>36875</c:v>
                </c:pt>
                <c:pt idx="11250">
                  <c:v>36813</c:v>
                </c:pt>
                <c:pt idx="11251">
                  <c:v>36757</c:v>
                </c:pt>
                <c:pt idx="11252">
                  <c:v>36691</c:v>
                </c:pt>
                <c:pt idx="11253">
                  <c:v>36636</c:v>
                </c:pt>
                <c:pt idx="11254">
                  <c:v>36574</c:v>
                </c:pt>
                <c:pt idx="11255">
                  <c:v>36505</c:v>
                </c:pt>
                <c:pt idx="11256">
                  <c:v>36440</c:v>
                </c:pt>
                <c:pt idx="11257">
                  <c:v>36377</c:v>
                </c:pt>
                <c:pt idx="11258">
                  <c:v>36316</c:v>
                </c:pt>
                <c:pt idx="11259">
                  <c:v>36241</c:v>
                </c:pt>
                <c:pt idx="11260">
                  <c:v>36173</c:v>
                </c:pt>
                <c:pt idx="11261">
                  <c:v>36101</c:v>
                </c:pt>
                <c:pt idx="11262">
                  <c:v>36027</c:v>
                </c:pt>
                <c:pt idx="11263">
                  <c:v>35956</c:v>
                </c:pt>
                <c:pt idx="11264">
                  <c:v>35878</c:v>
                </c:pt>
                <c:pt idx="11265">
                  <c:v>35794</c:v>
                </c:pt>
                <c:pt idx="11266">
                  <c:v>35706</c:v>
                </c:pt>
                <c:pt idx="11267">
                  <c:v>35613</c:v>
                </c:pt>
                <c:pt idx="11268">
                  <c:v>35529</c:v>
                </c:pt>
                <c:pt idx="11269">
                  <c:v>35437</c:v>
                </c:pt>
                <c:pt idx="11270">
                  <c:v>35344</c:v>
                </c:pt>
                <c:pt idx="11271">
                  <c:v>35252</c:v>
                </c:pt>
                <c:pt idx="11272">
                  <c:v>35159</c:v>
                </c:pt>
                <c:pt idx="11273">
                  <c:v>35064</c:v>
                </c:pt>
                <c:pt idx="11274">
                  <c:v>34956</c:v>
                </c:pt>
                <c:pt idx="11275">
                  <c:v>34851</c:v>
                </c:pt>
                <c:pt idx="11276">
                  <c:v>34748</c:v>
                </c:pt>
                <c:pt idx="11277">
                  <c:v>34642</c:v>
                </c:pt>
                <c:pt idx="11278">
                  <c:v>34533</c:v>
                </c:pt>
                <c:pt idx="11279">
                  <c:v>34419</c:v>
                </c:pt>
                <c:pt idx="11280">
                  <c:v>34307</c:v>
                </c:pt>
                <c:pt idx="11281">
                  <c:v>34193</c:v>
                </c:pt>
                <c:pt idx="11282">
                  <c:v>34080</c:v>
                </c:pt>
                <c:pt idx="11283">
                  <c:v>33965</c:v>
                </c:pt>
                <c:pt idx="11284">
                  <c:v>33847</c:v>
                </c:pt>
                <c:pt idx="11285">
                  <c:v>33725</c:v>
                </c:pt>
                <c:pt idx="11286">
                  <c:v>33599</c:v>
                </c:pt>
                <c:pt idx="11287">
                  <c:v>33473</c:v>
                </c:pt>
                <c:pt idx="11288">
                  <c:v>33341</c:v>
                </c:pt>
                <c:pt idx="11289">
                  <c:v>33209</c:v>
                </c:pt>
                <c:pt idx="11290">
                  <c:v>33076</c:v>
                </c:pt>
                <c:pt idx="11291">
                  <c:v>32943</c:v>
                </c:pt>
                <c:pt idx="11292">
                  <c:v>32808</c:v>
                </c:pt>
                <c:pt idx="11293">
                  <c:v>32670</c:v>
                </c:pt>
                <c:pt idx="11294">
                  <c:v>32536</c:v>
                </c:pt>
                <c:pt idx="11295">
                  <c:v>32392</c:v>
                </c:pt>
                <c:pt idx="11296">
                  <c:v>32256</c:v>
                </c:pt>
                <c:pt idx="11297">
                  <c:v>32118</c:v>
                </c:pt>
                <c:pt idx="11298">
                  <c:v>31974</c:v>
                </c:pt>
                <c:pt idx="11299">
                  <c:v>31837</c:v>
                </c:pt>
                <c:pt idx="11300">
                  <c:v>31694</c:v>
                </c:pt>
                <c:pt idx="11301">
                  <c:v>31553</c:v>
                </c:pt>
                <c:pt idx="11302">
                  <c:v>31414</c:v>
                </c:pt>
                <c:pt idx="11303">
                  <c:v>31276</c:v>
                </c:pt>
                <c:pt idx="11304">
                  <c:v>31137</c:v>
                </c:pt>
                <c:pt idx="11305">
                  <c:v>30997</c:v>
                </c:pt>
                <c:pt idx="11306">
                  <c:v>30855</c:v>
                </c:pt>
                <c:pt idx="11307">
                  <c:v>30719</c:v>
                </c:pt>
                <c:pt idx="11308">
                  <c:v>30578</c:v>
                </c:pt>
                <c:pt idx="11309">
                  <c:v>30438</c:v>
                </c:pt>
                <c:pt idx="11310">
                  <c:v>30302</c:v>
                </c:pt>
                <c:pt idx="11311">
                  <c:v>30172</c:v>
                </c:pt>
                <c:pt idx="11312">
                  <c:v>30035</c:v>
                </c:pt>
                <c:pt idx="11313">
                  <c:v>29900</c:v>
                </c:pt>
                <c:pt idx="11314">
                  <c:v>29768</c:v>
                </c:pt>
                <c:pt idx="11315">
                  <c:v>29637</c:v>
                </c:pt>
                <c:pt idx="11316">
                  <c:v>29510</c:v>
                </c:pt>
                <c:pt idx="11317">
                  <c:v>29383</c:v>
                </c:pt>
                <c:pt idx="11318">
                  <c:v>29254</c:v>
                </c:pt>
                <c:pt idx="11319">
                  <c:v>29128</c:v>
                </c:pt>
                <c:pt idx="11320">
                  <c:v>29002</c:v>
                </c:pt>
                <c:pt idx="11321">
                  <c:v>28881</c:v>
                </c:pt>
                <c:pt idx="11322">
                  <c:v>28765</c:v>
                </c:pt>
                <c:pt idx="11323">
                  <c:v>28643</c:v>
                </c:pt>
                <c:pt idx="11324">
                  <c:v>28531</c:v>
                </c:pt>
                <c:pt idx="11325">
                  <c:v>28420</c:v>
                </c:pt>
                <c:pt idx="11326">
                  <c:v>28310</c:v>
                </c:pt>
                <c:pt idx="11327">
                  <c:v>28201</c:v>
                </c:pt>
                <c:pt idx="11328">
                  <c:v>28091</c:v>
                </c:pt>
                <c:pt idx="11329">
                  <c:v>27983</c:v>
                </c:pt>
                <c:pt idx="11330">
                  <c:v>27887</c:v>
                </c:pt>
                <c:pt idx="11331">
                  <c:v>27787</c:v>
                </c:pt>
                <c:pt idx="11332">
                  <c:v>27687</c:v>
                </c:pt>
                <c:pt idx="11333">
                  <c:v>27589</c:v>
                </c:pt>
                <c:pt idx="11334">
                  <c:v>27501</c:v>
                </c:pt>
                <c:pt idx="11335">
                  <c:v>27412</c:v>
                </c:pt>
                <c:pt idx="11336">
                  <c:v>27329</c:v>
                </c:pt>
                <c:pt idx="11337">
                  <c:v>27243</c:v>
                </c:pt>
                <c:pt idx="11338">
                  <c:v>27159</c:v>
                </c:pt>
                <c:pt idx="11339">
                  <c:v>27085</c:v>
                </c:pt>
                <c:pt idx="11340">
                  <c:v>27007</c:v>
                </c:pt>
                <c:pt idx="11341">
                  <c:v>26935</c:v>
                </c:pt>
                <c:pt idx="11342">
                  <c:v>26858</c:v>
                </c:pt>
                <c:pt idx="11343">
                  <c:v>26789</c:v>
                </c:pt>
                <c:pt idx="11344">
                  <c:v>26730</c:v>
                </c:pt>
                <c:pt idx="11345">
                  <c:v>26670</c:v>
                </c:pt>
                <c:pt idx="11346">
                  <c:v>26610</c:v>
                </c:pt>
                <c:pt idx="11347">
                  <c:v>26554</c:v>
                </c:pt>
                <c:pt idx="11348">
                  <c:v>26503</c:v>
                </c:pt>
                <c:pt idx="11349">
                  <c:v>26454</c:v>
                </c:pt>
                <c:pt idx="11350">
                  <c:v>26407</c:v>
                </c:pt>
                <c:pt idx="11351">
                  <c:v>26359</c:v>
                </c:pt>
                <c:pt idx="11352">
                  <c:v>26312</c:v>
                </c:pt>
                <c:pt idx="11353">
                  <c:v>26277</c:v>
                </c:pt>
                <c:pt idx="11354">
                  <c:v>26242</c:v>
                </c:pt>
                <c:pt idx="11355">
                  <c:v>26209</c:v>
                </c:pt>
                <c:pt idx="11356">
                  <c:v>26176</c:v>
                </c:pt>
                <c:pt idx="11357">
                  <c:v>26144</c:v>
                </c:pt>
                <c:pt idx="11358">
                  <c:v>26122</c:v>
                </c:pt>
                <c:pt idx="11359">
                  <c:v>26099</c:v>
                </c:pt>
                <c:pt idx="11360">
                  <c:v>26077</c:v>
                </c:pt>
                <c:pt idx="11361">
                  <c:v>26061</c:v>
                </c:pt>
                <c:pt idx="11362">
                  <c:v>26037</c:v>
                </c:pt>
                <c:pt idx="11363">
                  <c:v>26017</c:v>
                </c:pt>
                <c:pt idx="11364">
                  <c:v>26001</c:v>
                </c:pt>
                <c:pt idx="11365">
                  <c:v>25986</c:v>
                </c:pt>
                <c:pt idx="11366">
                  <c:v>25969</c:v>
                </c:pt>
                <c:pt idx="11367">
                  <c:v>25963</c:v>
                </c:pt>
                <c:pt idx="11368">
                  <c:v>25954</c:v>
                </c:pt>
                <c:pt idx="11369">
                  <c:v>25944</c:v>
                </c:pt>
                <c:pt idx="11370">
                  <c:v>25937</c:v>
                </c:pt>
                <c:pt idx="11371">
                  <c:v>25927</c:v>
                </c:pt>
                <c:pt idx="11372">
                  <c:v>25930</c:v>
                </c:pt>
                <c:pt idx="11373">
                  <c:v>25926</c:v>
                </c:pt>
                <c:pt idx="11374">
                  <c:v>25926</c:v>
                </c:pt>
                <c:pt idx="11375">
                  <c:v>25929</c:v>
                </c:pt>
                <c:pt idx="11376">
                  <c:v>25938</c:v>
                </c:pt>
                <c:pt idx="11377">
                  <c:v>25949</c:v>
                </c:pt>
                <c:pt idx="11378">
                  <c:v>25967</c:v>
                </c:pt>
                <c:pt idx="11379">
                  <c:v>25982</c:v>
                </c:pt>
                <c:pt idx="11380">
                  <c:v>25993</c:v>
                </c:pt>
                <c:pt idx="11381">
                  <c:v>26011</c:v>
                </c:pt>
                <c:pt idx="11382">
                  <c:v>26025</c:v>
                </c:pt>
                <c:pt idx="11383">
                  <c:v>26035</c:v>
                </c:pt>
                <c:pt idx="11384">
                  <c:v>26054</c:v>
                </c:pt>
                <c:pt idx="11385">
                  <c:v>26069</c:v>
                </c:pt>
                <c:pt idx="11386">
                  <c:v>26086</c:v>
                </c:pt>
                <c:pt idx="11387">
                  <c:v>26110</c:v>
                </c:pt>
                <c:pt idx="11388">
                  <c:v>26129</c:v>
                </c:pt>
                <c:pt idx="11389">
                  <c:v>26150</c:v>
                </c:pt>
                <c:pt idx="11390">
                  <c:v>26174</c:v>
                </c:pt>
                <c:pt idx="11391">
                  <c:v>26197</c:v>
                </c:pt>
                <c:pt idx="11392">
                  <c:v>26216</c:v>
                </c:pt>
                <c:pt idx="11393">
                  <c:v>26233</c:v>
                </c:pt>
                <c:pt idx="11394">
                  <c:v>26251</c:v>
                </c:pt>
                <c:pt idx="11395">
                  <c:v>26278</c:v>
                </c:pt>
                <c:pt idx="11396">
                  <c:v>26297</c:v>
                </c:pt>
                <c:pt idx="11397">
                  <c:v>26323</c:v>
                </c:pt>
                <c:pt idx="11398">
                  <c:v>26353</c:v>
                </c:pt>
                <c:pt idx="11399">
                  <c:v>26385</c:v>
                </c:pt>
                <c:pt idx="11400">
                  <c:v>26413</c:v>
                </c:pt>
                <c:pt idx="11401">
                  <c:v>26448</c:v>
                </c:pt>
                <c:pt idx="11402">
                  <c:v>26478</c:v>
                </c:pt>
                <c:pt idx="11403">
                  <c:v>26508</c:v>
                </c:pt>
                <c:pt idx="11404">
                  <c:v>26540</c:v>
                </c:pt>
                <c:pt idx="11405">
                  <c:v>26578</c:v>
                </c:pt>
                <c:pt idx="11406">
                  <c:v>26607</c:v>
                </c:pt>
                <c:pt idx="11407">
                  <c:v>26635</c:v>
                </c:pt>
                <c:pt idx="11408">
                  <c:v>26667</c:v>
                </c:pt>
                <c:pt idx="11409">
                  <c:v>26696</c:v>
                </c:pt>
                <c:pt idx="11410">
                  <c:v>26726</c:v>
                </c:pt>
                <c:pt idx="11411">
                  <c:v>26756</c:v>
                </c:pt>
                <c:pt idx="11412">
                  <c:v>26795</c:v>
                </c:pt>
                <c:pt idx="11413">
                  <c:v>26825</c:v>
                </c:pt>
                <c:pt idx="11414">
                  <c:v>26859</c:v>
                </c:pt>
                <c:pt idx="11415">
                  <c:v>26891</c:v>
                </c:pt>
                <c:pt idx="11416">
                  <c:v>26927</c:v>
                </c:pt>
                <c:pt idx="11417">
                  <c:v>26956</c:v>
                </c:pt>
                <c:pt idx="11418">
                  <c:v>26988</c:v>
                </c:pt>
                <c:pt idx="11419">
                  <c:v>27018</c:v>
                </c:pt>
                <c:pt idx="11420">
                  <c:v>27049</c:v>
                </c:pt>
                <c:pt idx="11421">
                  <c:v>27078</c:v>
                </c:pt>
                <c:pt idx="11422">
                  <c:v>27115</c:v>
                </c:pt>
                <c:pt idx="11423">
                  <c:v>27148</c:v>
                </c:pt>
                <c:pt idx="11424">
                  <c:v>27179</c:v>
                </c:pt>
                <c:pt idx="11425">
                  <c:v>27212</c:v>
                </c:pt>
                <c:pt idx="11426">
                  <c:v>27245</c:v>
                </c:pt>
                <c:pt idx="11427">
                  <c:v>27274</c:v>
                </c:pt>
                <c:pt idx="11428">
                  <c:v>27305</c:v>
                </c:pt>
                <c:pt idx="11429">
                  <c:v>27337</c:v>
                </c:pt>
                <c:pt idx="11430">
                  <c:v>27364</c:v>
                </c:pt>
                <c:pt idx="11431">
                  <c:v>27391</c:v>
                </c:pt>
                <c:pt idx="11432">
                  <c:v>27413</c:v>
                </c:pt>
                <c:pt idx="11433">
                  <c:v>27437</c:v>
                </c:pt>
                <c:pt idx="11434">
                  <c:v>27466</c:v>
                </c:pt>
                <c:pt idx="11435">
                  <c:v>27490</c:v>
                </c:pt>
                <c:pt idx="11436">
                  <c:v>27515</c:v>
                </c:pt>
                <c:pt idx="11437">
                  <c:v>27541</c:v>
                </c:pt>
                <c:pt idx="11438">
                  <c:v>27560</c:v>
                </c:pt>
                <c:pt idx="11439">
                  <c:v>27578</c:v>
                </c:pt>
                <c:pt idx="11440">
                  <c:v>27601</c:v>
                </c:pt>
                <c:pt idx="11441">
                  <c:v>27621</c:v>
                </c:pt>
                <c:pt idx="11442">
                  <c:v>27643</c:v>
                </c:pt>
                <c:pt idx="11443">
                  <c:v>27660</c:v>
                </c:pt>
                <c:pt idx="11444">
                  <c:v>27674</c:v>
                </c:pt>
                <c:pt idx="11445">
                  <c:v>27692</c:v>
                </c:pt>
                <c:pt idx="11446">
                  <c:v>27707</c:v>
                </c:pt>
                <c:pt idx="11447">
                  <c:v>27724</c:v>
                </c:pt>
                <c:pt idx="11448">
                  <c:v>27743</c:v>
                </c:pt>
                <c:pt idx="11449">
                  <c:v>27761</c:v>
                </c:pt>
                <c:pt idx="11450">
                  <c:v>27776</c:v>
                </c:pt>
                <c:pt idx="11451">
                  <c:v>27793</c:v>
                </c:pt>
                <c:pt idx="11452">
                  <c:v>27803</c:v>
                </c:pt>
                <c:pt idx="11453">
                  <c:v>27813</c:v>
                </c:pt>
                <c:pt idx="11454">
                  <c:v>27824</c:v>
                </c:pt>
                <c:pt idx="11455">
                  <c:v>27840</c:v>
                </c:pt>
                <c:pt idx="11456">
                  <c:v>27847</c:v>
                </c:pt>
                <c:pt idx="11457">
                  <c:v>27858</c:v>
                </c:pt>
                <c:pt idx="11458">
                  <c:v>27861</c:v>
                </c:pt>
                <c:pt idx="11459">
                  <c:v>27871</c:v>
                </c:pt>
                <c:pt idx="11460">
                  <c:v>27881</c:v>
                </c:pt>
                <c:pt idx="11461">
                  <c:v>27890</c:v>
                </c:pt>
                <c:pt idx="11462">
                  <c:v>27897</c:v>
                </c:pt>
                <c:pt idx="11463">
                  <c:v>27906</c:v>
                </c:pt>
                <c:pt idx="11464">
                  <c:v>27907</c:v>
                </c:pt>
                <c:pt idx="11465">
                  <c:v>27909</c:v>
                </c:pt>
                <c:pt idx="11466">
                  <c:v>27904</c:v>
                </c:pt>
                <c:pt idx="11467">
                  <c:v>27910</c:v>
                </c:pt>
                <c:pt idx="11468">
                  <c:v>27913</c:v>
                </c:pt>
                <c:pt idx="11469">
                  <c:v>27913</c:v>
                </c:pt>
                <c:pt idx="11470">
                  <c:v>27909</c:v>
                </c:pt>
                <c:pt idx="11471">
                  <c:v>27913</c:v>
                </c:pt>
                <c:pt idx="11472">
                  <c:v>27911</c:v>
                </c:pt>
                <c:pt idx="11473">
                  <c:v>27910</c:v>
                </c:pt>
                <c:pt idx="11474">
                  <c:v>27904</c:v>
                </c:pt>
                <c:pt idx="11475">
                  <c:v>27897</c:v>
                </c:pt>
                <c:pt idx="11476">
                  <c:v>27892</c:v>
                </c:pt>
                <c:pt idx="11477">
                  <c:v>27883</c:v>
                </c:pt>
                <c:pt idx="11478">
                  <c:v>27880</c:v>
                </c:pt>
                <c:pt idx="11479">
                  <c:v>27867</c:v>
                </c:pt>
                <c:pt idx="11480">
                  <c:v>27860</c:v>
                </c:pt>
                <c:pt idx="11481">
                  <c:v>27853</c:v>
                </c:pt>
                <c:pt idx="11482">
                  <c:v>27847</c:v>
                </c:pt>
                <c:pt idx="11483">
                  <c:v>27834</c:v>
                </c:pt>
                <c:pt idx="11484">
                  <c:v>27822</c:v>
                </c:pt>
                <c:pt idx="11485">
                  <c:v>27812</c:v>
                </c:pt>
                <c:pt idx="11486">
                  <c:v>27805</c:v>
                </c:pt>
                <c:pt idx="11487">
                  <c:v>27786</c:v>
                </c:pt>
                <c:pt idx="11488">
                  <c:v>27778</c:v>
                </c:pt>
                <c:pt idx="11489">
                  <c:v>27763</c:v>
                </c:pt>
                <c:pt idx="11490">
                  <c:v>27753</c:v>
                </c:pt>
                <c:pt idx="11491">
                  <c:v>27739</c:v>
                </c:pt>
                <c:pt idx="11492">
                  <c:v>27723</c:v>
                </c:pt>
                <c:pt idx="11493">
                  <c:v>27714</c:v>
                </c:pt>
                <c:pt idx="11494">
                  <c:v>27696</c:v>
                </c:pt>
                <c:pt idx="11495">
                  <c:v>27682</c:v>
                </c:pt>
                <c:pt idx="11496">
                  <c:v>27667</c:v>
                </c:pt>
                <c:pt idx="11497">
                  <c:v>27654</c:v>
                </c:pt>
                <c:pt idx="11498">
                  <c:v>27639</c:v>
                </c:pt>
                <c:pt idx="11499">
                  <c:v>27622</c:v>
                </c:pt>
                <c:pt idx="11500">
                  <c:v>27603</c:v>
                </c:pt>
                <c:pt idx="11501">
                  <c:v>27580</c:v>
                </c:pt>
                <c:pt idx="11502">
                  <c:v>27560</c:v>
                </c:pt>
                <c:pt idx="11503">
                  <c:v>27547</c:v>
                </c:pt>
                <c:pt idx="11504">
                  <c:v>27526</c:v>
                </c:pt>
                <c:pt idx="11505">
                  <c:v>27510</c:v>
                </c:pt>
                <c:pt idx="11506">
                  <c:v>27490</c:v>
                </c:pt>
                <c:pt idx="11507">
                  <c:v>27471</c:v>
                </c:pt>
                <c:pt idx="11508">
                  <c:v>27456</c:v>
                </c:pt>
                <c:pt idx="11509">
                  <c:v>27434</c:v>
                </c:pt>
                <c:pt idx="11510">
                  <c:v>27414</c:v>
                </c:pt>
                <c:pt idx="11511">
                  <c:v>27393</c:v>
                </c:pt>
                <c:pt idx="11512">
                  <c:v>27377</c:v>
                </c:pt>
                <c:pt idx="11513">
                  <c:v>27355</c:v>
                </c:pt>
                <c:pt idx="11514">
                  <c:v>27332</c:v>
                </c:pt>
                <c:pt idx="11515">
                  <c:v>27315</c:v>
                </c:pt>
                <c:pt idx="11516">
                  <c:v>27294</c:v>
                </c:pt>
                <c:pt idx="11517">
                  <c:v>27281</c:v>
                </c:pt>
                <c:pt idx="11518">
                  <c:v>27264</c:v>
                </c:pt>
                <c:pt idx="11519">
                  <c:v>27239</c:v>
                </c:pt>
                <c:pt idx="11520">
                  <c:v>27223</c:v>
                </c:pt>
                <c:pt idx="11521">
                  <c:v>27200</c:v>
                </c:pt>
                <c:pt idx="11522">
                  <c:v>27184</c:v>
                </c:pt>
                <c:pt idx="11523">
                  <c:v>27170</c:v>
                </c:pt>
                <c:pt idx="11524">
                  <c:v>27150</c:v>
                </c:pt>
                <c:pt idx="11525">
                  <c:v>27133</c:v>
                </c:pt>
                <c:pt idx="11526">
                  <c:v>27121</c:v>
                </c:pt>
                <c:pt idx="11527">
                  <c:v>27108</c:v>
                </c:pt>
                <c:pt idx="11528">
                  <c:v>27092</c:v>
                </c:pt>
                <c:pt idx="11529">
                  <c:v>27073</c:v>
                </c:pt>
                <c:pt idx="11530">
                  <c:v>27060</c:v>
                </c:pt>
                <c:pt idx="11531">
                  <c:v>27048</c:v>
                </c:pt>
                <c:pt idx="11532">
                  <c:v>27039</c:v>
                </c:pt>
                <c:pt idx="11533">
                  <c:v>27022</c:v>
                </c:pt>
                <c:pt idx="11534">
                  <c:v>27010</c:v>
                </c:pt>
                <c:pt idx="11535">
                  <c:v>27005</c:v>
                </c:pt>
                <c:pt idx="11536">
                  <c:v>26997</c:v>
                </c:pt>
                <c:pt idx="11537">
                  <c:v>26989</c:v>
                </c:pt>
                <c:pt idx="11538">
                  <c:v>26981</c:v>
                </c:pt>
                <c:pt idx="11539">
                  <c:v>26973</c:v>
                </c:pt>
                <c:pt idx="11540">
                  <c:v>26971</c:v>
                </c:pt>
                <c:pt idx="11541">
                  <c:v>26968</c:v>
                </c:pt>
                <c:pt idx="11542">
                  <c:v>26967</c:v>
                </c:pt>
                <c:pt idx="11543">
                  <c:v>26964</c:v>
                </c:pt>
                <c:pt idx="11544">
                  <c:v>26963</c:v>
                </c:pt>
                <c:pt idx="11545">
                  <c:v>26969</c:v>
                </c:pt>
                <c:pt idx="11546">
                  <c:v>26965</c:v>
                </c:pt>
                <c:pt idx="11547">
                  <c:v>26968</c:v>
                </c:pt>
                <c:pt idx="11548">
                  <c:v>26972</c:v>
                </c:pt>
                <c:pt idx="11549">
                  <c:v>26976</c:v>
                </c:pt>
                <c:pt idx="11550">
                  <c:v>26984</c:v>
                </c:pt>
                <c:pt idx="11551">
                  <c:v>26994</c:v>
                </c:pt>
                <c:pt idx="11552">
                  <c:v>27002</c:v>
                </c:pt>
                <c:pt idx="11553">
                  <c:v>27013</c:v>
                </c:pt>
                <c:pt idx="11554">
                  <c:v>27022</c:v>
                </c:pt>
                <c:pt idx="11555">
                  <c:v>27033</c:v>
                </c:pt>
                <c:pt idx="11556">
                  <c:v>27044</c:v>
                </c:pt>
                <c:pt idx="11557">
                  <c:v>27058</c:v>
                </c:pt>
                <c:pt idx="11558">
                  <c:v>27071</c:v>
                </c:pt>
                <c:pt idx="11559">
                  <c:v>27090</c:v>
                </c:pt>
                <c:pt idx="11560">
                  <c:v>27105</c:v>
                </c:pt>
                <c:pt idx="11561">
                  <c:v>27128</c:v>
                </c:pt>
                <c:pt idx="11562">
                  <c:v>27159</c:v>
                </c:pt>
                <c:pt idx="11563">
                  <c:v>27190</c:v>
                </c:pt>
                <c:pt idx="11564">
                  <c:v>27215</c:v>
                </c:pt>
                <c:pt idx="11565">
                  <c:v>27247</c:v>
                </c:pt>
                <c:pt idx="11566">
                  <c:v>27275</c:v>
                </c:pt>
                <c:pt idx="11567">
                  <c:v>27303</c:v>
                </c:pt>
                <c:pt idx="11568">
                  <c:v>27332</c:v>
                </c:pt>
                <c:pt idx="11569">
                  <c:v>27372</c:v>
                </c:pt>
                <c:pt idx="11570">
                  <c:v>27416</c:v>
                </c:pt>
                <c:pt idx="11571">
                  <c:v>27457</c:v>
                </c:pt>
                <c:pt idx="11572">
                  <c:v>27498</c:v>
                </c:pt>
                <c:pt idx="11573">
                  <c:v>27542</c:v>
                </c:pt>
                <c:pt idx="11574">
                  <c:v>27589</c:v>
                </c:pt>
                <c:pt idx="11575">
                  <c:v>27638</c:v>
                </c:pt>
                <c:pt idx="11576">
                  <c:v>27689</c:v>
                </c:pt>
                <c:pt idx="11577">
                  <c:v>27738</c:v>
                </c:pt>
                <c:pt idx="11578">
                  <c:v>27790</c:v>
                </c:pt>
                <c:pt idx="11579">
                  <c:v>27841</c:v>
                </c:pt>
                <c:pt idx="11580">
                  <c:v>27897</c:v>
                </c:pt>
                <c:pt idx="11581">
                  <c:v>27953</c:v>
                </c:pt>
                <c:pt idx="11582">
                  <c:v>28016</c:v>
                </c:pt>
                <c:pt idx="11583">
                  <c:v>28079</c:v>
                </c:pt>
                <c:pt idx="11584">
                  <c:v>28147</c:v>
                </c:pt>
                <c:pt idx="11585">
                  <c:v>28213</c:v>
                </c:pt>
                <c:pt idx="11586">
                  <c:v>28280</c:v>
                </c:pt>
                <c:pt idx="11587">
                  <c:v>28347</c:v>
                </c:pt>
                <c:pt idx="11588">
                  <c:v>28417</c:v>
                </c:pt>
                <c:pt idx="11589">
                  <c:v>28488</c:v>
                </c:pt>
                <c:pt idx="11590">
                  <c:v>28560</c:v>
                </c:pt>
                <c:pt idx="11591">
                  <c:v>28634</c:v>
                </c:pt>
                <c:pt idx="11592">
                  <c:v>28713</c:v>
                </c:pt>
                <c:pt idx="11593">
                  <c:v>28788</c:v>
                </c:pt>
                <c:pt idx="11594">
                  <c:v>28869</c:v>
                </c:pt>
                <c:pt idx="11595">
                  <c:v>28949</c:v>
                </c:pt>
                <c:pt idx="11596">
                  <c:v>29031</c:v>
                </c:pt>
                <c:pt idx="11597">
                  <c:v>29115</c:v>
                </c:pt>
                <c:pt idx="11598">
                  <c:v>29199</c:v>
                </c:pt>
                <c:pt idx="11599">
                  <c:v>29290</c:v>
                </c:pt>
                <c:pt idx="11600">
                  <c:v>29378</c:v>
                </c:pt>
                <c:pt idx="11601">
                  <c:v>29463</c:v>
                </c:pt>
                <c:pt idx="11602">
                  <c:v>29554</c:v>
                </c:pt>
                <c:pt idx="11603">
                  <c:v>29645</c:v>
                </c:pt>
                <c:pt idx="11604">
                  <c:v>29742</c:v>
                </c:pt>
                <c:pt idx="11605">
                  <c:v>29842</c:v>
                </c:pt>
                <c:pt idx="11606">
                  <c:v>29938</c:v>
                </c:pt>
                <c:pt idx="11607">
                  <c:v>30038</c:v>
                </c:pt>
                <c:pt idx="11608">
                  <c:v>30141</c:v>
                </c:pt>
                <c:pt idx="11609">
                  <c:v>30248</c:v>
                </c:pt>
                <c:pt idx="11610">
                  <c:v>30351</c:v>
                </c:pt>
                <c:pt idx="11611">
                  <c:v>30459</c:v>
                </c:pt>
                <c:pt idx="11612">
                  <c:v>30568</c:v>
                </c:pt>
                <c:pt idx="11613">
                  <c:v>30680</c:v>
                </c:pt>
                <c:pt idx="11614">
                  <c:v>30792</c:v>
                </c:pt>
                <c:pt idx="11615">
                  <c:v>30904</c:v>
                </c:pt>
                <c:pt idx="11616">
                  <c:v>31015</c:v>
                </c:pt>
                <c:pt idx="11617">
                  <c:v>31131</c:v>
                </c:pt>
                <c:pt idx="11618">
                  <c:v>31248</c:v>
                </c:pt>
                <c:pt idx="11619">
                  <c:v>31368</c:v>
                </c:pt>
                <c:pt idx="11620">
                  <c:v>31487</c:v>
                </c:pt>
                <c:pt idx="11621">
                  <c:v>31603</c:v>
                </c:pt>
                <c:pt idx="11622">
                  <c:v>31724</c:v>
                </c:pt>
                <c:pt idx="11623">
                  <c:v>31849</c:v>
                </c:pt>
                <c:pt idx="11624">
                  <c:v>31972</c:v>
                </c:pt>
                <c:pt idx="11625">
                  <c:v>32099</c:v>
                </c:pt>
                <c:pt idx="11626">
                  <c:v>32227</c:v>
                </c:pt>
                <c:pt idx="11627">
                  <c:v>32363</c:v>
                </c:pt>
                <c:pt idx="11628">
                  <c:v>32502</c:v>
                </c:pt>
                <c:pt idx="11629">
                  <c:v>32643</c:v>
                </c:pt>
                <c:pt idx="11630">
                  <c:v>32779</c:v>
                </c:pt>
                <c:pt idx="11631">
                  <c:v>32921</c:v>
                </c:pt>
                <c:pt idx="11632">
                  <c:v>33073</c:v>
                </c:pt>
                <c:pt idx="11633">
                  <c:v>33225</c:v>
                </c:pt>
                <c:pt idx="11634">
                  <c:v>33381</c:v>
                </c:pt>
                <c:pt idx="11635">
                  <c:v>33540</c:v>
                </c:pt>
                <c:pt idx="11636">
                  <c:v>33704</c:v>
                </c:pt>
                <c:pt idx="11637">
                  <c:v>33875</c:v>
                </c:pt>
                <c:pt idx="11638">
                  <c:v>34045</c:v>
                </c:pt>
                <c:pt idx="11639">
                  <c:v>34218</c:v>
                </c:pt>
                <c:pt idx="11640">
                  <c:v>34400</c:v>
                </c:pt>
                <c:pt idx="11641">
                  <c:v>34585</c:v>
                </c:pt>
                <c:pt idx="11642">
                  <c:v>34772</c:v>
                </c:pt>
                <c:pt idx="11643">
                  <c:v>34966</c:v>
                </c:pt>
                <c:pt idx="11644">
                  <c:v>35168</c:v>
                </c:pt>
                <c:pt idx="11645">
                  <c:v>35374</c:v>
                </c:pt>
                <c:pt idx="11646">
                  <c:v>35589</c:v>
                </c:pt>
                <c:pt idx="11647">
                  <c:v>35811</c:v>
                </c:pt>
                <c:pt idx="11648">
                  <c:v>36036</c:v>
                </c:pt>
                <c:pt idx="11649">
                  <c:v>36267</c:v>
                </c:pt>
                <c:pt idx="11650">
                  <c:v>36507</c:v>
                </c:pt>
                <c:pt idx="11651">
                  <c:v>36759</c:v>
                </c:pt>
                <c:pt idx="11652">
                  <c:v>37014</c:v>
                </c:pt>
                <c:pt idx="11653">
                  <c:v>37283</c:v>
                </c:pt>
                <c:pt idx="11654">
                  <c:v>37567</c:v>
                </c:pt>
                <c:pt idx="11655">
                  <c:v>37860</c:v>
                </c:pt>
                <c:pt idx="11656">
                  <c:v>38164</c:v>
                </c:pt>
                <c:pt idx="11657">
                  <c:v>38483</c:v>
                </c:pt>
                <c:pt idx="11658">
                  <c:v>38817</c:v>
                </c:pt>
                <c:pt idx="11659">
                  <c:v>39161</c:v>
                </c:pt>
                <c:pt idx="11660">
                  <c:v>39522</c:v>
                </c:pt>
                <c:pt idx="11661">
                  <c:v>39892</c:v>
                </c:pt>
                <c:pt idx="11662">
                  <c:v>40284</c:v>
                </c:pt>
                <c:pt idx="11663">
                  <c:v>40696</c:v>
                </c:pt>
                <c:pt idx="11664">
                  <c:v>41123</c:v>
                </c:pt>
                <c:pt idx="11665">
                  <c:v>41570</c:v>
                </c:pt>
                <c:pt idx="11666">
                  <c:v>42037</c:v>
                </c:pt>
                <c:pt idx="11667">
                  <c:v>42522</c:v>
                </c:pt>
                <c:pt idx="11668">
                  <c:v>43032</c:v>
                </c:pt>
                <c:pt idx="11669">
                  <c:v>43556</c:v>
                </c:pt>
                <c:pt idx="11670">
                  <c:v>44100</c:v>
                </c:pt>
                <c:pt idx="11671">
                  <c:v>44673</c:v>
                </c:pt>
                <c:pt idx="11672">
                  <c:v>45261</c:v>
                </c:pt>
                <c:pt idx="11673">
                  <c:v>45877</c:v>
                </c:pt>
                <c:pt idx="11674">
                  <c:v>46514</c:v>
                </c:pt>
                <c:pt idx="11675">
                  <c:v>47178</c:v>
                </c:pt>
                <c:pt idx="11676">
                  <c:v>47863</c:v>
                </c:pt>
                <c:pt idx="11677">
                  <c:v>48579</c:v>
                </c:pt>
                <c:pt idx="11678">
                  <c:v>49321</c:v>
                </c:pt>
                <c:pt idx="11679">
                  <c:v>50090</c:v>
                </c:pt>
                <c:pt idx="11680">
                  <c:v>50896</c:v>
                </c:pt>
                <c:pt idx="11681">
                  <c:v>51733</c:v>
                </c:pt>
                <c:pt idx="11682">
                  <c:v>52596</c:v>
                </c:pt>
                <c:pt idx="11683">
                  <c:v>53491</c:v>
                </c:pt>
                <c:pt idx="11684">
                  <c:v>54416</c:v>
                </c:pt>
                <c:pt idx="11685">
                  <c:v>55369</c:v>
                </c:pt>
                <c:pt idx="11686">
                  <c:v>56357</c:v>
                </c:pt>
                <c:pt idx="11687">
                  <c:v>57367</c:v>
                </c:pt>
                <c:pt idx="11688">
                  <c:v>58416</c:v>
                </c:pt>
                <c:pt idx="11689">
                  <c:v>59489</c:v>
                </c:pt>
                <c:pt idx="11690">
                  <c:v>60595</c:v>
                </c:pt>
                <c:pt idx="11691">
                  <c:v>61723</c:v>
                </c:pt>
                <c:pt idx="11692">
                  <c:v>62884</c:v>
                </c:pt>
                <c:pt idx="11693">
                  <c:v>64082</c:v>
                </c:pt>
                <c:pt idx="11694">
                  <c:v>65306</c:v>
                </c:pt>
                <c:pt idx="11695">
                  <c:v>66561</c:v>
                </c:pt>
                <c:pt idx="11696">
                  <c:v>67832</c:v>
                </c:pt>
                <c:pt idx="11697">
                  <c:v>69122</c:v>
                </c:pt>
                <c:pt idx="11698">
                  <c:v>70442</c:v>
                </c:pt>
                <c:pt idx="11699">
                  <c:v>71790</c:v>
                </c:pt>
                <c:pt idx="11700">
                  <c:v>73157</c:v>
                </c:pt>
                <c:pt idx="11701">
                  <c:v>74565</c:v>
                </c:pt>
                <c:pt idx="11702">
                  <c:v>75989</c:v>
                </c:pt>
                <c:pt idx="11703">
                  <c:v>77444</c:v>
                </c:pt>
                <c:pt idx="11704">
                  <c:v>78916</c:v>
                </c:pt>
                <c:pt idx="11705">
                  <c:v>80410</c:v>
                </c:pt>
                <c:pt idx="11706">
                  <c:v>81922</c:v>
                </c:pt>
                <c:pt idx="11707">
                  <c:v>83450</c:v>
                </c:pt>
                <c:pt idx="11708">
                  <c:v>85002</c:v>
                </c:pt>
                <c:pt idx="11709">
                  <c:v>86558</c:v>
                </c:pt>
                <c:pt idx="11710">
                  <c:v>88117</c:v>
                </c:pt>
                <c:pt idx="11711">
                  <c:v>89683</c:v>
                </c:pt>
                <c:pt idx="11712">
                  <c:v>91264</c:v>
                </c:pt>
                <c:pt idx="11713">
                  <c:v>92860</c:v>
                </c:pt>
                <c:pt idx="11714">
                  <c:v>94456</c:v>
                </c:pt>
                <c:pt idx="11715">
                  <c:v>96047</c:v>
                </c:pt>
                <c:pt idx="11716">
                  <c:v>97648</c:v>
                </c:pt>
                <c:pt idx="11717">
                  <c:v>99239</c:v>
                </c:pt>
                <c:pt idx="11718">
                  <c:v>100824</c:v>
                </c:pt>
                <c:pt idx="11719">
                  <c:v>102405</c:v>
                </c:pt>
                <c:pt idx="11720">
                  <c:v>103980</c:v>
                </c:pt>
                <c:pt idx="11721">
                  <c:v>105545</c:v>
                </c:pt>
                <c:pt idx="11722">
                  <c:v>107111</c:v>
                </c:pt>
                <c:pt idx="11723">
                  <c:v>108665</c:v>
                </c:pt>
                <c:pt idx="11724">
                  <c:v>110207</c:v>
                </c:pt>
                <c:pt idx="11725">
                  <c:v>111746</c:v>
                </c:pt>
                <c:pt idx="11726">
                  <c:v>113277</c:v>
                </c:pt>
                <c:pt idx="11727">
                  <c:v>114792</c:v>
                </c:pt>
                <c:pt idx="11728">
                  <c:v>116293</c:v>
                </c:pt>
                <c:pt idx="11729">
                  <c:v>117767</c:v>
                </c:pt>
                <c:pt idx="11730">
                  <c:v>119220</c:v>
                </c:pt>
                <c:pt idx="11731">
                  <c:v>120659</c:v>
                </c:pt>
                <c:pt idx="11732">
                  <c:v>122065</c:v>
                </c:pt>
                <c:pt idx="11733">
                  <c:v>123450</c:v>
                </c:pt>
                <c:pt idx="11734">
                  <c:v>124811</c:v>
                </c:pt>
                <c:pt idx="11735">
                  <c:v>126141</c:v>
                </c:pt>
                <c:pt idx="11736">
                  <c:v>127448</c:v>
                </c:pt>
                <c:pt idx="11737">
                  <c:v>128719</c:v>
                </c:pt>
                <c:pt idx="11738">
                  <c:v>129952</c:v>
                </c:pt>
                <c:pt idx="11739">
                  <c:v>131161</c:v>
                </c:pt>
                <c:pt idx="11740">
                  <c:v>132335</c:v>
                </c:pt>
                <c:pt idx="11741">
                  <c:v>133466</c:v>
                </c:pt>
                <c:pt idx="11742">
                  <c:v>134555</c:v>
                </c:pt>
                <c:pt idx="11743">
                  <c:v>135610</c:v>
                </c:pt>
                <c:pt idx="11744">
                  <c:v>136631</c:v>
                </c:pt>
                <c:pt idx="11745">
                  <c:v>137611</c:v>
                </c:pt>
                <c:pt idx="11746">
                  <c:v>138553</c:v>
                </c:pt>
                <c:pt idx="11747">
                  <c:v>139450</c:v>
                </c:pt>
                <c:pt idx="11748">
                  <c:v>140315</c:v>
                </c:pt>
                <c:pt idx="11749">
                  <c:v>141143</c:v>
                </c:pt>
                <c:pt idx="11750">
                  <c:v>141927</c:v>
                </c:pt>
                <c:pt idx="11751">
                  <c:v>142673</c:v>
                </c:pt>
                <c:pt idx="11752">
                  <c:v>143365</c:v>
                </c:pt>
                <c:pt idx="11753">
                  <c:v>144022</c:v>
                </c:pt>
                <c:pt idx="11754">
                  <c:v>144631</c:v>
                </c:pt>
                <c:pt idx="11755">
                  <c:v>145196</c:v>
                </c:pt>
                <c:pt idx="11756">
                  <c:v>145702</c:v>
                </c:pt>
                <c:pt idx="11757">
                  <c:v>146167</c:v>
                </c:pt>
                <c:pt idx="11758">
                  <c:v>146589</c:v>
                </c:pt>
                <c:pt idx="11759">
                  <c:v>146958</c:v>
                </c:pt>
                <c:pt idx="11760">
                  <c:v>147279</c:v>
                </c:pt>
                <c:pt idx="11761">
                  <c:v>147563</c:v>
                </c:pt>
                <c:pt idx="11762">
                  <c:v>147804</c:v>
                </c:pt>
                <c:pt idx="11763">
                  <c:v>147995</c:v>
                </c:pt>
                <c:pt idx="11764">
                  <c:v>148142</c:v>
                </c:pt>
                <c:pt idx="11765">
                  <c:v>148228</c:v>
                </c:pt>
                <c:pt idx="11766">
                  <c:v>148269</c:v>
                </c:pt>
                <c:pt idx="11767">
                  <c:v>148265</c:v>
                </c:pt>
                <c:pt idx="11768">
                  <c:v>148216</c:v>
                </c:pt>
                <c:pt idx="11769">
                  <c:v>148127</c:v>
                </c:pt>
                <c:pt idx="11770">
                  <c:v>147986</c:v>
                </c:pt>
                <c:pt idx="11771">
                  <c:v>147797</c:v>
                </c:pt>
                <c:pt idx="11772">
                  <c:v>147575</c:v>
                </c:pt>
                <c:pt idx="11773">
                  <c:v>147297</c:v>
                </c:pt>
                <c:pt idx="11774">
                  <c:v>146976</c:v>
                </c:pt>
                <c:pt idx="11775">
                  <c:v>146622</c:v>
                </c:pt>
                <c:pt idx="11776">
                  <c:v>146212</c:v>
                </c:pt>
                <c:pt idx="11777">
                  <c:v>145763</c:v>
                </c:pt>
                <c:pt idx="11778">
                  <c:v>145275</c:v>
                </c:pt>
                <c:pt idx="11779">
                  <c:v>144737</c:v>
                </c:pt>
                <c:pt idx="11780">
                  <c:v>144160</c:v>
                </c:pt>
                <c:pt idx="11781">
                  <c:v>143551</c:v>
                </c:pt>
                <c:pt idx="11782">
                  <c:v>142899</c:v>
                </c:pt>
                <c:pt idx="11783">
                  <c:v>142210</c:v>
                </c:pt>
                <c:pt idx="11784">
                  <c:v>141478</c:v>
                </c:pt>
                <c:pt idx="11785">
                  <c:v>140710</c:v>
                </c:pt>
                <c:pt idx="11786">
                  <c:v>139910</c:v>
                </c:pt>
                <c:pt idx="11787">
                  <c:v>139080</c:v>
                </c:pt>
                <c:pt idx="11788">
                  <c:v>138215</c:v>
                </c:pt>
                <c:pt idx="11789">
                  <c:v>137316</c:v>
                </c:pt>
                <c:pt idx="11790">
                  <c:v>136389</c:v>
                </c:pt>
                <c:pt idx="11791">
                  <c:v>135428</c:v>
                </c:pt>
                <c:pt idx="11792">
                  <c:v>134442</c:v>
                </c:pt>
                <c:pt idx="11793">
                  <c:v>133422</c:v>
                </c:pt>
                <c:pt idx="11794">
                  <c:v>132359</c:v>
                </c:pt>
                <c:pt idx="11795">
                  <c:v>131275</c:v>
                </c:pt>
                <c:pt idx="11796">
                  <c:v>130171</c:v>
                </c:pt>
                <c:pt idx="11797">
                  <c:v>129033</c:v>
                </c:pt>
                <c:pt idx="11798">
                  <c:v>127873</c:v>
                </c:pt>
                <c:pt idx="11799">
                  <c:v>126693</c:v>
                </c:pt>
                <c:pt idx="11800">
                  <c:v>125496</c:v>
                </c:pt>
                <c:pt idx="11801">
                  <c:v>124275</c:v>
                </c:pt>
                <c:pt idx="11802">
                  <c:v>123037</c:v>
                </c:pt>
                <c:pt idx="11803">
                  <c:v>121789</c:v>
                </c:pt>
                <c:pt idx="11804">
                  <c:v>120514</c:v>
                </c:pt>
                <c:pt idx="11805">
                  <c:v>119227</c:v>
                </c:pt>
                <c:pt idx="11806">
                  <c:v>117931</c:v>
                </c:pt>
                <c:pt idx="11807">
                  <c:v>116617</c:v>
                </c:pt>
                <c:pt idx="11808">
                  <c:v>115294</c:v>
                </c:pt>
                <c:pt idx="11809">
                  <c:v>113957</c:v>
                </c:pt>
                <c:pt idx="11810">
                  <c:v>112629</c:v>
                </c:pt>
                <c:pt idx="11811">
                  <c:v>111290</c:v>
                </c:pt>
                <c:pt idx="11812">
                  <c:v>109943</c:v>
                </c:pt>
                <c:pt idx="11813">
                  <c:v>108591</c:v>
                </c:pt>
                <c:pt idx="11814">
                  <c:v>107237</c:v>
                </c:pt>
                <c:pt idx="11815">
                  <c:v>105874</c:v>
                </c:pt>
                <c:pt idx="11816">
                  <c:v>104509</c:v>
                </c:pt>
                <c:pt idx="11817">
                  <c:v>103135</c:v>
                </c:pt>
                <c:pt idx="11818">
                  <c:v>101752</c:v>
                </c:pt>
                <c:pt idx="11819">
                  <c:v>100358</c:v>
                </c:pt>
                <c:pt idx="11820">
                  <c:v>98981</c:v>
                </c:pt>
                <c:pt idx="11821">
                  <c:v>97602</c:v>
                </c:pt>
                <c:pt idx="11822">
                  <c:v>96219</c:v>
                </c:pt>
                <c:pt idx="11823">
                  <c:v>94849</c:v>
                </c:pt>
                <c:pt idx="11824">
                  <c:v>93482</c:v>
                </c:pt>
                <c:pt idx="11825">
                  <c:v>92126</c:v>
                </c:pt>
                <c:pt idx="11826">
                  <c:v>90772</c:v>
                </c:pt>
                <c:pt idx="11827">
                  <c:v>89430</c:v>
                </c:pt>
                <c:pt idx="11828">
                  <c:v>88091</c:v>
                </c:pt>
                <c:pt idx="11829">
                  <c:v>86764</c:v>
                </c:pt>
                <c:pt idx="11830">
                  <c:v>85442</c:v>
                </c:pt>
                <c:pt idx="11831">
                  <c:v>84138</c:v>
                </c:pt>
                <c:pt idx="11832">
                  <c:v>82845</c:v>
                </c:pt>
                <c:pt idx="11833">
                  <c:v>81566</c:v>
                </c:pt>
                <c:pt idx="11834">
                  <c:v>80313</c:v>
                </c:pt>
                <c:pt idx="11835">
                  <c:v>79068</c:v>
                </c:pt>
                <c:pt idx="11836">
                  <c:v>77831</c:v>
                </c:pt>
                <c:pt idx="11837">
                  <c:v>76618</c:v>
                </c:pt>
                <c:pt idx="11838">
                  <c:v>75415</c:v>
                </c:pt>
                <c:pt idx="11839">
                  <c:v>74219</c:v>
                </c:pt>
                <c:pt idx="11840">
                  <c:v>73045</c:v>
                </c:pt>
                <c:pt idx="11841">
                  <c:v>71880</c:v>
                </c:pt>
                <c:pt idx="11842">
                  <c:v>70720</c:v>
                </c:pt>
                <c:pt idx="11843">
                  <c:v>69575</c:v>
                </c:pt>
                <c:pt idx="11844">
                  <c:v>68451</c:v>
                </c:pt>
                <c:pt idx="11845">
                  <c:v>67347</c:v>
                </c:pt>
                <c:pt idx="11846">
                  <c:v>66265</c:v>
                </c:pt>
                <c:pt idx="11847">
                  <c:v>65200</c:v>
                </c:pt>
                <c:pt idx="11848">
                  <c:v>64151</c:v>
                </c:pt>
                <c:pt idx="11849">
                  <c:v>63125</c:v>
                </c:pt>
                <c:pt idx="11850">
                  <c:v>62113</c:v>
                </c:pt>
                <c:pt idx="11851">
                  <c:v>61131</c:v>
                </c:pt>
                <c:pt idx="11852">
                  <c:v>60165</c:v>
                </c:pt>
                <c:pt idx="11853">
                  <c:v>59214</c:v>
                </c:pt>
                <c:pt idx="11854">
                  <c:v>58293</c:v>
                </c:pt>
                <c:pt idx="11855">
                  <c:v>57393</c:v>
                </c:pt>
                <c:pt idx="11856">
                  <c:v>56502</c:v>
                </c:pt>
                <c:pt idx="11857">
                  <c:v>55646</c:v>
                </c:pt>
                <c:pt idx="11858">
                  <c:v>54815</c:v>
                </c:pt>
                <c:pt idx="11859">
                  <c:v>54002</c:v>
                </c:pt>
                <c:pt idx="11860">
                  <c:v>53211</c:v>
                </c:pt>
                <c:pt idx="11861">
                  <c:v>52434</c:v>
                </c:pt>
                <c:pt idx="11862">
                  <c:v>51673</c:v>
                </c:pt>
                <c:pt idx="11863">
                  <c:v>50926</c:v>
                </c:pt>
                <c:pt idx="11864">
                  <c:v>50206</c:v>
                </c:pt>
                <c:pt idx="11865">
                  <c:v>49502</c:v>
                </c:pt>
                <c:pt idx="11866">
                  <c:v>48812</c:v>
                </c:pt>
                <c:pt idx="11867">
                  <c:v>48145</c:v>
                </c:pt>
                <c:pt idx="11868">
                  <c:v>47498</c:v>
                </c:pt>
                <c:pt idx="11869">
                  <c:v>46868</c:v>
                </c:pt>
                <c:pt idx="11870">
                  <c:v>46256</c:v>
                </c:pt>
                <c:pt idx="11871">
                  <c:v>45664</c:v>
                </c:pt>
                <c:pt idx="11872">
                  <c:v>45096</c:v>
                </c:pt>
                <c:pt idx="11873">
                  <c:v>44541</c:v>
                </c:pt>
                <c:pt idx="11874">
                  <c:v>44008</c:v>
                </c:pt>
                <c:pt idx="11875">
                  <c:v>43494</c:v>
                </c:pt>
                <c:pt idx="11876">
                  <c:v>42994</c:v>
                </c:pt>
                <c:pt idx="11877">
                  <c:v>42518</c:v>
                </c:pt>
                <c:pt idx="11878">
                  <c:v>42062</c:v>
                </c:pt>
                <c:pt idx="11879">
                  <c:v>41629</c:v>
                </c:pt>
                <c:pt idx="11880">
                  <c:v>41204</c:v>
                </c:pt>
                <c:pt idx="11881">
                  <c:v>40807</c:v>
                </c:pt>
                <c:pt idx="11882">
                  <c:v>40427</c:v>
                </c:pt>
                <c:pt idx="11883">
                  <c:v>40059</c:v>
                </c:pt>
                <c:pt idx="11884">
                  <c:v>39709</c:v>
                </c:pt>
                <c:pt idx="11885">
                  <c:v>39377</c:v>
                </c:pt>
                <c:pt idx="11886">
                  <c:v>39060</c:v>
                </c:pt>
                <c:pt idx="11887">
                  <c:v>38751</c:v>
                </c:pt>
                <c:pt idx="11888">
                  <c:v>38462</c:v>
                </c:pt>
                <c:pt idx="11889">
                  <c:v>38183</c:v>
                </c:pt>
                <c:pt idx="11890">
                  <c:v>37921</c:v>
                </c:pt>
                <c:pt idx="11891">
                  <c:v>37672</c:v>
                </c:pt>
                <c:pt idx="11892">
                  <c:v>37447</c:v>
                </c:pt>
                <c:pt idx="11893">
                  <c:v>37233</c:v>
                </c:pt>
                <c:pt idx="11894">
                  <c:v>37029</c:v>
                </c:pt>
                <c:pt idx="11895">
                  <c:v>36839</c:v>
                </c:pt>
                <c:pt idx="11896">
                  <c:v>36670</c:v>
                </c:pt>
                <c:pt idx="11897">
                  <c:v>36509</c:v>
                </c:pt>
                <c:pt idx="11898">
                  <c:v>36362</c:v>
                </c:pt>
                <c:pt idx="11899">
                  <c:v>36228</c:v>
                </c:pt>
                <c:pt idx="11900">
                  <c:v>36107</c:v>
                </c:pt>
                <c:pt idx="11901">
                  <c:v>36001</c:v>
                </c:pt>
                <c:pt idx="11902">
                  <c:v>35906</c:v>
                </c:pt>
                <c:pt idx="11903">
                  <c:v>35822</c:v>
                </c:pt>
                <c:pt idx="11904">
                  <c:v>35753</c:v>
                </c:pt>
                <c:pt idx="11905">
                  <c:v>35701</c:v>
                </c:pt>
                <c:pt idx="11906">
                  <c:v>35660</c:v>
                </c:pt>
                <c:pt idx="11907">
                  <c:v>35631</c:v>
                </c:pt>
                <c:pt idx="11908">
                  <c:v>35607</c:v>
                </c:pt>
                <c:pt idx="11909">
                  <c:v>35595</c:v>
                </c:pt>
                <c:pt idx="11910">
                  <c:v>35601</c:v>
                </c:pt>
                <c:pt idx="11911">
                  <c:v>35615</c:v>
                </c:pt>
                <c:pt idx="11912">
                  <c:v>35642</c:v>
                </c:pt>
                <c:pt idx="11913">
                  <c:v>35682</c:v>
                </c:pt>
                <c:pt idx="11914">
                  <c:v>35733</c:v>
                </c:pt>
                <c:pt idx="11915">
                  <c:v>35797</c:v>
                </c:pt>
                <c:pt idx="11916">
                  <c:v>35870</c:v>
                </c:pt>
                <c:pt idx="11917">
                  <c:v>35953</c:v>
                </c:pt>
                <c:pt idx="11918">
                  <c:v>36054</c:v>
                </c:pt>
                <c:pt idx="11919">
                  <c:v>36179</c:v>
                </c:pt>
                <c:pt idx="11920">
                  <c:v>36312</c:v>
                </c:pt>
                <c:pt idx="11921">
                  <c:v>36460</c:v>
                </c:pt>
                <c:pt idx="11922">
                  <c:v>36622</c:v>
                </c:pt>
                <c:pt idx="11923">
                  <c:v>36793</c:v>
                </c:pt>
                <c:pt idx="11924">
                  <c:v>36989</c:v>
                </c:pt>
                <c:pt idx="11925">
                  <c:v>37199</c:v>
                </c:pt>
                <c:pt idx="11926">
                  <c:v>37421</c:v>
                </c:pt>
                <c:pt idx="11927">
                  <c:v>37666</c:v>
                </c:pt>
                <c:pt idx="11928">
                  <c:v>37927</c:v>
                </c:pt>
                <c:pt idx="11929">
                  <c:v>38205</c:v>
                </c:pt>
                <c:pt idx="11930">
                  <c:v>38500</c:v>
                </c:pt>
                <c:pt idx="11931">
                  <c:v>38822</c:v>
                </c:pt>
                <c:pt idx="11932">
                  <c:v>39173</c:v>
                </c:pt>
                <c:pt idx="11933">
                  <c:v>39551</c:v>
                </c:pt>
                <c:pt idx="11934">
                  <c:v>39955</c:v>
                </c:pt>
                <c:pt idx="11935">
                  <c:v>40380</c:v>
                </c:pt>
                <c:pt idx="11936">
                  <c:v>40839</c:v>
                </c:pt>
                <c:pt idx="11937">
                  <c:v>41324</c:v>
                </c:pt>
                <c:pt idx="11938">
                  <c:v>41834</c:v>
                </c:pt>
                <c:pt idx="11939">
                  <c:v>42387</c:v>
                </c:pt>
                <c:pt idx="11940">
                  <c:v>42965</c:v>
                </c:pt>
                <c:pt idx="11941">
                  <c:v>43587</c:v>
                </c:pt>
                <c:pt idx="11942">
                  <c:v>44252</c:v>
                </c:pt>
                <c:pt idx="11943">
                  <c:v>44955</c:v>
                </c:pt>
                <c:pt idx="11944">
                  <c:v>45707</c:v>
                </c:pt>
                <c:pt idx="11945">
                  <c:v>46508</c:v>
                </c:pt>
                <c:pt idx="11946">
                  <c:v>47363</c:v>
                </c:pt>
                <c:pt idx="11947">
                  <c:v>48272</c:v>
                </c:pt>
                <c:pt idx="11948">
                  <c:v>49228</c:v>
                </c:pt>
                <c:pt idx="11949">
                  <c:v>50247</c:v>
                </c:pt>
                <c:pt idx="11950">
                  <c:v>51323</c:v>
                </c:pt>
                <c:pt idx="11951">
                  <c:v>52466</c:v>
                </c:pt>
                <c:pt idx="11952">
                  <c:v>53686</c:v>
                </c:pt>
                <c:pt idx="11953">
                  <c:v>54993</c:v>
                </c:pt>
                <c:pt idx="11954">
                  <c:v>56389</c:v>
                </c:pt>
                <c:pt idx="11955">
                  <c:v>57874</c:v>
                </c:pt>
                <c:pt idx="11956">
                  <c:v>59471</c:v>
                </c:pt>
                <c:pt idx="11957">
                  <c:v>61173</c:v>
                </c:pt>
                <c:pt idx="11958">
                  <c:v>62987</c:v>
                </c:pt>
                <c:pt idx="11959">
                  <c:v>64917</c:v>
                </c:pt>
                <c:pt idx="11960">
                  <c:v>66972</c:v>
                </c:pt>
                <c:pt idx="11961">
                  <c:v>69152</c:v>
                </c:pt>
                <c:pt idx="11962">
                  <c:v>71467</c:v>
                </c:pt>
                <c:pt idx="11963">
                  <c:v>73929</c:v>
                </c:pt>
                <c:pt idx="11964">
                  <c:v>76550</c:v>
                </c:pt>
                <c:pt idx="11965">
                  <c:v>79343</c:v>
                </c:pt>
                <c:pt idx="11966">
                  <c:v>82314</c:v>
                </c:pt>
                <c:pt idx="11967">
                  <c:v>85465</c:v>
                </c:pt>
                <c:pt idx="11968">
                  <c:v>88809</c:v>
                </c:pt>
                <c:pt idx="11969">
                  <c:v>92349</c:v>
                </c:pt>
                <c:pt idx="11970">
                  <c:v>96101</c:v>
                </c:pt>
                <c:pt idx="11971">
                  <c:v>100065</c:v>
                </c:pt>
                <c:pt idx="11972">
                  <c:v>104252</c:v>
                </c:pt>
                <c:pt idx="11973">
                  <c:v>108667</c:v>
                </c:pt>
                <c:pt idx="11974">
                  <c:v>113320</c:v>
                </c:pt>
                <c:pt idx="11975">
                  <c:v>118228</c:v>
                </c:pt>
                <c:pt idx="11976">
                  <c:v>123411</c:v>
                </c:pt>
                <c:pt idx="11977">
                  <c:v>128882</c:v>
                </c:pt>
                <c:pt idx="11978">
                  <c:v>134668</c:v>
                </c:pt>
                <c:pt idx="11979">
                  <c:v>140768</c:v>
                </c:pt>
                <c:pt idx="11980">
                  <c:v>147191</c:v>
                </c:pt>
                <c:pt idx="11981">
                  <c:v>153927</c:v>
                </c:pt>
                <c:pt idx="11982">
                  <c:v>160971</c:v>
                </c:pt>
                <c:pt idx="11983">
                  <c:v>168345</c:v>
                </c:pt>
                <c:pt idx="11984">
                  <c:v>176039</c:v>
                </c:pt>
                <c:pt idx="11985">
                  <c:v>184078</c:v>
                </c:pt>
                <c:pt idx="11986">
                  <c:v>192472</c:v>
                </c:pt>
                <c:pt idx="11987">
                  <c:v>201263</c:v>
                </c:pt>
                <c:pt idx="11988">
                  <c:v>210482</c:v>
                </c:pt>
                <c:pt idx="11989">
                  <c:v>220206</c:v>
                </c:pt>
                <c:pt idx="11990">
                  <c:v>230539</c:v>
                </c:pt>
                <c:pt idx="11991">
                  <c:v>241613</c:v>
                </c:pt>
                <c:pt idx="11992">
                  <c:v>253602</c:v>
                </c:pt>
                <c:pt idx="11993">
                  <c:v>266717</c:v>
                </c:pt>
                <c:pt idx="11994">
                  <c:v>281157</c:v>
                </c:pt>
                <c:pt idx="11995">
                  <c:v>297152</c:v>
                </c:pt>
                <c:pt idx="11996">
                  <c:v>314897</c:v>
                </c:pt>
                <c:pt idx="11997">
                  <c:v>334538</c:v>
                </c:pt>
                <c:pt idx="11998">
                  <c:v>356205</c:v>
                </c:pt>
                <c:pt idx="11999">
                  <c:v>379966</c:v>
                </c:pt>
                <c:pt idx="12000">
                  <c:v>405889</c:v>
                </c:pt>
                <c:pt idx="12001">
                  <c:v>434004</c:v>
                </c:pt>
                <c:pt idx="12002">
                  <c:v>464364</c:v>
                </c:pt>
                <c:pt idx="12003">
                  <c:v>497011</c:v>
                </c:pt>
                <c:pt idx="12004">
                  <c:v>532011</c:v>
                </c:pt>
                <c:pt idx="12005">
                  <c:v>569427</c:v>
                </c:pt>
                <c:pt idx="12006">
                  <c:v>609269</c:v>
                </c:pt>
                <c:pt idx="12007">
                  <c:v>651597</c:v>
                </c:pt>
                <c:pt idx="12008">
                  <c:v>696217</c:v>
                </c:pt>
                <c:pt idx="12009">
                  <c:v>742864</c:v>
                </c:pt>
                <c:pt idx="12010">
                  <c:v>791156</c:v>
                </c:pt>
                <c:pt idx="12011">
                  <c:v>840404</c:v>
                </c:pt>
                <c:pt idx="12012">
                  <c:v>889980</c:v>
                </c:pt>
                <c:pt idx="12013">
                  <c:v>939348</c:v>
                </c:pt>
                <c:pt idx="12014">
                  <c:v>987874</c:v>
                </c:pt>
                <c:pt idx="12015">
                  <c:v>1035266</c:v>
                </c:pt>
                <c:pt idx="12016">
                  <c:v>1081183</c:v>
                </c:pt>
                <c:pt idx="12017">
                  <c:v>1125658</c:v>
                </c:pt>
                <c:pt idx="12018">
                  <c:v>1168881</c:v>
                </c:pt>
                <c:pt idx="12019">
                  <c:v>1210865</c:v>
                </c:pt>
                <c:pt idx="12020">
                  <c:v>1251868</c:v>
                </c:pt>
                <c:pt idx="12021">
                  <c:v>1292088</c:v>
                </c:pt>
                <c:pt idx="12022">
                  <c:v>1331567</c:v>
                </c:pt>
                <c:pt idx="12023">
                  <c:v>1369810</c:v>
                </c:pt>
                <c:pt idx="12024">
                  <c:v>1406537</c:v>
                </c:pt>
                <c:pt idx="12025">
                  <c:v>1441169</c:v>
                </c:pt>
                <c:pt idx="12026">
                  <c:v>1472629</c:v>
                </c:pt>
                <c:pt idx="12027">
                  <c:v>1501328</c:v>
                </c:pt>
                <c:pt idx="12028">
                  <c:v>1526049</c:v>
                </c:pt>
                <c:pt idx="12029">
                  <c:v>1546857</c:v>
                </c:pt>
                <c:pt idx="12030">
                  <c:v>1564177</c:v>
                </c:pt>
                <c:pt idx="12031">
                  <c:v>1577675</c:v>
                </c:pt>
                <c:pt idx="12032">
                  <c:v>1587752</c:v>
                </c:pt>
                <c:pt idx="12033">
                  <c:v>1595151</c:v>
                </c:pt>
                <c:pt idx="12034">
                  <c:v>1600207</c:v>
                </c:pt>
                <c:pt idx="12035">
                  <c:v>1604000</c:v>
                </c:pt>
                <c:pt idx="12036">
                  <c:v>1606903</c:v>
                </c:pt>
                <c:pt idx="12037">
                  <c:v>1609151</c:v>
                </c:pt>
                <c:pt idx="12038">
                  <c:v>1611412</c:v>
                </c:pt>
                <c:pt idx="12039">
                  <c:v>1613902</c:v>
                </c:pt>
                <c:pt idx="12040">
                  <c:v>1616833</c:v>
                </c:pt>
                <c:pt idx="12041">
                  <c:v>1620205</c:v>
                </c:pt>
                <c:pt idx="12042">
                  <c:v>1624219</c:v>
                </c:pt>
                <c:pt idx="12043">
                  <c:v>1628585</c:v>
                </c:pt>
                <c:pt idx="12044">
                  <c:v>1633802</c:v>
                </c:pt>
                <c:pt idx="12045">
                  <c:v>1639354</c:v>
                </c:pt>
                <c:pt idx="12046">
                  <c:v>1645027</c:v>
                </c:pt>
                <c:pt idx="12047">
                  <c:v>1650820</c:v>
                </c:pt>
                <c:pt idx="12048">
                  <c:v>1656753</c:v>
                </c:pt>
                <c:pt idx="12049">
                  <c:v>1662266</c:v>
                </c:pt>
                <c:pt idx="12050">
                  <c:v>1666900</c:v>
                </c:pt>
                <c:pt idx="12051">
                  <c:v>1670305</c:v>
                </c:pt>
                <c:pt idx="12052">
                  <c:v>1672329</c:v>
                </c:pt>
                <c:pt idx="12053">
                  <c:v>1672764</c:v>
                </c:pt>
                <c:pt idx="12054">
                  <c:v>1670585</c:v>
                </c:pt>
                <c:pt idx="12055">
                  <c:v>1666154</c:v>
                </c:pt>
                <c:pt idx="12056">
                  <c:v>1659537</c:v>
                </c:pt>
                <c:pt idx="12057">
                  <c:v>1650091</c:v>
                </c:pt>
                <c:pt idx="12058">
                  <c:v>1638382</c:v>
                </c:pt>
                <c:pt idx="12059">
                  <c:v>1623942</c:v>
                </c:pt>
                <c:pt idx="12060">
                  <c:v>1607622</c:v>
                </c:pt>
                <c:pt idx="12061">
                  <c:v>1589499</c:v>
                </c:pt>
                <c:pt idx="12062">
                  <c:v>1569648</c:v>
                </c:pt>
                <c:pt idx="12063">
                  <c:v>1548685</c:v>
                </c:pt>
                <c:pt idx="12064">
                  <c:v>1526681</c:v>
                </c:pt>
                <c:pt idx="12065">
                  <c:v>1504289</c:v>
                </c:pt>
                <c:pt idx="12066">
                  <c:v>1481999</c:v>
                </c:pt>
                <c:pt idx="12067">
                  <c:v>1459296</c:v>
                </c:pt>
                <c:pt idx="12068">
                  <c:v>1436755</c:v>
                </c:pt>
                <c:pt idx="12069">
                  <c:v>1414432</c:v>
                </c:pt>
                <c:pt idx="12070">
                  <c:v>1392356</c:v>
                </c:pt>
                <c:pt idx="12071">
                  <c:v>1370441</c:v>
                </c:pt>
                <c:pt idx="12072">
                  <c:v>1348508</c:v>
                </c:pt>
                <c:pt idx="12073">
                  <c:v>1326515</c:v>
                </c:pt>
                <c:pt idx="12074">
                  <c:v>1304454</c:v>
                </c:pt>
                <c:pt idx="12075">
                  <c:v>1282508</c:v>
                </c:pt>
                <c:pt idx="12076">
                  <c:v>1260097</c:v>
                </c:pt>
                <c:pt idx="12077">
                  <c:v>1237085</c:v>
                </c:pt>
                <c:pt idx="12078">
                  <c:v>1213322</c:v>
                </c:pt>
                <c:pt idx="12079">
                  <c:v>1188577</c:v>
                </c:pt>
                <c:pt idx="12080">
                  <c:v>1162726</c:v>
                </c:pt>
                <c:pt idx="12081">
                  <c:v>1135627</c:v>
                </c:pt>
                <c:pt idx="12082">
                  <c:v>1107313</c:v>
                </c:pt>
                <c:pt idx="12083">
                  <c:v>1077847</c:v>
                </c:pt>
                <c:pt idx="12084">
                  <c:v>1047228</c:v>
                </c:pt>
                <c:pt idx="12085">
                  <c:v>1015571</c:v>
                </c:pt>
                <c:pt idx="12086">
                  <c:v>983143</c:v>
                </c:pt>
                <c:pt idx="12087">
                  <c:v>950109</c:v>
                </c:pt>
                <c:pt idx="12088">
                  <c:v>916682</c:v>
                </c:pt>
                <c:pt idx="12089">
                  <c:v>883138</c:v>
                </c:pt>
                <c:pt idx="12090">
                  <c:v>849581</c:v>
                </c:pt>
                <c:pt idx="12091">
                  <c:v>816129</c:v>
                </c:pt>
                <c:pt idx="12092">
                  <c:v>782952</c:v>
                </c:pt>
                <c:pt idx="12093">
                  <c:v>750121</c:v>
                </c:pt>
                <c:pt idx="12094">
                  <c:v>717823</c:v>
                </c:pt>
                <c:pt idx="12095">
                  <c:v>686222</c:v>
                </c:pt>
                <c:pt idx="12096">
                  <c:v>655499</c:v>
                </c:pt>
                <c:pt idx="12097">
                  <c:v>625757</c:v>
                </c:pt>
                <c:pt idx="12098">
                  <c:v>597017</c:v>
                </c:pt>
                <c:pt idx="12099">
                  <c:v>569305</c:v>
                </c:pt>
                <c:pt idx="12100">
                  <c:v>542598</c:v>
                </c:pt>
                <c:pt idx="12101">
                  <c:v>516849</c:v>
                </c:pt>
                <c:pt idx="12102">
                  <c:v>492012</c:v>
                </c:pt>
                <c:pt idx="12103">
                  <c:v>468051</c:v>
                </c:pt>
                <c:pt idx="12104">
                  <c:v>444984</c:v>
                </c:pt>
                <c:pt idx="12105">
                  <c:v>422760</c:v>
                </c:pt>
                <c:pt idx="12106">
                  <c:v>401344</c:v>
                </c:pt>
                <c:pt idx="12107">
                  <c:v>380731</c:v>
                </c:pt>
                <c:pt idx="12108">
                  <c:v>360926</c:v>
                </c:pt>
                <c:pt idx="12109">
                  <c:v>341930</c:v>
                </c:pt>
                <c:pt idx="12110">
                  <c:v>323727</c:v>
                </c:pt>
                <c:pt idx="12111">
                  <c:v>306275</c:v>
                </c:pt>
                <c:pt idx="12112">
                  <c:v>289552</c:v>
                </c:pt>
                <c:pt idx="12113">
                  <c:v>273515</c:v>
                </c:pt>
                <c:pt idx="12114">
                  <c:v>258125</c:v>
                </c:pt>
                <c:pt idx="12115">
                  <c:v>243376</c:v>
                </c:pt>
                <c:pt idx="12116">
                  <c:v>229286</c:v>
                </c:pt>
                <c:pt idx="12117">
                  <c:v>215863</c:v>
                </c:pt>
                <c:pt idx="12118">
                  <c:v>203132</c:v>
                </c:pt>
                <c:pt idx="12119">
                  <c:v>191124</c:v>
                </c:pt>
                <c:pt idx="12120">
                  <c:v>179827</c:v>
                </c:pt>
                <c:pt idx="12121">
                  <c:v>169242</c:v>
                </c:pt>
                <c:pt idx="12122">
                  <c:v>159359</c:v>
                </c:pt>
                <c:pt idx="12123">
                  <c:v>150161</c:v>
                </c:pt>
                <c:pt idx="12124">
                  <c:v>141625</c:v>
                </c:pt>
                <c:pt idx="12125">
                  <c:v>133730</c:v>
                </c:pt>
                <c:pt idx="12126">
                  <c:v>126459</c:v>
                </c:pt>
                <c:pt idx="12127">
                  <c:v>119783</c:v>
                </c:pt>
                <c:pt idx="12128">
                  <c:v>113665</c:v>
                </c:pt>
                <c:pt idx="12129">
                  <c:v>108078</c:v>
                </c:pt>
                <c:pt idx="12130">
                  <c:v>103008</c:v>
                </c:pt>
                <c:pt idx="12131">
                  <c:v>98428</c:v>
                </c:pt>
                <c:pt idx="12132">
                  <c:v>94299</c:v>
                </c:pt>
                <c:pt idx="12133">
                  <c:v>90588</c:v>
                </c:pt>
                <c:pt idx="12134">
                  <c:v>87254</c:v>
                </c:pt>
                <c:pt idx="12135">
                  <c:v>84241</c:v>
                </c:pt>
                <c:pt idx="12136">
                  <c:v>81506</c:v>
                </c:pt>
                <c:pt idx="12137">
                  <c:v>79016</c:v>
                </c:pt>
                <c:pt idx="12138">
                  <c:v>76742</c:v>
                </c:pt>
                <c:pt idx="12139">
                  <c:v>74652</c:v>
                </c:pt>
                <c:pt idx="12140">
                  <c:v>72720</c:v>
                </c:pt>
                <c:pt idx="12141">
                  <c:v>70939</c:v>
                </c:pt>
                <c:pt idx="12142">
                  <c:v>69280</c:v>
                </c:pt>
                <c:pt idx="12143">
                  <c:v>67722</c:v>
                </c:pt>
                <c:pt idx="12144">
                  <c:v>66252</c:v>
                </c:pt>
                <c:pt idx="12145">
                  <c:v>64859</c:v>
                </c:pt>
                <c:pt idx="12146">
                  <c:v>63527</c:v>
                </c:pt>
                <c:pt idx="12147">
                  <c:v>62249</c:v>
                </c:pt>
                <c:pt idx="12148">
                  <c:v>61023</c:v>
                </c:pt>
                <c:pt idx="12149">
                  <c:v>59829</c:v>
                </c:pt>
                <c:pt idx="12150">
                  <c:v>58668</c:v>
                </c:pt>
                <c:pt idx="12151">
                  <c:v>57540</c:v>
                </c:pt>
                <c:pt idx="12152">
                  <c:v>56439</c:v>
                </c:pt>
                <c:pt idx="12153">
                  <c:v>55355</c:v>
                </c:pt>
                <c:pt idx="12154">
                  <c:v>54292</c:v>
                </c:pt>
                <c:pt idx="12155">
                  <c:v>53252</c:v>
                </c:pt>
                <c:pt idx="12156">
                  <c:v>52228</c:v>
                </c:pt>
                <c:pt idx="12157">
                  <c:v>51210</c:v>
                </c:pt>
                <c:pt idx="12158">
                  <c:v>50198</c:v>
                </c:pt>
                <c:pt idx="12159">
                  <c:v>49185</c:v>
                </c:pt>
                <c:pt idx="12160">
                  <c:v>48177</c:v>
                </c:pt>
                <c:pt idx="12161">
                  <c:v>47154</c:v>
                </c:pt>
                <c:pt idx="12162">
                  <c:v>46124</c:v>
                </c:pt>
                <c:pt idx="12163">
                  <c:v>45083</c:v>
                </c:pt>
                <c:pt idx="12164">
                  <c:v>44031</c:v>
                </c:pt>
                <c:pt idx="12165">
                  <c:v>42975</c:v>
                </c:pt>
                <c:pt idx="12166">
                  <c:v>41920</c:v>
                </c:pt>
                <c:pt idx="12167">
                  <c:v>40863</c:v>
                </c:pt>
                <c:pt idx="12168">
                  <c:v>39804</c:v>
                </c:pt>
                <c:pt idx="12169">
                  <c:v>38754</c:v>
                </c:pt>
                <c:pt idx="12170">
                  <c:v>37706</c:v>
                </c:pt>
                <c:pt idx="12171">
                  <c:v>36663</c:v>
                </c:pt>
                <c:pt idx="12172">
                  <c:v>35627</c:v>
                </c:pt>
                <c:pt idx="12173">
                  <c:v>34600</c:v>
                </c:pt>
                <c:pt idx="12174">
                  <c:v>33588</c:v>
                </c:pt>
                <c:pt idx="12175">
                  <c:v>32591</c:v>
                </c:pt>
                <c:pt idx="12176">
                  <c:v>31612</c:v>
                </c:pt>
                <c:pt idx="12177">
                  <c:v>30661</c:v>
                </c:pt>
                <c:pt idx="12178">
                  <c:v>29740</c:v>
                </c:pt>
                <c:pt idx="12179">
                  <c:v>28851</c:v>
                </c:pt>
                <c:pt idx="12180">
                  <c:v>27993</c:v>
                </c:pt>
                <c:pt idx="12181">
                  <c:v>27175</c:v>
                </c:pt>
                <c:pt idx="12182">
                  <c:v>26383</c:v>
                </c:pt>
                <c:pt idx="12183">
                  <c:v>25615</c:v>
                </c:pt>
                <c:pt idx="12184">
                  <c:v>24884</c:v>
                </c:pt>
                <c:pt idx="12185">
                  <c:v>24177</c:v>
                </c:pt>
                <c:pt idx="12186">
                  <c:v>23511</c:v>
                </c:pt>
                <c:pt idx="12187">
                  <c:v>22873</c:v>
                </c:pt>
                <c:pt idx="12188">
                  <c:v>22276</c:v>
                </c:pt>
                <c:pt idx="12189">
                  <c:v>21718</c:v>
                </c:pt>
                <c:pt idx="12190">
                  <c:v>21197</c:v>
                </c:pt>
                <c:pt idx="12191">
                  <c:v>20720</c:v>
                </c:pt>
                <c:pt idx="12192">
                  <c:v>20268</c:v>
                </c:pt>
                <c:pt idx="12193">
                  <c:v>19857</c:v>
                </c:pt>
                <c:pt idx="12194">
                  <c:v>19474</c:v>
                </c:pt>
                <c:pt idx="12195">
                  <c:v>19125</c:v>
                </c:pt>
                <c:pt idx="12196">
                  <c:v>18800</c:v>
                </c:pt>
                <c:pt idx="12197">
                  <c:v>18498</c:v>
                </c:pt>
                <c:pt idx="12198">
                  <c:v>18223</c:v>
                </c:pt>
                <c:pt idx="12199">
                  <c:v>17975</c:v>
                </c:pt>
                <c:pt idx="12200">
                  <c:v>17738</c:v>
                </c:pt>
                <c:pt idx="12201">
                  <c:v>17533</c:v>
                </c:pt>
                <c:pt idx="12202">
                  <c:v>17335</c:v>
                </c:pt>
                <c:pt idx="12203">
                  <c:v>17159</c:v>
                </c:pt>
                <c:pt idx="12204">
                  <c:v>16990</c:v>
                </c:pt>
                <c:pt idx="12205">
                  <c:v>16834</c:v>
                </c:pt>
                <c:pt idx="12206">
                  <c:v>16687</c:v>
                </c:pt>
                <c:pt idx="12207">
                  <c:v>16545</c:v>
                </c:pt>
                <c:pt idx="12208">
                  <c:v>16414</c:v>
                </c:pt>
                <c:pt idx="12209">
                  <c:v>16282</c:v>
                </c:pt>
                <c:pt idx="12210">
                  <c:v>16167</c:v>
                </c:pt>
                <c:pt idx="12211">
                  <c:v>16048</c:v>
                </c:pt>
                <c:pt idx="12212">
                  <c:v>15943</c:v>
                </c:pt>
                <c:pt idx="12213">
                  <c:v>15840</c:v>
                </c:pt>
                <c:pt idx="12214">
                  <c:v>15746</c:v>
                </c:pt>
                <c:pt idx="12215">
                  <c:v>15660</c:v>
                </c:pt>
                <c:pt idx="12216">
                  <c:v>15586</c:v>
                </c:pt>
                <c:pt idx="12217">
                  <c:v>15509</c:v>
                </c:pt>
                <c:pt idx="12218">
                  <c:v>15443</c:v>
                </c:pt>
                <c:pt idx="12219">
                  <c:v>15383</c:v>
                </c:pt>
                <c:pt idx="12220">
                  <c:v>15329</c:v>
                </c:pt>
                <c:pt idx="12221">
                  <c:v>15280</c:v>
                </c:pt>
                <c:pt idx="12222">
                  <c:v>15238</c:v>
                </c:pt>
                <c:pt idx="12223">
                  <c:v>15207</c:v>
                </c:pt>
                <c:pt idx="12224">
                  <c:v>15180</c:v>
                </c:pt>
                <c:pt idx="12225">
                  <c:v>15162</c:v>
                </c:pt>
                <c:pt idx="12226">
                  <c:v>15147</c:v>
                </c:pt>
                <c:pt idx="12227">
                  <c:v>15148</c:v>
                </c:pt>
                <c:pt idx="12228">
                  <c:v>15153</c:v>
                </c:pt>
                <c:pt idx="12229">
                  <c:v>15168</c:v>
                </c:pt>
                <c:pt idx="12230">
                  <c:v>15188</c:v>
                </c:pt>
                <c:pt idx="12231">
                  <c:v>15211</c:v>
                </c:pt>
                <c:pt idx="12232">
                  <c:v>15242</c:v>
                </c:pt>
                <c:pt idx="12233">
                  <c:v>15277</c:v>
                </c:pt>
                <c:pt idx="12234">
                  <c:v>15320</c:v>
                </c:pt>
                <c:pt idx="12235">
                  <c:v>15366</c:v>
                </c:pt>
                <c:pt idx="12236">
                  <c:v>15419</c:v>
                </c:pt>
                <c:pt idx="12237">
                  <c:v>15475</c:v>
                </c:pt>
                <c:pt idx="12238">
                  <c:v>15525</c:v>
                </c:pt>
                <c:pt idx="12239">
                  <c:v>15575</c:v>
                </c:pt>
                <c:pt idx="12240">
                  <c:v>15632</c:v>
                </c:pt>
                <c:pt idx="12241">
                  <c:v>15676</c:v>
                </c:pt>
                <c:pt idx="12242">
                  <c:v>15719</c:v>
                </c:pt>
                <c:pt idx="12243">
                  <c:v>15750</c:v>
                </c:pt>
                <c:pt idx="12244">
                  <c:v>15772</c:v>
                </c:pt>
                <c:pt idx="12245">
                  <c:v>15786</c:v>
                </c:pt>
                <c:pt idx="12246">
                  <c:v>15783</c:v>
                </c:pt>
                <c:pt idx="12247">
                  <c:v>15774</c:v>
                </c:pt>
                <c:pt idx="12248">
                  <c:v>15750</c:v>
                </c:pt>
                <c:pt idx="12249">
                  <c:v>15714</c:v>
                </c:pt>
                <c:pt idx="12250">
                  <c:v>15667</c:v>
                </c:pt>
                <c:pt idx="12251">
                  <c:v>15605</c:v>
                </c:pt>
                <c:pt idx="12252">
                  <c:v>15523</c:v>
                </c:pt>
                <c:pt idx="12253">
                  <c:v>15426</c:v>
                </c:pt>
                <c:pt idx="12254">
                  <c:v>15313</c:v>
                </c:pt>
                <c:pt idx="12255">
                  <c:v>15186</c:v>
                </c:pt>
                <c:pt idx="12256">
                  <c:v>15041</c:v>
                </c:pt>
                <c:pt idx="12257">
                  <c:v>14885</c:v>
                </c:pt>
                <c:pt idx="12258">
                  <c:v>14720</c:v>
                </c:pt>
                <c:pt idx="12259">
                  <c:v>14542</c:v>
                </c:pt>
                <c:pt idx="12260">
                  <c:v>14356</c:v>
                </c:pt>
                <c:pt idx="12261">
                  <c:v>14160</c:v>
                </c:pt>
                <c:pt idx="12262">
                  <c:v>13959</c:v>
                </c:pt>
                <c:pt idx="12263">
                  <c:v>13743</c:v>
                </c:pt>
                <c:pt idx="12264">
                  <c:v>13530</c:v>
                </c:pt>
                <c:pt idx="12265">
                  <c:v>13305</c:v>
                </c:pt>
                <c:pt idx="12266">
                  <c:v>13076</c:v>
                </c:pt>
                <c:pt idx="12267">
                  <c:v>12840</c:v>
                </c:pt>
                <c:pt idx="12268">
                  <c:v>12607</c:v>
                </c:pt>
                <c:pt idx="12269">
                  <c:v>12376</c:v>
                </c:pt>
                <c:pt idx="12270">
                  <c:v>12146</c:v>
                </c:pt>
                <c:pt idx="12271">
                  <c:v>11911</c:v>
                </c:pt>
                <c:pt idx="12272">
                  <c:v>11679</c:v>
                </c:pt>
                <c:pt idx="12273">
                  <c:v>11452</c:v>
                </c:pt>
                <c:pt idx="12274">
                  <c:v>11226</c:v>
                </c:pt>
                <c:pt idx="12275">
                  <c:v>11002</c:v>
                </c:pt>
                <c:pt idx="12276">
                  <c:v>10780</c:v>
                </c:pt>
                <c:pt idx="12277">
                  <c:v>10567</c:v>
                </c:pt>
                <c:pt idx="12278">
                  <c:v>10364</c:v>
                </c:pt>
                <c:pt idx="12279">
                  <c:v>10164</c:v>
                </c:pt>
                <c:pt idx="12280">
                  <c:v>9960</c:v>
                </c:pt>
                <c:pt idx="12281">
                  <c:v>9774</c:v>
                </c:pt>
                <c:pt idx="12282">
                  <c:v>9591</c:v>
                </c:pt>
                <c:pt idx="12283">
                  <c:v>9422</c:v>
                </c:pt>
                <c:pt idx="12284">
                  <c:v>9265</c:v>
                </c:pt>
                <c:pt idx="12285">
                  <c:v>9119</c:v>
                </c:pt>
                <c:pt idx="12286">
                  <c:v>8977</c:v>
                </c:pt>
                <c:pt idx="12287">
                  <c:v>8850</c:v>
                </c:pt>
                <c:pt idx="12288">
                  <c:v>8736</c:v>
                </c:pt>
                <c:pt idx="12289">
                  <c:v>8633</c:v>
                </c:pt>
                <c:pt idx="12290">
                  <c:v>8543</c:v>
                </c:pt>
                <c:pt idx="12291">
                  <c:v>8466</c:v>
                </c:pt>
                <c:pt idx="12292">
                  <c:v>8398</c:v>
                </c:pt>
                <c:pt idx="12293">
                  <c:v>8339</c:v>
                </c:pt>
                <c:pt idx="12294">
                  <c:v>8286</c:v>
                </c:pt>
                <c:pt idx="12295">
                  <c:v>8245</c:v>
                </c:pt>
                <c:pt idx="12296">
                  <c:v>8217</c:v>
                </c:pt>
                <c:pt idx="12297">
                  <c:v>8194</c:v>
                </c:pt>
                <c:pt idx="12298">
                  <c:v>8178</c:v>
                </c:pt>
                <c:pt idx="12299">
                  <c:v>8163</c:v>
                </c:pt>
                <c:pt idx="12300">
                  <c:v>8150</c:v>
                </c:pt>
                <c:pt idx="12301">
                  <c:v>8138</c:v>
                </c:pt>
                <c:pt idx="12302">
                  <c:v>8134</c:v>
                </c:pt>
                <c:pt idx="12303">
                  <c:v>8126</c:v>
                </c:pt>
                <c:pt idx="12304">
                  <c:v>8118</c:v>
                </c:pt>
                <c:pt idx="12305">
                  <c:v>8108</c:v>
                </c:pt>
                <c:pt idx="12306">
                  <c:v>8095</c:v>
                </c:pt>
                <c:pt idx="12307">
                  <c:v>8079</c:v>
                </c:pt>
                <c:pt idx="12308">
                  <c:v>8063</c:v>
                </c:pt>
                <c:pt idx="12309">
                  <c:v>8038</c:v>
                </c:pt>
                <c:pt idx="12310">
                  <c:v>8018</c:v>
                </c:pt>
                <c:pt idx="12311">
                  <c:v>7990</c:v>
                </c:pt>
                <c:pt idx="12312">
                  <c:v>7960</c:v>
                </c:pt>
                <c:pt idx="12313">
                  <c:v>7918</c:v>
                </c:pt>
                <c:pt idx="12314">
                  <c:v>7876</c:v>
                </c:pt>
                <c:pt idx="12315">
                  <c:v>7830</c:v>
                </c:pt>
                <c:pt idx="12316">
                  <c:v>7779</c:v>
                </c:pt>
                <c:pt idx="12317">
                  <c:v>7722</c:v>
                </c:pt>
                <c:pt idx="12318">
                  <c:v>7662</c:v>
                </c:pt>
                <c:pt idx="12319">
                  <c:v>7603</c:v>
                </c:pt>
                <c:pt idx="12320">
                  <c:v>7541</c:v>
                </c:pt>
                <c:pt idx="12321">
                  <c:v>7476</c:v>
                </c:pt>
                <c:pt idx="12322">
                  <c:v>7404</c:v>
                </c:pt>
                <c:pt idx="12323">
                  <c:v>7335</c:v>
                </c:pt>
                <c:pt idx="12324">
                  <c:v>7262</c:v>
                </c:pt>
                <c:pt idx="12325">
                  <c:v>7186</c:v>
                </c:pt>
                <c:pt idx="12326">
                  <c:v>7105</c:v>
                </c:pt>
                <c:pt idx="12327">
                  <c:v>7027</c:v>
                </c:pt>
                <c:pt idx="12328">
                  <c:v>6949</c:v>
                </c:pt>
                <c:pt idx="12329">
                  <c:v>6877</c:v>
                </c:pt>
                <c:pt idx="12330">
                  <c:v>6800</c:v>
                </c:pt>
                <c:pt idx="12331">
                  <c:v>6719</c:v>
                </c:pt>
                <c:pt idx="12332">
                  <c:v>6643</c:v>
                </c:pt>
                <c:pt idx="12333">
                  <c:v>6574</c:v>
                </c:pt>
                <c:pt idx="12334">
                  <c:v>6503</c:v>
                </c:pt>
                <c:pt idx="12335">
                  <c:v>6433</c:v>
                </c:pt>
                <c:pt idx="12336">
                  <c:v>6365</c:v>
                </c:pt>
                <c:pt idx="12337">
                  <c:v>6288</c:v>
                </c:pt>
                <c:pt idx="12338">
                  <c:v>6223</c:v>
                </c:pt>
                <c:pt idx="12339">
                  <c:v>6156</c:v>
                </c:pt>
                <c:pt idx="12340">
                  <c:v>6092</c:v>
                </c:pt>
                <c:pt idx="12341">
                  <c:v>6027</c:v>
                </c:pt>
                <c:pt idx="12342">
                  <c:v>5972</c:v>
                </c:pt>
                <c:pt idx="12343">
                  <c:v>5915</c:v>
                </c:pt>
                <c:pt idx="12344">
                  <c:v>5849</c:v>
                </c:pt>
                <c:pt idx="12345">
                  <c:v>5792</c:v>
                </c:pt>
                <c:pt idx="12346">
                  <c:v>5733</c:v>
                </c:pt>
                <c:pt idx="12347">
                  <c:v>5682</c:v>
                </c:pt>
                <c:pt idx="12348">
                  <c:v>5626</c:v>
                </c:pt>
                <c:pt idx="12349">
                  <c:v>5576</c:v>
                </c:pt>
                <c:pt idx="12350">
                  <c:v>5523</c:v>
                </c:pt>
                <c:pt idx="12351">
                  <c:v>5478</c:v>
                </c:pt>
                <c:pt idx="12352">
                  <c:v>5430</c:v>
                </c:pt>
                <c:pt idx="12353">
                  <c:v>5390</c:v>
                </c:pt>
                <c:pt idx="12354">
                  <c:v>5349</c:v>
                </c:pt>
                <c:pt idx="12355">
                  <c:v>5315</c:v>
                </c:pt>
                <c:pt idx="12356">
                  <c:v>5289</c:v>
                </c:pt>
                <c:pt idx="12357">
                  <c:v>5271</c:v>
                </c:pt>
                <c:pt idx="12358">
                  <c:v>5258</c:v>
                </c:pt>
                <c:pt idx="12359">
                  <c:v>5240</c:v>
                </c:pt>
                <c:pt idx="12360">
                  <c:v>5239</c:v>
                </c:pt>
                <c:pt idx="12361">
                  <c:v>5239</c:v>
                </c:pt>
                <c:pt idx="12362">
                  <c:v>5253</c:v>
                </c:pt>
                <c:pt idx="12363">
                  <c:v>5275</c:v>
                </c:pt>
                <c:pt idx="12364">
                  <c:v>5301</c:v>
                </c:pt>
                <c:pt idx="12365">
                  <c:v>5338</c:v>
                </c:pt>
                <c:pt idx="12366">
                  <c:v>5389</c:v>
                </c:pt>
                <c:pt idx="12367">
                  <c:v>5446</c:v>
                </c:pt>
                <c:pt idx="12368">
                  <c:v>5512</c:v>
                </c:pt>
                <c:pt idx="12369">
                  <c:v>5589</c:v>
                </c:pt>
                <c:pt idx="12370">
                  <c:v>5676</c:v>
                </c:pt>
                <c:pt idx="12371">
                  <c:v>5769</c:v>
                </c:pt>
                <c:pt idx="12372">
                  <c:v>5866</c:v>
                </c:pt>
                <c:pt idx="12373">
                  <c:v>5970</c:v>
                </c:pt>
                <c:pt idx="12374">
                  <c:v>6078</c:v>
                </c:pt>
                <c:pt idx="12375">
                  <c:v>6198</c:v>
                </c:pt>
                <c:pt idx="12376">
                  <c:v>6323</c:v>
                </c:pt>
                <c:pt idx="12377">
                  <c:v>6453</c:v>
                </c:pt>
                <c:pt idx="12378">
                  <c:v>6585</c:v>
                </c:pt>
                <c:pt idx="12379">
                  <c:v>6718</c:v>
                </c:pt>
                <c:pt idx="12380">
                  <c:v>6860</c:v>
                </c:pt>
                <c:pt idx="12381">
                  <c:v>6997</c:v>
                </c:pt>
                <c:pt idx="12382">
                  <c:v>7127</c:v>
                </c:pt>
                <c:pt idx="12383">
                  <c:v>7251</c:v>
                </c:pt>
                <c:pt idx="12384">
                  <c:v>7378</c:v>
                </c:pt>
                <c:pt idx="12385">
                  <c:v>7498</c:v>
                </c:pt>
                <c:pt idx="12386">
                  <c:v>7607</c:v>
                </c:pt>
                <c:pt idx="12387">
                  <c:v>7711</c:v>
                </c:pt>
                <c:pt idx="12388">
                  <c:v>7804</c:v>
                </c:pt>
                <c:pt idx="12389">
                  <c:v>7895</c:v>
                </c:pt>
                <c:pt idx="12390">
                  <c:v>7975</c:v>
                </c:pt>
                <c:pt idx="12391">
                  <c:v>8042</c:v>
                </c:pt>
                <c:pt idx="12392">
                  <c:v>8095</c:v>
                </c:pt>
                <c:pt idx="12393">
                  <c:v>8140</c:v>
                </c:pt>
                <c:pt idx="12394">
                  <c:v>8171</c:v>
                </c:pt>
                <c:pt idx="12395">
                  <c:v>8185</c:v>
                </c:pt>
                <c:pt idx="12396">
                  <c:v>8184</c:v>
                </c:pt>
                <c:pt idx="12397">
                  <c:v>8173</c:v>
                </c:pt>
                <c:pt idx="12398">
                  <c:v>8147</c:v>
                </c:pt>
                <c:pt idx="12399">
                  <c:v>8113</c:v>
                </c:pt>
                <c:pt idx="12400">
                  <c:v>8065</c:v>
                </c:pt>
                <c:pt idx="12401">
                  <c:v>8008</c:v>
                </c:pt>
                <c:pt idx="12402">
                  <c:v>7941</c:v>
                </c:pt>
                <c:pt idx="12403">
                  <c:v>7861</c:v>
                </c:pt>
                <c:pt idx="12404">
                  <c:v>7768</c:v>
                </c:pt>
                <c:pt idx="12405">
                  <c:v>7668</c:v>
                </c:pt>
                <c:pt idx="12406">
                  <c:v>7561</c:v>
                </c:pt>
                <c:pt idx="12407">
                  <c:v>7441</c:v>
                </c:pt>
                <c:pt idx="12408">
                  <c:v>7319</c:v>
                </c:pt>
                <c:pt idx="12409">
                  <c:v>7185</c:v>
                </c:pt>
                <c:pt idx="12410">
                  <c:v>7049</c:v>
                </c:pt>
                <c:pt idx="12411">
                  <c:v>6910</c:v>
                </c:pt>
                <c:pt idx="12412">
                  <c:v>6772</c:v>
                </c:pt>
                <c:pt idx="12413">
                  <c:v>6627</c:v>
                </c:pt>
                <c:pt idx="12414">
                  <c:v>6477</c:v>
                </c:pt>
                <c:pt idx="12415">
                  <c:v>6326</c:v>
                </c:pt>
                <c:pt idx="12416">
                  <c:v>6172</c:v>
                </c:pt>
                <c:pt idx="12417">
                  <c:v>6020</c:v>
                </c:pt>
                <c:pt idx="12418">
                  <c:v>5863</c:v>
                </c:pt>
                <c:pt idx="12419">
                  <c:v>5704</c:v>
                </c:pt>
                <c:pt idx="12420">
                  <c:v>5555</c:v>
                </c:pt>
                <c:pt idx="12421">
                  <c:v>5405</c:v>
                </c:pt>
                <c:pt idx="12422">
                  <c:v>5253</c:v>
                </c:pt>
                <c:pt idx="12423">
                  <c:v>5109</c:v>
                </c:pt>
                <c:pt idx="12424">
                  <c:v>4972</c:v>
                </c:pt>
                <c:pt idx="12425">
                  <c:v>4835</c:v>
                </c:pt>
                <c:pt idx="12426">
                  <c:v>4702</c:v>
                </c:pt>
                <c:pt idx="12427">
                  <c:v>4572</c:v>
                </c:pt>
                <c:pt idx="12428">
                  <c:v>4444</c:v>
                </c:pt>
                <c:pt idx="12429">
                  <c:v>4320</c:v>
                </c:pt>
                <c:pt idx="12430">
                  <c:v>4210</c:v>
                </c:pt>
                <c:pt idx="12431">
                  <c:v>4102</c:v>
                </c:pt>
                <c:pt idx="12432">
                  <c:v>3998</c:v>
                </c:pt>
                <c:pt idx="12433">
                  <c:v>3901</c:v>
                </c:pt>
                <c:pt idx="12434">
                  <c:v>3808</c:v>
                </c:pt>
                <c:pt idx="12435">
                  <c:v>3721</c:v>
                </c:pt>
                <c:pt idx="12436">
                  <c:v>3638</c:v>
                </c:pt>
                <c:pt idx="12437">
                  <c:v>3556</c:v>
                </c:pt>
                <c:pt idx="12438">
                  <c:v>3484</c:v>
                </c:pt>
                <c:pt idx="12439">
                  <c:v>3412</c:v>
                </c:pt>
                <c:pt idx="12440">
                  <c:v>3344</c:v>
                </c:pt>
                <c:pt idx="12441">
                  <c:v>3279</c:v>
                </c:pt>
                <c:pt idx="12442">
                  <c:v>3219</c:v>
                </c:pt>
                <c:pt idx="12443">
                  <c:v>3166</c:v>
                </c:pt>
                <c:pt idx="12444">
                  <c:v>3112</c:v>
                </c:pt>
                <c:pt idx="12445">
                  <c:v>3066</c:v>
                </c:pt>
                <c:pt idx="12446">
                  <c:v>3019</c:v>
                </c:pt>
                <c:pt idx="12447">
                  <c:v>2976</c:v>
                </c:pt>
                <c:pt idx="12448">
                  <c:v>2932</c:v>
                </c:pt>
                <c:pt idx="12449">
                  <c:v>2894</c:v>
                </c:pt>
                <c:pt idx="12450">
                  <c:v>2861</c:v>
                </c:pt>
                <c:pt idx="12451">
                  <c:v>2839</c:v>
                </c:pt>
                <c:pt idx="12452">
                  <c:v>2813</c:v>
                </c:pt>
                <c:pt idx="12453">
                  <c:v>2793</c:v>
                </c:pt>
                <c:pt idx="12454">
                  <c:v>2779</c:v>
                </c:pt>
                <c:pt idx="12455">
                  <c:v>2768</c:v>
                </c:pt>
                <c:pt idx="12456">
                  <c:v>2758</c:v>
                </c:pt>
                <c:pt idx="12457">
                  <c:v>2749</c:v>
                </c:pt>
                <c:pt idx="12458">
                  <c:v>2745</c:v>
                </c:pt>
                <c:pt idx="12459">
                  <c:v>2738</c:v>
                </c:pt>
                <c:pt idx="12460">
                  <c:v>2740</c:v>
                </c:pt>
                <c:pt idx="12461">
                  <c:v>2748</c:v>
                </c:pt>
                <c:pt idx="12462">
                  <c:v>2752</c:v>
                </c:pt>
                <c:pt idx="12463">
                  <c:v>2758</c:v>
                </c:pt>
                <c:pt idx="12464">
                  <c:v>2777</c:v>
                </c:pt>
                <c:pt idx="12465">
                  <c:v>2791</c:v>
                </c:pt>
                <c:pt idx="12466">
                  <c:v>2809</c:v>
                </c:pt>
                <c:pt idx="12467">
                  <c:v>2823</c:v>
                </c:pt>
                <c:pt idx="12468">
                  <c:v>2843</c:v>
                </c:pt>
                <c:pt idx="12469">
                  <c:v>2866</c:v>
                </c:pt>
                <c:pt idx="12470">
                  <c:v>2886</c:v>
                </c:pt>
                <c:pt idx="12471">
                  <c:v>2911</c:v>
                </c:pt>
                <c:pt idx="12472">
                  <c:v>2939</c:v>
                </c:pt>
                <c:pt idx="12473">
                  <c:v>2976</c:v>
                </c:pt>
                <c:pt idx="12474">
                  <c:v>3008</c:v>
                </c:pt>
                <c:pt idx="12475">
                  <c:v>3044</c:v>
                </c:pt>
                <c:pt idx="12476">
                  <c:v>3086</c:v>
                </c:pt>
                <c:pt idx="12477">
                  <c:v>3124</c:v>
                </c:pt>
                <c:pt idx="12478">
                  <c:v>3166</c:v>
                </c:pt>
                <c:pt idx="12479">
                  <c:v>3213</c:v>
                </c:pt>
                <c:pt idx="12480">
                  <c:v>3257</c:v>
                </c:pt>
                <c:pt idx="12481">
                  <c:v>3306</c:v>
                </c:pt>
                <c:pt idx="12482">
                  <c:v>3358</c:v>
                </c:pt>
                <c:pt idx="12483">
                  <c:v>3409</c:v>
                </c:pt>
                <c:pt idx="12484">
                  <c:v>3464</c:v>
                </c:pt>
                <c:pt idx="12485">
                  <c:v>3517</c:v>
                </c:pt>
                <c:pt idx="12486">
                  <c:v>3568</c:v>
                </c:pt>
                <c:pt idx="12487">
                  <c:v>3624</c:v>
                </c:pt>
                <c:pt idx="12488">
                  <c:v>3676</c:v>
                </c:pt>
                <c:pt idx="12489">
                  <c:v>3727</c:v>
                </c:pt>
                <c:pt idx="12490">
                  <c:v>3781</c:v>
                </c:pt>
                <c:pt idx="12491">
                  <c:v>3834</c:v>
                </c:pt>
                <c:pt idx="12492">
                  <c:v>3886</c:v>
                </c:pt>
                <c:pt idx="12493">
                  <c:v>3941</c:v>
                </c:pt>
                <c:pt idx="12494">
                  <c:v>3997</c:v>
                </c:pt>
                <c:pt idx="12495">
                  <c:v>4055</c:v>
                </c:pt>
                <c:pt idx="12496">
                  <c:v>4107</c:v>
                </c:pt>
                <c:pt idx="12497">
                  <c:v>4159</c:v>
                </c:pt>
                <c:pt idx="12498">
                  <c:v>4210</c:v>
                </c:pt>
                <c:pt idx="12499">
                  <c:v>4264</c:v>
                </c:pt>
                <c:pt idx="12500">
                  <c:v>4312</c:v>
                </c:pt>
                <c:pt idx="12501">
                  <c:v>4364</c:v>
                </c:pt>
                <c:pt idx="12502">
                  <c:v>4415</c:v>
                </c:pt>
                <c:pt idx="12503">
                  <c:v>4465</c:v>
                </c:pt>
                <c:pt idx="12504">
                  <c:v>4514</c:v>
                </c:pt>
                <c:pt idx="12505">
                  <c:v>4560</c:v>
                </c:pt>
                <c:pt idx="12506">
                  <c:v>4609</c:v>
                </c:pt>
                <c:pt idx="12507">
                  <c:v>4655</c:v>
                </c:pt>
                <c:pt idx="12508">
                  <c:v>4698</c:v>
                </c:pt>
                <c:pt idx="12509">
                  <c:v>4737</c:v>
                </c:pt>
                <c:pt idx="12510">
                  <c:v>4773</c:v>
                </c:pt>
                <c:pt idx="12511">
                  <c:v>4805</c:v>
                </c:pt>
                <c:pt idx="12512">
                  <c:v>4838</c:v>
                </c:pt>
                <c:pt idx="12513">
                  <c:v>4868</c:v>
                </c:pt>
                <c:pt idx="12514">
                  <c:v>4892</c:v>
                </c:pt>
                <c:pt idx="12515">
                  <c:v>4915</c:v>
                </c:pt>
                <c:pt idx="12516">
                  <c:v>4936</c:v>
                </c:pt>
                <c:pt idx="12517">
                  <c:v>4956</c:v>
                </c:pt>
                <c:pt idx="12518">
                  <c:v>4972</c:v>
                </c:pt>
                <c:pt idx="12519">
                  <c:v>4979</c:v>
                </c:pt>
                <c:pt idx="12520">
                  <c:v>4983</c:v>
                </c:pt>
                <c:pt idx="12521">
                  <c:v>4985</c:v>
                </c:pt>
                <c:pt idx="12522">
                  <c:v>4985</c:v>
                </c:pt>
                <c:pt idx="12523">
                  <c:v>4976</c:v>
                </c:pt>
                <c:pt idx="12524">
                  <c:v>4969</c:v>
                </c:pt>
                <c:pt idx="12525">
                  <c:v>4961</c:v>
                </c:pt>
                <c:pt idx="12526">
                  <c:v>4948</c:v>
                </c:pt>
                <c:pt idx="12527">
                  <c:v>4926</c:v>
                </c:pt>
                <c:pt idx="12528">
                  <c:v>4901</c:v>
                </c:pt>
                <c:pt idx="12529">
                  <c:v>4871</c:v>
                </c:pt>
                <c:pt idx="12530">
                  <c:v>4843</c:v>
                </c:pt>
                <c:pt idx="12531">
                  <c:v>4806</c:v>
                </c:pt>
                <c:pt idx="12532">
                  <c:v>4762</c:v>
                </c:pt>
                <c:pt idx="12533">
                  <c:v>4719</c:v>
                </c:pt>
                <c:pt idx="12534">
                  <c:v>4674</c:v>
                </c:pt>
                <c:pt idx="12535">
                  <c:v>4628</c:v>
                </c:pt>
                <c:pt idx="12536">
                  <c:v>4580</c:v>
                </c:pt>
                <c:pt idx="12537">
                  <c:v>4533</c:v>
                </c:pt>
                <c:pt idx="12538">
                  <c:v>4480</c:v>
                </c:pt>
                <c:pt idx="12539">
                  <c:v>4424</c:v>
                </c:pt>
                <c:pt idx="12540">
                  <c:v>4365</c:v>
                </c:pt>
                <c:pt idx="12541">
                  <c:v>4304</c:v>
                </c:pt>
                <c:pt idx="12542">
                  <c:v>4237</c:v>
                </c:pt>
                <c:pt idx="12543">
                  <c:v>4179</c:v>
                </c:pt>
                <c:pt idx="12544">
                  <c:v>4116</c:v>
                </c:pt>
                <c:pt idx="12545">
                  <c:v>4056</c:v>
                </c:pt>
                <c:pt idx="12546">
                  <c:v>3995</c:v>
                </c:pt>
                <c:pt idx="12547">
                  <c:v>3933</c:v>
                </c:pt>
                <c:pt idx="12548">
                  <c:v>3878</c:v>
                </c:pt>
                <c:pt idx="12549">
                  <c:v>3817</c:v>
                </c:pt>
                <c:pt idx="12550">
                  <c:v>3756</c:v>
                </c:pt>
                <c:pt idx="12551">
                  <c:v>3698</c:v>
                </c:pt>
                <c:pt idx="12552">
                  <c:v>3639</c:v>
                </c:pt>
                <c:pt idx="12553">
                  <c:v>3579</c:v>
                </c:pt>
                <c:pt idx="12554">
                  <c:v>3516</c:v>
                </c:pt>
                <c:pt idx="12555">
                  <c:v>3460</c:v>
                </c:pt>
                <c:pt idx="12556">
                  <c:v>3409</c:v>
                </c:pt>
                <c:pt idx="12557">
                  <c:v>3351</c:v>
                </c:pt>
                <c:pt idx="12558">
                  <c:v>3301</c:v>
                </c:pt>
                <c:pt idx="12559">
                  <c:v>3248</c:v>
                </c:pt>
                <c:pt idx="12560">
                  <c:v>3199</c:v>
                </c:pt>
                <c:pt idx="12561">
                  <c:v>3154</c:v>
                </c:pt>
                <c:pt idx="12562">
                  <c:v>3107</c:v>
                </c:pt>
                <c:pt idx="12563">
                  <c:v>3060</c:v>
                </c:pt>
                <c:pt idx="12564">
                  <c:v>3017</c:v>
                </c:pt>
                <c:pt idx="12565">
                  <c:v>2975</c:v>
                </c:pt>
                <c:pt idx="12566">
                  <c:v>2934</c:v>
                </c:pt>
                <c:pt idx="12567">
                  <c:v>2892</c:v>
                </c:pt>
                <c:pt idx="12568">
                  <c:v>2856</c:v>
                </c:pt>
                <c:pt idx="12569">
                  <c:v>2821</c:v>
                </c:pt>
                <c:pt idx="12570">
                  <c:v>2794</c:v>
                </c:pt>
                <c:pt idx="12571">
                  <c:v>2766</c:v>
                </c:pt>
                <c:pt idx="12572">
                  <c:v>2737</c:v>
                </c:pt>
                <c:pt idx="12573">
                  <c:v>2710</c:v>
                </c:pt>
                <c:pt idx="12574">
                  <c:v>2688</c:v>
                </c:pt>
                <c:pt idx="12575">
                  <c:v>2664</c:v>
                </c:pt>
                <c:pt idx="12576">
                  <c:v>2636</c:v>
                </c:pt>
                <c:pt idx="12577">
                  <c:v>2613</c:v>
                </c:pt>
                <c:pt idx="12578">
                  <c:v>2591</c:v>
                </c:pt>
                <c:pt idx="12579">
                  <c:v>2575</c:v>
                </c:pt>
                <c:pt idx="12580">
                  <c:v>2555</c:v>
                </c:pt>
                <c:pt idx="12581">
                  <c:v>2535</c:v>
                </c:pt>
                <c:pt idx="12582">
                  <c:v>2517</c:v>
                </c:pt>
                <c:pt idx="12583">
                  <c:v>2503</c:v>
                </c:pt>
                <c:pt idx="12584">
                  <c:v>2487</c:v>
                </c:pt>
                <c:pt idx="12585">
                  <c:v>2466</c:v>
                </c:pt>
                <c:pt idx="12586">
                  <c:v>2451</c:v>
                </c:pt>
                <c:pt idx="12587">
                  <c:v>2428</c:v>
                </c:pt>
                <c:pt idx="12588">
                  <c:v>2415</c:v>
                </c:pt>
                <c:pt idx="12589">
                  <c:v>2399</c:v>
                </c:pt>
                <c:pt idx="12590">
                  <c:v>2383</c:v>
                </c:pt>
                <c:pt idx="12591">
                  <c:v>2369</c:v>
                </c:pt>
                <c:pt idx="12592">
                  <c:v>2358</c:v>
                </c:pt>
                <c:pt idx="12593">
                  <c:v>2343</c:v>
                </c:pt>
                <c:pt idx="12594">
                  <c:v>2331</c:v>
                </c:pt>
                <c:pt idx="12595">
                  <c:v>2317</c:v>
                </c:pt>
                <c:pt idx="12596">
                  <c:v>2304</c:v>
                </c:pt>
                <c:pt idx="12597">
                  <c:v>2293</c:v>
                </c:pt>
                <c:pt idx="12598">
                  <c:v>2283</c:v>
                </c:pt>
                <c:pt idx="12599">
                  <c:v>2262</c:v>
                </c:pt>
                <c:pt idx="12600">
                  <c:v>2251</c:v>
                </c:pt>
                <c:pt idx="12601">
                  <c:v>2241</c:v>
                </c:pt>
                <c:pt idx="12602">
                  <c:v>2227</c:v>
                </c:pt>
                <c:pt idx="12603">
                  <c:v>2219</c:v>
                </c:pt>
                <c:pt idx="12604">
                  <c:v>2200</c:v>
                </c:pt>
                <c:pt idx="12605">
                  <c:v>2189</c:v>
                </c:pt>
                <c:pt idx="12606">
                  <c:v>2174</c:v>
                </c:pt>
                <c:pt idx="12607">
                  <c:v>2161</c:v>
                </c:pt>
                <c:pt idx="12608">
                  <c:v>2149</c:v>
                </c:pt>
                <c:pt idx="12609">
                  <c:v>2139</c:v>
                </c:pt>
                <c:pt idx="12610">
                  <c:v>2126</c:v>
                </c:pt>
                <c:pt idx="12611">
                  <c:v>2116</c:v>
                </c:pt>
                <c:pt idx="12612">
                  <c:v>2111</c:v>
                </c:pt>
                <c:pt idx="12613">
                  <c:v>2104</c:v>
                </c:pt>
                <c:pt idx="12614">
                  <c:v>2091</c:v>
                </c:pt>
                <c:pt idx="12615">
                  <c:v>2087</c:v>
                </c:pt>
                <c:pt idx="12616">
                  <c:v>2081</c:v>
                </c:pt>
                <c:pt idx="12617">
                  <c:v>2077</c:v>
                </c:pt>
                <c:pt idx="12618">
                  <c:v>2071</c:v>
                </c:pt>
                <c:pt idx="12619">
                  <c:v>2067</c:v>
                </c:pt>
                <c:pt idx="12620">
                  <c:v>2063</c:v>
                </c:pt>
                <c:pt idx="12621">
                  <c:v>2059</c:v>
                </c:pt>
                <c:pt idx="12622">
                  <c:v>2061</c:v>
                </c:pt>
                <c:pt idx="12623">
                  <c:v>2058</c:v>
                </c:pt>
                <c:pt idx="12624">
                  <c:v>2057</c:v>
                </c:pt>
                <c:pt idx="12625">
                  <c:v>2054</c:v>
                </c:pt>
                <c:pt idx="12626">
                  <c:v>2056</c:v>
                </c:pt>
                <c:pt idx="12627">
                  <c:v>2060</c:v>
                </c:pt>
                <c:pt idx="12628">
                  <c:v>2060</c:v>
                </c:pt>
                <c:pt idx="12629">
                  <c:v>2057</c:v>
                </c:pt>
                <c:pt idx="12630">
                  <c:v>2063</c:v>
                </c:pt>
                <c:pt idx="12631">
                  <c:v>2072</c:v>
                </c:pt>
                <c:pt idx="12632">
                  <c:v>2074</c:v>
                </c:pt>
                <c:pt idx="12633">
                  <c:v>2081</c:v>
                </c:pt>
                <c:pt idx="12634">
                  <c:v>2090</c:v>
                </c:pt>
                <c:pt idx="12635">
                  <c:v>2095</c:v>
                </c:pt>
                <c:pt idx="12636">
                  <c:v>2110</c:v>
                </c:pt>
                <c:pt idx="12637">
                  <c:v>2114</c:v>
                </c:pt>
                <c:pt idx="12638">
                  <c:v>2126</c:v>
                </c:pt>
                <c:pt idx="12639">
                  <c:v>2135</c:v>
                </c:pt>
                <c:pt idx="12640">
                  <c:v>2147</c:v>
                </c:pt>
                <c:pt idx="12641">
                  <c:v>2159</c:v>
                </c:pt>
                <c:pt idx="12642">
                  <c:v>2170</c:v>
                </c:pt>
                <c:pt idx="12643">
                  <c:v>2175</c:v>
                </c:pt>
                <c:pt idx="12644">
                  <c:v>2187</c:v>
                </c:pt>
                <c:pt idx="12645">
                  <c:v>2197</c:v>
                </c:pt>
                <c:pt idx="12646">
                  <c:v>2205</c:v>
                </c:pt>
                <c:pt idx="12647">
                  <c:v>2217</c:v>
                </c:pt>
                <c:pt idx="12648">
                  <c:v>2227</c:v>
                </c:pt>
                <c:pt idx="12649">
                  <c:v>2233</c:v>
                </c:pt>
                <c:pt idx="12650">
                  <c:v>2248</c:v>
                </c:pt>
                <c:pt idx="12651">
                  <c:v>2255</c:v>
                </c:pt>
                <c:pt idx="12652">
                  <c:v>2260</c:v>
                </c:pt>
                <c:pt idx="12653">
                  <c:v>2274</c:v>
                </c:pt>
                <c:pt idx="12654">
                  <c:v>2281</c:v>
                </c:pt>
                <c:pt idx="12655">
                  <c:v>2292</c:v>
                </c:pt>
                <c:pt idx="12656">
                  <c:v>2303</c:v>
                </c:pt>
                <c:pt idx="12657">
                  <c:v>2312</c:v>
                </c:pt>
                <c:pt idx="12658">
                  <c:v>2324</c:v>
                </c:pt>
                <c:pt idx="12659">
                  <c:v>2335</c:v>
                </c:pt>
                <c:pt idx="12660">
                  <c:v>2341</c:v>
                </c:pt>
                <c:pt idx="12661">
                  <c:v>2348</c:v>
                </c:pt>
                <c:pt idx="12662">
                  <c:v>2358</c:v>
                </c:pt>
                <c:pt idx="12663">
                  <c:v>2362</c:v>
                </c:pt>
                <c:pt idx="12664">
                  <c:v>2367</c:v>
                </c:pt>
                <c:pt idx="12665">
                  <c:v>2373</c:v>
                </c:pt>
                <c:pt idx="12666">
                  <c:v>2369</c:v>
                </c:pt>
                <c:pt idx="12667">
                  <c:v>2377</c:v>
                </c:pt>
                <c:pt idx="12668">
                  <c:v>2377</c:v>
                </c:pt>
                <c:pt idx="12669">
                  <c:v>2372</c:v>
                </c:pt>
                <c:pt idx="12670">
                  <c:v>2370</c:v>
                </c:pt>
                <c:pt idx="12671">
                  <c:v>2375</c:v>
                </c:pt>
                <c:pt idx="12672">
                  <c:v>2366</c:v>
                </c:pt>
                <c:pt idx="12673">
                  <c:v>2358</c:v>
                </c:pt>
                <c:pt idx="12674">
                  <c:v>2346</c:v>
                </c:pt>
                <c:pt idx="12675">
                  <c:v>2339</c:v>
                </c:pt>
                <c:pt idx="12676">
                  <c:v>2328</c:v>
                </c:pt>
                <c:pt idx="12677">
                  <c:v>2321</c:v>
                </c:pt>
                <c:pt idx="12678">
                  <c:v>2310</c:v>
                </c:pt>
                <c:pt idx="12679">
                  <c:v>2294</c:v>
                </c:pt>
                <c:pt idx="12680">
                  <c:v>2280</c:v>
                </c:pt>
                <c:pt idx="12681">
                  <c:v>2260</c:v>
                </c:pt>
                <c:pt idx="12682">
                  <c:v>2245</c:v>
                </c:pt>
                <c:pt idx="12683">
                  <c:v>2229</c:v>
                </c:pt>
                <c:pt idx="12684">
                  <c:v>2209</c:v>
                </c:pt>
                <c:pt idx="12685">
                  <c:v>2191</c:v>
                </c:pt>
                <c:pt idx="12686">
                  <c:v>2169</c:v>
                </c:pt>
                <c:pt idx="12687">
                  <c:v>2144</c:v>
                </c:pt>
                <c:pt idx="12688">
                  <c:v>2125</c:v>
                </c:pt>
                <c:pt idx="12689">
                  <c:v>2104</c:v>
                </c:pt>
                <c:pt idx="12690">
                  <c:v>2080</c:v>
                </c:pt>
                <c:pt idx="12691">
                  <c:v>2055</c:v>
                </c:pt>
                <c:pt idx="12692">
                  <c:v>2030</c:v>
                </c:pt>
                <c:pt idx="12693">
                  <c:v>2003</c:v>
                </c:pt>
                <c:pt idx="12694">
                  <c:v>1975</c:v>
                </c:pt>
                <c:pt idx="12695">
                  <c:v>1956</c:v>
                </c:pt>
                <c:pt idx="12696">
                  <c:v>1933</c:v>
                </c:pt>
                <c:pt idx="12697">
                  <c:v>1910</c:v>
                </c:pt>
                <c:pt idx="12698">
                  <c:v>1888</c:v>
                </c:pt>
                <c:pt idx="12699">
                  <c:v>1861</c:v>
                </c:pt>
                <c:pt idx="12700">
                  <c:v>1839</c:v>
                </c:pt>
                <c:pt idx="12701">
                  <c:v>1816</c:v>
                </c:pt>
                <c:pt idx="12702">
                  <c:v>1794</c:v>
                </c:pt>
                <c:pt idx="12703">
                  <c:v>1774</c:v>
                </c:pt>
                <c:pt idx="12704">
                  <c:v>1751</c:v>
                </c:pt>
                <c:pt idx="12705">
                  <c:v>1730</c:v>
                </c:pt>
                <c:pt idx="12706">
                  <c:v>1714</c:v>
                </c:pt>
                <c:pt idx="12707">
                  <c:v>1694</c:v>
                </c:pt>
                <c:pt idx="12708">
                  <c:v>1671</c:v>
                </c:pt>
                <c:pt idx="12709">
                  <c:v>1652</c:v>
                </c:pt>
                <c:pt idx="12710">
                  <c:v>1635</c:v>
                </c:pt>
                <c:pt idx="12711">
                  <c:v>1613</c:v>
                </c:pt>
                <c:pt idx="12712">
                  <c:v>1591</c:v>
                </c:pt>
                <c:pt idx="12713">
                  <c:v>1573</c:v>
                </c:pt>
                <c:pt idx="12714">
                  <c:v>1559</c:v>
                </c:pt>
                <c:pt idx="12715">
                  <c:v>1543</c:v>
                </c:pt>
                <c:pt idx="12716">
                  <c:v>1526</c:v>
                </c:pt>
                <c:pt idx="12717">
                  <c:v>1510</c:v>
                </c:pt>
                <c:pt idx="12718">
                  <c:v>1492</c:v>
                </c:pt>
                <c:pt idx="12719">
                  <c:v>1478</c:v>
                </c:pt>
                <c:pt idx="12720">
                  <c:v>1461</c:v>
                </c:pt>
                <c:pt idx="12721">
                  <c:v>1445</c:v>
                </c:pt>
                <c:pt idx="12722">
                  <c:v>1431</c:v>
                </c:pt>
                <c:pt idx="12723">
                  <c:v>1422</c:v>
                </c:pt>
                <c:pt idx="12724">
                  <c:v>1414</c:v>
                </c:pt>
                <c:pt idx="12725">
                  <c:v>1401</c:v>
                </c:pt>
                <c:pt idx="12726">
                  <c:v>1393</c:v>
                </c:pt>
                <c:pt idx="12727">
                  <c:v>1391</c:v>
                </c:pt>
                <c:pt idx="12728">
                  <c:v>1385</c:v>
                </c:pt>
                <c:pt idx="12729">
                  <c:v>1377</c:v>
                </c:pt>
                <c:pt idx="12730">
                  <c:v>1365</c:v>
                </c:pt>
                <c:pt idx="12731">
                  <c:v>1356</c:v>
                </c:pt>
                <c:pt idx="12732">
                  <c:v>1352</c:v>
                </c:pt>
                <c:pt idx="12733">
                  <c:v>1349</c:v>
                </c:pt>
                <c:pt idx="12734">
                  <c:v>1345</c:v>
                </c:pt>
                <c:pt idx="12735">
                  <c:v>1340</c:v>
                </c:pt>
                <c:pt idx="12736">
                  <c:v>1333</c:v>
                </c:pt>
                <c:pt idx="12737">
                  <c:v>1339</c:v>
                </c:pt>
                <c:pt idx="12738">
                  <c:v>1331</c:v>
                </c:pt>
                <c:pt idx="12739">
                  <c:v>1326</c:v>
                </c:pt>
                <c:pt idx="12740">
                  <c:v>1322</c:v>
                </c:pt>
                <c:pt idx="12741">
                  <c:v>1325</c:v>
                </c:pt>
                <c:pt idx="12742">
                  <c:v>1319</c:v>
                </c:pt>
                <c:pt idx="12743">
                  <c:v>1314</c:v>
                </c:pt>
                <c:pt idx="12744">
                  <c:v>1308</c:v>
                </c:pt>
                <c:pt idx="12745">
                  <c:v>1308</c:v>
                </c:pt>
                <c:pt idx="12746">
                  <c:v>1306</c:v>
                </c:pt>
                <c:pt idx="12747">
                  <c:v>1306</c:v>
                </c:pt>
                <c:pt idx="12748">
                  <c:v>1299</c:v>
                </c:pt>
                <c:pt idx="12749">
                  <c:v>1297</c:v>
                </c:pt>
                <c:pt idx="12750">
                  <c:v>1297</c:v>
                </c:pt>
                <c:pt idx="12751">
                  <c:v>1295</c:v>
                </c:pt>
                <c:pt idx="12752">
                  <c:v>1294</c:v>
                </c:pt>
                <c:pt idx="12753">
                  <c:v>1285</c:v>
                </c:pt>
                <c:pt idx="12754">
                  <c:v>1283</c:v>
                </c:pt>
                <c:pt idx="12755">
                  <c:v>1282</c:v>
                </c:pt>
                <c:pt idx="12756">
                  <c:v>1280</c:v>
                </c:pt>
                <c:pt idx="12757">
                  <c:v>1275</c:v>
                </c:pt>
                <c:pt idx="12758">
                  <c:v>1273</c:v>
                </c:pt>
                <c:pt idx="12759">
                  <c:v>1271</c:v>
                </c:pt>
                <c:pt idx="12760">
                  <c:v>1271</c:v>
                </c:pt>
                <c:pt idx="12761">
                  <c:v>1268</c:v>
                </c:pt>
                <c:pt idx="12762">
                  <c:v>1269</c:v>
                </c:pt>
                <c:pt idx="12763">
                  <c:v>1270</c:v>
                </c:pt>
                <c:pt idx="12764">
                  <c:v>1270</c:v>
                </c:pt>
                <c:pt idx="12765">
                  <c:v>1269</c:v>
                </c:pt>
                <c:pt idx="12766">
                  <c:v>1270</c:v>
                </c:pt>
                <c:pt idx="12767">
                  <c:v>1270</c:v>
                </c:pt>
                <c:pt idx="12768">
                  <c:v>1268</c:v>
                </c:pt>
                <c:pt idx="12769">
                  <c:v>1270</c:v>
                </c:pt>
                <c:pt idx="12770">
                  <c:v>1269</c:v>
                </c:pt>
                <c:pt idx="12771">
                  <c:v>1271</c:v>
                </c:pt>
                <c:pt idx="12772">
                  <c:v>1273</c:v>
                </c:pt>
                <c:pt idx="12773">
                  <c:v>1275</c:v>
                </c:pt>
                <c:pt idx="12774">
                  <c:v>1274</c:v>
                </c:pt>
                <c:pt idx="12775">
                  <c:v>1275</c:v>
                </c:pt>
                <c:pt idx="12776">
                  <c:v>1272</c:v>
                </c:pt>
                <c:pt idx="12777">
                  <c:v>1271</c:v>
                </c:pt>
                <c:pt idx="12778">
                  <c:v>1268</c:v>
                </c:pt>
                <c:pt idx="12779">
                  <c:v>1262</c:v>
                </c:pt>
                <c:pt idx="12780">
                  <c:v>1265</c:v>
                </c:pt>
                <c:pt idx="12781">
                  <c:v>1265</c:v>
                </c:pt>
                <c:pt idx="12782">
                  <c:v>1261</c:v>
                </c:pt>
                <c:pt idx="12783">
                  <c:v>1259</c:v>
                </c:pt>
                <c:pt idx="12784">
                  <c:v>1263</c:v>
                </c:pt>
                <c:pt idx="12785">
                  <c:v>1261</c:v>
                </c:pt>
                <c:pt idx="12786">
                  <c:v>1267</c:v>
                </c:pt>
                <c:pt idx="12787">
                  <c:v>1268</c:v>
                </c:pt>
                <c:pt idx="12788">
                  <c:v>1270</c:v>
                </c:pt>
                <c:pt idx="12789">
                  <c:v>1270</c:v>
                </c:pt>
                <c:pt idx="12790">
                  <c:v>1273</c:v>
                </c:pt>
                <c:pt idx="12791">
                  <c:v>1273</c:v>
                </c:pt>
                <c:pt idx="12792">
                  <c:v>1279</c:v>
                </c:pt>
                <c:pt idx="12793">
                  <c:v>1288</c:v>
                </c:pt>
                <c:pt idx="12794">
                  <c:v>1294</c:v>
                </c:pt>
                <c:pt idx="12795">
                  <c:v>1304</c:v>
                </c:pt>
                <c:pt idx="12796">
                  <c:v>1311</c:v>
                </c:pt>
                <c:pt idx="12797">
                  <c:v>1318</c:v>
                </c:pt>
                <c:pt idx="12798">
                  <c:v>1330</c:v>
                </c:pt>
                <c:pt idx="12799">
                  <c:v>1347</c:v>
                </c:pt>
                <c:pt idx="12800">
                  <c:v>1362</c:v>
                </c:pt>
                <c:pt idx="12801">
                  <c:v>1379</c:v>
                </c:pt>
                <c:pt idx="12802">
                  <c:v>1391</c:v>
                </c:pt>
                <c:pt idx="12803">
                  <c:v>1412</c:v>
                </c:pt>
                <c:pt idx="12804">
                  <c:v>1432</c:v>
                </c:pt>
                <c:pt idx="12805">
                  <c:v>1456</c:v>
                </c:pt>
                <c:pt idx="12806">
                  <c:v>1479</c:v>
                </c:pt>
                <c:pt idx="12807">
                  <c:v>1511</c:v>
                </c:pt>
                <c:pt idx="12808">
                  <c:v>1543</c:v>
                </c:pt>
                <c:pt idx="12809">
                  <c:v>1573</c:v>
                </c:pt>
                <c:pt idx="12810">
                  <c:v>1613</c:v>
                </c:pt>
                <c:pt idx="12811">
                  <c:v>1647</c:v>
                </c:pt>
                <c:pt idx="12812">
                  <c:v>1685</c:v>
                </c:pt>
                <c:pt idx="12813">
                  <c:v>1730</c:v>
                </c:pt>
                <c:pt idx="12814">
                  <c:v>1771</c:v>
                </c:pt>
                <c:pt idx="12815">
                  <c:v>1810</c:v>
                </c:pt>
                <c:pt idx="12816">
                  <c:v>1851</c:v>
                </c:pt>
                <c:pt idx="12817">
                  <c:v>1897</c:v>
                </c:pt>
                <c:pt idx="12818">
                  <c:v>1946</c:v>
                </c:pt>
                <c:pt idx="12819">
                  <c:v>1993</c:v>
                </c:pt>
                <c:pt idx="12820">
                  <c:v>2040</c:v>
                </c:pt>
                <c:pt idx="12821">
                  <c:v>2090</c:v>
                </c:pt>
                <c:pt idx="12822">
                  <c:v>2140</c:v>
                </c:pt>
                <c:pt idx="12823">
                  <c:v>2188</c:v>
                </c:pt>
                <c:pt idx="12824">
                  <c:v>2237</c:v>
                </c:pt>
                <c:pt idx="12825">
                  <c:v>2284</c:v>
                </c:pt>
                <c:pt idx="12826">
                  <c:v>2323</c:v>
                </c:pt>
                <c:pt idx="12827">
                  <c:v>2366</c:v>
                </c:pt>
                <c:pt idx="12828">
                  <c:v>2404</c:v>
                </c:pt>
                <c:pt idx="12829">
                  <c:v>2442</c:v>
                </c:pt>
                <c:pt idx="12830">
                  <c:v>2476</c:v>
                </c:pt>
                <c:pt idx="12831">
                  <c:v>2508</c:v>
                </c:pt>
                <c:pt idx="12832">
                  <c:v>2538</c:v>
                </c:pt>
                <c:pt idx="12833">
                  <c:v>2556</c:v>
                </c:pt>
                <c:pt idx="12834">
                  <c:v>2575</c:v>
                </c:pt>
                <c:pt idx="12835">
                  <c:v>2590</c:v>
                </c:pt>
                <c:pt idx="12836">
                  <c:v>2601</c:v>
                </c:pt>
                <c:pt idx="12837">
                  <c:v>2608</c:v>
                </c:pt>
                <c:pt idx="12838">
                  <c:v>2612</c:v>
                </c:pt>
                <c:pt idx="12839">
                  <c:v>2610</c:v>
                </c:pt>
                <c:pt idx="12840">
                  <c:v>2602</c:v>
                </c:pt>
                <c:pt idx="12841">
                  <c:v>2593</c:v>
                </c:pt>
                <c:pt idx="12842">
                  <c:v>2584</c:v>
                </c:pt>
                <c:pt idx="12843">
                  <c:v>2569</c:v>
                </c:pt>
                <c:pt idx="12844">
                  <c:v>2547</c:v>
                </c:pt>
                <c:pt idx="12845">
                  <c:v>2524</c:v>
                </c:pt>
                <c:pt idx="12846">
                  <c:v>2500</c:v>
                </c:pt>
                <c:pt idx="12847">
                  <c:v>2476</c:v>
                </c:pt>
                <c:pt idx="12848">
                  <c:v>2446</c:v>
                </c:pt>
                <c:pt idx="12849">
                  <c:v>2419</c:v>
                </c:pt>
                <c:pt idx="12850">
                  <c:v>2388</c:v>
                </c:pt>
                <c:pt idx="12851">
                  <c:v>2355</c:v>
                </c:pt>
                <c:pt idx="12852">
                  <c:v>2323</c:v>
                </c:pt>
                <c:pt idx="12853">
                  <c:v>2288</c:v>
                </c:pt>
                <c:pt idx="12854">
                  <c:v>2245</c:v>
                </c:pt>
                <c:pt idx="12855">
                  <c:v>2207</c:v>
                </c:pt>
                <c:pt idx="12856">
                  <c:v>2169</c:v>
                </c:pt>
                <c:pt idx="12857">
                  <c:v>2128</c:v>
                </c:pt>
                <c:pt idx="12858">
                  <c:v>2090</c:v>
                </c:pt>
                <c:pt idx="12859">
                  <c:v>2052</c:v>
                </c:pt>
                <c:pt idx="12860">
                  <c:v>2022</c:v>
                </c:pt>
                <c:pt idx="12861">
                  <c:v>1978</c:v>
                </c:pt>
                <c:pt idx="12862">
                  <c:v>1931</c:v>
                </c:pt>
                <c:pt idx="12863">
                  <c:v>1889</c:v>
                </c:pt>
                <c:pt idx="12864">
                  <c:v>1854</c:v>
                </c:pt>
                <c:pt idx="12865">
                  <c:v>1818</c:v>
                </c:pt>
                <c:pt idx="12866">
                  <c:v>1784</c:v>
                </c:pt>
                <c:pt idx="12867">
                  <c:v>1750</c:v>
                </c:pt>
                <c:pt idx="12868">
                  <c:v>1715</c:v>
                </c:pt>
                <c:pt idx="12869">
                  <c:v>1681</c:v>
                </c:pt>
                <c:pt idx="12870">
                  <c:v>1649</c:v>
                </c:pt>
                <c:pt idx="12871">
                  <c:v>1619</c:v>
                </c:pt>
                <c:pt idx="12872">
                  <c:v>1589</c:v>
                </c:pt>
                <c:pt idx="12873">
                  <c:v>1559</c:v>
                </c:pt>
                <c:pt idx="12874">
                  <c:v>1526</c:v>
                </c:pt>
                <c:pt idx="12875">
                  <c:v>1496</c:v>
                </c:pt>
                <c:pt idx="12876">
                  <c:v>1466</c:v>
                </c:pt>
                <c:pt idx="12877">
                  <c:v>1439</c:v>
                </c:pt>
                <c:pt idx="12878">
                  <c:v>1420</c:v>
                </c:pt>
                <c:pt idx="12879">
                  <c:v>1397</c:v>
                </c:pt>
                <c:pt idx="12880">
                  <c:v>1376</c:v>
                </c:pt>
                <c:pt idx="12881">
                  <c:v>1348</c:v>
                </c:pt>
                <c:pt idx="12882">
                  <c:v>1328</c:v>
                </c:pt>
                <c:pt idx="12883">
                  <c:v>1309</c:v>
                </c:pt>
                <c:pt idx="12884">
                  <c:v>1292</c:v>
                </c:pt>
                <c:pt idx="12885">
                  <c:v>1271</c:v>
                </c:pt>
                <c:pt idx="12886">
                  <c:v>1257</c:v>
                </c:pt>
                <c:pt idx="12887">
                  <c:v>1245</c:v>
                </c:pt>
                <c:pt idx="12888">
                  <c:v>1232</c:v>
                </c:pt>
                <c:pt idx="12889">
                  <c:v>1220</c:v>
                </c:pt>
                <c:pt idx="12890">
                  <c:v>1214</c:v>
                </c:pt>
                <c:pt idx="12891">
                  <c:v>1210</c:v>
                </c:pt>
                <c:pt idx="12892">
                  <c:v>1200</c:v>
                </c:pt>
                <c:pt idx="12893">
                  <c:v>1200</c:v>
                </c:pt>
                <c:pt idx="12894">
                  <c:v>1195</c:v>
                </c:pt>
                <c:pt idx="12895">
                  <c:v>1190</c:v>
                </c:pt>
                <c:pt idx="12896">
                  <c:v>1184</c:v>
                </c:pt>
                <c:pt idx="12897">
                  <c:v>1187</c:v>
                </c:pt>
                <c:pt idx="12898">
                  <c:v>1178</c:v>
                </c:pt>
                <c:pt idx="12899">
                  <c:v>1172</c:v>
                </c:pt>
                <c:pt idx="12900">
                  <c:v>1164</c:v>
                </c:pt>
                <c:pt idx="12901">
                  <c:v>1165</c:v>
                </c:pt>
                <c:pt idx="12902">
                  <c:v>1162</c:v>
                </c:pt>
                <c:pt idx="12903">
                  <c:v>1159</c:v>
                </c:pt>
                <c:pt idx="12904">
                  <c:v>1154</c:v>
                </c:pt>
                <c:pt idx="12905">
                  <c:v>1156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43-4C47-8DBF-BF12546C55D6}"/>
            </c:ext>
          </c:extLst>
        </c:ser>
        <c:ser>
          <c:idx val="1"/>
          <c:order val="1"/>
          <c:tx>
            <c:strRef>
              <c:f>HPLC!$C$3</c:f>
              <c:strCache>
                <c:ptCount val="1"/>
                <c:pt idx="0">
                  <c:v>460 nm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HPLC!$A$5:$A$12910</c:f>
              <c:numCache>
                <c:formatCode>General</c:formatCode>
                <c:ptCount val="12906"/>
                <c:pt idx="0">
                  <c:v>0</c:v>
                </c:pt>
                <c:pt idx="1">
                  <c:v>3.3333299999999998E-3</c:v>
                </c:pt>
                <c:pt idx="2">
                  <c:v>6.6666700000000004E-3</c:v>
                </c:pt>
                <c:pt idx="3">
                  <c:v>0.01</c:v>
                </c:pt>
                <c:pt idx="4">
                  <c:v>1.3333329999999999E-2</c:v>
                </c:pt>
                <c:pt idx="5">
                  <c:v>1.6666670000000001E-2</c:v>
                </c:pt>
                <c:pt idx="6">
                  <c:v>0.02</c:v>
                </c:pt>
                <c:pt idx="7">
                  <c:v>2.3333329999999999E-2</c:v>
                </c:pt>
                <c:pt idx="8">
                  <c:v>2.666667E-2</c:v>
                </c:pt>
                <c:pt idx="9">
                  <c:v>0.03</c:v>
                </c:pt>
                <c:pt idx="10">
                  <c:v>3.3333330000000001E-2</c:v>
                </c:pt>
                <c:pt idx="11">
                  <c:v>3.6666669999999998E-2</c:v>
                </c:pt>
                <c:pt idx="12">
                  <c:v>0.04</c:v>
                </c:pt>
                <c:pt idx="13">
                  <c:v>4.3333330000000003E-2</c:v>
                </c:pt>
                <c:pt idx="14">
                  <c:v>4.666667E-2</c:v>
                </c:pt>
                <c:pt idx="15">
                  <c:v>0.05</c:v>
                </c:pt>
                <c:pt idx="16">
                  <c:v>5.3333329999999998E-2</c:v>
                </c:pt>
                <c:pt idx="17">
                  <c:v>5.6666670000000002E-2</c:v>
                </c:pt>
                <c:pt idx="18">
                  <c:v>0.06</c:v>
                </c:pt>
                <c:pt idx="19">
                  <c:v>6.3333329999999993E-2</c:v>
                </c:pt>
                <c:pt idx="20">
                  <c:v>6.6666669999999997E-2</c:v>
                </c:pt>
                <c:pt idx="21">
                  <c:v>7.0000000000000007E-2</c:v>
                </c:pt>
                <c:pt idx="22">
                  <c:v>7.3333330000000002E-2</c:v>
                </c:pt>
                <c:pt idx="23">
                  <c:v>7.6666670000000006E-2</c:v>
                </c:pt>
                <c:pt idx="24">
                  <c:v>0.08</c:v>
                </c:pt>
                <c:pt idx="25">
                  <c:v>8.3333329999999997E-2</c:v>
                </c:pt>
                <c:pt idx="26">
                  <c:v>8.6666670000000001E-2</c:v>
                </c:pt>
                <c:pt idx="27">
                  <c:v>0.09</c:v>
                </c:pt>
                <c:pt idx="28">
                  <c:v>9.3333330000000006E-2</c:v>
                </c:pt>
                <c:pt idx="29">
                  <c:v>9.6666669999999996E-2</c:v>
                </c:pt>
                <c:pt idx="30">
                  <c:v>0.1</c:v>
                </c:pt>
                <c:pt idx="31">
                  <c:v>0.10333333</c:v>
                </c:pt>
                <c:pt idx="32">
                  <c:v>0.10666667000000001</c:v>
                </c:pt>
                <c:pt idx="33">
                  <c:v>0.11</c:v>
                </c:pt>
                <c:pt idx="34">
                  <c:v>0.11333333</c:v>
                </c:pt>
                <c:pt idx="35">
                  <c:v>0.11666667</c:v>
                </c:pt>
                <c:pt idx="36">
                  <c:v>0.12</c:v>
                </c:pt>
                <c:pt idx="37">
                  <c:v>0.12333333</c:v>
                </c:pt>
                <c:pt idx="38">
                  <c:v>0.12666667000000001</c:v>
                </c:pt>
                <c:pt idx="39">
                  <c:v>0.13</c:v>
                </c:pt>
                <c:pt idx="40">
                  <c:v>0.13333333</c:v>
                </c:pt>
                <c:pt idx="41">
                  <c:v>0.13666666999999999</c:v>
                </c:pt>
                <c:pt idx="42">
                  <c:v>0.14000000000000001</c:v>
                </c:pt>
                <c:pt idx="43">
                  <c:v>0.14333333000000001</c:v>
                </c:pt>
                <c:pt idx="44">
                  <c:v>0.14666667</c:v>
                </c:pt>
                <c:pt idx="45">
                  <c:v>0.15</c:v>
                </c:pt>
                <c:pt idx="46">
                  <c:v>0.15333332999999999</c:v>
                </c:pt>
                <c:pt idx="47">
                  <c:v>0.15666667000000001</c:v>
                </c:pt>
                <c:pt idx="48">
                  <c:v>0.16</c:v>
                </c:pt>
                <c:pt idx="49">
                  <c:v>0.16333333</c:v>
                </c:pt>
                <c:pt idx="50">
                  <c:v>0.16666666999999999</c:v>
                </c:pt>
                <c:pt idx="51">
                  <c:v>0.17</c:v>
                </c:pt>
                <c:pt idx="52">
                  <c:v>0.17333333000000001</c:v>
                </c:pt>
                <c:pt idx="53">
                  <c:v>0.17666667</c:v>
                </c:pt>
                <c:pt idx="54">
                  <c:v>0.18</c:v>
                </c:pt>
                <c:pt idx="55">
                  <c:v>0.18333332999999999</c:v>
                </c:pt>
                <c:pt idx="56">
                  <c:v>0.18666667000000001</c:v>
                </c:pt>
                <c:pt idx="57">
                  <c:v>0.19</c:v>
                </c:pt>
                <c:pt idx="58">
                  <c:v>0.19333333</c:v>
                </c:pt>
                <c:pt idx="59">
                  <c:v>0.19666666999999999</c:v>
                </c:pt>
                <c:pt idx="60">
                  <c:v>0.2</c:v>
                </c:pt>
                <c:pt idx="61">
                  <c:v>0.20333333000000001</c:v>
                </c:pt>
                <c:pt idx="62">
                  <c:v>0.20666667</c:v>
                </c:pt>
                <c:pt idx="63">
                  <c:v>0.21</c:v>
                </c:pt>
                <c:pt idx="64">
                  <c:v>0.21333332999999999</c:v>
                </c:pt>
                <c:pt idx="65">
                  <c:v>0.21666667000000001</c:v>
                </c:pt>
                <c:pt idx="66">
                  <c:v>0.22</c:v>
                </c:pt>
                <c:pt idx="67">
                  <c:v>0.22333333</c:v>
                </c:pt>
                <c:pt idx="68">
                  <c:v>0.22666666999999999</c:v>
                </c:pt>
                <c:pt idx="69">
                  <c:v>0.23</c:v>
                </c:pt>
                <c:pt idx="70">
                  <c:v>0.23333333000000001</c:v>
                </c:pt>
                <c:pt idx="71">
                  <c:v>0.23666667</c:v>
                </c:pt>
                <c:pt idx="72">
                  <c:v>0.24</c:v>
                </c:pt>
                <c:pt idx="73">
                  <c:v>0.24333332999999999</c:v>
                </c:pt>
                <c:pt idx="74">
                  <c:v>0.24666667</c:v>
                </c:pt>
                <c:pt idx="75">
                  <c:v>0.25</c:v>
                </c:pt>
                <c:pt idx="76">
                  <c:v>0.25333333000000002</c:v>
                </c:pt>
                <c:pt idx="77">
                  <c:v>0.25666666999999999</c:v>
                </c:pt>
                <c:pt idx="78">
                  <c:v>0.26</c:v>
                </c:pt>
                <c:pt idx="79">
                  <c:v>0.26333332999999998</c:v>
                </c:pt>
                <c:pt idx="80">
                  <c:v>0.26666666999999999</c:v>
                </c:pt>
                <c:pt idx="81">
                  <c:v>0.27</c:v>
                </c:pt>
                <c:pt idx="82">
                  <c:v>0.27333332999999999</c:v>
                </c:pt>
                <c:pt idx="83">
                  <c:v>0.27666667</c:v>
                </c:pt>
                <c:pt idx="84">
                  <c:v>0.28000000000000003</c:v>
                </c:pt>
                <c:pt idx="85">
                  <c:v>0.28333332999999999</c:v>
                </c:pt>
                <c:pt idx="86">
                  <c:v>0.28666667000000001</c:v>
                </c:pt>
                <c:pt idx="87">
                  <c:v>0.28999999999999998</c:v>
                </c:pt>
                <c:pt idx="88">
                  <c:v>0.29333333</c:v>
                </c:pt>
                <c:pt idx="89">
                  <c:v>0.29666667000000002</c:v>
                </c:pt>
                <c:pt idx="90">
                  <c:v>0.3</c:v>
                </c:pt>
                <c:pt idx="91">
                  <c:v>0.30333333000000001</c:v>
                </c:pt>
                <c:pt idx="92">
                  <c:v>0.30666666999999997</c:v>
                </c:pt>
                <c:pt idx="93">
                  <c:v>0.31</c:v>
                </c:pt>
                <c:pt idx="94">
                  <c:v>0.31333333000000002</c:v>
                </c:pt>
                <c:pt idx="95">
                  <c:v>0.31666666999999998</c:v>
                </c:pt>
                <c:pt idx="96">
                  <c:v>0.32</c:v>
                </c:pt>
                <c:pt idx="97">
                  <c:v>0.32333332999999997</c:v>
                </c:pt>
                <c:pt idx="98">
                  <c:v>0.32666666999999999</c:v>
                </c:pt>
                <c:pt idx="99">
                  <c:v>0.33</c:v>
                </c:pt>
                <c:pt idx="100">
                  <c:v>0.33333332999999998</c:v>
                </c:pt>
                <c:pt idx="101">
                  <c:v>0.33666667</c:v>
                </c:pt>
                <c:pt idx="102">
                  <c:v>0.34</c:v>
                </c:pt>
                <c:pt idx="103">
                  <c:v>0.34333332999999999</c:v>
                </c:pt>
                <c:pt idx="104">
                  <c:v>0.34666667000000001</c:v>
                </c:pt>
                <c:pt idx="105">
                  <c:v>0.35</c:v>
                </c:pt>
                <c:pt idx="106">
                  <c:v>0.35333333</c:v>
                </c:pt>
                <c:pt idx="107">
                  <c:v>0.35666667000000002</c:v>
                </c:pt>
                <c:pt idx="108">
                  <c:v>0.36</c:v>
                </c:pt>
                <c:pt idx="109">
                  <c:v>0.36333333000000001</c:v>
                </c:pt>
                <c:pt idx="110">
                  <c:v>0.36666666999999997</c:v>
                </c:pt>
                <c:pt idx="111">
                  <c:v>0.37</c:v>
                </c:pt>
                <c:pt idx="112">
                  <c:v>0.37333333000000002</c:v>
                </c:pt>
                <c:pt idx="113">
                  <c:v>0.37666666999999998</c:v>
                </c:pt>
                <c:pt idx="114">
                  <c:v>0.38</c:v>
                </c:pt>
                <c:pt idx="115">
                  <c:v>0.38333333000000003</c:v>
                </c:pt>
                <c:pt idx="116">
                  <c:v>0.38666666999999999</c:v>
                </c:pt>
                <c:pt idx="117">
                  <c:v>0.39</c:v>
                </c:pt>
                <c:pt idx="118">
                  <c:v>0.39333332999999998</c:v>
                </c:pt>
                <c:pt idx="119">
                  <c:v>0.39666667</c:v>
                </c:pt>
                <c:pt idx="120">
                  <c:v>0.4</c:v>
                </c:pt>
                <c:pt idx="121">
                  <c:v>0.40333332999999999</c:v>
                </c:pt>
                <c:pt idx="122">
                  <c:v>0.40666667000000001</c:v>
                </c:pt>
                <c:pt idx="123">
                  <c:v>0.41</c:v>
                </c:pt>
                <c:pt idx="124">
                  <c:v>0.41333333</c:v>
                </c:pt>
                <c:pt idx="125">
                  <c:v>0.41666667000000002</c:v>
                </c:pt>
                <c:pt idx="126">
                  <c:v>0.42</c:v>
                </c:pt>
                <c:pt idx="127">
                  <c:v>0.42333333000000001</c:v>
                </c:pt>
                <c:pt idx="128">
                  <c:v>0.42666667000000003</c:v>
                </c:pt>
                <c:pt idx="129">
                  <c:v>0.43</c:v>
                </c:pt>
                <c:pt idx="130">
                  <c:v>0.43333333000000002</c:v>
                </c:pt>
                <c:pt idx="131">
                  <c:v>0.43666666999999998</c:v>
                </c:pt>
                <c:pt idx="132">
                  <c:v>0.44</c:v>
                </c:pt>
                <c:pt idx="133">
                  <c:v>0.44333333000000003</c:v>
                </c:pt>
                <c:pt idx="134">
                  <c:v>0.44666666999999999</c:v>
                </c:pt>
                <c:pt idx="135">
                  <c:v>0.45</c:v>
                </c:pt>
                <c:pt idx="136">
                  <c:v>0.45333332999999998</c:v>
                </c:pt>
                <c:pt idx="137">
                  <c:v>0.45666667</c:v>
                </c:pt>
                <c:pt idx="138">
                  <c:v>0.46</c:v>
                </c:pt>
                <c:pt idx="139">
                  <c:v>0.46333332999999999</c:v>
                </c:pt>
                <c:pt idx="140">
                  <c:v>0.46666667000000001</c:v>
                </c:pt>
                <c:pt idx="141">
                  <c:v>0.47</c:v>
                </c:pt>
                <c:pt idx="142">
                  <c:v>0.47333333</c:v>
                </c:pt>
                <c:pt idx="143">
                  <c:v>0.47666667000000001</c:v>
                </c:pt>
                <c:pt idx="144">
                  <c:v>0.48</c:v>
                </c:pt>
                <c:pt idx="145">
                  <c:v>0.48333333000000001</c:v>
                </c:pt>
                <c:pt idx="146">
                  <c:v>0.48666667000000002</c:v>
                </c:pt>
                <c:pt idx="147">
                  <c:v>0.49</c:v>
                </c:pt>
                <c:pt idx="148">
                  <c:v>0.49333333000000001</c:v>
                </c:pt>
                <c:pt idx="149">
                  <c:v>0.49666666999999998</c:v>
                </c:pt>
                <c:pt idx="150">
                  <c:v>0.5</c:v>
                </c:pt>
                <c:pt idx="151">
                  <c:v>0.50333333000000002</c:v>
                </c:pt>
                <c:pt idx="152">
                  <c:v>0.50666666999999999</c:v>
                </c:pt>
                <c:pt idx="153">
                  <c:v>0.51</c:v>
                </c:pt>
                <c:pt idx="154">
                  <c:v>0.51333333000000003</c:v>
                </c:pt>
                <c:pt idx="155">
                  <c:v>0.51666666999999999</c:v>
                </c:pt>
                <c:pt idx="156">
                  <c:v>0.52</c:v>
                </c:pt>
                <c:pt idx="157">
                  <c:v>0.52333333000000004</c:v>
                </c:pt>
                <c:pt idx="158">
                  <c:v>0.52666667</c:v>
                </c:pt>
                <c:pt idx="159">
                  <c:v>0.53</c:v>
                </c:pt>
                <c:pt idx="160">
                  <c:v>0.53333333000000005</c:v>
                </c:pt>
                <c:pt idx="161">
                  <c:v>0.53666667000000001</c:v>
                </c:pt>
                <c:pt idx="162">
                  <c:v>0.54</c:v>
                </c:pt>
                <c:pt idx="163">
                  <c:v>0.54333332999999995</c:v>
                </c:pt>
                <c:pt idx="164">
                  <c:v>0.54666667000000002</c:v>
                </c:pt>
                <c:pt idx="165">
                  <c:v>0.55000000000000004</c:v>
                </c:pt>
                <c:pt idx="166">
                  <c:v>0.55333332999999996</c:v>
                </c:pt>
                <c:pt idx="167">
                  <c:v>0.55666667000000003</c:v>
                </c:pt>
                <c:pt idx="168">
                  <c:v>0.56000000000000005</c:v>
                </c:pt>
                <c:pt idx="169">
                  <c:v>0.56333332999999997</c:v>
                </c:pt>
                <c:pt idx="170">
                  <c:v>0.56666667000000004</c:v>
                </c:pt>
                <c:pt idx="171">
                  <c:v>0.56999999999999995</c:v>
                </c:pt>
                <c:pt idx="172">
                  <c:v>0.57333332999999997</c:v>
                </c:pt>
                <c:pt idx="173">
                  <c:v>0.57666667000000005</c:v>
                </c:pt>
                <c:pt idx="174">
                  <c:v>0.57999999999999996</c:v>
                </c:pt>
                <c:pt idx="175">
                  <c:v>0.58333332999999998</c:v>
                </c:pt>
                <c:pt idx="176">
                  <c:v>0.58666666999999995</c:v>
                </c:pt>
                <c:pt idx="177">
                  <c:v>0.59</c:v>
                </c:pt>
                <c:pt idx="178">
                  <c:v>0.59333332999999999</c:v>
                </c:pt>
                <c:pt idx="179">
                  <c:v>0.59666666999999995</c:v>
                </c:pt>
                <c:pt idx="180">
                  <c:v>0.6</c:v>
                </c:pt>
                <c:pt idx="181">
                  <c:v>0.60333333</c:v>
                </c:pt>
                <c:pt idx="182">
                  <c:v>0.60666666999999996</c:v>
                </c:pt>
                <c:pt idx="183">
                  <c:v>0.61</c:v>
                </c:pt>
                <c:pt idx="184">
                  <c:v>0.61333333000000001</c:v>
                </c:pt>
                <c:pt idx="185">
                  <c:v>0.61666666999999997</c:v>
                </c:pt>
                <c:pt idx="186">
                  <c:v>0.62</c:v>
                </c:pt>
                <c:pt idx="187">
                  <c:v>0.62333333000000002</c:v>
                </c:pt>
                <c:pt idx="188">
                  <c:v>0.62666666999999998</c:v>
                </c:pt>
                <c:pt idx="189">
                  <c:v>0.63</c:v>
                </c:pt>
                <c:pt idx="190">
                  <c:v>0.63333333000000003</c:v>
                </c:pt>
                <c:pt idx="191">
                  <c:v>0.63666666999999999</c:v>
                </c:pt>
                <c:pt idx="192">
                  <c:v>0.64</c:v>
                </c:pt>
                <c:pt idx="193">
                  <c:v>0.64333333000000004</c:v>
                </c:pt>
                <c:pt idx="194">
                  <c:v>0.64666667</c:v>
                </c:pt>
                <c:pt idx="195">
                  <c:v>0.65</c:v>
                </c:pt>
                <c:pt idx="196">
                  <c:v>0.65333333000000005</c:v>
                </c:pt>
                <c:pt idx="197">
                  <c:v>0.65666667000000001</c:v>
                </c:pt>
                <c:pt idx="198">
                  <c:v>0.66</c:v>
                </c:pt>
                <c:pt idx="199">
                  <c:v>0.66333333000000005</c:v>
                </c:pt>
                <c:pt idx="200">
                  <c:v>0.66666667000000002</c:v>
                </c:pt>
                <c:pt idx="201">
                  <c:v>0.67</c:v>
                </c:pt>
                <c:pt idx="202">
                  <c:v>0.67333332999999995</c:v>
                </c:pt>
                <c:pt idx="203">
                  <c:v>0.67666667000000003</c:v>
                </c:pt>
                <c:pt idx="204">
                  <c:v>0.68</c:v>
                </c:pt>
                <c:pt idx="205">
                  <c:v>0.68333332999999996</c:v>
                </c:pt>
                <c:pt idx="206">
                  <c:v>0.68666667000000003</c:v>
                </c:pt>
                <c:pt idx="207">
                  <c:v>0.69</c:v>
                </c:pt>
                <c:pt idx="208">
                  <c:v>0.69333332999999997</c:v>
                </c:pt>
                <c:pt idx="209">
                  <c:v>0.69666667000000004</c:v>
                </c:pt>
                <c:pt idx="210">
                  <c:v>0.7</c:v>
                </c:pt>
                <c:pt idx="211">
                  <c:v>0.70333332999999998</c:v>
                </c:pt>
                <c:pt idx="212">
                  <c:v>0.70666667000000005</c:v>
                </c:pt>
                <c:pt idx="213">
                  <c:v>0.71</c:v>
                </c:pt>
                <c:pt idx="214">
                  <c:v>0.71333332999999999</c:v>
                </c:pt>
                <c:pt idx="215">
                  <c:v>0.71666666999999995</c:v>
                </c:pt>
                <c:pt idx="216">
                  <c:v>0.72</c:v>
                </c:pt>
                <c:pt idx="217">
                  <c:v>0.72333333</c:v>
                </c:pt>
                <c:pt idx="218">
                  <c:v>0.72666666999999996</c:v>
                </c:pt>
                <c:pt idx="219">
                  <c:v>0.73</c:v>
                </c:pt>
                <c:pt idx="220">
                  <c:v>0.73333333000000001</c:v>
                </c:pt>
                <c:pt idx="221">
                  <c:v>0.73666666999999997</c:v>
                </c:pt>
                <c:pt idx="222">
                  <c:v>0.74</c:v>
                </c:pt>
                <c:pt idx="223">
                  <c:v>0.74333333000000001</c:v>
                </c:pt>
                <c:pt idx="224">
                  <c:v>0.74666666999999998</c:v>
                </c:pt>
                <c:pt idx="225">
                  <c:v>0.75</c:v>
                </c:pt>
                <c:pt idx="226">
                  <c:v>0.75333333000000002</c:v>
                </c:pt>
                <c:pt idx="227">
                  <c:v>0.75666666999999999</c:v>
                </c:pt>
                <c:pt idx="228">
                  <c:v>0.76</c:v>
                </c:pt>
                <c:pt idx="229">
                  <c:v>0.76333333000000003</c:v>
                </c:pt>
                <c:pt idx="230">
                  <c:v>0.76666666999999999</c:v>
                </c:pt>
                <c:pt idx="231">
                  <c:v>0.77</c:v>
                </c:pt>
                <c:pt idx="232">
                  <c:v>0.77333333000000004</c:v>
                </c:pt>
                <c:pt idx="233">
                  <c:v>0.77666667</c:v>
                </c:pt>
                <c:pt idx="234">
                  <c:v>0.78</c:v>
                </c:pt>
                <c:pt idx="235">
                  <c:v>0.78333333000000005</c:v>
                </c:pt>
                <c:pt idx="236">
                  <c:v>0.78666667000000001</c:v>
                </c:pt>
                <c:pt idx="237">
                  <c:v>0.79</c:v>
                </c:pt>
                <c:pt idx="238">
                  <c:v>0.79333332999999995</c:v>
                </c:pt>
                <c:pt idx="239">
                  <c:v>0.79666667000000002</c:v>
                </c:pt>
                <c:pt idx="240">
                  <c:v>0.8</c:v>
                </c:pt>
                <c:pt idx="241">
                  <c:v>0.80333332999999996</c:v>
                </c:pt>
                <c:pt idx="242">
                  <c:v>0.80666667000000003</c:v>
                </c:pt>
                <c:pt idx="243">
                  <c:v>0.81</c:v>
                </c:pt>
                <c:pt idx="244">
                  <c:v>0.81333332999999997</c:v>
                </c:pt>
                <c:pt idx="245">
                  <c:v>0.81666667000000004</c:v>
                </c:pt>
                <c:pt idx="246">
                  <c:v>0.82</c:v>
                </c:pt>
                <c:pt idx="247">
                  <c:v>0.82333332999999997</c:v>
                </c:pt>
                <c:pt idx="248">
                  <c:v>0.82666667000000005</c:v>
                </c:pt>
                <c:pt idx="249">
                  <c:v>0.83</c:v>
                </c:pt>
                <c:pt idx="250">
                  <c:v>0.83333332999999998</c:v>
                </c:pt>
                <c:pt idx="251">
                  <c:v>0.83666666999999995</c:v>
                </c:pt>
                <c:pt idx="252">
                  <c:v>0.84</c:v>
                </c:pt>
                <c:pt idx="253">
                  <c:v>0.84333332999999999</c:v>
                </c:pt>
                <c:pt idx="254">
                  <c:v>0.84666666999999995</c:v>
                </c:pt>
                <c:pt idx="255">
                  <c:v>0.85</c:v>
                </c:pt>
                <c:pt idx="256">
                  <c:v>0.85333333</c:v>
                </c:pt>
                <c:pt idx="257">
                  <c:v>0.85666666999999996</c:v>
                </c:pt>
                <c:pt idx="258">
                  <c:v>0.86</c:v>
                </c:pt>
                <c:pt idx="259">
                  <c:v>0.86333333000000001</c:v>
                </c:pt>
                <c:pt idx="260">
                  <c:v>0.86666666999999997</c:v>
                </c:pt>
                <c:pt idx="261">
                  <c:v>0.87</c:v>
                </c:pt>
                <c:pt idx="262">
                  <c:v>0.87333333000000002</c:v>
                </c:pt>
                <c:pt idx="263">
                  <c:v>0.87666666999999998</c:v>
                </c:pt>
                <c:pt idx="264">
                  <c:v>0.88</c:v>
                </c:pt>
                <c:pt idx="265">
                  <c:v>0.88333333000000003</c:v>
                </c:pt>
                <c:pt idx="266">
                  <c:v>0.88666666999999999</c:v>
                </c:pt>
                <c:pt idx="267">
                  <c:v>0.89</c:v>
                </c:pt>
                <c:pt idx="268">
                  <c:v>0.89333333000000004</c:v>
                </c:pt>
                <c:pt idx="269">
                  <c:v>0.89666667</c:v>
                </c:pt>
                <c:pt idx="270">
                  <c:v>0.9</c:v>
                </c:pt>
                <c:pt idx="271">
                  <c:v>0.90333333000000005</c:v>
                </c:pt>
                <c:pt idx="272">
                  <c:v>0.90666667000000001</c:v>
                </c:pt>
                <c:pt idx="273">
                  <c:v>0.91</c:v>
                </c:pt>
                <c:pt idx="274">
                  <c:v>0.91333333000000005</c:v>
                </c:pt>
                <c:pt idx="275">
                  <c:v>0.91666667000000002</c:v>
                </c:pt>
                <c:pt idx="276">
                  <c:v>0.92</c:v>
                </c:pt>
                <c:pt idx="277">
                  <c:v>0.92333332999999995</c:v>
                </c:pt>
                <c:pt idx="278">
                  <c:v>0.92666667000000003</c:v>
                </c:pt>
                <c:pt idx="279">
                  <c:v>0.93</c:v>
                </c:pt>
                <c:pt idx="280">
                  <c:v>0.93333332999999996</c:v>
                </c:pt>
                <c:pt idx="281">
                  <c:v>0.93666667000000003</c:v>
                </c:pt>
                <c:pt idx="282">
                  <c:v>0.94</c:v>
                </c:pt>
                <c:pt idx="283">
                  <c:v>0.94333332999999997</c:v>
                </c:pt>
                <c:pt idx="284">
                  <c:v>0.94666667000000004</c:v>
                </c:pt>
                <c:pt idx="285">
                  <c:v>0.95</c:v>
                </c:pt>
                <c:pt idx="286">
                  <c:v>0.95333332999999998</c:v>
                </c:pt>
                <c:pt idx="287">
                  <c:v>0.95666667000000005</c:v>
                </c:pt>
                <c:pt idx="288">
                  <c:v>0.96</c:v>
                </c:pt>
                <c:pt idx="289">
                  <c:v>0.96333332999999999</c:v>
                </c:pt>
                <c:pt idx="290">
                  <c:v>0.96666666999999995</c:v>
                </c:pt>
                <c:pt idx="291">
                  <c:v>0.97</c:v>
                </c:pt>
                <c:pt idx="292">
                  <c:v>0.97333333</c:v>
                </c:pt>
                <c:pt idx="293">
                  <c:v>0.97666666999999996</c:v>
                </c:pt>
                <c:pt idx="294">
                  <c:v>0.98</c:v>
                </c:pt>
                <c:pt idx="295">
                  <c:v>0.98333333000000001</c:v>
                </c:pt>
                <c:pt idx="296">
                  <c:v>0.98666666999999997</c:v>
                </c:pt>
                <c:pt idx="297">
                  <c:v>0.99</c:v>
                </c:pt>
                <c:pt idx="298">
                  <c:v>0.99333333000000001</c:v>
                </c:pt>
                <c:pt idx="299">
                  <c:v>0.99666666999999998</c:v>
                </c:pt>
                <c:pt idx="300">
                  <c:v>1</c:v>
                </c:pt>
                <c:pt idx="301">
                  <c:v>1.00333333</c:v>
                </c:pt>
                <c:pt idx="302">
                  <c:v>1.00666667</c:v>
                </c:pt>
                <c:pt idx="303">
                  <c:v>1.01</c:v>
                </c:pt>
                <c:pt idx="304">
                  <c:v>1.01333333</c:v>
                </c:pt>
                <c:pt idx="305">
                  <c:v>1.01666667</c:v>
                </c:pt>
                <c:pt idx="306">
                  <c:v>1.02</c:v>
                </c:pt>
                <c:pt idx="307">
                  <c:v>1.02333333</c:v>
                </c:pt>
                <c:pt idx="308">
                  <c:v>1.02666667</c:v>
                </c:pt>
                <c:pt idx="309">
                  <c:v>1.03</c:v>
                </c:pt>
                <c:pt idx="310">
                  <c:v>1.03333333</c:v>
                </c:pt>
                <c:pt idx="311">
                  <c:v>1.03666667</c:v>
                </c:pt>
                <c:pt idx="312">
                  <c:v>1.04</c:v>
                </c:pt>
                <c:pt idx="313">
                  <c:v>1.0433333300000001</c:v>
                </c:pt>
                <c:pt idx="314">
                  <c:v>1.04666667</c:v>
                </c:pt>
                <c:pt idx="315">
                  <c:v>1.05</c:v>
                </c:pt>
                <c:pt idx="316">
                  <c:v>1.0533333300000001</c:v>
                </c:pt>
                <c:pt idx="317">
                  <c:v>1.05666667</c:v>
                </c:pt>
                <c:pt idx="318">
                  <c:v>1.06</c:v>
                </c:pt>
                <c:pt idx="319">
                  <c:v>1.0633333300000001</c:v>
                </c:pt>
                <c:pt idx="320">
                  <c:v>1.06666667</c:v>
                </c:pt>
                <c:pt idx="321">
                  <c:v>1.07</c:v>
                </c:pt>
                <c:pt idx="322">
                  <c:v>1.0733333300000001</c:v>
                </c:pt>
                <c:pt idx="323">
                  <c:v>1.07666667</c:v>
                </c:pt>
                <c:pt idx="324">
                  <c:v>1.08</c:v>
                </c:pt>
                <c:pt idx="325">
                  <c:v>1.0833333300000001</c:v>
                </c:pt>
                <c:pt idx="326">
                  <c:v>1.0866666700000001</c:v>
                </c:pt>
                <c:pt idx="327">
                  <c:v>1.0900000000000001</c:v>
                </c:pt>
                <c:pt idx="328">
                  <c:v>1.0933333300000001</c:v>
                </c:pt>
                <c:pt idx="329">
                  <c:v>1.0966666700000001</c:v>
                </c:pt>
                <c:pt idx="330">
                  <c:v>1.1000000000000001</c:v>
                </c:pt>
                <c:pt idx="331">
                  <c:v>1.1033333299999999</c:v>
                </c:pt>
                <c:pt idx="332">
                  <c:v>1.1066666700000001</c:v>
                </c:pt>
                <c:pt idx="333">
                  <c:v>1.1100000000000001</c:v>
                </c:pt>
                <c:pt idx="334">
                  <c:v>1.1133333299999999</c:v>
                </c:pt>
                <c:pt idx="335">
                  <c:v>1.1166666700000001</c:v>
                </c:pt>
                <c:pt idx="336">
                  <c:v>1.1200000000000001</c:v>
                </c:pt>
                <c:pt idx="337">
                  <c:v>1.1233333299999999</c:v>
                </c:pt>
                <c:pt idx="338">
                  <c:v>1.1266666700000001</c:v>
                </c:pt>
                <c:pt idx="339">
                  <c:v>1.1299999999999999</c:v>
                </c:pt>
                <c:pt idx="340">
                  <c:v>1.1333333299999999</c:v>
                </c:pt>
                <c:pt idx="341">
                  <c:v>1.1366666700000001</c:v>
                </c:pt>
                <c:pt idx="342">
                  <c:v>1.1399999999999999</c:v>
                </c:pt>
                <c:pt idx="343">
                  <c:v>1.1433333299999999</c:v>
                </c:pt>
                <c:pt idx="344">
                  <c:v>1.1466666700000001</c:v>
                </c:pt>
                <c:pt idx="345">
                  <c:v>1.1499999999999999</c:v>
                </c:pt>
                <c:pt idx="346">
                  <c:v>1.1533333299999999</c:v>
                </c:pt>
                <c:pt idx="347">
                  <c:v>1.1566666699999999</c:v>
                </c:pt>
                <c:pt idx="348">
                  <c:v>1.1599999999999999</c:v>
                </c:pt>
                <c:pt idx="349">
                  <c:v>1.1633333299999999</c:v>
                </c:pt>
                <c:pt idx="350">
                  <c:v>1.1666666699999999</c:v>
                </c:pt>
                <c:pt idx="351">
                  <c:v>1.17</c:v>
                </c:pt>
                <c:pt idx="352">
                  <c:v>1.17333333</c:v>
                </c:pt>
                <c:pt idx="353">
                  <c:v>1.1766666699999999</c:v>
                </c:pt>
                <c:pt idx="354">
                  <c:v>1.18</c:v>
                </c:pt>
                <c:pt idx="355">
                  <c:v>1.18333333</c:v>
                </c:pt>
                <c:pt idx="356">
                  <c:v>1.1866666699999999</c:v>
                </c:pt>
                <c:pt idx="357">
                  <c:v>1.19</c:v>
                </c:pt>
                <c:pt idx="358">
                  <c:v>1.19333333</c:v>
                </c:pt>
                <c:pt idx="359">
                  <c:v>1.1966666699999999</c:v>
                </c:pt>
                <c:pt idx="360">
                  <c:v>1.2</c:v>
                </c:pt>
                <c:pt idx="361">
                  <c:v>1.20333333</c:v>
                </c:pt>
                <c:pt idx="362">
                  <c:v>1.2066666699999999</c:v>
                </c:pt>
                <c:pt idx="363">
                  <c:v>1.21</c:v>
                </c:pt>
                <c:pt idx="364">
                  <c:v>1.21333333</c:v>
                </c:pt>
                <c:pt idx="365">
                  <c:v>1.21666667</c:v>
                </c:pt>
                <c:pt idx="366">
                  <c:v>1.22</c:v>
                </c:pt>
                <c:pt idx="367">
                  <c:v>1.22333333</c:v>
                </c:pt>
                <c:pt idx="368">
                  <c:v>1.22666667</c:v>
                </c:pt>
                <c:pt idx="369">
                  <c:v>1.23</c:v>
                </c:pt>
                <c:pt idx="370">
                  <c:v>1.23333333</c:v>
                </c:pt>
                <c:pt idx="371">
                  <c:v>1.23666667</c:v>
                </c:pt>
                <c:pt idx="372">
                  <c:v>1.24</c:v>
                </c:pt>
                <c:pt idx="373">
                  <c:v>1.24333333</c:v>
                </c:pt>
                <c:pt idx="374">
                  <c:v>1.24666667</c:v>
                </c:pt>
                <c:pt idx="375">
                  <c:v>1.25</c:v>
                </c:pt>
                <c:pt idx="376">
                  <c:v>1.25333333</c:v>
                </c:pt>
                <c:pt idx="377">
                  <c:v>1.25666667</c:v>
                </c:pt>
                <c:pt idx="378">
                  <c:v>1.26</c:v>
                </c:pt>
                <c:pt idx="379">
                  <c:v>1.26333333</c:v>
                </c:pt>
                <c:pt idx="380">
                  <c:v>1.26666667</c:v>
                </c:pt>
                <c:pt idx="381">
                  <c:v>1.27</c:v>
                </c:pt>
                <c:pt idx="382">
                  <c:v>1.27333333</c:v>
                </c:pt>
                <c:pt idx="383">
                  <c:v>1.27666667</c:v>
                </c:pt>
                <c:pt idx="384">
                  <c:v>1.28</c:v>
                </c:pt>
                <c:pt idx="385">
                  <c:v>1.28333333</c:v>
                </c:pt>
                <c:pt idx="386">
                  <c:v>1.28666667</c:v>
                </c:pt>
                <c:pt idx="387">
                  <c:v>1.29</c:v>
                </c:pt>
                <c:pt idx="388">
                  <c:v>1.2933333300000001</c:v>
                </c:pt>
                <c:pt idx="389">
                  <c:v>1.29666667</c:v>
                </c:pt>
                <c:pt idx="390">
                  <c:v>1.3</c:v>
                </c:pt>
                <c:pt idx="391">
                  <c:v>1.3033333300000001</c:v>
                </c:pt>
                <c:pt idx="392">
                  <c:v>1.30666667</c:v>
                </c:pt>
                <c:pt idx="393">
                  <c:v>1.31</c:v>
                </c:pt>
                <c:pt idx="394">
                  <c:v>1.3133333300000001</c:v>
                </c:pt>
                <c:pt idx="395">
                  <c:v>1.31666667</c:v>
                </c:pt>
                <c:pt idx="396">
                  <c:v>1.32</c:v>
                </c:pt>
                <c:pt idx="397">
                  <c:v>1.3233333300000001</c:v>
                </c:pt>
                <c:pt idx="398">
                  <c:v>1.32666667</c:v>
                </c:pt>
                <c:pt idx="399">
                  <c:v>1.33</c:v>
                </c:pt>
                <c:pt idx="400">
                  <c:v>1.3333333300000001</c:v>
                </c:pt>
                <c:pt idx="401">
                  <c:v>1.3366666700000001</c:v>
                </c:pt>
                <c:pt idx="402">
                  <c:v>1.34</c:v>
                </c:pt>
                <c:pt idx="403">
                  <c:v>1.3433333300000001</c:v>
                </c:pt>
                <c:pt idx="404">
                  <c:v>1.3466666700000001</c:v>
                </c:pt>
                <c:pt idx="405">
                  <c:v>1.35</c:v>
                </c:pt>
                <c:pt idx="406">
                  <c:v>1.3533333299999999</c:v>
                </c:pt>
                <c:pt idx="407">
                  <c:v>1.3566666700000001</c:v>
                </c:pt>
                <c:pt idx="408">
                  <c:v>1.36</c:v>
                </c:pt>
                <c:pt idx="409">
                  <c:v>1.3633333299999999</c:v>
                </c:pt>
                <c:pt idx="410">
                  <c:v>1.3666666700000001</c:v>
                </c:pt>
                <c:pt idx="411">
                  <c:v>1.37</c:v>
                </c:pt>
                <c:pt idx="412">
                  <c:v>1.3733333299999999</c:v>
                </c:pt>
                <c:pt idx="413">
                  <c:v>1.3766666700000001</c:v>
                </c:pt>
                <c:pt idx="414">
                  <c:v>1.38</c:v>
                </c:pt>
                <c:pt idx="415">
                  <c:v>1.3833333299999999</c:v>
                </c:pt>
                <c:pt idx="416">
                  <c:v>1.3866666700000001</c:v>
                </c:pt>
                <c:pt idx="417">
                  <c:v>1.39</c:v>
                </c:pt>
                <c:pt idx="418">
                  <c:v>1.3933333299999999</c:v>
                </c:pt>
                <c:pt idx="419">
                  <c:v>1.3966666700000001</c:v>
                </c:pt>
                <c:pt idx="420">
                  <c:v>1.4</c:v>
                </c:pt>
                <c:pt idx="421">
                  <c:v>1.4033333299999999</c:v>
                </c:pt>
                <c:pt idx="422">
                  <c:v>1.4066666699999999</c:v>
                </c:pt>
                <c:pt idx="423">
                  <c:v>1.41</c:v>
                </c:pt>
                <c:pt idx="424">
                  <c:v>1.4133333299999999</c:v>
                </c:pt>
                <c:pt idx="425">
                  <c:v>1.4166666699999999</c:v>
                </c:pt>
                <c:pt idx="426">
                  <c:v>1.42</c:v>
                </c:pt>
                <c:pt idx="427">
                  <c:v>1.42333333</c:v>
                </c:pt>
                <c:pt idx="428">
                  <c:v>1.4266666699999999</c:v>
                </c:pt>
                <c:pt idx="429">
                  <c:v>1.43</c:v>
                </c:pt>
                <c:pt idx="430">
                  <c:v>1.43333333</c:v>
                </c:pt>
                <c:pt idx="431">
                  <c:v>1.4366666699999999</c:v>
                </c:pt>
                <c:pt idx="432">
                  <c:v>1.44</c:v>
                </c:pt>
                <c:pt idx="433">
                  <c:v>1.44333333</c:v>
                </c:pt>
                <c:pt idx="434">
                  <c:v>1.4466666699999999</c:v>
                </c:pt>
                <c:pt idx="435">
                  <c:v>1.45</c:v>
                </c:pt>
                <c:pt idx="436">
                  <c:v>1.45333333</c:v>
                </c:pt>
                <c:pt idx="437">
                  <c:v>1.4566666699999999</c:v>
                </c:pt>
                <c:pt idx="438">
                  <c:v>1.46</c:v>
                </c:pt>
                <c:pt idx="439">
                  <c:v>1.46333333</c:v>
                </c:pt>
                <c:pt idx="440">
                  <c:v>1.46666667</c:v>
                </c:pt>
                <c:pt idx="441">
                  <c:v>1.47</c:v>
                </c:pt>
                <c:pt idx="442">
                  <c:v>1.47333333</c:v>
                </c:pt>
                <c:pt idx="443">
                  <c:v>1.47666667</c:v>
                </c:pt>
                <c:pt idx="444">
                  <c:v>1.48</c:v>
                </c:pt>
                <c:pt idx="445">
                  <c:v>1.48333333</c:v>
                </c:pt>
                <c:pt idx="446">
                  <c:v>1.48666667</c:v>
                </c:pt>
                <c:pt idx="447">
                  <c:v>1.49</c:v>
                </c:pt>
                <c:pt idx="448">
                  <c:v>1.49333333</c:v>
                </c:pt>
                <c:pt idx="449">
                  <c:v>1.49666667</c:v>
                </c:pt>
                <c:pt idx="450">
                  <c:v>1.5</c:v>
                </c:pt>
                <c:pt idx="451">
                  <c:v>1.50333333</c:v>
                </c:pt>
                <c:pt idx="452">
                  <c:v>1.50666667</c:v>
                </c:pt>
                <c:pt idx="453">
                  <c:v>1.51</c:v>
                </c:pt>
                <c:pt idx="454">
                  <c:v>1.51333333</c:v>
                </c:pt>
                <c:pt idx="455">
                  <c:v>1.51666667</c:v>
                </c:pt>
                <c:pt idx="456">
                  <c:v>1.52</c:v>
                </c:pt>
                <c:pt idx="457">
                  <c:v>1.52333333</c:v>
                </c:pt>
                <c:pt idx="458">
                  <c:v>1.52666667</c:v>
                </c:pt>
                <c:pt idx="459">
                  <c:v>1.53</c:v>
                </c:pt>
                <c:pt idx="460">
                  <c:v>1.53333333</c:v>
                </c:pt>
                <c:pt idx="461">
                  <c:v>1.53666667</c:v>
                </c:pt>
                <c:pt idx="462">
                  <c:v>1.54</c:v>
                </c:pt>
                <c:pt idx="463">
                  <c:v>1.5433333300000001</c:v>
                </c:pt>
                <c:pt idx="464">
                  <c:v>1.54666667</c:v>
                </c:pt>
                <c:pt idx="465">
                  <c:v>1.55</c:v>
                </c:pt>
                <c:pt idx="466">
                  <c:v>1.5533333300000001</c:v>
                </c:pt>
                <c:pt idx="467">
                  <c:v>1.55666667</c:v>
                </c:pt>
                <c:pt idx="468">
                  <c:v>1.56</c:v>
                </c:pt>
                <c:pt idx="469">
                  <c:v>1.5633333300000001</c:v>
                </c:pt>
                <c:pt idx="470">
                  <c:v>1.56666667</c:v>
                </c:pt>
                <c:pt idx="471">
                  <c:v>1.57</c:v>
                </c:pt>
                <c:pt idx="472">
                  <c:v>1.5733333300000001</c:v>
                </c:pt>
                <c:pt idx="473">
                  <c:v>1.57666667</c:v>
                </c:pt>
                <c:pt idx="474">
                  <c:v>1.58</c:v>
                </c:pt>
                <c:pt idx="475">
                  <c:v>1.5833333300000001</c:v>
                </c:pt>
                <c:pt idx="476">
                  <c:v>1.5866666700000001</c:v>
                </c:pt>
                <c:pt idx="477">
                  <c:v>1.59</c:v>
                </c:pt>
                <c:pt idx="478">
                  <c:v>1.5933333300000001</c:v>
                </c:pt>
                <c:pt idx="479">
                  <c:v>1.5966666700000001</c:v>
                </c:pt>
                <c:pt idx="480">
                  <c:v>1.6</c:v>
                </c:pt>
                <c:pt idx="481">
                  <c:v>1.6033333299999999</c:v>
                </c:pt>
                <c:pt idx="482">
                  <c:v>1.6066666700000001</c:v>
                </c:pt>
                <c:pt idx="483">
                  <c:v>1.61</c:v>
                </c:pt>
                <c:pt idx="484">
                  <c:v>1.6133333299999999</c:v>
                </c:pt>
                <c:pt idx="485">
                  <c:v>1.6166666700000001</c:v>
                </c:pt>
                <c:pt idx="486">
                  <c:v>1.62</c:v>
                </c:pt>
                <c:pt idx="487">
                  <c:v>1.6233333299999999</c:v>
                </c:pt>
                <c:pt idx="488">
                  <c:v>1.6266666700000001</c:v>
                </c:pt>
                <c:pt idx="489">
                  <c:v>1.63</c:v>
                </c:pt>
                <c:pt idx="490">
                  <c:v>1.6333333299999999</c:v>
                </c:pt>
                <c:pt idx="491">
                  <c:v>1.6366666700000001</c:v>
                </c:pt>
                <c:pt idx="492">
                  <c:v>1.64</c:v>
                </c:pt>
                <c:pt idx="493">
                  <c:v>1.6433333299999999</c:v>
                </c:pt>
                <c:pt idx="494">
                  <c:v>1.6466666700000001</c:v>
                </c:pt>
                <c:pt idx="495">
                  <c:v>1.65</c:v>
                </c:pt>
                <c:pt idx="496">
                  <c:v>1.6533333299999999</c:v>
                </c:pt>
                <c:pt idx="497">
                  <c:v>1.6566666699999999</c:v>
                </c:pt>
                <c:pt idx="498">
                  <c:v>1.66</c:v>
                </c:pt>
                <c:pt idx="499">
                  <c:v>1.6633333299999999</c:v>
                </c:pt>
                <c:pt idx="500">
                  <c:v>1.6666666699999999</c:v>
                </c:pt>
                <c:pt idx="501">
                  <c:v>1.67</c:v>
                </c:pt>
                <c:pt idx="502">
                  <c:v>1.67333333</c:v>
                </c:pt>
                <c:pt idx="503">
                  <c:v>1.6766666699999999</c:v>
                </c:pt>
                <c:pt idx="504">
                  <c:v>1.68</c:v>
                </c:pt>
                <c:pt idx="505">
                  <c:v>1.68333333</c:v>
                </c:pt>
                <c:pt idx="506">
                  <c:v>1.6866666699999999</c:v>
                </c:pt>
                <c:pt idx="507">
                  <c:v>1.69</c:v>
                </c:pt>
                <c:pt idx="508">
                  <c:v>1.69333333</c:v>
                </c:pt>
                <c:pt idx="509">
                  <c:v>1.6966666699999999</c:v>
                </c:pt>
                <c:pt idx="510">
                  <c:v>1.7</c:v>
                </c:pt>
                <c:pt idx="511">
                  <c:v>1.70333333</c:v>
                </c:pt>
                <c:pt idx="512">
                  <c:v>1.7066666699999999</c:v>
                </c:pt>
                <c:pt idx="513">
                  <c:v>1.71</c:v>
                </c:pt>
                <c:pt idx="514">
                  <c:v>1.71333333</c:v>
                </c:pt>
                <c:pt idx="515">
                  <c:v>1.71666667</c:v>
                </c:pt>
                <c:pt idx="516">
                  <c:v>1.72</c:v>
                </c:pt>
                <c:pt idx="517">
                  <c:v>1.72333333</c:v>
                </c:pt>
                <c:pt idx="518">
                  <c:v>1.72666667</c:v>
                </c:pt>
                <c:pt idx="519">
                  <c:v>1.73</c:v>
                </c:pt>
                <c:pt idx="520">
                  <c:v>1.73333333</c:v>
                </c:pt>
                <c:pt idx="521">
                  <c:v>1.73666667</c:v>
                </c:pt>
                <c:pt idx="522">
                  <c:v>1.74</c:v>
                </c:pt>
                <c:pt idx="523">
                  <c:v>1.74333333</c:v>
                </c:pt>
                <c:pt idx="524">
                  <c:v>1.74666667</c:v>
                </c:pt>
                <c:pt idx="525">
                  <c:v>1.75</c:v>
                </c:pt>
                <c:pt idx="526">
                  <c:v>1.75333333</c:v>
                </c:pt>
                <c:pt idx="527">
                  <c:v>1.75666667</c:v>
                </c:pt>
                <c:pt idx="528">
                  <c:v>1.76</c:v>
                </c:pt>
                <c:pt idx="529">
                  <c:v>1.76333333</c:v>
                </c:pt>
                <c:pt idx="530">
                  <c:v>1.76666667</c:v>
                </c:pt>
                <c:pt idx="531">
                  <c:v>1.77</c:v>
                </c:pt>
                <c:pt idx="532">
                  <c:v>1.77333333</c:v>
                </c:pt>
                <c:pt idx="533">
                  <c:v>1.77666667</c:v>
                </c:pt>
                <c:pt idx="534">
                  <c:v>1.78</c:v>
                </c:pt>
                <c:pt idx="535">
                  <c:v>1.78333333</c:v>
                </c:pt>
                <c:pt idx="536">
                  <c:v>1.78666667</c:v>
                </c:pt>
                <c:pt idx="537">
                  <c:v>1.79</c:v>
                </c:pt>
                <c:pt idx="538">
                  <c:v>1.7933333300000001</c:v>
                </c:pt>
                <c:pt idx="539">
                  <c:v>1.79666667</c:v>
                </c:pt>
                <c:pt idx="540">
                  <c:v>1.8</c:v>
                </c:pt>
                <c:pt idx="541">
                  <c:v>1.8033333300000001</c:v>
                </c:pt>
                <c:pt idx="542">
                  <c:v>1.80666667</c:v>
                </c:pt>
                <c:pt idx="543">
                  <c:v>1.81</c:v>
                </c:pt>
                <c:pt idx="544">
                  <c:v>1.8133333300000001</c:v>
                </c:pt>
                <c:pt idx="545">
                  <c:v>1.81666667</c:v>
                </c:pt>
                <c:pt idx="546">
                  <c:v>1.82</c:v>
                </c:pt>
                <c:pt idx="547">
                  <c:v>1.8233333300000001</c:v>
                </c:pt>
                <c:pt idx="548">
                  <c:v>1.82666667</c:v>
                </c:pt>
                <c:pt idx="549">
                  <c:v>1.83</c:v>
                </c:pt>
                <c:pt idx="550">
                  <c:v>1.8333333300000001</c:v>
                </c:pt>
                <c:pt idx="551">
                  <c:v>1.8366666700000001</c:v>
                </c:pt>
                <c:pt idx="552">
                  <c:v>1.84</c:v>
                </c:pt>
                <c:pt idx="553">
                  <c:v>1.8433333300000001</c:v>
                </c:pt>
                <c:pt idx="554">
                  <c:v>1.8466666700000001</c:v>
                </c:pt>
                <c:pt idx="555">
                  <c:v>1.85</c:v>
                </c:pt>
                <c:pt idx="556">
                  <c:v>1.8533333299999999</c:v>
                </c:pt>
                <c:pt idx="557">
                  <c:v>1.8566666700000001</c:v>
                </c:pt>
                <c:pt idx="558">
                  <c:v>1.86</c:v>
                </c:pt>
                <c:pt idx="559">
                  <c:v>1.8633333299999999</c:v>
                </c:pt>
                <c:pt idx="560">
                  <c:v>1.8666666700000001</c:v>
                </c:pt>
                <c:pt idx="561">
                  <c:v>1.87</c:v>
                </c:pt>
                <c:pt idx="562">
                  <c:v>1.8733333299999999</c:v>
                </c:pt>
                <c:pt idx="563">
                  <c:v>1.8766666700000001</c:v>
                </c:pt>
                <c:pt idx="564">
                  <c:v>1.88</c:v>
                </c:pt>
                <c:pt idx="565">
                  <c:v>1.8833333299999999</c:v>
                </c:pt>
                <c:pt idx="566">
                  <c:v>1.8866666700000001</c:v>
                </c:pt>
                <c:pt idx="567">
                  <c:v>1.89</c:v>
                </c:pt>
                <c:pt idx="568">
                  <c:v>1.8933333299999999</c:v>
                </c:pt>
                <c:pt idx="569">
                  <c:v>1.8966666700000001</c:v>
                </c:pt>
                <c:pt idx="570">
                  <c:v>1.9</c:v>
                </c:pt>
                <c:pt idx="571">
                  <c:v>1.9033333299999999</c:v>
                </c:pt>
                <c:pt idx="572">
                  <c:v>1.9066666699999999</c:v>
                </c:pt>
                <c:pt idx="573">
                  <c:v>1.91</c:v>
                </c:pt>
                <c:pt idx="574">
                  <c:v>1.9133333299999999</c:v>
                </c:pt>
                <c:pt idx="575">
                  <c:v>1.9166666699999999</c:v>
                </c:pt>
                <c:pt idx="576">
                  <c:v>1.92</c:v>
                </c:pt>
                <c:pt idx="577">
                  <c:v>1.92333333</c:v>
                </c:pt>
                <c:pt idx="578">
                  <c:v>1.9266666699999999</c:v>
                </c:pt>
                <c:pt idx="579">
                  <c:v>1.93</c:v>
                </c:pt>
                <c:pt idx="580">
                  <c:v>1.93333333</c:v>
                </c:pt>
                <c:pt idx="581">
                  <c:v>1.9366666699999999</c:v>
                </c:pt>
                <c:pt idx="582">
                  <c:v>1.94</c:v>
                </c:pt>
                <c:pt idx="583">
                  <c:v>1.94333333</c:v>
                </c:pt>
                <c:pt idx="584">
                  <c:v>1.9466666699999999</c:v>
                </c:pt>
                <c:pt idx="585">
                  <c:v>1.95</c:v>
                </c:pt>
                <c:pt idx="586">
                  <c:v>1.95333333</c:v>
                </c:pt>
                <c:pt idx="587">
                  <c:v>1.9566666699999999</c:v>
                </c:pt>
                <c:pt idx="588">
                  <c:v>1.96</c:v>
                </c:pt>
                <c:pt idx="589">
                  <c:v>1.96333333</c:v>
                </c:pt>
                <c:pt idx="590">
                  <c:v>1.96666667</c:v>
                </c:pt>
                <c:pt idx="591">
                  <c:v>1.97</c:v>
                </c:pt>
                <c:pt idx="592">
                  <c:v>1.97333333</c:v>
                </c:pt>
                <c:pt idx="593">
                  <c:v>1.97666667</c:v>
                </c:pt>
                <c:pt idx="594">
                  <c:v>1.98</c:v>
                </c:pt>
                <c:pt idx="595">
                  <c:v>1.98333333</c:v>
                </c:pt>
                <c:pt idx="596">
                  <c:v>1.98666667</c:v>
                </c:pt>
                <c:pt idx="597">
                  <c:v>1.99</c:v>
                </c:pt>
                <c:pt idx="598">
                  <c:v>1.99333333</c:v>
                </c:pt>
                <c:pt idx="599">
                  <c:v>1.99666667</c:v>
                </c:pt>
                <c:pt idx="600">
                  <c:v>2</c:v>
                </c:pt>
                <c:pt idx="601">
                  <c:v>2.0033333299999998</c:v>
                </c:pt>
                <c:pt idx="602">
                  <c:v>2.00666667</c:v>
                </c:pt>
                <c:pt idx="603">
                  <c:v>2.0099999999999998</c:v>
                </c:pt>
                <c:pt idx="604">
                  <c:v>2.01333333</c:v>
                </c:pt>
                <c:pt idx="605">
                  <c:v>2.0166666700000002</c:v>
                </c:pt>
                <c:pt idx="606">
                  <c:v>2.02</c:v>
                </c:pt>
                <c:pt idx="607">
                  <c:v>2.0233333299999998</c:v>
                </c:pt>
                <c:pt idx="608">
                  <c:v>2.02666667</c:v>
                </c:pt>
                <c:pt idx="609">
                  <c:v>2.0299999999999998</c:v>
                </c:pt>
                <c:pt idx="610">
                  <c:v>2.03333333</c:v>
                </c:pt>
                <c:pt idx="611">
                  <c:v>2.0366666699999998</c:v>
                </c:pt>
                <c:pt idx="612">
                  <c:v>2.04</c:v>
                </c:pt>
                <c:pt idx="613">
                  <c:v>2.0433333299999998</c:v>
                </c:pt>
                <c:pt idx="614">
                  <c:v>2.04666667</c:v>
                </c:pt>
                <c:pt idx="615">
                  <c:v>2.0499999999999998</c:v>
                </c:pt>
                <c:pt idx="616">
                  <c:v>2.0533333300000001</c:v>
                </c:pt>
                <c:pt idx="617">
                  <c:v>2.0566666699999998</c:v>
                </c:pt>
                <c:pt idx="618">
                  <c:v>2.06</c:v>
                </c:pt>
                <c:pt idx="619">
                  <c:v>2.0633333299999999</c:v>
                </c:pt>
                <c:pt idx="620">
                  <c:v>2.06666667</c:v>
                </c:pt>
                <c:pt idx="621">
                  <c:v>2.0699999999999998</c:v>
                </c:pt>
                <c:pt idx="622">
                  <c:v>2.0733333300000001</c:v>
                </c:pt>
                <c:pt idx="623">
                  <c:v>2.0766666699999998</c:v>
                </c:pt>
                <c:pt idx="624">
                  <c:v>2.08</c:v>
                </c:pt>
                <c:pt idx="625">
                  <c:v>2.0833333299999999</c:v>
                </c:pt>
                <c:pt idx="626">
                  <c:v>2.0866666700000001</c:v>
                </c:pt>
                <c:pt idx="627">
                  <c:v>2.09</c:v>
                </c:pt>
                <c:pt idx="628">
                  <c:v>2.0933333300000001</c:v>
                </c:pt>
                <c:pt idx="629">
                  <c:v>2.0966666699999998</c:v>
                </c:pt>
                <c:pt idx="630">
                  <c:v>2.1</c:v>
                </c:pt>
                <c:pt idx="631">
                  <c:v>2.1033333299999999</c:v>
                </c:pt>
                <c:pt idx="632">
                  <c:v>2.1066666700000001</c:v>
                </c:pt>
                <c:pt idx="633">
                  <c:v>2.11</c:v>
                </c:pt>
                <c:pt idx="634">
                  <c:v>2.1133333300000001</c:v>
                </c:pt>
                <c:pt idx="635">
                  <c:v>2.1166666699999999</c:v>
                </c:pt>
                <c:pt idx="636">
                  <c:v>2.12</c:v>
                </c:pt>
                <c:pt idx="637">
                  <c:v>2.1233333299999999</c:v>
                </c:pt>
                <c:pt idx="638">
                  <c:v>2.1266666700000001</c:v>
                </c:pt>
                <c:pt idx="639">
                  <c:v>2.13</c:v>
                </c:pt>
                <c:pt idx="640">
                  <c:v>2.1333333300000001</c:v>
                </c:pt>
                <c:pt idx="641">
                  <c:v>2.1366666699999999</c:v>
                </c:pt>
                <c:pt idx="642">
                  <c:v>2.14</c:v>
                </c:pt>
                <c:pt idx="643">
                  <c:v>2.1433333299999999</c:v>
                </c:pt>
                <c:pt idx="644">
                  <c:v>2.1466666700000001</c:v>
                </c:pt>
                <c:pt idx="645">
                  <c:v>2.15</c:v>
                </c:pt>
                <c:pt idx="646">
                  <c:v>2.1533333300000002</c:v>
                </c:pt>
                <c:pt idx="647">
                  <c:v>2.1566666699999999</c:v>
                </c:pt>
                <c:pt idx="648">
                  <c:v>2.16</c:v>
                </c:pt>
                <c:pt idx="649">
                  <c:v>2.1633333299999999</c:v>
                </c:pt>
                <c:pt idx="650">
                  <c:v>2.1666666700000001</c:v>
                </c:pt>
                <c:pt idx="651">
                  <c:v>2.17</c:v>
                </c:pt>
                <c:pt idx="652">
                  <c:v>2.1733333300000002</c:v>
                </c:pt>
                <c:pt idx="653">
                  <c:v>2.1766666699999999</c:v>
                </c:pt>
                <c:pt idx="654">
                  <c:v>2.1800000000000002</c:v>
                </c:pt>
                <c:pt idx="655">
                  <c:v>2.18333333</c:v>
                </c:pt>
                <c:pt idx="656">
                  <c:v>2.1866666700000001</c:v>
                </c:pt>
                <c:pt idx="657">
                  <c:v>2.19</c:v>
                </c:pt>
                <c:pt idx="658">
                  <c:v>2.1933333300000002</c:v>
                </c:pt>
                <c:pt idx="659">
                  <c:v>2.1966666699999999</c:v>
                </c:pt>
                <c:pt idx="660">
                  <c:v>2.2000000000000002</c:v>
                </c:pt>
                <c:pt idx="661">
                  <c:v>2.20333333</c:v>
                </c:pt>
                <c:pt idx="662">
                  <c:v>2.2066666700000002</c:v>
                </c:pt>
                <c:pt idx="663">
                  <c:v>2.21</c:v>
                </c:pt>
                <c:pt idx="664">
                  <c:v>2.2133333300000002</c:v>
                </c:pt>
                <c:pt idx="665">
                  <c:v>2.21666667</c:v>
                </c:pt>
                <c:pt idx="666">
                  <c:v>2.2200000000000002</c:v>
                </c:pt>
                <c:pt idx="667">
                  <c:v>2.22333333</c:v>
                </c:pt>
                <c:pt idx="668">
                  <c:v>2.2266666700000002</c:v>
                </c:pt>
                <c:pt idx="669">
                  <c:v>2.23</c:v>
                </c:pt>
                <c:pt idx="670">
                  <c:v>2.2333333299999998</c:v>
                </c:pt>
                <c:pt idx="671">
                  <c:v>2.23666667</c:v>
                </c:pt>
                <c:pt idx="672">
                  <c:v>2.2400000000000002</c:v>
                </c:pt>
                <c:pt idx="673">
                  <c:v>2.24333333</c:v>
                </c:pt>
                <c:pt idx="674">
                  <c:v>2.2466666700000002</c:v>
                </c:pt>
                <c:pt idx="675">
                  <c:v>2.25</c:v>
                </c:pt>
                <c:pt idx="676">
                  <c:v>2.2533333299999998</c:v>
                </c:pt>
                <c:pt idx="677">
                  <c:v>2.25666667</c:v>
                </c:pt>
                <c:pt idx="678">
                  <c:v>2.2599999999999998</c:v>
                </c:pt>
                <c:pt idx="679">
                  <c:v>2.26333333</c:v>
                </c:pt>
                <c:pt idx="680">
                  <c:v>2.2666666700000002</c:v>
                </c:pt>
                <c:pt idx="681">
                  <c:v>2.27</c:v>
                </c:pt>
                <c:pt idx="682">
                  <c:v>2.2733333299999998</c:v>
                </c:pt>
                <c:pt idx="683">
                  <c:v>2.27666667</c:v>
                </c:pt>
                <c:pt idx="684">
                  <c:v>2.2799999999999998</c:v>
                </c:pt>
                <c:pt idx="685">
                  <c:v>2.28333333</c:v>
                </c:pt>
                <c:pt idx="686">
                  <c:v>2.2866666699999998</c:v>
                </c:pt>
                <c:pt idx="687">
                  <c:v>2.29</c:v>
                </c:pt>
                <c:pt idx="688">
                  <c:v>2.2933333299999998</c:v>
                </c:pt>
                <c:pt idx="689">
                  <c:v>2.29666667</c:v>
                </c:pt>
                <c:pt idx="690">
                  <c:v>2.2999999999999998</c:v>
                </c:pt>
                <c:pt idx="691">
                  <c:v>2.3033333300000001</c:v>
                </c:pt>
                <c:pt idx="692">
                  <c:v>2.3066666699999998</c:v>
                </c:pt>
                <c:pt idx="693">
                  <c:v>2.31</c:v>
                </c:pt>
                <c:pt idx="694">
                  <c:v>2.3133333299999999</c:v>
                </c:pt>
                <c:pt idx="695">
                  <c:v>2.31666667</c:v>
                </c:pt>
                <c:pt idx="696">
                  <c:v>2.3199999999999998</c:v>
                </c:pt>
                <c:pt idx="697">
                  <c:v>2.3233333300000001</c:v>
                </c:pt>
                <c:pt idx="698">
                  <c:v>2.3266666699999998</c:v>
                </c:pt>
                <c:pt idx="699">
                  <c:v>2.33</c:v>
                </c:pt>
                <c:pt idx="700">
                  <c:v>2.3333333299999999</c:v>
                </c:pt>
                <c:pt idx="701">
                  <c:v>2.3366666700000001</c:v>
                </c:pt>
                <c:pt idx="702">
                  <c:v>2.34</c:v>
                </c:pt>
                <c:pt idx="703">
                  <c:v>2.3433333300000001</c:v>
                </c:pt>
                <c:pt idx="704">
                  <c:v>2.3466666699999998</c:v>
                </c:pt>
                <c:pt idx="705">
                  <c:v>2.35</c:v>
                </c:pt>
                <c:pt idx="706">
                  <c:v>2.3533333299999999</c:v>
                </c:pt>
                <c:pt idx="707">
                  <c:v>2.3566666700000001</c:v>
                </c:pt>
                <c:pt idx="708">
                  <c:v>2.36</c:v>
                </c:pt>
                <c:pt idx="709">
                  <c:v>2.3633333300000001</c:v>
                </c:pt>
                <c:pt idx="710">
                  <c:v>2.3666666699999999</c:v>
                </c:pt>
                <c:pt idx="711">
                  <c:v>2.37</c:v>
                </c:pt>
                <c:pt idx="712">
                  <c:v>2.3733333299999999</c:v>
                </c:pt>
                <c:pt idx="713">
                  <c:v>2.3766666700000001</c:v>
                </c:pt>
                <c:pt idx="714">
                  <c:v>2.38</c:v>
                </c:pt>
                <c:pt idx="715">
                  <c:v>2.3833333300000001</c:v>
                </c:pt>
                <c:pt idx="716">
                  <c:v>2.3866666699999999</c:v>
                </c:pt>
                <c:pt idx="717">
                  <c:v>2.39</c:v>
                </c:pt>
                <c:pt idx="718">
                  <c:v>2.3933333299999999</c:v>
                </c:pt>
                <c:pt idx="719">
                  <c:v>2.3966666700000001</c:v>
                </c:pt>
                <c:pt idx="720">
                  <c:v>2.4</c:v>
                </c:pt>
                <c:pt idx="721">
                  <c:v>2.4033333300000002</c:v>
                </c:pt>
                <c:pt idx="722">
                  <c:v>2.4066666699999999</c:v>
                </c:pt>
                <c:pt idx="723">
                  <c:v>2.41</c:v>
                </c:pt>
                <c:pt idx="724">
                  <c:v>2.4133333299999999</c:v>
                </c:pt>
                <c:pt idx="725">
                  <c:v>2.4166666700000001</c:v>
                </c:pt>
                <c:pt idx="726">
                  <c:v>2.42</c:v>
                </c:pt>
                <c:pt idx="727">
                  <c:v>2.4233333300000002</c:v>
                </c:pt>
                <c:pt idx="728">
                  <c:v>2.4266666699999999</c:v>
                </c:pt>
                <c:pt idx="729">
                  <c:v>2.4300000000000002</c:v>
                </c:pt>
                <c:pt idx="730">
                  <c:v>2.43333333</c:v>
                </c:pt>
                <c:pt idx="731">
                  <c:v>2.4366666700000001</c:v>
                </c:pt>
                <c:pt idx="732">
                  <c:v>2.44</c:v>
                </c:pt>
                <c:pt idx="733">
                  <c:v>2.4433333300000002</c:v>
                </c:pt>
                <c:pt idx="734">
                  <c:v>2.4466666699999999</c:v>
                </c:pt>
                <c:pt idx="735">
                  <c:v>2.4500000000000002</c:v>
                </c:pt>
                <c:pt idx="736">
                  <c:v>2.45333333</c:v>
                </c:pt>
                <c:pt idx="737">
                  <c:v>2.4566666700000002</c:v>
                </c:pt>
                <c:pt idx="738">
                  <c:v>2.46</c:v>
                </c:pt>
                <c:pt idx="739">
                  <c:v>2.4633333300000002</c:v>
                </c:pt>
                <c:pt idx="740">
                  <c:v>2.46666667</c:v>
                </c:pt>
                <c:pt idx="741">
                  <c:v>2.4700000000000002</c:v>
                </c:pt>
                <c:pt idx="742">
                  <c:v>2.47333333</c:v>
                </c:pt>
                <c:pt idx="743">
                  <c:v>2.4766666700000002</c:v>
                </c:pt>
                <c:pt idx="744">
                  <c:v>2.48</c:v>
                </c:pt>
                <c:pt idx="745">
                  <c:v>2.4833333299999998</c:v>
                </c:pt>
                <c:pt idx="746">
                  <c:v>2.48666667</c:v>
                </c:pt>
                <c:pt idx="747">
                  <c:v>2.4900000000000002</c:v>
                </c:pt>
                <c:pt idx="748">
                  <c:v>2.49333333</c:v>
                </c:pt>
                <c:pt idx="749">
                  <c:v>2.4966666700000002</c:v>
                </c:pt>
                <c:pt idx="750">
                  <c:v>2.5</c:v>
                </c:pt>
                <c:pt idx="751">
                  <c:v>2.5033333299999998</c:v>
                </c:pt>
                <c:pt idx="752">
                  <c:v>2.50666667</c:v>
                </c:pt>
                <c:pt idx="753">
                  <c:v>2.5099999999999998</c:v>
                </c:pt>
                <c:pt idx="754">
                  <c:v>2.51333333</c:v>
                </c:pt>
                <c:pt idx="755">
                  <c:v>2.5166666700000002</c:v>
                </c:pt>
                <c:pt idx="756">
                  <c:v>2.52</c:v>
                </c:pt>
                <c:pt idx="757">
                  <c:v>2.5233333299999998</c:v>
                </c:pt>
                <c:pt idx="758">
                  <c:v>2.52666667</c:v>
                </c:pt>
                <c:pt idx="759">
                  <c:v>2.5299999999999998</c:v>
                </c:pt>
                <c:pt idx="760">
                  <c:v>2.53333333</c:v>
                </c:pt>
                <c:pt idx="761">
                  <c:v>2.5366666699999998</c:v>
                </c:pt>
                <c:pt idx="762">
                  <c:v>2.54</c:v>
                </c:pt>
                <c:pt idx="763">
                  <c:v>2.5433333299999998</c:v>
                </c:pt>
                <c:pt idx="764">
                  <c:v>2.54666667</c:v>
                </c:pt>
                <c:pt idx="765">
                  <c:v>2.5499999999999998</c:v>
                </c:pt>
                <c:pt idx="766">
                  <c:v>2.5533333300000001</c:v>
                </c:pt>
                <c:pt idx="767">
                  <c:v>2.5566666699999998</c:v>
                </c:pt>
                <c:pt idx="768">
                  <c:v>2.56</c:v>
                </c:pt>
                <c:pt idx="769">
                  <c:v>2.5633333299999999</c:v>
                </c:pt>
                <c:pt idx="770">
                  <c:v>2.56666667</c:v>
                </c:pt>
                <c:pt idx="771">
                  <c:v>2.57</c:v>
                </c:pt>
                <c:pt idx="772">
                  <c:v>2.5733333300000001</c:v>
                </c:pt>
                <c:pt idx="773">
                  <c:v>2.5766666699999998</c:v>
                </c:pt>
                <c:pt idx="774">
                  <c:v>2.58</c:v>
                </c:pt>
                <c:pt idx="775">
                  <c:v>2.5833333299999999</c:v>
                </c:pt>
                <c:pt idx="776">
                  <c:v>2.5866666700000001</c:v>
                </c:pt>
                <c:pt idx="777">
                  <c:v>2.59</c:v>
                </c:pt>
                <c:pt idx="778">
                  <c:v>2.5933333300000001</c:v>
                </c:pt>
                <c:pt idx="779">
                  <c:v>2.5966666699999998</c:v>
                </c:pt>
                <c:pt idx="780">
                  <c:v>2.6</c:v>
                </c:pt>
                <c:pt idx="781">
                  <c:v>2.6033333299999999</c:v>
                </c:pt>
                <c:pt idx="782">
                  <c:v>2.6066666700000001</c:v>
                </c:pt>
                <c:pt idx="783">
                  <c:v>2.61</c:v>
                </c:pt>
                <c:pt idx="784">
                  <c:v>2.6133333300000001</c:v>
                </c:pt>
                <c:pt idx="785">
                  <c:v>2.6166666699999999</c:v>
                </c:pt>
                <c:pt idx="786">
                  <c:v>2.62</c:v>
                </c:pt>
                <c:pt idx="787">
                  <c:v>2.6233333299999999</c:v>
                </c:pt>
                <c:pt idx="788">
                  <c:v>2.6266666700000001</c:v>
                </c:pt>
                <c:pt idx="789">
                  <c:v>2.63</c:v>
                </c:pt>
                <c:pt idx="790">
                  <c:v>2.6333333300000001</c:v>
                </c:pt>
                <c:pt idx="791">
                  <c:v>2.6366666699999999</c:v>
                </c:pt>
                <c:pt idx="792">
                  <c:v>2.64</c:v>
                </c:pt>
                <c:pt idx="793">
                  <c:v>2.6433333299999999</c:v>
                </c:pt>
                <c:pt idx="794">
                  <c:v>2.6466666700000001</c:v>
                </c:pt>
                <c:pt idx="795">
                  <c:v>2.65</c:v>
                </c:pt>
                <c:pt idx="796">
                  <c:v>2.6533333300000002</c:v>
                </c:pt>
                <c:pt idx="797">
                  <c:v>2.6566666699999999</c:v>
                </c:pt>
                <c:pt idx="798">
                  <c:v>2.66</c:v>
                </c:pt>
                <c:pt idx="799">
                  <c:v>2.6633333299999999</c:v>
                </c:pt>
                <c:pt idx="800">
                  <c:v>2.6666666700000001</c:v>
                </c:pt>
                <c:pt idx="801">
                  <c:v>2.67</c:v>
                </c:pt>
                <c:pt idx="802">
                  <c:v>2.6733333300000002</c:v>
                </c:pt>
                <c:pt idx="803">
                  <c:v>2.6766666699999999</c:v>
                </c:pt>
                <c:pt idx="804">
                  <c:v>2.68</c:v>
                </c:pt>
                <c:pt idx="805">
                  <c:v>2.68333333</c:v>
                </c:pt>
                <c:pt idx="806">
                  <c:v>2.6866666700000001</c:v>
                </c:pt>
                <c:pt idx="807">
                  <c:v>2.69</c:v>
                </c:pt>
                <c:pt idx="808">
                  <c:v>2.6933333300000002</c:v>
                </c:pt>
                <c:pt idx="809">
                  <c:v>2.6966666699999999</c:v>
                </c:pt>
                <c:pt idx="810">
                  <c:v>2.7</c:v>
                </c:pt>
                <c:pt idx="811">
                  <c:v>2.70333333</c:v>
                </c:pt>
                <c:pt idx="812">
                  <c:v>2.7066666700000002</c:v>
                </c:pt>
                <c:pt idx="813">
                  <c:v>2.71</c:v>
                </c:pt>
                <c:pt idx="814">
                  <c:v>2.7133333300000002</c:v>
                </c:pt>
                <c:pt idx="815">
                  <c:v>2.71666667</c:v>
                </c:pt>
                <c:pt idx="816">
                  <c:v>2.72</c:v>
                </c:pt>
                <c:pt idx="817">
                  <c:v>2.72333333</c:v>
                </c:pt>
                <c:pt idx="818">
                  <c:v>2.7266666700000002</c:v>
                </c:pt>
                <c:pt idx="819">
                  <c:v>2.73</c:v>
                </c:pt>
                <c:pt idx="820">
                  <c:v>2.7333333299999998</c:v>
                </c:pt>
                <c:pt idx="821">
                  <c:v>2.73666667</c:v>
                </c:pt>
                <c:pt idx="822">
                  <c:v>2.74</c:v>
                </c:pt>
                <c:pt idx="823">
                  <c:v>2.74333333</c:v>
                </c:pt>
                <c:pt idx="824">
                  <c:v>2.7466666700000002</c:v>
                </c:pt>
                <c:pt idx="825">
                  <c:v>2.75</c:v>
                </c:pt>
                <c:pt idx="826">
                  <c:v>2.7533333299999998</c:v>
                </c:pt>
                <c:pt idx="827">
                  <c:v>2.75666667</c:v>
                </c:pt>
                <c:pt idx="828">
                  <c:v>2.76</c:v>
                </c:pt>
                <c:pt idx="829">
                  <c:v>2.76333333</c:v>
                </c:pt>
                <c:pt idx="830">
                  <c:v>2.7666666700000002</c:v>
                </c:pt>
                <c:pt idx="831">
                  <c:v>2.77</c:v>
                </c:pt>
                <c:pt idx="832">
                  <c:v>2.7733333299999998</c:v>
                </c:pt>
                <c:pt idx="833">
                  <c:v>2.77666667</c:v>
                </c:pt>
                <c:pt idx="834">
                  <c:v>2.78</c:v>
                </c:pt>
                <c:pt idx="835">
                  <c:v>2.78333333</c:v>
                </c:pt>
                <c:pt idx="836">
                  <c:v>2.7866666699999998</c:v>
                </c:pt>
                <c:pt idx="837">
                  <c:v>2.79</c:v>
                </c:pt>
                <c:pt idx="838">
                  <c:v>2.7933333299999998</c:v>
                </c:pt>
                <c:pt idx="839">
                  <c:v>2.79666667</c:v>
                </c:pt>
                <c:pt idx="840">
                  <c:v>2.8</c:v>
                </c:pt>
                <c:pt idx="841">
                  <c:v>2.8033333300000001</c:v>
                </c:pt>
                <c:pt idx="842">
                  <c:v>2.8066666699999998</c:v>
                </c:pt>
                <c:pt idx="843">
                  <c:v>2.81</c:v>
                </c:pt>
                <c:pt idx="844">
                  <c:v>2.8133333299999999</c:v>
                </c:pt>
                <c:pt idx="845">
                  <c:v>2.81666667</c:v>
                </c:pt>
                <c:pt idx="846">
                  <c:v>2.82</c:v>
                </c:pt>
                <c:pt idx="847">
                  <c:v>2.8233333300000001</c:v>
                </c:pt>
                <c:pt idx="848">
                  <c:v>2.8266666699999998</c:v>
                </c:pt>
                <c:pt idx="849">
                  <c:v>2.83</c:v>
                </c:pt>
                <c:pt idx="850">
                  <c:v>2.8333333299999999</c:v>
                </c:pt>
                <c:pt idx="851">
                  <c:v>2.8366666700000001</c:v>
                </c:pt>
                <c:pt idx="852">
                  <c:v>2.84</c:v>
                </c:pt>
                <c:pt idx="853">
                  <c:v>2.8433333300000001</c:v>
                </c:pt>
                <c:pt idx="854">
                  <c:v>2.8466666699999998</c:v>
                </c:pt>
                <c:pt idx="855">
                  <c:v>2.85</c:v>
                </c:pt>
                <c:pt idx="856">
                  <c:v>2.8533333299999999</c:v>
                </c:pt>
                <c:pt idx="857">
                  <c:v>2.8566666700000001</c:v>
                </c:pt>
                <c:pt idx="858">
                  <c:v>2.86</c:v>
                </c:pt>
                <c:pt idx="859">
                  <c:v>2.8633333300000001</c:v>
                </c:pt>
                <c:pt idx="860">
                  <c:v>2.8666666699999999</c:v>
                </c:pt>
                <c:pt idx="861">
                  <c:v>2.87</c:v>
                </c:pt>
                <c:pt idx="862">
                  <c:v>2.8733333299999999</c:v>
                </c:pt>
                <c:pt idx="863">
                  <c:v>2.8766666700000001</c:v>
                </c:pt>
                <c:pt idx="864">
                  <c:v>2.88</c:v>
                </c:pt>
                <c:pt idx="865">
                  <c:v>2.8833333300000001</c:v>
                </c:pt>
                <c:pt idx="866">
                  <c:v>2.8866666699999999</c:v>
                </c:pt>
                <c:pt idx="867">
                  <c:v>2.89</c:v>
                </c:pt>
                <c:pt idx="868">
                  <c:v>2.8933333299999999</c:v>
                </c:pt>
                <c:pt idx="869">
                  <c:v>2.8966666700000001</c:v>
                </c:pt>
                <c:pt idx="870">
                  <c:v>2.9</c:v>
                </c:pt>
                <c:pt idx="871">
                  <c:v>2.9033333300000002</c:v>
                </c:pt>
                <c:pt idx="872">
                  <c:v>2.9066666699999999</c:v>
                </c:pt>
                <c:pt idx="873">
                  <c:v>2.91</c:v>
                </c:pt>
                <c:pt idx="874">
                  <c:v>2.9133333299999999</c:v>
                </c:pt>
                <c:pt idx="875">
                  <c:v>2.9166666700000001</c:v>
                </c:pt>
                <c:pt idx="876">
                  <c:v>2.92</c:v>
                </c:pt>
                <c:pt idx="877">
                  <c:v>2.9233333300000002</c:v>
                </c:pt>
                <c:pt idx="878">
                  <c:v>2.9266666699999999</c:v>
                </c:pt>
                <c:pt idx="879">
                  <c:v>2.93</c:v>
                </c:pt>
                <c:pt idx="880">
                  <c:v>2.93333333</c:v>
                </c:pt>
                <c:pt idx="881">
                  <c:v>2.9366666700000001</c:v>
                </c:pt>
                <c:pt idx="882">
                  <c:v>2.94</c:v>
                </c:pt>
                <c:pt idx="883">
                  <c:v>2.9433333300000002</c:v>
                </c:pt>
                <c:pt idx="884">
                  <c:v>2.9466666699999999</c:v>
                </c:pt>
                <c:pt idx="885">
                  <c:v>2.95</c:v>
                </c:pt>
                <c:pt idx="886">
                  <c:v>2.95333333</c:v>
                </c:pt>
                <c:pt idx="887">
                  <c:v>2.9566666700000002</c:v>
                </c:pt>
                <c:pt idx="888">
                  <c:v>2.96</c:v>
                </c:pt>
                <c:pt idx="889">
                  <c:v>2.9633333300000002</c:v>
                </c:pt>
                <c:pt idx="890">
                  <c:v>2.96666667</c:v>
                </c:pt>
                <c:pt idx="891">
                  <c:v>2.97</c:v>
                </c:pt>
                <c:pt idx="892">
                  <c:v>2.97333333</c:v>
                </c:pt>
                <c:pt idx="893">
                  <c:v>2.9766666700000002</c:v>
                </c:pt>
                <c:pt idx="894">
                  <c:v>2.98</c:v>
                </c:pt>
                <c:pt idx="895">
                  <c:v>2.9833333299999998</c:v>
                </c:pt>
                <c:pt idx="896">
                  <c:v>2.98666667</c:v>
                </c:pt>
                <c:pt idx="897">
                  <c:v>2.99</c:v>
                </c:pt>
                <c:pt idx="898">
                  <c:v>2.99333333</c:v>
                </c:pt>
                <c:pt idx="899">
                  <c:v>2.9966666700000002</c:v>
                </c:pt>
                <c:pt idx="900">
                  <c:v>3</c:v>
                </c:pt>
                <c:pt idx="901">
                  <c:v>3.0033333299999998</c:v>
                </c:pt>
                <c:pt idx="902">
                  <c:v>3.00666667</c:v>
                </c:pt>
                <c:pt idx="903">
                  <c:v>3.01</c:v>
                </c:pt>
                <c:pt idx="904">
                  <c:v>3.01333333</c:v>
                </c:pt>
                <c:pt idx="905">
                  <c:v>3.0166666700000002</c:v>
                </c:pt>
                <c:pt idx="906">
                  <c:v>3.02</c:v>
                </c:pt>
                <c:pt idx="907">
                  <c:v>3.0233333299999998</c:v>
                </c:pt>
                <c:pt idx="908">
                  <c:v>3.02666667</c:v>
                </c:pt>
                <c:pt idx="909">
                  <c:v>3.03</c:v>
                </c:pt>
                <c:pt idx="910">
                  <c:v>3.03333333</c:v>
                </c:pt>
                <c:pt idx="911">
                  <c:v>3.0366666699999998</c:v>
                </c:pt>
                <c:pt idx="912">
                  <c:v>3.04</c:v>
                </c:pt>
                <c:pt idx="913">
                  <c:v>3.0433333299999998</c:v>
                </c:pt>
                <c:pt idx="914">
                  <c:v>3.04666667</c:v>
                </c:pt>
                <c:pt idx="915">
                  <c:v>3.05</c:v>
                </c:pt>
                <c:pt idx="916">
                  <c:v>3.0533333300000001</c:v>
                </c:pt>
                <c:pt idx="917">
                  <c:v>3.0566666699999998</c:v>
                </c:pt>
                <c:pt idx="918">
                  <c:v>3.06</c:v>
                </c:pt>
                <c:pt idx="919">
                  <c:v>3.0633333299999999</c:v>
                </c:pt>
                <c:pt idx="920">
                  <c:v>3.06666667</c:v>
                </c:pt>
                <c:pt idx="921">
                  <c:v>3.07</c:v>
                </c:pt>
                <c:pt idx="922">
                  <c:v>3.0733333300000001</c:v>
                </c:pt>
                <c:pt idx="923">
                  <c:v>3.0766666699999998</c:v>
                </c:pt>
                <c:pt idx="924">
                  <c:v>3.08</c:v>
                </c:pt>
                <c:pt idx="925">
                  <c:v>3.0833333299999999</c:v>
                </c:pt>
                <c:pt idx="926">
                  <c:v>3.0866666700000001</c:v>
                </c:pt>
                <c:pt idx="927">
                  <c:v>3.09</c:v>
                </c:pt>
                <c:pt idx="928">
                  <c:v>3.0933333300000001</c:v>
                </c:pt>
                <c:pt idx="929">
                  <c:v>3.0966666699999998</c:v>
                </c:pt>
                <c:pt idx="930">
                  <c:v>3.1</c:v>
                </c:pt>
                <c:pt idx="931">
                  <c:v>3.1033333299999999</c:v>
                </c:pt>
                <c:pt idx="932">
                  <c:v>3.1066666700000001</c:v>
                </c:pt>
                <c:pt idx="933">
                  <c:v>3.11</c:v>
                </c:pt>
                <c:pt idx="934">
                  <c:v>3.1133333300000001</c:v>
                </c:pt>
                <c:pt idx="935">
                  <c:v>3.1166666699999999</c:v>
                </c:pt>
                <c:pt idx="936">
                  <c:v>3.12</c:v>
                </c:pt>
                <c:pt idx="937">
                  <c:v>3.1233333299999999</c:v>
                </c:pt>
                <c:pt idx="938">
                  <c:v>3.1266666700000001</c:v>
                </c:pt>
                <c:pt idx="939">
                  <c:v>3.13</c:v>
                </c:pt>
                <c:pt idx="940">
                  <c:v>3.1333333300000001</c:v>
                </c:pt>
                <c:pt idx="941">
                  <c:v>3.1366666699999999</c:v>
                </c:pt>
                <c:pt idx="942">
                  <c:v>3.14</c:v>
                </c:pt>
                <c:pt idx="943">
                  <c:v>3.1433333299999999</c:v>
                </c:pt>
                <c:pt idx="944">
                  <c:v>3.1466666700000001</c:v>
                </c:pt>
                <c:pt idx="945">
                  <c:v>3.15</c:v>
                </c:pt>
                <c:pt idx="946">
                  <c:v>3.1533333300000002</c:v>
                </c:pt>
                <c:pt idx="947">
                  <c:v>3.1566666699999999</c:v>
                </c:pt>
                <c:pt idx="948">
                  <c:v>3.16</c:v>
                </c:pt>
                <c:pt idx="949">
                  <c:v>3.1633333299999999</c:v>
                </c:pt>
                <c:pt idx="950">
                  <c:v>3.1666666700000001</c:v>
                </c:pt>
                <c:pt idx="951">
                  <c:v>3.17</c:v>
                </c:pt>
                <c:pt idx="952">
                  <c:v>3.1733333300000002</c:v>
                </c:pt>
                <c:pt idx="953">
                  <c:v>3.1766666699999999</c:v>
                </c:pt>
                <c:pt idx="954">
                  <c:v>3.18</c:v>
                </c:pt>
                <c:pt idx="955">
                  <c:v>3.18333333</c:v>
                </c:pt>
                <c:pt idx="956">
                  <c:v>3.1866666700000001</c:v>
                </c:pt>
                <c:pt idx="957">
                  <c:v>3.19</c:v>
                </c:pt>
                <c:pt idx="958">
                  <c:v>3.1933333300000002</c:v>
                </c:pt>
                <c:pt idx="959">
                  <c:v>3.1966666699999999</c:v>
                </c:pt>
                <c:pt idx="960">
                  <c:v>3.2</c:v>
                </c:pt>
                <c:pt idx="961">
                  <c:v>3.20333333</c:v>
                </c:pt>
                <c:pt idx="962">
                  <c:v>3.2066666700000002</c:v>
                </c:pt>
                <c:pt idx="963">
                  <c:v>3.21</c:v>
                </c:pt>
                <c:pt idx="964">
                  <c:v>3.2133333300000002</c:v>
                </c:pt>
                <c:pt idx="965">
                  <c:v>3.21666667</c:v>
                </c:pt>
                <c:pt idx="966">
                  <c:v>3.22</c:v>
                </c:pt>
                <c:pt idx="967">
                  <c:v>3.22333333</c:v>
                </c:pt>
                <c:pt idx="968">
                  <c:v>3.2266666700000002</c:v>
                </c:pt>
                <c:pt idx="969">
                  <c:v>3.23</c:v>
                </c:pt>
                <c:pt idx="970">
                  <c:v>3.2333333299999998</c:v>
                </c:pt>
                <c:pt idx="971">
                  <c:v>3.23666667</c:v>
                </c:pt>
                <c:pt idx="972">
                  <c:v>3.24</c:v>
                </c:pt>
                <c:pt idx="973">
                  <c:v>3.24333333</c:v>
                </c:pt>
                <c:pt idx="974">
                  <c:v>3.2466666700000002</c:v>
                </c:pt>
                <c:pt idx="975">
                  <c:v>3.25</c:v>
                </c:pt>
                <c:pt idx="976">
                  <c:v>3.2533333299999998</c:v>
                </c:pt>
                <c:pt idx="977">
                  <c:v>3.25666667</c:v>
                </c:pt>
                <c:pt idx="978">
                  <c:v>3.26</c:v>
                </c:pt>
                <c:pt idx="979">
                  <c:v>3.26333333</c:v>
                </c:pt>
                <c:pt idx="980">
                  <c:v>3.2666666700000002</c:v>
                </c:pt>
                <c:pt idx="981">
                  <c:v>3.27</c:v>
                </c:pt>
                <c:pt idx="982">
                  <c:v>3.2733333299999998</c:v>
                </c:pt>
                <c:pt idx="983">
                  <c:v>3.27666667</c:v>
                </c:pt>
                <c:pt idx="984">
                  <c:v>3.28</c:v>
                </c:pt>
                <c:pt idx="985">
                  <c:v>3.28333333</c:v>
                </c:pt>
                <c:pt idx="986">
                  <c:v>3.2866666699999998</c:v>
                </c:pt>
                <c:pt idx="987">
                  <c:v>3.29</c:v>
                </c:pt>
                <c:pt idx="988">
                  <c:v>3.2933333299999998</c:v>
                </c:pt>
                <c:pt idx="989">
                  <c:v>3.29666667</c:v>
                </c:pt>
                <c:pt idx="990">
                  <c:v>3.3</c:v>
                </c:pt>
                <c:pt idx="991">
                  <c:v>3.3033333300000001</c:v>
                </c:pt>
                <c:pt idx="992">
                  <c:v>3.3066666699999998</c:v>
                </c:pt>
                <c:pt idx="993">
                  <c:v>3.31</c:v>
                </c:pt>
                <c:pt idx="994">
                  <c:v>3.3133333299999999</c:v>
                </c:pt>
                <c:pt idx="995">
                  <c:v>3.31666667</c:v>
                </c:pt>
                <c:pt idx="996">
                  <c:v>3.32</c:v>
                </c:pt>
                <c:pt idx="997">
                  <c:v>3.3233333300000001</c:v>
                </c:pt>
                <c:pt idx="998">
                  <c:v>3.3266666699999998</c:v>
                </c:pt>
                <c:pt idx="999">
                  <c:v>3.33</c:v>
                </c:pt>
                <c:pt idx="1000">
                  <c:v>3.3333333299999999</c:v>
                </c:pt>
                <c:pt idx="1001">
                  <c:v>3.3366666700000001</c:v>
                </c:pt>
                <c:pt idx="1002">
                  <c:v>3.34</c:v>
                </c:pt>
                <c:pt idx="1003">
                  <c:v>3.3433333300000001</c:v>
                </c:pt>
                <c:pt idx="1004">
                  <c:v>3.3466666699999998</c:v>
                </c:pt>
                <c:pt idx="1005">
                  <c:v>3.35</c:v>
                </c:pt>
                <c:pt idx="1006">
                  <c:v>3.3533333299999999</c:v>
                </c:pt>
                <c:pt idx="1007">
                  <c:v>3.3566666700000001</c:v>
                </c:pt>
                <c:pt idx="1008">
                  <c:v>3.36</c:v>
                </c:pt>
                <c:pt idx="1009">
                  <c:v>3.3633333300000001</c:v>
                </c:pt>
                <c:pt idx="1010">
                  <c:v>3.3666666699999999</c:v>
                </c:pt>
                <c:pt idx="1011">
                  <c:v>3.37</c:v>
                </c:pt>
                <c:pt idx="1012">
                  <c:v>3.3733333299999999</c:v>
                </c:pt>
                <c:pt idx="1013">
                  <c:v>3.3766666700000001</c:v>
                </c:pt>
                <c:pt idx="1014">
                  <c:v>3.38</c:v>
                </c:pt>
                <c:pt idx="1015">
                  <c:v>3.3833333300000001</c:v>
                </c:pt>
                <c:pt idx="1016">
                  <c:v>3.3866666699999999</c:v>
                </c:pt>
                <c:pt idx="1017">
                  <c:v>3.39</c:v>
                </c:pt>
                <c:pt idx="1018">
                  <c:v>3.3933333299999999</c:v>
                </c:pt>
                <c:pt idx="1019">
                  <c:v>3.3966666700000001</c:v>
                </c:pt>
                <c:pt idx="1020">
                  <c:v>3.4</c:v>
                </c:pt>
                <c:pt idx="1021">
                  <c:v>3.4033333300000002</c:v>
                </c:pt>
                <c:pt idx="1022">
                  <c:v>3.4066666699999999</c:v>
                </c:pt>
                <c:pt idx="1023">
                  <c:v>3.41</c:v>
                </c:pt>
                <c:pt idx="1024">
                  <c:v>3.4133333299999999</c:v>
                </c:pt>
                <c:pt idx="1025">
                  <c:v>3.4166666700000001</c:v>
                </c:pt>
                <c:pt idx="1026">
                  <c:v>3.42</c:v>
                </c:pt>
                <c:pt idx="1027">
                  <c:v>3.4233333300000002</c:v>
                </c:pt>
                <c:pt idx="1028">
                  <c:v>3.4266666699999999</c:v>
                </c:pt>
                <c:pt idx="1029">
                  <c:v>3.43</c:v>
                </c:pt>
                <c:pt idx="1030">
                  <c:v>3.43333333</c:v>
                </c:pt>
                <c:pt idx="1031">
                  <c:v>3.4366666700000001</c:v>
                </c:pt>
                <c:pt idx="1032">
                  <c:v>3.44</c:v>
                </c:pt>
                <c:pt idx="1033">
                  <c:v>3.4433333300000002</c:v>
                </c:pt>
                <c:pt idx="1034">
                  <c:v>3.4466666699999999</c:v>
                </c:pt>
                <c:pt idx="1035">
                  <c:v>3.45</c:v>
                </c:pt>
                <c:pt idx="1036">
                  <c:v>3.45333333</c:v>
                </c:pt>
                <c:pt idx="1037">
                  <c:v>3.4566666700000002</c:v>
                </c:pt>
                <c:pt idx="1038">
                  <c:v>3.46</c:v>
                </c:pt>
                <c:pt idx="1039">
                  <c:v>3.4633333300000002</c:v>
                </c:pt>
                <c:pt idx="1040">
                  <c:v>3.46666667</c:v>
                </c:pt>
                <c:pt idx="1041">
                  <c:v>3.47</c:v>
                </c:pt>
                <c:pt idx="1042">
                  <c:v>3.47333333</c:v>
                </c:pt>
                <c:pt idx="1043">
                  <c:v>3.4766666700000002</c:v>
                </c:pt>
                <c:pt idx="1044">
                  <c:v>3.48</c:v>
                </c:pt>
                <c:pt idx="1045">
                  <c:v>3.4833333299999998</c:v>
                </c:pt>
                <c:pt idx="1046">
                  <c:v>3.48666667</c:v>
                </c:pt>
                <c:pt idx="1047">
                  <c:v>3.49</c:v>
                </c:pt>
                <c:pt idx="1048">
                  <c:v>3.49333333</c:v>
                </c:pt>
                <c:pt idx="1049">
                  <c:v>3.4966666700000002</c:v>
                </c:pt>
                <c:pt idx="1050">
                  <c:v>3.5</c:v>
                </c:pt>
                <c:pt idx="1051">
                  <c:v>3.5033333299999998</c:v>
                </c:pt>
                <c:pt idx="1052">
                  <c:v>3.50666667</c:v>
                </c:pt>
                <c:pt idx="1053">
                  <c:v>3.51</c:v>
                </c:pt>
                <c:pt idx="1054">
                  <c:v>3.51333333</c:v>
                </c:pt>
                <c:pt idx="1055">
                  <c:v>3.5166666700000002</c:v>
                </c:pt>
                <c:pt idx="1056">
                  <c:v>3.52</c:v>
                </c:pt>
                <c:pt idx="1057">
                  <c:v>3.5233333299999998</c:v>
                </c:pt>
                <c:pt idx="1058">
                  <c:v>3.52666667</c:v>
                </c:pt>
                <c:pt idx="1059">
                  <c:v>3.53</c:v>
                </c:pt>
                <c:pt idx="1060">
                  <c:v>3.53333333</c:v>
                </c:pt>
                <c:pt idx="1061">
                  <c:v>3.5366666699999998</c:v>
                </c:pt>
                <c:pt idx="1062">
                  <c:v>3.54</c:v>
                </c:pt>
                <c:pt idx="1063">
                  <c:v>3.5433333299999998</c:v>
                </c:pt>
                <c:pt idx="1064">
                  <c:v>3.54666667</c:v>
                </c:pt>
                <c:pt idx="1065">
                  <c:v>3.55</c:v>
                </c:pt>
                <c:pt idx="1066">
                  <c:v>3.5533333300000001</c:v>
                </c:pt>
                <c:pt idx="1067">
                  <c:v>3.5566666699999998</c:v>
                </c:pt>
                <c:pt idx="1068">
                  <c:v>3.56</c:v>
                </c:pt>
                <c:pt idx="1069">
                  <c:v>3.5633333299999999</c:v>
                </c:pt>
                <c:pt idx="1070">
                  <c:v>3.56666667</c:v>
                </c:pt>
                <c:pt idx="1071">
                  <c:v>3.57</c:v>
                </c:pt>
                <c:pt idx="1072">
                  <c:v>3.5733333300000001</c:v>
                </c:pt>
                <c:pt idx="1073">
                  <c:v>3.5766666699999998</c:v>
                </c:pt>
                <c:pt idx="1074">
                  <c:v>3.58</c:v>
                </c:pt>
                <c:pt idx="1075">
                  <c:v>3.5833333299999999</c:v>
                </c:pt>
                <c:pt idx="1076">
                  <c:v>3.5866666700000001</c:v>
                </c:pt>
                <c:pt idx="1077">
                  <c:v>3.59</c:v>
                </c:pt>
                <c:pt idx="1078">
                  <c:v>3.5933333300000001</c:v>
                </c:pt>
                <c:pt idx="1079">
                  <c:v>3.5966666699999998</c:v>
                </c:pt>
                <c:pt idx="1080">
                  <c:v>3.6</c:v>
                </c:pt>
                <c:pt idx="1081">
                  <c:v>3.6033333299999999</c:v>
                </c:pt>
                <c:pt idx="1082">
                  <c:v>3.6066666700000001</c:v>
                </c:pt>
                <c:pt idx="1083">
                  <c:v>3.61</c:v>
                </c:pt>
                <c:pt idx="1084">
                  <c:v>3.6133333300000001</c:v>
                </c:pt>
                <c:pt idx="1085">
                  <c:v>3.6166666699999999</c:v>
                </c:pt>
                <c:pt idx="1086">
                  <c:v>3.62</c:v>
                </c:pt>
                <c:pt idx="1087">
                  <c:v>3.6233333299999999</c:v>
                </c:pt>
                <c:pt idx="1088">
                  <c:v>3.6266666700000001</c:v>
                </c:pt>
                <c:pt idx="1089">
                  <c:v>3.63</c:v>
                </c:pt>
                <c:pt idx="1090">
                  <c:v>3.6333333300000001</c:v>
                </c:pt>
                <c:pt idx="1091">
                  <c:v>3.6366666699999999</c:v>
                </c:pt>
                <c:pt idx="1092">
                  <c:v>3.64</c:v>
                </c:pt>
                <c:pt idx="1093">
                  <c:v>3.6433333299999999</c:v>
                </c:pt>
                <c:pt idx="1094">
                  <c:v>3.6466666700000001</c:v>
                </c:pt>
                <c:pt idx="1095">
                  <c:v>3.65</c:v>
                </c:pt>
                <c:pt idx="1096">
                  <c:v>3.6533333300000002</c:v>
                </c:pt>
                <c:pt idx="1097">
                  <c:v>3.6566666699999999</c:v>
                </c:pt>
                <c:pt idx="1098">
                  <c:v>3.66</c:v>
                </c:pt>
                <c:pt idx="1099">
                  <c:v>3.6633333299999999</c:v>
                </c:pt>
                <c:pt idx="1100">
                  <c:v>3.6666666700000001</c:v>
                </c:pt>
                <c:pt idx="1101">
                  <c:v>3.67</c:v>
                </c:pt>
                <c:pt idx="1102">
                  <c:v>3.6733333300000002</c:v>
                </c:pt>
                <c:pt idx="1103">
                  <c:v>3.6766666699999999</c:v>
                </c:pt>
                <c:pt idx="1104">
                  <c:v>3.68</c:v>
                </c:pt>
                <c:pt idx="1105">
                  <c:v>3.68333333</c:v>
                </c:pt>
                <c:pt idx="1106">
                  <c:v>3.6866666700000001</c:v>
                </c:pt>
                <c:pt idx="1107">
                  <c:v>3.69</c:v>
                </c:pt>
                <c:pt idx="1108">
                  <c:v>3.6933333300000002</c:v>
                </c:pt>
                <c:pt idx="1109">
                  <c:v>3.6966666699999999</c:v>
                </c:pt>
                <c:pt idx="1110">
                  <c:v>3.7</c:v>
                </c:pt>
                <c:pt idx="1111">
                  <c:v>3.70333333</c:v>
                </c:pt>
                <c:pt idx="1112">
                  <c:v>3.7066666700000002</c:v>
                </c:pt>
                <c:pt idx="1113">
                  <c:v>3.71</c:v>
                </c:pt>
                <c:pt idx="1114">
                  <c:v>3.7133333300000002</c:v>
                </c:pt>
                <c:pt idx="1115">
                  <c:v>3.71666667</c:v>
                </c:pt>
                <c:pt idx="1116">
                  <c:v>3.72</c:v>
                </c:pt>
                <c:pt idx="1117">
                  <c:v>3.72333333</c:v>
                </c:pt>
                <c:pt idx="1118">
                  <c:v>3.7266666700000002</c:v>
                </c:pt>
                <c:pt idx="1119">
                  <c:v>3.73</c:v>
                </c:pt>
                <c:pt idx="1120">
                  <c:v>3.7333333299999998</c:v>
                </c:pt>
                <c:pt idx="1121">
                  <c:v>3.73666667</c:v>
                </c:pt>
                <c:pt idx="1122">
                  <c:v>3.74</c:v>
                </c:pt>
                <c:pt idx="1123">
                  <c:v>3.74333333</c:v>
                </c:pt>
                <c:pt idx="1124">
                  <c:v>3.7466666700000002</c:v>
                </c:pt>
                <c:pt idx="1125">
                  <c:v>3.75</c:v>
                </c:pt>
                <c:pt idx="1126">
                  <c:v>3.7533333299999998</c:v>
                </c:pt>
                <c:pt idx="1127">
                  <c:v>3.75666667</c:v>
                </c:pt>
                <c:pt idx="1128">
                  <c:v>3.76</c:v>
                </c:pt>
                <c:pt idx="1129">
                  <c:v>3.76333333</c:v>
                </c:pt>
                <c:pt idx="1130">
                  <c:v>3.7666666700000002</c:v>
                </c:pt>
                <c:pt idx="1131">
                  <c:v>3.77</c:v>
                </c:pt>
                <c:pt idx="1132">
                  <c:v>3.7733333299999998</c:v>
                </c:pt>
                <c:pt idx="1133">
                  <c:v>3.77666667</c:v>
                </c:pt>
                <c:pt idx="1134">
                  <c:v>3.78</c:v>
                </c:pt>
                <c:pt idx="1135">
                  <c:v>3.78333333</c:v>
                </c:pt>
                <c:pt idx="1136">
                  <c:v>3.7866666699999998</c:v>
                </c:pt>
                <c:pt idx="1137">
                  <c:v>3.79</c:v>
                </c:pt>
                <c:pt idx="1138">
                  <c:v>3.7933333299999998</c:v>
                </c:pt>
                <c:pt idx="1139">
                  <c:v>3.79666667</c:v>
                </c:pt>
                <c:pt idx="1140">
                  <c:v>3.8</c:v>
                </c:pt>
                <c:pt idx="1141">
                  <c:v>3.8033333300000001</c:v>
                </c:pt>
                <c:pt idx="1142">
                  <c:v>3.8066666699999998</c:v>
                </c:pt>
                <c:pt idx="1143">
                  <c:v>3.81</c:v>
                </c:pt>
                <c:pt idx="1144">
                  <c:v>3.8133333299999999</c:v>
                </c:pt>
                <c:pt idx="1145">
                  <c:v>3.81666667</c:v>
                </c:pt>
                <c:pt idx="1146">
                  <c:v>3.82</c:v>
                </c:pt>
                <c:pt idx="1147">
                  <c:v>3.8233333300000001</c:v>
                </c:pt>
                <c:pt idx="1148">
                  <c:v>3.8266666699999998</c:v>
                </c:pt>
                <c:pt idx="1149">
                  <c:v>3.83</c:v>
                </c:pt>
                <c:pt idx="1150">
                  <c:v>3.8333333299999999</c:v>
                </c:pt>
                <c:pt idx="1151">
                  <c:v>3.8366666700000001</c:v>
                </c:pt>
                <c:pt idx="1152">
                  <c:v>3.84</c:v>
                </c:pt>
                <c:pt idx="1153">
                  <c:v>3.8433333300000001</c:v>
                </c:pt>
                <c:pt idx="1154">
                  <c:v>3.8466666699999998</c:v>
                </c:pt>
                <c:pt idx="1155">
                  <c:v>3.85</c:v>
                </c:pt>
                <c:pt idx="1156">
                  <c:v>3.8533333299999999</c:v>
                </c:pt>
                <c:pt idx="1157">
                  <c:v>3.8566666700000001</c:v>
                </c:pt>
                <c:pt idx="1158">
                  <c:v>3.86</c:v>
                </c:pt>
                <c:pt idx="1159">
                  <c:v>3.8633333300000001</c:v>
                </c:pt>
                <c:pt idx="1160">
                  <c:v>3.8666666699999999</c:v>
                </c:pt>
                <c:pt idx="1161">
                  <c:v>3.87</c:v>
                </c:pt>
                <c:pt idx="1162">
                  <c:v>3.8733333299999999</c:v>
                </c:pt>
                <c:pt idx="1163">
                  <c:v>3.8766666700000001</c:v>
                </c:pt>
                <c:pt idx="1164">
                  <c:v>3.88</c:v>
                </c:pt>
                <c:pt idx="1165">
                  <c:v>3.8833333300000001</c:v>
                </c:pt>
                <c:pt idx="1166">
                  <c:v>3.8866666699999999</c:v>
                </c:pt>
                <c:pt idx="1167">
                  <c:v>3.89</c:v>
                </c:pt>
                <c:pt idx="1168">
                  <c:v>3.8933333299999999</c:v>
                </c:pt>
                <c:pt idx="1169">
                  <c:v>3.8966666700000001</c:v>
                </c:pt>
                <c:pt idx="1170">
                  <c:v>3.9</c:v>
                </c:pt>
                <c:pt idx="1171">
                  <c:v>3.9033333300000002</c:v>
                </c:pt>
                <c:pt idx="1172">
                  <c:v>3.9066666699999999</c:v>
                </c:pt>
                <c:pt idx="1173">
                  <c:v>3.91</c:v>
                </c:pt>
                <c:pt idx="1174">
                  <c:v>3.9133333299999999</c:v>
                </c:pt>
                <c:pt idx="1175">
                  <c:v>3.9166666700000001</c:v>
                </c:pt>
                <c:pt idx="1176">
                  <c:v>3.92</c:v>
                </c:pt>
                <c:pt idx="1177">
                  <c:v>3.9233333300000002</c:v>
                </c:pt>
                <c:pt idx="1178">
                  <c:v>3.9266666699999999</c:v>
                </c:pt>
                <c:pt idx="1179">
                  <c:v>3.93</c:v>
                </c:pt>
                <c:pt idx="1180">
                  <c:v>3.93333333</c:v>
                </c:pt>
                <c:pt idx="1181">
                  <c:v>3.9366666700000001</c:v>
                </c:pt>
                <c:pt idx="1182">
                  <c:v>3.94</c:v>
                </c:pt>
                <c:pt idx="1183">
                  <c:v>3.9433333300000002</c:v>
                </c:pt>
                <c:pt idx="1184">
                  <c:v>3.9466666699999999</c:v>
                </c:pt>
                <c:pt idx="1185">
                  <c:v>3.95</c:v>
                </c:pt>
                <c:pt idx="1186">
                  <c:v>3.95333333</c:v>
                </c:pt>
                <c:pt idx="1187">
                  <c:v>3.9566666700000002</c:v>
                </c:pt>
                <c:pt idx="1188">
                  <c:v>3.96</c:v>
                </c:pt>
                <c:pt idx="1189">
                  <c:v>3.9633333300000002</c:v>
                </c:pt>
                <c:pt idx="1190">
                  <c:v>3.96666667</c:v>
                </c:pt>
                <c:pt idx="1191">
                  <c:v>3.97</c:v>
                </c:pt>
                <c:pt idx="1192">
                  <c:v>3.97333333</c:v>
                </c:pt>
                <c:pt idx="1193">
                  <c:v>3.9766666700000002</c:v>
                </c:pt>
                <c:pt idx="1194">
                  <c:v>3.98</c:v>
                </c:pt>
                <c:pt idx="1195">
                  <c:v>3.9833333299999998</c:v>
                </c:pt>
                <c:pt idx="1196">
                  <c:v>3.98666667</c:v>
                </c:pt>
                <c:pt idx="1197">
                  <c:v>3.99</c:v>
                </c:pt>
                <c:pt idx="1198">
                  <c:v>3.99333333</c:v>
                </c:pt>
                <c:pt idx="1199">
                  <c:v>3.9966666700000002</c:v>
                </c:pt>
                <c:pt idx="1200">
                  <c:v>4</c:v>
                </c:pt>
                <c:pt idx="1201">
                  <c:v>4.0033333300000002</c:v>
                </c:pt>
                <c:pt idx="1202">
                  <c:v>4.0066666700000004</c:v>
                </c:pt>
                <c:pt idx="1203">
                  <c:v>4.01</c:v>
                </c:pt>
                <c:pt idx="1204">
                  <c:v>4.01333333</c:v>
                </c:pt>
                <c:pt idx="1205">
                  <c:v>4.0166666700000002</c:v>
                </c:pt>
                <c:pt idx="1206">
                  <c:v>4.0199999999999996</c:v>
                </c:pt>
                <c:pt idx="1207">
                  <c:v>4.0233333299999998</c:v>
                </c:pt>
                <c:pt idx="1208">
                  <c:v>4.02666667</c:v>
                </c:pt>
                <c:pt idx="1209">
                  <c:v>4.03</c:v>
                </c:pt>
                <c:pt idx="1210">
                  <c:v>4.0333333299999996</c:v>
                </c:pt>
                <c:pt idx="1211">
                  <c:v>4.0366666699999998</c:v>
                </c:pt>
                <c:pt idx="1212">
                  <c:v>4.04</c:v>
                </c:pt>
                <c:pt idx="1213">
                  <c:v>4.0433333300000003</c:v>
                </c:pt>
                <c:pt idx="1214">
                  <c:v>4.0466666699999996</c:v>
                </c:pt>
                <c:pt idx="1215">
                  <c:v>4.05</c:v>
                </c:pt>
                <c:pt idx="1216">
                  <c:v>4.0533333300000001</c:v>
                </c:pt>
                <c:pt idx="1217">
                  <c:v>4.0566666700000003</c:v>
                </c:pt>
                <c:pt idx="1218">
                  <c:v>4.0599999999999996</c:v>
                </c:pt>
                <c:pt idx="1219">
                  <c:v>4.0633333299999999</c:v>
                </c:pt>
                <c:pt idx="1220">
                  <c:v>4.06666667</c:v>
                </c:pt>
                <c:pt idx="1221">
                  <c:v>4.07</c:v>
                </c:pt>
                <c:pt idx="1222">
                  <c:v>4.0733333299999996</c:v>
                </c:pt>
                <c:pt idx="1223">
                  <c:v>4.0766666699999998</c:v>
                </c:pt>
                <c:pt idx="1224">
                  <c:v>4.08</c:v>
                </c:pt>
                <c:pt idx="1225">
                  <c:v>4.0833333300000003</c:v>
                </c:pt>
                <c:pt idx="1226">
                  <c:v>4.0866666699999996</c:v>
                </c:pt>
                <c:pt idx="1227">
                  <c:v>4.09</c:v>
                </c:pt>
                <c:pt idx="1228">
                  <c:v>4.0933333300000001</c:v>
                </c:pt>
                <c:pt idx="1229">
                  <c:v>4.0966666700000003</c:v>
                </c:pt>
                <c:pt idx="1230">
                  <c:v>4.0999999999999996</c:v>
                </c:pt>
                <c:pt idx="1231">
                  <c:v>4.1033333299999999</c:v>
                </c:pt>
                <c:pt idx="1232">
                  <c:v>4.1066666700000001</c:v>
                </c:pt>
                <c:pt idx="1233">
                  <c:v>4.1100000000000003</c:v>
                </c:pt>
                <c:pt idx="1234">
                  <c:v>4.1133333299999997</c:v>
                </c:pt>
                <c:pt idx="1235">
                  <c:v>4.1166666699999999</c:v>
                </c:pt>
                <c:pt idx="1236">
                  <c:v>4.12</c:v>
                </c:pt>
                <c:pt idx="1237">
                  <c:v>4.1233333300000004</c:v>
                </c:pt>
                <c:pt idx="1238">
                  <c:v>4.1266666699999996</c:v>
                </c:pt>
                <c:pt idx="1239">
                  <c:v>4.13</c:v>
                </c:pt>
                <c:pt idx="1240">
                  <c:v>4.1333333300000001</c:v>
                </c:pt>
                <c:pt idx="1241">
                  <c:v>4.1366666700000003</c:v>
                </c:pt>
                <c:pt idx="1242">
                  <c:v>4.1399999999999997</c:v>
                </c:pt>
                <c:pt idx="1243">
                  <c:v>4.1433333299999999</c:v>
                </c:pt>
                <c:pt idx="1244">
                  <c:v>4.1466666700000001</c:v>
                </c:pt>
                <c:pt idx="1245">
                  <c:v>4.1500000000000004</c:v>
                </c:pt>
                <c:pt idx="1246">
                  <c:v>4.1533333299999997</c:v>
                </c:pt>
                <c:pt idx="1247">
                  <c:v>4.1566666699999999</c:v>
                </c:pt>
                <c:pt idx="1248">
                  <c:v>4.16</c:v>
                </c:pt>
                <c:pt idx="1249">
                  <c:v>4.1633333300000004</c:v>
                </c:pt>
                <c:pt idx="1250">
                  <c:v>4.1666666699999997</c:v>
                </c:pt>
                <c:pt idx="1251">
                  <c:v>4.17</c:v>
                </c:pt>
                <c:pt idx="1252">
                  <c:v>4.1733333300000002</c:v>
                </c:pt>
                <c:pt idx="1253">
                  <c:v>4.1766666700000004</c:v>
                </c:pt>
                <c:pt idx="1254">
                  <c:v>4.18</c:v>
                </c:pt>
                <c:pt idx="1255">
                  <c:v>4.18333333</c:v>
                </c:pt>
                <c:pt idx="1256">
                  <c:v>4.1866666700000001</c:v>
                </c:pt>
                <c:pt idx="1257">
                  <c:v>4.1900000000000004</c:v>
                </c:pt>
                <c:pt idx="1258">
                  <c:v>4.1933333299999997</c:v>
                </c:pt>
                <c:pt idx="1259">
                  <c:v>4.1966666699999999</c:v>
                </c:pt>
                <c:pt idx="1260">
                  <c:v>4.2</c:v>
                </c:pt>
                <c:pt idx="1261">
                  <c:v>4.2033333300000004</c:v>
                </c:pt>
                <c:pt idx="1262">
                  <c:v>4.2066666699999997</c:v>
                </c:pt>
                <c:pt idx="1263">
                  <c:v>4.21</c:v>
                </c:pt>
                <c:pt idx="1264">
                  <c:v>4.2133333300000002</c:v>
                </c:pt>
                <c:pt idx="1265">
                  <c:v>4.2166666700000004</c:v>
                </c:pt>
                <c:pt idx="1266">
                  <c:v>4.22</c:v>
                </c:pt>
                <c:pt idx="1267">
                  <c:v>4.22333333</c:v>
                </c:pt>
                <c:pt idx="1268">
                  <c:v>4.2266666700000002</c:v>
                </c:pt>
                <c:pt idx="1269">
                  <c:v>4.2300000000000004</c:v>
                </c:pt>
                <c:pt idx="1270">
                  <c:v>4.2333333299999998</c:v>
                </c:pt>
                <c:pt idx="1271">
                  <c:v>4.23666667</c:v>
                </c:pt>
                <c:pt idx="1272">
                  <c:v>4.24</c:v>
                </c:pt>
                <c:pt idx="1273">
                  <c:v>4.2433333299999996</c:v>
                </c:pt>
                <c:pt idx="1274">
                  <c:v>4.2466666699999998</c:v>
                </c:pt>
                <c:pt idx="1275">
                  <c:v>4.25</c:v>
                </c:pt>
                <c:pt idx="1276">
                  <c:v>4.2533333300000002</c:v>
                </c:pt>
                <c:pt idx="1277">
                  <c:v>4.2566666700000004</c:v>
                </c:pt>
                <c:pt idx="1278">
                  <c:v>4.26</c:v>
                </c:pt>
                <c:pt idx="1279">
                  <c:v>4.26333333</c:v>
                </c:pt>
                <c:pt idx="1280">
                  <c:v>4.2666666700000002</c:v>
                </c:pt>
                <c:pt idx="1281">
                  <c:v>4.2699999999999996</c:v>
                </c:pt>
                <c:pt idx="1282">
                  <c:v>4.2733333299999998</c:v>
                </c:pt>
                <c:pt idx="1283">
                  <c:v>4.27666667</c:v>
                </c:pt>
                <c:pt idx="1284">
                  <c:v>4.28</c:v>
                </c:pt>
                <c:pt idx="1285">
                  <c:v>4.2833333299999996</c:v>
                </c:pt>
                <c:pt idx="1286">
                  <c:v>4.2866666699999998</c:v>
                </c:pt>
                <c:pt idx="1287">
                  <c:v>4.29</c:v>
                </c:pt>
                <c:pt idx="1288">
                  <c:v>4.2933333300000003</c:v>
                </c:pt>
                <c:pt idx="1289">
                  <c:v>4.2966666699999996</c:v>
                </c:pt>
                <c:pt idx="1290">
                  <c:v>4.3</c:v>
                </c:pt>
                <c:pt idx="1291">
                  <c:v>4.3033333300000001</c:v>
                </c:pt>
                <c:pt idx="1292">
                  <c:v>4.3066666700000003</c:v>
                </c:pt>
                <c:pt idx="1293">
                  <c:v>4.3099999999999996</c:v>
                </c:pt>
                <c:pt idx="1294">
                  <c:v>4.3133333299999999</c:v>
                </c:pt>
                <c:pt idx="1295">
                  <c:v>4.31666667</c:v>
                </c:pt>
                <c:pt idx="1296">
                  <c:v>4.32</c:v>
                </c:pt>
                <c:pt idx="1297">
                  <c:v>4.3233333299999996</c:v>
                </c:pt>
                <c:pt idx="1298">
                  <c:v>4.3266666699999998</c:v>
                </c:pt>
                <c:pt idx="1299">
                  <c:v>4.33</c:v>
                </c:pt>
                <c:pt idx="1300">
                  <c:v>4.3333333300000003</c:v>
                </c:pt>
                <c:pt idx="1301">
                  <c:v>4.3366666699999996</c:v>
                </c:pt>
                <c:pt idx="1302">
                  <c:v>4.34</c:v>
                </c:pt>
                <c:pt idx="1303">
                  <c:v>4.3433333300000001</c:v>
                </c:pt>
                <c:pt idx="1304">
                  <c:v>4.3466666700000003</c:v>
                </c:pt>
                <c:pt idx="1305">
                  <c:v>4.3499999999999996</c:v>
                </c:pt>
                <c:pt idx="1306">
                  <c:v>4.3533333299999999</c:v>
                </c:pt>
                <c:pt idx="1307">
                  <c:v>4.3566666700000001</c:v>
                </c:pt>
                <c:pt idx="1308">
                  <c:v>4.3600000000000003</c:v>
                </c:pt>
                <c:pt idx="1309">
                  <c:v>4.3633333299999997</c:v>
                </c:pt>
                <c:pt idx="1310">
                  <c:v>4.3666666699999999</c:v>
                </c:pt>
                <c:pt idx="1311">
                  <c:v>4.37</c:v>
                </c:pt>
                <c:pt idx="1312">
                  <c:v>4.3733333300000004</c:v>
                </c:pt>
                <c:pt idx="1313">
                  <c:v>4.3766666699999996</c:v>
                </c:pt>
                <c:pt idx="1314">
                  <c:v>4.38</c:v>
                </c:pt>
                <c:pt idx="1315">
                  <c:v>4.3833333300000001</c:v>
                </c:pt>
                <c:pt idx="1316">
                  <c:v>4.3866666700000003</c:v>
                </c:pt>
                <c:pt idx="1317">
                  <c:v>4.3899999999999997</c:v>
                </c:pt>
                <c:pt idx="1318">
                  <c:v>4.3933333299999999</c:v>
                </c:pt>
                <c:pt idx="1319">
                  <c:v>4.3966666700000001</c:v>
                </c:pt>
                <c:pt idx="1320">
                  <c:v>4.4000000000000004</c:v>
                </c:pt>
                <c:pt idx="1321">
                  <c:v>4.4033333299999997</c:v>
                </c:pt>
                <c:pt idx="1322">
                  <c:v>4.4066666699999999</c:v>
                </c:pt>
                <c:pt idx="1323">
                  <c:v>4.41</c:v>
                </c:pt>
                <c:pt idx="1324">
                  <c:v>4.4133333300000004</c:v>
                </c:pt>
                <c:pt idx="1325">
                  <c:v>4.4166666699999997</c:v>
                </c:pt>
                <c:pt idx="1326">
                  <c:v>4.42</c:v>
                </c:pt>
                <c:pt idx="1327">
                  <c:v>4.4233333300000002</c:v>
                </c:pt>
                <c:pt idx="1328">
                  <c:v>4.4266666700000004</c:v>
                </c:pt>
                <c:pt idx="1329">
                  <c:v>4.43</c:v>
                </c:pt>
                <c:pt idx="1330">
                  <c:v>4.43333333</c:v>
                </c:pt>
                <c:pt idx="1331">
                  <c:v>4.4366666700000001</c:v>
                </c:pt>
                <c:pt idx="1332">
                  <c:v>4.4400000000000004</c:v>
                </c:pt>
                <c:pt idx="1333">
                  <c:v>4.4433333299999997</c:v>
                </c:pt>
                <c:pt idx="1334">
                  <c:v>4.4466666699999999</c:v>
                </c:pt>
                <c:pt idx="1335">
                  <c:v>4.45</c:v>
                </c:pt>
                <c:pt idx="1336">
                  <c:v>4.4533333300000004</c:v>
                </c:pt>
                <c:pt idx="1337">
                  <c:v>4.4566666699999997</c:v>
                </c:pt>
                <c:pt idx="1338">
                  <c:v>4.46</c:v>
                </c:pt>
                <c:pt idx="1339">
                  <c:v>4.4633333300000002</c:v>
                </c:pt>
                <c:pt idx="1340">
                  <c:v>4.4666666700000004</c:v>
                </c:pt>
                <c:pt idx="1341">
                  <c:v>4.47</c:v>
                </c:pt>
                <c:pt idx="1342">
                  <c:v>4.47333333</c:v>
                </c:pt>
                <c:pt idx="1343">
                  <c:v>4.4766666700000002</c:v>
                </c:pt>
                <c:pt idx="1344">
                  <c:v>4.4800000000000004</c:v>
                </c:pt>
                <c:pt idx="1345">
                  <c:v>4.4833333299999998</c:v>
                </c:pt>
                <c:pt idx="1346">
                  <c:v>4.48666667</c:v>
                </c:pt>
                <c:pt idx="1347">
                  <c:v>4.49</c:v>
                </c:pt>
                <c:pt idx="1348">
                  <c:v>4.4933333299999996</c:v>
                </c:pt>
                <c:pt idx="1349">
                  <c:v>4.4966666699999998</c:v>
                </c:pt>
                <c:pt idx="1350">
                  <c:v>4.5</c:v>
                </c:pt>
                <c:pt idx="1351">
                  <c:v>4.5033333300000002</c:v>
                </c:pt>
                <c:pt idx="1352">
                  <c:v>4.5066666700000004</c:v>
                </c:pt>
                <c:pt idx="1353">
                  <c:v>4.51</c:v>
                </c:pt>
                <c:pt idx="1354">
                  <c:v>4.51333333</c:v>
                </c:pt>
                <c:pt idx="1355">
                  <c:v>4.5166666700000002</c:v>
                </c:pt>
                <c:pt idx="1356">
                  <c:v>4.5199999999999996</c:v>
                </c:pt>
                <c:pt idx="1357">
                  <c:v>4.5233333299999998</c:v>
                </c:pt>
                <c:pt idx="1358">
                  <c:v>4.52666667</c:v>
                </c:pt>
                <c:pt idx="1359">
                  <c:v>4.53</c:v>
                </c:pt>
                <c:pt idx="1360">
                  <c:v>4.5333333299999996</c:v>
                </c:pt>
                <c:pt idx="1361">
                  <c:v>4.5366666699999998</c:v>
                </c:pt>
                <c:pt idx="1362">
                  <c:v>4.54</c:v>
                </c:pt>
                <c:pt idx="1363">
                  <c:v>4.5433333300000003</c:v>
                </c:pt>
                <c:pt idx="1364">
                  <c:v>4.5466666699999996</c:v>
                </c:pt>
                <c:pt idx="1365">
                  <c:v>4.55</c:v>
                </c:pt>
                <c:pt idx="1366">
                  <c:v>4.5533333300000001</c:v>
                </c:pt>
                <c:pt idx="1367">
                  <c:v>4.5566666700000003</c:v>
                </c:pt>
                <c:pt idx="1368">
                  <c:v>4.5599999999999996</c:v>
                </c:pt>
                <c:pt idx="1369">
                  <c:v>4.5633333299999999</c:v>
                </c:pt>
                <c:pt idx="1370">
                  <c:v>4.56666667</c:v>
                </c:pt>
                <c:pt idx="1371">
                  <c:v>4.57</c:v>
                </c:pt>
                <c:pt idx="1372">
                  <c:v>4.5733333299999996</c:v>
                </c:pt>
                <c:pt idx="1373">
                  <c:v>4.5766666699999998</c:v>
                </c:pt>
                <c:pt idx="1374">
                  <c:v>4.58</c:v>
                </c:pt>
                <c:pt idx="1375">
                  <c:v>4.5833333300000003</c:v>
                </c:pt>
                <c:pt idx="1376">
                  <c:v>4.5866666699999996</c:v>
                </c:pt>
                <c:pt idx="1377">
                  <c:v>4.59</c:v>
                </c:pt>
                <c:pt idx="1378">
                  <c:v>4.5933333300000001</c:v>
                </c:pt>
                <c:pt idx="1379">
                  <c:v>4.5966666700000003</c:v>
                </c:pt>
                <c:pt idx="1380">
                  <c:v>4.5999999999999996</c:v>
                </c:pt>
                <c:pt idx="1381">
                  <c:v>4.6033333299999999</c:v>
                </c:pt>
                <c:pt idx="1382">
                  <c:v>4.6066666700000001</c:v>
                </c:pt>
                <c:pt idx="1383">
                  <c:v>4.6100000000000003</c:v>
                </c:pt>
                <c:pt idx="1384">
                  <c:v>4.6133333299999997</c:v>
                </c:pt>
                <c:pt idx="1385">
                  <c:v>4.6166666699999999</c:v>
                </c:pt>
                <c:pt idx="1386">
                  <c:v>4.62</c:v>
                </c:pt>
                <c:pt idx="1387">
                  <c:v>4.6233333300000004</c:v>
                </c:pt>
                <c:pt idx="1388">
                  <c:v>4.6266666699999996</c:v>
                </c:pt>
                <c:pt idx="1389">
                  <c:v>4.63</c:v>
                </c:pt>
                <c:pt idx="1390">
                  <c:v>4.6333333300000001</c:v>
                </c:pt>
                <c:pt idx="1391">
                  <c:v>4.6366666700000003</c:v>
                </c:pt>
                <c:pt idx="1392">
                  <c:v>4.6399999999999997</c:v>
                </c:pt>
                <c:pt idx="1393">
                  <c:v>4.6433333299999999</c:v>
                </c:pt>
                <c:pt idx="1394">
                  <c:v>4.6466666700000001</c:v>
                </c:pt>
                <c:pt idx="1395">
                  <c:v>4.6500000000000004</c:v>
                </c:pt>
                <c:pt idx="1396">
                  <c:v>4.6533333299999997</c:v>
                </c:pt>
                <c:pt idx="1397">
                  <c:v>4.6566666699999999</c:v>
                </c:pt>
                <c:pt idx="1398">
                  <c:v>4.66</c:v>
                </c:pt>
                <c:pt idx="1399">
                  <c:v>4.6633333300000004</c:v>
                </c:pt>
                <c:pt idx="1400">
                  <c:v>4.6666666699999997</c:v>
                </c:pt>
                <c:pt idx="1401">
                  <c:v>4.67</c:v>
                </c:pt>
                <c:pt idx="1402">
                  <c:v>4.6733333300000002</c:v>
                </c:pt>
                <c:pt idx="1403">
                  <c:v>4.6766666700000004</c:v>
                </c:pt>
                <c:pt idx="1404">
                  <c:v>4.68</c:v>
                </c:pt>
                <c:pt idx="1405">
                  <c:v>4.68333333</c:v>
                </c:pt>
                <c:pt idx="1406">
                  <c:v>4.6866666700000001</c:v>
                </c:pt>
                <c:pt idx="1407">
                  <c:v>4.6900000000000004</c:v>
                </c:pt>
                <c:pt idx="1408">
                  <c:v>4.6933333299999997</c:v>
                </c:pt>
                <c:pt idx="1409">
                  <c:v>4.6966666699999999</c:v>
                </c:pt>
                <c:pt idx="1410">
                  <c:v>4.7</c:v>
                </c:pt>
                <c:pt idx="1411">
                  <c:v>4.7033333300000004</c:v>
                </c:pt>
                <c:pt idx="1412">
                  <c:v>4.7066666699999997</c:v>
                </c:pt>
                <c:pt idx="1413">
                  <c:v>4.71</c:v>
                </c:pt>
                <c:pt idx="1414">
                  <c:v>4.7133333300000002</c:v>
                </c:pt>
                <c:pt idx="1415">
                  <c:v>4.7166666700000004</c:v>
                </c:pt>
                <c:pt idx="1416">
                  <c:v>4.72</c:v>
                </c:pt>
                <c:pt idx="1417">
                  <c:v>4.72333333</c:v>
                </c:pt>
                <c:pt idx="1418">
                  <c:v>4.7266666700000002</c:v>
                </c:pt>
                <c:pt idx="1419">
                  <c:v>4.7300000000000004</c:v>
                </c:pt>
                <c:pt idx="1420">
                  <c:v>4.7333333299999998</c:v>
                </c:pt>
                <c:pt idx="1421">
                  <c:v>4.73666667</c:v>
                </c:pt>
                <c:pt idx="1422">
                  <c:v>4.74</c:v>
                </c:pt>
                <c:pt idx="1423">
                  <c:v>4.7433333299999996</c:v>
                </c:pt>
                <c:pt idx="1424">
                  <c:v>4.7466666699999998</c:v>
                </c:pt>
                <c:pt idx="1425">
                  <c:v>4.75</c:v>
                </c:pt>
                <c:pt idx="1426">
                  <c:v>4.7533333300000002</c:v>
                </c:pt>
                <c:pt idx="1427">
                  <c:v>4.7566666700000004</c:v>
                </c:pt>
                <c:pt idx="1428">
                  <c:v>4.76</c:v>
                </c:pt>
                <c:pt idx="1429">
                  <c:v>4.76333333</c:v>
                </c:pt>
                <c:pt idx="1430">
                  <c:v>4.7666666700000002</c:v>
                </c:pt>
                <c:pt idx="1431">
                  <c:v>4.7699999999999996</c:v>
                </c:pt>
                <c:pt idx="1432">
                  <c:v>4.7733333299999998</c:v>
                </c:pt>
                <c:pt idx="1433">
                  <c:v>4.77666667</c:v>
                </c:pt>
                <c:pt idx="1434">
                  <c:v>4.78</c:v>
                </c:pt>
                <c:pt idx="1435">
                  <c:v>4.7833333299999996</c:v>
                </c:pt>
                <c:pt idx="1436">
                  <c:v>4.7866666699999998</c:v>
                </c:pt>
                <c:pt idx="1437">
                  <c:v>4.79</c:v>
                </c:pt>
                <c:pt idx="1438">
                  <c:v>4.7933333300000003</c:v>
                </c:pt>
                <c:pt idx="1439">
                  <c:v>4.7966666699999996</c:v>
                </c:pt>
                <c:pt idx="1440">
                  <c:v>4.8</c:v>
                </c:pt>
                <c:pt idx="1441">
                  <c:v>4.8033333300000001</c:v>
                </c:pt>
                <c:pt idx="1442">
                  <c:v>4.8066666700000003</c:v>
                </c:pt>
                <c:pt idx="1443">
                  <c:v>4.8099999999999996</c:v>
                </c:pt>
                <c:pt idx="1444">
                  <c:v>4.8133333299999999</c:v>
                </c:pt>
                <c:pt idx="1445">
                  <c:v>4.81666667</c:v>
                </c:pt>
                <c:pt idx="1446">
                  <c:v>4.82</c:v>
                </c:pt>
                <c:pt idx="1447">
                  <c:v>4.8233333299999996</c:v>
                </c:pt>
                <c:pt idx="1448">
                  <c:v>4.8266666699999998</c:v>
                </c:pt>
                <c:pt idx="1449">
                  <c:v>4.83</c:v>
                </c:pt>
                <c:pt idx="1450">
                  <c:v>4.8333333300000003</c:v>
                </c:pt>
                <c:pt idx="1451">
                  <c:v>4.8366666699999996</c:v>
                </c:pt>
                <c:pt idx="1452">
                  <c:v>4.84</c:v>
                </c:pt>
                <c:pt idx="1453">
                  <c:v>4.8433333300000001</c:v>
                </c:pt>
                <c:pt idx="1454">
                  <c:v>4.8466666700000003</c:v>
                </c:pt>
                <c:pt idx="1455">
                  <c:v>4.8499999999999996</c:v>
                </c:pt>
                <c:pt idx="1456">
                  <c:v>4.8533333299999999</c:v>
                </c:pt>
                <c:pt idx="1457">
                  <c:v>4.8566666700000001</c:v>
                </c:pt>
                <c:pt idx="1458">
                  <c:v>4.8600000000000003</c:v>
                </c:pt>
                <c:pt idx="1459">
                  <c:v>4.8633333299999997</c:v>
                </c:pt>
                <c:pt idx="1460">
                  <c:v>4.8666666699999999</c:v>
                </c:pt>
                <c:pt idx="1461">
                  <c:v>4.87</c:v>
                </c:pt>
                <c:pt idx="1462">
                  <c:v>4.8733333300000004</c:v>
                </c:pt>
                <c:pt idx="1463">
                  <c:v>4.8766666699999996</c:v>
                </c:pt>
                <c:pt idx="1464">
                  <c:v>4.88</c:v>
                </c:pt>
                <c:pt idx="1465">
                  <c:v>4.8833333300000001</c:v>
                </c:pt>
                <c:pt idx="1466">
                  <c:v>4.8866666700000003</c:v>
                </c:pt>
                <c:pt idx="1467">
                  <c:v>4.8899999999999997</c:v>
                </c:pt>
                <c:pt idx="1468">
                  <c:v>4.8933333299999999</c:v>
                </c:pt>
                <c:pt idx="1469">
                  <c:v>4.8966666700000001</c:v>
                </c:pt>
                <c:pt idx="1470">
                  <c:v>4.9000000000000004</c:v>
                </c:pt>
                <c:pt idx="1471">
                  <c:v>4.9033333299999997</c:v>
                </c:pt>
                <c:pt idx="1472">
                  <c:v>4.9066666699999999</c:v>
                </c:pt>
                <c:pt idx="1473">
                  <c:v>4.91</c:v>
                </c:pt>
                <c:pt idx="1474">
                  <c:v>4.9133333300000004</c:v>
                </c:pt>
                <c:pt idx="1475">
                  <c:v>4.9166666699999997</c:v>
                </c:pt>
                <c:pt idx="1476">
                  <c:v>4.92</c:v>
                </c:pt>
                <c:pt idx="1477">
                  <c:v>4.9233333300000002</c:v>
                </c:pt>
                <c:pt idx="1478">
                  <c:v>4.9266666700000004</c:v>
                </c:pt>
                <c:pt idx="1479">
                  <c:v>4.93</c:v>
                </c:pt>
                <c:pt idx="1480">
                  <c:v>4.93333333</c:v>
                </c:pt>
                <c:pt idx="1481">
                  <c:v>4.9366666700000001</c:v>
                </c:pt>
                <c:pt idx="1482">
                  <c:v>4.9400000000000004</c:v>
                </c:pt>
                <c:pt idx="1483">
                  <c:v>4.9433333299999997</c:v>
                </c:pt>
                <c:pt idx="1484">
                  <c:v>4.9466666699999999</c:v>
                </c:pt>
                <c:pt idx="1485">
                  <c:v>4.95</c:v>
                </c:pt>
                <c:pt idx="1486">
                  <c:v>4.9533333300000004</c:v>
                </c:pt>
                <c:pt idx="1487">
                  <c:v>4.9566666699999997</c:v>
                </c:pt>
                <c:pt idx="1488">
                  <c:v>4.96</c:v>
                </c:pt>
                <c:pt idx="1489">
                  <c:v>4.9633333300000002</c:v>
                </c:pt>
                <c:pt idx="1490">
                  <c:v>4.9666666700000004</c:v>
                </c:pt>
                <c:pt idx="1491">
                  <c:v>4.97</c:v>
                </c:pt>
                <c:pt idx="1492">
                  <c:v>4.97333333</c:v>
                </c:pt>
                <c:pt idx="1493">
                  <c:v>4.9766666700000002</c:v>
                </c:pt>
                <c:pt idx="1494">
                  <c:v>4.9800000000000004</c:v>
                </c:pt>
                <c:pt idx="1495">
                  <c:v>4.9833333299999998</c:v>
                </c:pt>
                <c:pt idx="1496">
                  <c:v>4.98666667</c:v>
                </c:pt>
                <c:pt idx="1497">
                  <c:v>4.99</c:v>
                </c:pt>
                <c:pt idx="1498">
                  <c:v>4.9933333299999996</c:v>
                </c:pt>
                <c:pt idx="1499">
                  <c:v>4.9966666699999998</c:v>
                </c:pt>
                <c:pt idx="1500">
                  <c:v>5</c:v>
                </c:pt>
                <c:pt idx="1501">
                  <c:v>5.0033333300000002</c:v>
                </c:pt>
                <c:pt idx="1502">
                  <c:v>5.0066666700000004</c:v>
                </c:pt>
                <c:pt idx="1503">
                  <c:v>5.01</c:v>
                </c:pt>
                <c:pt idx="1504">
                  <c:v>5.01333333</c:v>
                </c:pt>
                <c:pt idx="1505">
                  <c:v>5.0166666700000002</c:v>
                </c:pt>
                <c:pt idx="1506">
                  <c:v>5.0199999999999996</c:v>
                </c:pt>
                <c:pt idx="1507">
                  <c:v>5.0233333299999998</c:v>
                </c:pt>
                <c:pt idx="1508">
                  <c:v>5.02666667</c:v>
                </c:pt>
                <c:pt idx="1509">
                  <c:v>5.03</c:v>
                </c:pt>
                <c:pt idx="1510">
                  <c:v>5.0333333299999996</c:v>
                </c:pt>
                <c:pt idx="1511">
                  <c:v>5.0366666699999998</c:v>
                </c:pt>
                <c:pt idx="1512">
                  <c:v>5.04</c:v>
                </c:pt>
                <c:pt idx="1513">
                  <c:v>5.0433333300000003</c:v>
                </c:pt>
                <c:pt idx="1514">
                  <c:v>5.0466666699999996</c:v>
                </c:pt>
                <c:pt idx="1515">
                  <c:v>5.05</c:v>
                </c:pt>
                <c:pt idx="1516">
                  <c:v>5.0533333300000001</c:v>
                </c:pt>
                <c:pt idx="1517">
                  <c:v>5.0566666700000003</c:v>
                </c:pt>
                <c:pt idx="1518">
                  <c:v>5.0599999999999996</c:v>
                </c:pt>
                <c:pt idx="1519">
                  <c:v>5.0633333299999999</c:v>
                </c:pt>
                <c:pt idx="1520">
                  <c:v>5.06666667</c:v>
                </c:pt>
                <c:pt idx="1521">
                  <c:v>5.07</c:v>
                </c:pt>
                <c:pt idx="1522">
                  <c:v>5.0733333299999996</c:v>
                </c:pt>
                <c:pt idx="1523">
                  <c:v>5.0766666699999998</c:v>
                </c:pt>
                <c:pt idx="1524">
                  <c:v>5.08</c:v>
                </c:pt>
                <c:pt idx="1525">
                  <c:v>5.0833333300000003</c:v>
                </c:pt>
                <c:pt idx="1526">
                  <c:v>5.0866666699999996</c:v>
                </c:pt>
                <c:pt idx="1527">
                  <c:v>5.09</c:v>
                </c:pt>
                <c:pt idx="1528">
                  <c:v>5.0933333300000001</c:v>
                </c:pt>
                <c:pt idx="1529">
                  <c:v>5.0966666700000003</c:v>
                </c:pt>
                <c:pt idx="1530">
                  <c:v>5.0999999999999996</c:v>
                </c:pt>
                <c:pt idx="1531">
                  <c:v>5.1033333299999999</c:v>
                </c:pt>
                <c:pt idx="1532">
                  <c:v>5.1066666700000001</c:v>
                </c:pt>
                <c:pt idx="1533">
                  <c:v>5.1100000000000003</c:v>
                </c:pt>
                <c:pt idx="1534">
                  <c:v>5.1133333299999997</c:v>
                </c:pt>
                <c:pt idx="1535">
                  <c:v>5.1166666699999999</c:v>
                </c:pt>
                <c:pt idx="1536">
                  <c:v>5.12</c:v>
                </c:pt>
                <c:pt idx="1537">
                  <c:v>5.1233333300000004</c:v>
                </c:pt>
                <c:pt idx="1538">
                  <c:v>5.1266666699999996</c:v>
                </c:pt>
                <c:pt idx="1539">
                  <c:v>5.13</c:v>
                </c:pt>
                <c:pt idx="1540">
                  <c:v>5.1333333300000001</c:v>
                </c:pt>
                <c:pt idx="1541">
                  <c:v>5.1366666700000003</c:v>
                </c:pt>
                <c:pt idx="1542">
                  <c:v>5.14</c:v>
                </c:pt>
                <c:pt idx="1543">
                  <c:v>5.1433333299999999</c:v>
                </c:pt>
                <c:pt idx="1544">
                  <c:v>5.1466666700000001</c:v>
                </c:pt>
                <c:pt idx="1545">
                  <c:v>5.15</c:v>
                </c:pt>
                <c:pt idx="1546">
                  <c:v>5.1533333299999997</c:v>
                </c:pt>
                <c:pt idx="1547">
                  <c:v>5.1566666699999999</c:v>
                </c:pt>
                <c:pt idx="1548">
                  <c:v>5.16</c:v>
                </c:pt>
                <c:pt idx="1549">
                  <c:v>5.1633333300000004</c:v>
                </c:pt>
                <c:pt idx="1550">
                  <c:v>5.1666666699999997</c:v>
                </c:pt>
                <c:pt idx="1551">
                  <c:v>5.17</c:v>
                </c:pt>
                <c:pt idx="1552">
                  <c:v>5.1733333300000002</c:v>
                </c:pt>
                <c:pt idx="1553">
                  <c:v>5.1766666700000004</c:v>
                </c:pt>
                <c:pt idx="1554">
                  <c:v>5.18</c:v>
                </c:pt>
                <c:pt idx="1555">
                  <c:v>5.18333333</c:v>
                </c:pt>
                <c:pt idx="1556">
                  <c:v>5.1866666700000001</c:v>
                </c:pt>
                <c:pt idx="1557">
                  <c:v>5.19</c:v>
                </c:pt>
                <c:pt idx="1558">
                  <c:v>5.1933333299999997</c:v>
                </c:pt>
                <c:pt idx="1559">
                  <c:v>5.1966666699999999</c:v>
                </c:pt>
                <c:pt idx="1560">
                  <c:v>5.2</c:v>
                </c:pt>
                <c:pt idx="1561">
                  <c:v>5.2033333300000004</c:v>
                </c:pt>
                <c:pt idx="1562">
                  <c:v>5.2066666699999997</c:v>
                </c:pt>
                <c:pt idx="1563">
                  <c:v>5.21</c:v>
                </c:pt>
                <c:pt idx="1564">
                  <c:v>5.2133333300000002</c:v>
                </c:pt>
                <c:pt idx="1565">
                  <c:v>5.2166666700000004</c:v>
                </c:pt>
                <c:pt idx="1566">
                  <c:v>5.22</c:v>
                </c:pt>
                <c:pt idx="1567">
                  <c:v>5.22333333</c:v>
                </c:pt>
                <c:pt idx="1568">
                  <c:v>5.2266666700000002</c:v>
                </c:pt>
                <c:pt idx="1569">
                  <c:v>5.23</c:v>
                </c:pt>
                <c:pt idx="1570">
                  <c:v>5.2333333299999998</c:v>
                </c:pt>
                <c:pt idx="1571">
                  <c:v>5.23666667</c:v>
                </c:pt>
                <c:pt idx="1572">
                  <c:v>5.24</c:v>
                </c:pt>
                <c:pt idx="1573">
                  <c:v>5.2433333299999996</c:v>
                </c:pt>
                <c:pt idx="1574">
                  <c:v>5.2466666699999998</c:v>
                </c:pt>
                <c:pt idx="1575">
                  <c:v>5.25</c:v>
                </c:pt>
                <c:pt idx="1576">
                  <c:v>5.2533333300000002</c:v>
                </c:pt>
                <c:pt idx="1577">
                  <c:v>5.2566666700000004</c:v>
                </c:pt>
                <c:pt idx="1578">
                  <c:v>5.26</c:v>
                </c:pt>
                <c:pt idx="1579">
                  <c:v>5.26333333</c:v>
                </c:pt>
                <c:pt idx="1580">
                  <c:v>5.2666666700000002</c:v>
                </c:pt>
                <c:pt idx="1581">
                  <c:v>5.27</c:v>
                </c:pt>
                <c:pt idx="1582">
                  <c:v>5.2733333299999998</c:v>
                </c:pt>
                <c:pt idx="1583">
                  <c:v>5.27666667</c:v>
                </c:pt>
                <c:pt idx="1584">
                  <c:v>5.28</c:v>
                </c:pt>
                <c:pt idx="1585">
                  <c:v>5.2833333299999996</c:v>
                </c:pt>
                <c:pt idx="1586">
                  <c:v>5.2866666699999998</c:v>
                </c:pt>
                <c:pt idx="1587">
                  <c:v>5.29</c:v>
                </c:pt>
                <c:pt idx="1588">
                  <c:v>5.2933333300000003</c:v>
                </c:pt>
                <c:pt idx="1589">
                  <c:v>5.2966666699999996</c:v>
                </c:pt>
                <c:pt idx="1590">
                  <c:v>5.3</c:v>
                </c:pt>
                <c:pt idx="1591">
                  <c:v>5.3033333300000001</c:v>
                </c:pt>
                <c:pt idx="1592">
                  <c:v>5.3066666700000003</c:v>
                </c:pt>
                <c:pt idx="1593">
                  <c:v>5.31</c:v>
                </c:pt>
                <c:pt idx="1594">
                  <c:v>5.3133333299999999</c:v>
                </c:pt>
                <c:pt idx="1595">
                  <c:v>5.31666667</c:v>
                </c:pt>
                <c:pt idx="1596">
                  <c:v>5.32</c:v>
                </c:pt>
                <c:pt idx="1597">
                  <c:v>5.3233333299999996</c:v>
                </c:pt>
                <c:pt idx="1598">
                  <c:v>5.3266666699999998</c:v>
                </c:pt>
                <c:pt idx="1599">
                  <c:v>5.33</c:v>
                </c:pt>
                <c:pt idx="1600">
                  <c:v>5.3333333300000003</c:v>
                </c:pt>
                <c:pt idx="1601">
                  <c:v>5.3366666699999996</c:v>
                </c:pt>
                <c:pt idx="1602">
                  <c:v>5.34</c:v>
                </c:pt>
                <c:pt idx="1603">
                  <c:v>5.3433333300000001</c:v>
                </c:pt>
                <c:pt idx="1604">
                  <c:v>5.3466666700000003</c:v>
                </c:pt>
                <c:pt idx="1605">
                  <c:v>5.35</c:v>
                </c:pt>
                <c:pt idx="1606">
                  <c:v>5.3533333299999999</c:v>
                </c:pt>
                <c:pt idx="1607">
                  <c:v>5.3566666700000001</c:v>
                </c:pt>
                <c:pt idx="1608">
                  <c:v>5.36</c:v>
                </c:pt>
                <c:pt idx="1609">
                  <c:v>5.3633333299999997</c:v>
                </c:pt>
                <c:pt idx="1610">
                  <c:v>5.3666666699999999</c:v>
                </c:pt>
                <c:pt idx="1611">
                  <c:v>5.37</c:v>
                </c:pt>
                <c:pt idx="1612">
                  <c:v>5.3733333300000004</c:v>
                </c:pt>
                <c:pt idx="1613">
                  <c:v>5.3766666699999996</c:v>
                </c:pt>
                <c:pt idx="1614">
                  <c:v>5.38</c:v>
                </c:pt>
                <c:pt idx="1615">
                  <c:v>5.3833333300000001</c:v>
                </c:pt>
                <c:pt idx="1616">
                  <c:v>5.3866666700000003</c:v>
                </c:pt>
                <c:pt idx="1617">
                  <c:v>5.39</c:v>
                </c:pt>
                <c:pt idx="1618">
                  <c:v>5.3933333299999999</c:v>
                </c:pt>
                <c:pt idx="1619">
                  <c:v>5.3966666700000001</c:v>
                </c:pt>
                <c:pt idx="1620">
                  <c:v>5.4</c:v>
                </c:pt>
                <c:pt idx="1621">
                  <c:v>5.4033333299999997</c:v>
                </c:pt>
                <c:pt idx="1622">
                  <c:v>5.4066666699999999</c:v>
                </c:pt>
                <c:pt idx="1623">
                  <c:v>5.41</c:v>
                </c:pt>
                <c:pt idx="1624">
                  <c:v>5.4133333300000004</c:v>
                </c:pt>
                <c:pt idx="1625">
                  <c:v>5.4166666699999997</c:v>
                </c:pt>
                <c:pt idx="1626">
                  <c:v>5.42</c:v>
                </c:pt>
                <c:pt idx="1627">
                  <c:v>5.4233333300000002</c:v>
                </c:pt>
                <c:pt idx="1628">
                  <c:v>5.4266666700000004</c:v>
                </c:pt>
                <c:pt idx="1629">
                  <c:v>5.43</c:v>
                </c:pt>
                <c:pt idx="1630">
                  <c:v>5.43333333</c:v>
                </c:pt>
                <c:pt idx="1631">
                  <c:v>5.4366666700000001</c:v>
                </c:pt>
                <c:pt idx="1632">
                  <c:v>5.44</c:v>
                </c:pt>
                <c:pt idx="1633">
                  <c:v>5.4433333299999997</c:v>
                </c:pt>
                <c:pt idx="1634">
                  <c:v>5.4466666699999999</c:v>
                </c:pt>
                <c:pt idx="1635">
                  <c:v>5.45</c:v>
                </c:pt>
                <c:pt idx="1636">
                  <c:v>5.4533333300000004</c:v>
                </c:pt>
                <c:pt idx="1637">
                  <c:v>5.4566666699999997</c:v>
                </c:pt>
                <c:pt idx="1638">
                  <c:v>5.46</c:v>
                </c:pt>
                <c:pt idx="1639">
                  <c:v>5.4633333300000002</c:v>
                </c:pt>
                <c:pt idx="1640">
                  <c:v>5.4666666700000004</c:v>
                </c:pt>
                <c:pt idx="1641">
                  <c:v>5.47</c:v>
                </c:pt>
                <c:pt idx="1642">
                  <c:v>5.47333333</c:v>
                </c:pt>
                <c:pt idx="1643">
                  <c:v>5.4766666700000002</c:v>
                </c:pt>
                <c:pt idx="1644">
                  <c:v>5.48</c:v>
                </c:pt>
                <c:pt idx="1645">
                  <c:v>5.4833333299999998</c:v>
                </c:pt>
                <c:pt idx="1646">
                  <c:v>5.48666667</c:v>
                </c:pt>
                <c:pt idx="1647">
                  <c:v>5.49</c:v>
                </c:pt>
                <c:pt idx="1648">
                  <c:v>5.4933333299999996</c:v>
                </c:pt>
                <c:pt idx="1649">
                  <c:v>5.4966666699999998</c:v>
                </c:pt>
                <c:pt idx="1650">
                  <c:v>5.5</c:v>
                </c:pt>
                <c:pt idx="1651">
                  <c:v>5.5033333300000002</c:v>
                </c:pt>
                <c:pt idx="1652">
                  <c:v>5.5066666700000004</c:v>
                </c:pt>
                <c:pt idx="1653">
                  <c:v>5.51</c:v>
                </c:pt>
                <c:pt idx="1654">
                  <c:v>5.51333333</c:v>
                </c:pt>
                <c:pt idx="1655">
                  <c:v>5.5166666700000002</c:v>
                </c:pt>
                <c:pt idx="1656">
                  <c:v>5.52</c:v>
                </c:pt>
                <c:pt idx="1657">
                  <c:v>5.5233333299999998</c:v>
                </c:pt>
                <c:pt idx="1658">
                  <c:v>5.52666667</c:v>
                </c:pt>
                <c:pt idx="1659">
                  <c:v>5.53</c:v>
                </c:pt>
                <c:pt idx="1660">
                  <c:v>5.5333333299999996</c:v>
                </c:pt>
                <c:pt idx="1661">
                  <c:v>5.5366666699999998</c:v>
                </c:pt>
                <c:pt idx="1662">
                  <c:v>5.54</c:v>
                </c:pt>
                <c:pt idx="1663">
                  <c:v>5.5433333300000003</c:v>
                </c:pt>
                <c:pt idx="1664">
                  <c:v>5.5466666699999996</c:v>
                </c:pt>
                <c:pt idx="1665">
                  <c:v>5.55</c:v>
                </c:pt>
                <c:pt idx="1666">
                  <c:v>5.5533333300000001</c:v>
                </c:pt>
                <c:pt idx="1667">
                  <c:v>5.5566666700000003</c:v>
                </c:pt>
                <c:pt idx="1668">
                  <c:v>5.56</c:v>
                </c:pt>
                <c:pt idx="1669">
                  <c:v>5.5633333299999999</c:v>
                </c:pt>
                <c:pt idx="1670">
                  <c:v>5.56666667</c:v>
                </c:pt>
                <c:pt idx="1671">
                  <c:v>5.57</c:v>
                </c:pt>
                <c:pt idx="1672">
                  <c:v>5.5733333299999996</c:v>
                </c:pt>
                <c:pt idx="1673">
                  <c:v>5.5766666699999998</c:v>
                </c:pt>
                <c:pt idx="1674">
                  <c:v>5.58</c:v>
                </c:pt>
                <c:pt idx="1675">
                  <c:v>5.5833333300000003</c:v>
                </c:pt>
                <c:pt idx="1676">
                  <c:v>5.5866666699999996</c:v>
                </c:pt>
                <c:pt idx="1677">
                  <c:v>5.59</c:v>
                </c:pt>
                <c:pt idx="1678">
                  <c:v>5.5933333300000001</c:v>
                </c:pt>
                <c:pt idx="1679">
                  <c:v>5.5966666700000003</c:v>
                </c:pt>
                <c:pt idx="1680">
                  <c:v>5.6</c:v>
                </c:pt>
                <c:pt idx="1681">
                  <c:v>5.6033333299999999</c:v>
                </c:pt>
                <c:pt idx="1682">
                  <c:v>5.6066666700000001</c:v>
                </c:pt>
                <c:pt idx="1683">
                  <c:v>5.61</c:v>
                </c:pt>
                <c:pt idx="1684">
                  <c:v>5.6133333299999997</c:v>
                </c:pt>
                <c:pt idx="1685">
                  <c:v>5.6166666699999999</c:v>
                </c:pt>
                <c:pt idx="1686">
                  <c:v>5.62</c:v>
                </c:pt>
                <c:pt idx="1687">
                  <c:v>5.6233333300000004</c:v>
                </c:pt>
                <c:pt idx="1688">
                  <c:v>5.6266666699999996</c:v>
                </c:pt>
                <c:pt idx="1689">
                  <c:v>5.63</c:v>
                </c:pt>
                <c:pt idx="1690">
                  <c:v>5.6333333300000001</c:v>
                </c:pt>
                <c:pt idx="1691">
                  <c:v>5.6366666700000003</c:v>
                </c:pt>
                <c:pt idx="1692">
                  <c:v>5.64</c:v>
                </c:pt>
                <c:pt idx="1693">
                  <c:v>5.6433333299999999</c:v>
                </c:pt>
                <c:pt idx="1694">
                  <c:v>5.6466666700000001</c:v>
                </c:pt>
                <c:pt idx="1695">
                  <c:v>5.65</c:v>
                </c:pt>
                <c:pt idx="1696">
                  <c:v>5.6533333299999997</c:v>
                </c:pt>
                <c:pt idx="1697">
                  <c:v>5.6566666699999999</c:v>
                </c:pt>
                <c:pt idx="1698">
                  <c:v>5.66</c:v>
                </c:pt>
                <c:pt idx="1699">
                  <c:v>5.6633333300000004</c:v>
                </c:pt>
                <c:pt idx="1700">
                  <c:v>5.6666666699999997</c:v>
                </c:pt>
                <c:pt idx="1701">
                  <c:v>5.67</c:v>
                </c:pt>
                <c:pt idx="1702">
                  <c:v>5.6733333300000002</c:v>
                </c:pt>
                <c:pt idx="1703">
                  <c:v>5.6766666700000004</c:v>
                </c:pt>
                <c:pt idx="1704">
                  <c:v>5.68</c:v>
                </c:pt>
                <c:pt idx="1705">
                  <c:v>5.68333333</c:v>
                </c:pt>
                <c:pt idx="1706">
                  <c:v>5.6866666700000001</c:v>
                </c:pt>
                <c:pt idx="1707">
                  <c:v>5.69</c:v>
                </c:pt>
                <c:pt idx="1708">
                  <c:v>5.6933333299999997</c:v>
                </c:pt>
                <c:pt idx="1709">
                  <c:v>5.6966666699999999</c:v>
                </c:pt>
                <c:pt idx="1710">
                  <c:v>5.7</c:v>
                </c:pt>
                <c:pt idx="1711">
                  <c:v>5.7033333300000004</c:v>
                </c:pt>
                <c:pt idx="1712">
                  <c:v>5.7066666699999997</c:v>
                </c:pt>
                <c:pt idx="1713">
                  <c:v>5.71</c:v>
                </c:pt>
                <c:pt idx="1714">
                  <c:v>5.7133333300000002</c:v>
                </c:pt>
                <c:pt idx="1715">
                  <c:v>5.7166666700000004</c:v>
                </c:pt>
                <c:pt idx="1716">
                  <c:v>5.72</c:v>
                </c:pt>
                <c:pt idx="1717">
                  <c:v>5.72333333</c:v>
                </c:pt>
                <c:pt idx="1718">
                  <c:v>5.7266666700000002</c:v>
                </c:pt>
                <c:pt idx="1719">
                  <c:v>5.73</c:v>
                </c:pt>
                <c:pt idx="1720">
                  <c:v>5.7333333299999998</c:v>
                </c:pt>
                <c:pt idx="1721">
                  <c:v>5.73666667</c:v>
                </c:pt>
                <c:pt idx="1722">
                  <c:v>5.74</c:v>
                </c:pt>
                <c:pt idx="1723">
                  <c:v>5.7433333299999996</c:v>
                </c:pt>
                <c:pt idx="1724">
                  <c:v>5.7466666699999998</c:v>
                </c:pt>
                <c:pt idx="1725">
                  <c:v>5.75</c:v>
                </c:pt>
                <c:pt idx="1726">
                  <c:v>5.7533333300000002</c:v>
                </c:pt>
                <c:pt idx="1727">
                  <c:v>5.7566666700000004</c:v>
                </c:pt>
                <c:pt idx="1728">
                  <c:v>5.76</c:v>
                </c:pt>
                <c:pt idx="1729">
                  <c:v>5.76333333</c:v>
                </c:pt>
                <c:pt idx="1730">
                  <c:v>5.7666666700000002</c:v>
                </c:pt>
                <c:pt idx="1731">
                  <c:v>5.77</c:v>
                </c:pt>
                <c:pt idx="1732">
                  <c:v>5.7733333299999998</c:v>
                </c:pt>
                <c:pt idx="1733">
                  <c:v>5.77666667</c:v>
                </c:pt>
                <c:pt idx="1734">
                  <c:v>5.78</c:v>
                </c:pt>
                <c:pt idx="1735">
                  <c:v>5.7833333299999996</c:v>
                </c:pt>
                <c:pt idx="1736">
                  <c:v>5.7866666699999998</c:v>
                </c:pt>
                <c:pt idx="1737">
                  <c:v>5.79</c:v>
                </c:pt>
                <c:pt idx="1738">
                  <c:v>5.7933333300000003</c:v>
                </c:pt>
                <c:pt idx="1739">
                  <c:v>5.7966666699999996</c:v>
                </c:pt>
                <c:pt idx="1740">
                  <c:v>5.8</c:v>
                </c:pt>
                <c:pt idx="1741">
                  <c:v>5.8033333300000001</c:v>
                </c:pt>
                <c:pt idx="1742">
                  <c:v>5.8066666700000003</c:v>
                </c:pt>
                <c:pt idx="1743">
                  <c:v>5.81</c:v>
                </c:pt>
                <c:pt idx="1744">
                  <c:v>5.8133333299999999</c:v>
                </c:pt>
                <c:pt idx="1745">
                  <c:v>5.81666667</c:v>
                </c:pt>
                <c:pt idx="1746">
                  <c:v>5.82</c:v>
                </c:pt>
                <c:pt idx="1747">
                  <c:v>5.8233333299999996</c:v>
                </c:pt>
                <c:pt idx="1748">
                  <c:v>5.8266666699999998</c:v>
                </c:pt>
                <c:pt idx="1749">
                  <c:v>5.83</c:v>
                </c:pt>
                <c:pt idx="1750">
                  <c:v>5.8333333300000003</c:v>
                </c:pt>
                <c:pt idx="1751">
                  <c:v>5.8366666699999996</c:v>
                </c:pt>
                <c:pt idx="1752">
                  <c:v>5.84</c:v>
                </c:pt>
                <c:pt idx="1753">
                  <c:v>5.8433333300000001</c:v>
                </c:pt>
                <c:pt idx="1754">
                  <c:v>5.8466666700000003</c:v>
                </c:pt>
                <c:pt idx="1755">
                  <c:v>5.85</c:v>
                </c:pt>
                <c:pt idx="1756">
                  <c:v>5.8533333299999999</c:v>
                </c:pt>
                <c:pt idx="1757">
                  <c:v>5.8566666700000001</c:v>
                </c:pt>
                <c:pt idx="1758">
                  <c:v>5.86</c:v>
                </c:pt>
                <c:pt idx="1759">
                  <c:v>5.8633333299999997</c:v>
                </c:pt>
                <c:pt idx="1760">
                  <c:v>5.8666666699999999</c:v>
                </c:pt>
                <c:pt idx="1761">
                  <c:v>5.87</c:v>
                </c:pt>
                <c:pt idx="1762">
                  <c:v>5.8733333300000004</c:v>
                </c:pt>
                <c:pt idx="1763">
                  <c:v>5.8766666699999996</c:v>
                </c:pt>
                <c:pt idx="1764">
                  <c:v>5.88</c:v>
                </c:pt>
                <c:pt idx="1765">
                  <c:v>5.8833333300000001</c:v>
                </c:pt>
                <c:pt idx="1766">
                  <c:v>5.8866666700000003</c:v>
                </c:pt>
                <c:pt idx="1767">
                  <c:v>5.89</c:v>
                </c:pt>
                <c:pt idx="1768">
                  <c:v>5.8933333299999999</c:v>
                </c:pt>
                <c:pt idx="1769">
                  <c:v>5.8966666700000001</c:v>
                </c:pt>
                <c:pt idx="1770">
                  <c:v>5.9</c:v>
                </c:pt>
                <c:pt idx="1771">
                  <c:v>5.9033333299999997</c:v>
                </c:pt>
                <c:pt idx="1772">
                  <c:v>5.9066666699999999</c:v>
                </c:pt>
                <c:pt idx="1773">
                  <c:v>5.91</c:v>
                </c:pt>
                <c:pt idx="1774">
                  <c:v>5.9133333300000004</c:v>
                </c:pt>
                <c:pt idx="1775">
                  <c:v>5.9166666699999997</c:v>
                </c:pt>
                <c:pt idx="1776">
                  <c:v>5.92</c:v>
                </c:pt>
                <c:pt idx="1777">
                  <c:v>5.9233333300000002</c:v>
                </c:pt>
                <c:pt idx="1778">
                  <c:v>5.9266666700000004</c:v>
                </c:pt>
                <c:pt idx="1779">
                  <c:v>5.93</c:v>
                </c:pt>
                <c:pt idx="1780">
                  <c:v>5.93333333</c:v>
                </c:pt>
                <c:pt idx="1781">
                  <c:v>5.9366666700000001</c:v>
                </c:pt>
                <c:pt idx="1782">
                  <c:v>5.94</c:v>
                </c:pt>
                <c:pt idx="1783">
                  <c:v>5.9433333299999997</c:v>
                </c:pt>
                <c:pt idx="1784">
                  <c:v>5.9466666699999999</c:v>
                </c:pt>
                <c:pt idx="1785">
                  <c:v>5.95</c:v>
                </c:pt>
                <c:pt idx="1786">
                  <c:v>5.9533333300000004</c:v>
                </c:pt>
                <c:pt idx="1787">
                  <c:v>5.9566666699999997</c:v>
                </c:pt>
                <c:pt idx="1788">
                  <c:v>5.96</c:v>
                </c:pt>
                <c:pt idx="1789">
                  <c:v>5.9633333300000002</c:v>
                </c:pt>
                <c:pt idx="1790">
                  <c:v>5.9666666700000004</c:v>
                </c:pt>
                <c:pt idx="1791">
                  <c:v>5.97</c:v>
                </c:pt>
                <c:pt idx="1792">
                  <c:v>5.97333333</c:v>
                </c:pt>
                <c:pt idx="1793">
                  <c:v>5.9766666700000002</c:v>
                </c:pt>
                <c:pt idx="1794">
                  <c:v>5.98</c:v>
                </c:pt>
                <c:pt idx="1795">
                  <c:v>5.9833333299999998</c:v>
                </c:pt>
                <c:pt idx="1796">
                  <c:v>5.98666667</c:v>
                </c:pt>
                <c:pt idx="1797">
                  <c:v>5.99</c:v>
                </c:pt>
                <c:pt idx="1798">
                  <c:v>5.9933333299999996</c:v>
                </c:pt>
                <c:pt idx="1799">
                  <c:v>5.9966666699999998</c:v>
                </c:pt>
                <c:pt idx="1800">
                  <c:v>6</c:v>
                </c:pt>
                <c:pt idx="1801">
                  <c:v>6.0033333300000002</c:v>
                </c:pt>
                <c:pt idx="1802">
                  <c:v>6.0066666700000004</c:v>
                </c:pt>
                <c:pt idx="1803">
                  <c:v>6.01</c:v>
                </c:pt>
                <c:pt idx="1804">
                  <c:v>6.01333333</c:v>
                </c:pt>
                <c:pt idx="1805">
                  <c:v>6.0166666700000002</c:v>
                </c:pt>
                <c:pt idx="1806">
                  <c:v>6.02</c:v>
                </c:pt>
                <c:pt idx="1807">
                  <c:v>6.0233333299999998</c:v>
                </c:pt>
                <c:pt idx="1808">
                  <c:v>6.02666667</c:v>
                </c:pt>
                <c:pt idx="1809">
                  <c:v>6.03</c:v>
                </c:pt>
                <c:pt idx="1810">
                  <c:v>6.0333333299999996</c:v>
                </c:pt>
                <c:pt idx="1811">
                  <c:v>6.0366666699999998</c:v>
                </c:pt>
                <c:pt idx="1812">
                  <c:v>6.04</c:v>
                </c:pt>
                <c:pt idx="1813">
                  <c:v>6.0433333300000003</c:v>
                </c:pt>
                <c:pt idx="1814">
                  <c:v>6.0466666699999996</c:v>
                </c:pt>
                <c:pt idx="1815">
                  <c:v>6.05</c:v>
                </c:pt>
                <c:pt idx="1816">
                  <c:v>6.0533333300000001</c:v>
                </c:pt>
                <c:pt idx="1817">
                  <c:v>6.0566666700000003</c:v>
                </c:pt>
                <c:pt idx="1818">
                  <c:v>6.06</c:v>
                </c:pt>
                <c:pt idx="1819">
                  <c:v>6.0633333299999999</c:v>
                </c:pt>
                <c:pt idx="1820">
                  <c:v>6.06666667</c:v>
                </c:pt>
                <c:pt idx="1821">
                  <c:v>6.07</c:v>
                </c:pt>
                <c:pt idx="1822">
                  <c:v>6.0733333299999996</c:v>
                </c:pt>
                <c:pt idx="1823">
                  <c:v>6.0766666699999998</c:v>
                </c:pt>
                <c:pt idx="1824">
                  <c:v>6.08</c:v>
                </c:pt>
                <c:pt idx="1825">
                  <c:v>6.0833333300000003</c:v>
                </c:pt>
                <c:pt idx="1826">
                  <c:v>6.0866666699999996</c:v>
                </c:pt>
                <c:pt idx="1827">
                  <c:v>6.09</c:v>
                </c:pt>
                <c:pt idx="1828">
                  <c:v>6.0933333300000001</c:v>
                </c:pt>
                <c:pt idx="1829">
                  <c:v>6.0966666700000003</c:v>
                </c:pt>
                <c:pt idx="1830">
                  <c:v>6.1</c:v>
                </c:pt>
                <c:pt idx="1831">
                  <c:v>6.1033333299999999</c:v>
                </c:pt>
                <c:pt idx="1832">
                  <c:v>6.1066666700000001</c:v>
                </c:pt>
                <c:pt idx="1833">
                  <c:v>6.11</c:v>
                </c:pt>
                <c:pt idx="1834">
                  <c:v>6.1133333299999997</c:v>
                </c:pt>
                <c:pt idx="1835">
                  <c:v>6.1166666699999999</c:v>
                </c:pt>
                <c:pt idx="1836">
                  <c:v>6.12</c:v>
                </c:pt>
                <c:pt idx="1837">
                  <c:v>6.1233333300000004</c:v>
                </c:pt>
                <c:pt idx="1838">
                  <c:v>6.1266666699999996</c:v>
                </c:pt>
                <c:pt idx="1839">
                  <c:v>6.13</c:v>
                </c:pt>
                <c:pt idx="1840">
                  <c:v>6.1333333300000001</c:v>
                </c:pt>
                <c:pt idx="1841">
                  <c:v>6.1366666700000003</c:v>
                </c:pt>
                <c:pt idx="1842">
                  <c:v>6.14</c:v>
                </c:pt>
                <c:pt idx="1843">
                  <c:v>6.1433333299999999</c:v>
                </c:pt>
                <c:pt idx="1844">
                  <c:v>6.1466666700000001</c:v>
                </c:pt>
                <c:pt idx="1845">
                  <c:v>6.15</c:v>
                </c:pt>
                <c:pt idx="1846">
                  <c:v>6.1533333299999997</c:v>
                </c:pt>
                <c:pt idx="1847">
                  <c:v>6.1566666699999999</c:v>
                </c:pt>
                <c:pt idx="1848">
                  <c:v>6.16</c:v>
                </c:pt>
                <c:pt idx="1849">
                  <c:v>6.1633333300000004</c:v>
                </c:pt>
                <c:pt idx="1850">
                  <c:v>6.1666666699999997</c:v>
                </c:pt>
                <c:pt idx="1851">
                  <c:v>6.17</c:v>
                </c:pt>
                <c:pt idx="1852">
                  <c:v>6.1733333300000002</c:v>
                </c:pt>
                <c:pt idx="1853">
                  <c:v>6.1766666700000004</c:v>
                </c:pt>
                <c:pt idx="1854">
                  <c:v>6.18</c:v>
                </c:pt>
                <c:pt idx="1855">
                  <c:v>6.18333333</c:v>
                </c:pt>
                <c:pt idx="1856">
                  <c:v>6.1866666700000001</c:v>
                </c:pt>
                <c:pt idx="1857">
                  <c:v>6.19</c:v>
                </c:pt>
                <c:pt idx="1858">
                  <c:v>6.1933333299999997</c:v>
                </c:pt>
                <c:pt idx="1859">
                  <c:v>6.1966666699999999</c:v>
                </c:pt>
                <c:pt idx="1860">
                  <c:v>6.2</c:v>
                </c:pt>
                <c:pt idx="1861">
                  <c:v>6.2033333300000004</c:v>
                </c:pt>
                <c:pt idx="1862">
                  <c:v>6.2066666699999997</c:v>
                </c:pt>
                <c:pt idx="1863">
                  <c:v>6.21</c:v>
                </c:pt>
                <c:pt idx="1864">
                  <c:v>6.2133333300000002</c:v>
                </c:pt>
                <c:pt idx="1865">
                  <c:v>6.2166666700000004</c:v>
                </c:pt>
                <c:pt idx="1866">
                  <c:v>6.22</c:v>
                </c:pt>
                <c:pt idx="1867">
                  <c:v>6.22333333</c:v>
                </c:pt>
                <c:pt idx="1868">
                  <c:v>6.2266666700000002</c:v>
                </c:pt>
                <c:pt idx="1869">
                  <c:v>6.23</c:v>
                </c:pt>
                <c:pt idx="1870">
                  <c:v>6.2333333299999998</c:v>
                </c:pt>
                <c:pt idx="1871">
                  <c:v>6.23666667</c:v>
                </c:pt>
                <c:pt idx="1872">
                  <c:v>6.24</c:v>
                </c:pt>
                <c:pt idx="1873">
                  <c:v>6.2433333299999996</c:v>
                </c:pt>
                <c:pt idx="1874">
                  <c:v>6.2466666699999998</c:v>
                </c:pt>
                <c:pt idx="1875">
                  <c:v>6.25</c:v>
                </c:pt>
                <c:pt idx="1876">
                  <c:v>6.2533333300000002</c:v>
                </c:pt>
                <c:pt idx="1877">
                  <c:v>6.2566666700000004</c:v>
                </c:pt>
                <c:pt idx="1878">
                  <c:v>6.26</c:v>
                </c:pt>
                <c:pt idx="1879">
                  <c:v>6.26333333</c:v>
                </c:pt>
                <c:pt idx="1880">
                  <c:v>6.2666666700000002</c:v>
                </c:pt>
                <c:pt idx="1881">
                  <c:v>6.27</c:v>
                </c:pt>
                <c:pt idx="1882">
                  <c:v>6.2733333299999998</c:v>
                </c:pt>
                <c:pt idx="1883">
                  <c:v>6.27666667</c:v>
                </c:pt>
                <c:pt idx="1884">
                  <c:v>6.28</c:v>
                </c:pt>
                <c:pt idx="1885">
                  <c:v>6.2833333299999996</c:v>
                </c:pt>
                <c:pt idx="1886">
                  <c:v>6.2866666699999998</c:v>
                </c:pt>
                <c:pt idx="1887">
                  <c:v>6.29</c:v>
                </c:pt>
                <c:pt idx="1888">
                  <c:v>6.2933333300000003</c:v>
                </c:pt>
                <c:pt idx="1889">
                  <c:v>6.2966666699999996</c:v>
                </c:pt>
                <c:pt idx="1890">
                  <c:v>6.3</c:v>
                </c:pt>
                <c:pt idx="1891">
                  <c:v>6.3033333300000001</c:v>
                </c:pt>
                <c:pt idx="1892">
                  <c:v>6.3066666700000003</c:v>
                </c:pt>
                <c:pt idx="1893">
                  <c:v>6.31</c:v>
                </c:pt>
                <c:pt idx="1894">
                  <c:v>6.3133333299999999</c:v>
                </c:pt>
                <c:pt idx="1895">
                  <c:v>6.31666667</c:v>
                </c:pt>
                <c:pt idx="1896">
                  <c:v>6.32</c:v>
                </c:pt>
                <c:pt idx="1897">
                  <c:v>6.3233333299999996</c:v>
                </c:pt>
                <c:pt idx="1898">
                  <c:v>6.3266666699999998</c:v>
                </c:pt>
                <c:pt idx="1899">
                  <c:v>6.33</c:v>
                </c:pt>
                <c:pt idx="1900">
                  <c:v>6.3333333300000003</c:v>
                </c:pt>
                <c:pt idx="1901">
                  <c:v>6.3366666699999996</c:v>
                </c:pt>
                <c:pt idx="1902">
                  <c:v>6.34</c:v>
                </c:pt>
                <c:pt idx="1903">
                  <c:v>6.3433333300000001</c:v>
                </c:pt>
                <c:pt idx="1904">
                  <c:v>6.3466666700000003</c:v>
                </c:pt>
                <c:pt idx="1905">
                  <c:v>6.35</c:v>
                </c:pt>
                <c:pt idx="1906">
                  <c:v>6.3533333299999999</c:v>
                </c:pt>
                <c:pt idx="1907">
                  <c:v>6.3566666700000001</c:v>
                </c:pt>
                <c:pt idx="1908">
                  <c:v>6.36</c:v>
                </c:pt>
                <c:pt idx="1909">
                  <c:v>6.3633333299999997</c:v>
                </c:pt>
                <c:pt idx="1910">
                  <c:v>6.3666666699999999</c:v>
                </c:pt>
                <c:pt idx="1911">
                  <c:v>6.37</c:v>
                </c:pt>
                <c:pt idx="1912">
                  <c:v>6.3733333300000004</c:v>
                </c:pt>
                <c:pt idx="1913">
                  <c:v>6.3766666699999996</c:v>
                </c:pt>
                <c:pt idx="1914">
                  <c:v>6.38</c:v>
                </c:pt>
                <c:pt idx="1915">
                  <c:v>6.3833333300000001</c:v>
                </c:pt>
                <c:pt idx="1916">
                  <c:v>6.3866666700000003</c:v>
                </c:pt>
                <c:pt idx="1917">
                  <c:v>6.39</c:v>
                </c:pt>
                <c:pt idx="1918">
                  <c:v>6.3933333299999999</c:v>
                </c:pt>
                <c:pt idx="1919">
                  <c:v>6.3966666700000001</c:v>
                </c:pt>
                <c:pt idx="1920">
                  <c:v>6.4</c:v>
                </c:pt>
                <c:pt idx="1921">
                  <c:v>6.4033333299999997</c:v>
                </c:pt>
                <c:pt idx="1922">
                  <c:v>6.4066666699999999</c:v>
                </c:pt>
                <c:pt idx="1923">
                  <c:v>6.41</c:v>
                </c:pt>
                <c:pt idx="1924">
                  <c:v>6.4133333300000004</c:v>
                </c:pt>
                <c:pt idx="1925">
                  <c:v>6.4166666699999997</c:v>
                </c:pt>
                <c:pt idx="1926">
                  <c:v>6.42</c:v>
                </c:pt>
                <c:pt idx="1927">
                  <c:v>6.4233333300000002</c:v>
                </c:pt>
                <c:pt idx="1928">
                  <c:v>6.4266666700000004</c:v>
                </c:pt>
                <c:pt idx="1929">
                  <c:v>6.43</c:v>
                </c:pt>
                <c:pt idx="1930">
                  <c:v>6.43333333</c:v>
                </c:pt>
                <c:pt idx="1931">
                  <c:v>6.4366666700000001</c:v>
                </c:pt>
                <c:pt idx="1932">
                  <c:v>6.44</c:v>
                </c:pt>
                <c:pt idx="1933">
                  <c:v>6.4433333299999997</c:v>
                </c:pt>
                <c:pt idx="1934">
                  <c:v>6.4466666699999999</c:v>
                </c:pt>
                <c:pt idx="1935">
                  <c:v>6.45</c:v>
                </c:pt>
                <c:pt idx="1936">
                  <c:v>6.4533333300000004</c:v>
                </c:pt>
                <c:pt idx="1937">
                  <c:v>6.4566666699999997</c:v>
                </c:pt>
                <c:pt idx="1938">
                  <c:v>6.46</c:v>
                </c:pt>
                <c:pt idx="1939">
                  <c:v>6.4633333300000002</c:v>
                </c:pt>
                <c:pt idx="1940">
                  <c:v>6.4666666700000004</c:v>
                </c:pt>
                <c:pt idx="1941">
                  <c:v>6.47</c:v>
                </c:pt>
                <c:pt idx="1942">
                  <c:v>6.47333333</c:v>
                </c:pt>
                <c:pt idx="1943">
                  <c:v>6.4766666700000002</c:v>
                </c:pt>
                <c:pt idx="1944">
                  <c:v>6.48</c:v>
                </c:pt>
                <c:pt idx="1945">
                  <c:v>6.4833333299999998</c:v>
                </c:pt>
                <c:pt idx="1946">
                  <c:v>6.48666667</c:v>
                </c:pt>
                <c:pt idx="1947">
                  <c:v>6.49</c:v>
                </c:pt>
                <c:pt idx="1948">
                  <c:v>6.4933333299999996</c:v>
                </c:pt>
                <c:pt idx="1949">
                  <c:v>6.4966666699999998</c:v>
                </c:pt>
                <c:pt idx="1950">
                  <c:v>6.5</c:v>
                </c:pt>
                <c:pt idx="1951">
                  <c:v>6.5033333300000002</c:v>
                </c:pt>
                <c:pt idx="1952">
                  <c:v>6.5066666700000004</c:v>
                </c:pt>
                <c:pt idx="1953">
                  <c:v>6.51</c:v>
                </c:pt>
                <c:pt idx="1954">
                  <c:v>6.51333333</c:v>
                </c:pt>
                <c:pt idx="1955">
                  <c:v>6.5166666700000002</c:v>
                </c:pt>
                <c:pt idx="1956">
                  <c:v>6.52</c:v>
                </c:pt>
                <c:pt idx="1957">
                  <c:v>6.5233333299999998</c:v>
                </c:pt>
                <c:pt idx="1958">
                  <c:v>6.52666667</c:v>
                </c:pt>
                <c:pt idx="1959">
                  <c:v>6.53</c:v>
                </c:pt>
                <c:pt idx="1960">
                  <c:v>6.5333333299999996</c:v>
                </c:pt>
                <c:pt idx="1961">
                  <c:v>6.5366666699999998</c:v>
                </c:pt>
                <c:pt idx="1962">
                  <c:v>6.54</c:v>
                </c:pt>
                <c:pt idx="1963">
                  <c:v>6.5433333300000003</c:v>
                </c:pt>
                <c:pt idx="1964">
                  <c:v>6.5466666699999996</c:v>
                </c:pt>
                <c:pt idx="1965">
                  <c:v>6.55</c:v>
                </c:pt>
                <c:pt idx="1966">
                  <c:v>6.5533333300000001</c:v>
                </c:pt>
                <c:pt idx="1967">
                  <c:v>6.5566666700000003</c:v>
                </c:pt>
                <c:pt idx="1968">
                  <c:v>6.56</c:v>
                </c:pt>
                <c:pt idx="1969">
                  <c:v>6.5633333299999999</c:v>
                </c:pt>
                <c:pt idx="1970">
                  <c:v>6.56666667</c:v>
                </c:pt>
                <c:pt idx="1971">
                  <c:v>6.57</c:v>
                </c:pt>
                <c:pt idx="1972">
                  <c:v>6.5733333299999996</c:v>
                </c:pt>
                <c:pt idx="1973">
                  <c:v>6.5766666699999998</c:v>
                </c:pt>
                <c:pt idx="1974">
                  <c:v>6.58</c:v>
                </c:pt>
                <c:pt idx="1975">
                  <c:v>6.5833333300000003</c:v>
                </c:pt>
                <c:pt idx="1976">
                  <c:v>6.5866666699999996</c:v>
                </c:pt>
                <c:pt idx="1977">
                  <c:v>6.59</c:v>
                </c:pt>
                <c:pt idx="1978">
                  <c:v>6.5933333300000001</c:v>
                </c:pt>
                <c:pt idx="1979">
                  <c:v>6.5966666700000003</c:v>
                </c:pt>
                <c:pt idx="1980">
                  <c:v>6.6</c:v>
                </c:pt>
                <c:pt idx="1981">
                  <c:v>6.6033333299999999</c:v>
                </c:pt>
                <c:pt idx="1982">
                  <c:v>6.6066666700000001</c:v>
                </c:pt>
                <c:pt idx="1983">
                  <c:v>6.61</c:v>
                </c:pt>
                <c:pt idx="1984">
                  <c:v>6.6133333299999997</c:v>
                </c:pt>
                <c:pt idx="1985">
                  <c:v>6.6166666699999999</c:v>
                </c:pt>
                <c:pt idx="1986">
                  <c:v>6.62</c:v>
                </c:pt>
                <c:pt idx="1987">
                  <c:v>6.6233333300000004</c:v>
                </c:pt>
                <c:pt idx="1988">
                  <c:v>6.6266666699999996</c:v>
                </c:pt>
                <c:pt idx="1989">
                  <c:v>6.63</c:v>
                </c:pt>
                <c:pt idx="1990">
                  <c:v>6.6333333300000001</c:v>
                </c:pt>
                <c:pt idx="1991">
                  <c:v>6.6366666700000003</c:v>
                </c:pt>
                <c:pt idx="1992">
                  <c:v>6.64</c:v>
                </c:pt>
                <c:pt idx="1993">
                  <c:v>6.6433333299999999</c:v>
                </c:pt>
                <c:pt idx="1994">
                  <c:v>6.6466666700000001</c:v>
                </c:pt>
                <c:pt idx="1995">
                  <c:v>6.65</c:v>
                </c:pt>
                <c:pt idx="1996">
                  <c:v>6.6533333299999997</c:v>
                </c:pt>
                <c:pt idx="1997">
                  <c:v>6.6566666699999999</c:v>
                </c:pt>
                <c:pt idx="1998">
                  <c:v>6.66</c:v>
                </c:pt>
                <c:pt idx="1999">
                  <c:v>6.6633333300000004</c:v>
                </c:pt>
                <c:pt idx="2000">
                  <c:v>6.6666666699999997</c:v>
                </c:pt>
                <c:pt idx="2001">
                  <c:v>6.67</c:v>
                </c:pt>
                <c:pt idx="2002">
                  <c:v>6.6733333300000002</c:v>
                </c:pt>
                <c:pt idx="2003">
                  <c:v>6.6766666700000004</c:v>
                </c:pt>
                <c:pt idx="2004">
                  <c:v>6.68</c:v>
                </c:pt>
                <c:pt idx="2005">
                  <c:v>6.68333333</c:v>
                </c:pt>
                <c:pt idx="2006">
                  <c:v>6.6866666700000001</c:v>
                </c:pt>
                <c:pt idx="2007">
                  <c:v>6.69</c:v>
                </c:pt>
                <c:pt idx="2008">
                  <c:v>6.6933333299999997</c:v>
                </c:pt>
                <c:pt idx="2009">
                  <c:v>6.6966666699999999</c:v>
                </c:pt>
                <c:pt idx="2010">
                  <c:v>6.7</c:v>
                </c:pt>
                <c:pt idx="2011">
                  <c:v>6.7033333300000004</c:v>
                </c:pt>
                <c:pt idx="2012">
                  <c:v>6.7066666699999997</c:v>
                </c:pt>
                <c:pt idx="2013">
                  <c:v>6.71</c:v>
                </c:pt>
                <c:pt idx="2014">
                  <c:v>6.7133333300000002</c:v>
                </c:pt>
                <c:pt idx="2015">
                  <c:v>6.7166666700000004</c:v>
                </c:pt>
                <c:pt idx="2016">
                  <c:v>6.72</c:v>
                </c:pt>
                <c:pt idx="2017">
                  <c:v>6.72333333</c:v>
                </c:pt>
                <c:pt idx="2018">
                  <c:v>6.7266666700000002</c:v>
                </c:pt>
                <c:pt idx="2019">
                  <c:v>6.73</c:v>
                </c:pt>
                <c:pt idx="2020">
                  <c:v>6.7333333299999998</c:v>
                </c:pt>
                <c:pt idx="2021">
                  <c:v>6.73666667</c:v>
                </c:pt>
                <c:pt idx="2022">
                  <c:v>6.74</c:v>
                </c:pt>
                <c:pt idx="2023">
                  <c:v>6.7433333299999996</c:v>
                </c:pt>
                <c:pt idx="2024">
                  <c:v>6.7466666699999998</c:v>
                </c:pt>
                <c:pt idx="2025">
                  <c:v>6.75</c:v>
                </c:pt>
                <c:pt idx="2026">
                  <c:v>6.7533333300000002</c:v>
                </c:pt>
                <c:pt idx="2027">
                  <c:v>6.7566666700000004</c:v>
                </c:pt>
                <c:pt idx="2028">
                  <c:v>6.76</c:v>
                </c:pt>
                <c:pt idx="2029">
                  <c:v>6.76333333</c:v>
                </c:pt>
                <c:pt idx="2030">
                  <c:v>6.7666666700000002</c:v>
                </c:pt>
                <c:pt idx="2031">
                  <c:v>6.77</c:v>
                </c:pt>
                <c:pt idx="2032">
                  <c:v>6.7733333299999998</c:v>
                </c:pt>
                <c:pt idx="2033">
                  <c:v>6.77666667</c:v>
                </c:pt>
                <c:pt idx="2034">
                  <c:v>6.78</c:v>
                </c:pt>
                <c:pt idx="2035">
                  <c:v>6.7833333299999996</c:v>
                </c:pt>
                <c:pt idx="2036">
                  <c:v>6.7866666699999998</c:v>
                </c:pt>
                <c:pt idx="2037">
                  <c:v>6.79</c:v>
                </c:pt>
                <c:pt idx="2038">
                  <c:v>6.7933333300000003</c:v>
                </c:pt>
                <c:pt idx="2039">
                  <c:v>6.7966666699999996</c:v>
                </c:pt>
                <c:pt idx="2040">
                  <c:v>6.8</c:v>
                </c:pt>
                <c:pt idx="2041">
                  <c:v>6.8033333300000001</c:v>
                </c:pt>
                <c:pt idx="2042">
                  <c:v>6.8066666700000003</c:v>
                </c:pt>
                <c:pt idx="2043">
                  <c:v>6.81</c:v>
                </c:pt>
                <c:pt idx="2044">
                  <c:v>6.8133333299999999</c:v>
                </c:pt>
                <c:pt idx="2045">
                  <c:v>6.81666667</c:v>
                </c:pt>
                <c:pt idx="2046">
                  <c:v>6.82</c:v>
                </c:pt>
                <c:pt idx="2047">
                  <c:v>6.8233333299999996</c:v>
                </c:pt>
                <c:pt idx="2048">
                  <c:v>6.8266666699999998</c:v>
                </c:pt>
                <c:pt idx="2049">
                  <c:v>6.83</c:v>
                </c:pt>
                <c:pt idx="2050">
                  <c:v>6.8333333300000003</c:v>
                </c:pt>
                <c:pt idx="2051">
                  <c:v>6.8366666699999996</c:v>
                </c:pt>
                <c:pt idx="2052">
                  <c:v>6.84</c:v>
                </c:pt>
                <c:pt idx="2053">
                  <c:v>6.8433333300000001</c:v>
                </c:pt>
                <c:pt idx="2054">
                  <c:v>6.8466666700000003</c:v>
                </c:pt>
                <c:pt idx="2055">
                  <c:v>6.85</c:v>
                </c:pt>
                <c:pt idx="2056">
                  <c:v>6.8533333299999999</c:v>
                </c:pt>
                <c:pt idx="2057">
                  <c:v>6.8566666700000001</c:v>
                </c:pt>
                <c:pt idx="2058">
                  <c:v>6.86</c:v>
                </c:pt>
                <c:pt idx="2059">
                  <c:v>6.8633333299999997</c:v>
                </c:pt>
                <c:pt idx="2060">
                  <c:v>6.8666666699999999</c:v>
                </c:pt>
                <c:pt idx="2061">
                  <c:v>6.87</c:v>
                </c:pt>
                <c:pt idx="2062">
                  <c:v>6.8733333300000004</c:v>
                </c:pt>
                <c:pt idx="2063">
                  <c:v>6.8766666699999996</c:v>
                </c:pt>
                <c:pt idx="2064">
                  <c:v>6.88</c:v>
                </c:pt>
                <c:pt idx="2065">
                  <c:v>6.8833333300000001</c:v>
                </c:pt>
                <c:pt idx="2066">
                  <c:v>6.8866666700000003</c:v>
                </c:pt>
                <c:pt idx="2067">
                  <c:v>6.89</c:v>
                </c:pt>
                <c:pt idx="2068">
                  <c:v>6.8933333299999999</c:v>
                </c:pt>
                <c:pt idx="2069">
                  <c:v>6.8966666700000001</c:v>
                </c:pt>
                <c:pt idx="2070">
                  <c:v>6.9</c:v>
                </c:pt>
                <c:pt idx="2071">
                  <c:v>6.9033333299999997</c:v>
                </c:pt>
                <c:pt idx="2072">
                  <c:v>6.9066666699999999</c:v>
                </c:pt>
                <c:pt idx="2073">
                  <c:v>6.91</c:v>
                </c:pt>
                <c:pt idx="2074">
                  <c:v>6.9133333300000004</c:v>
                </c:pt>
                <c:pt idx="2075">
                  <c:v>6.9166666699999997</c:v>
                </c:pt>
                <c:pt idx="2076">
                  <c:v>6.92</c:v>
                </c:pt>
                <c:pt idx="2077">
                  <c:v>6.9233333300000002</c:v>
                </c:pt>
                <c:pt idx="2078">
                  <c:v>6.9266666700000004</c:v>
                </c:pt>
                <c:pt idx="2079">
                  <c:v>6.93</c:v>
                </c:pt>
                <c:pt idx="2080">
                  <c:v>6.93333333</c:v>
                </c:pt>
                <c:pt idx="2081">
                  <c:v>6.9366666700000001</c:v>
                </c:pt>
                <c:pt idx="2082">
                  <c:v>6.94</c:v>
                </c:pt>
                <c:pt idx="2083">
                  <c:v>6.9433333299999997</c:v>
                </c:pt>
                <c:pt idx="2084">
                  <c:v>6.9466666699999999</c:v>
                </c:pt>
                <c:pt idx="2085">
                  <c:v>6.95</c:v>
                </c:pt>
                <c:pt idx="2086">
                  <c:v>6.9533333300000004</c:v>
                </c:pt>
                <c:pt idx="2087">
                  <c:v>6.9566666699999997</c:v>
                </c:pt>
                <c:pt idx="2088">
                  <c:v>6.96</c:v>
                </c:pt>
                <c:pt idx="2089">
                  <c:v>6.9633333300000002</c:v>
                </c:pt>
                <c:pt idx="2090">
                  <c:v>6.9666666700000004</c:v>
                </c:pt>
                <c:pt idx="2091">
                  <c:v>6.97</c:v>
                </c:pt>
                <c:pt idx="2092">
                  <c:v>6.97333333</c:v>
                </c:pt>
                <c:pt idx="2093">
                  <c:v>6.9766666700000002</c:v>
                </c:pt>
                <c:pt idx="2094">
                  <c:v>6.98</c:v>
                </c:pt>
                <c:pt idx="2095">
                  <c:v>6.9833333299999998</c:v>
                </c:pt>
                <c:pt idx="2096">
                  <c:v>6.98666667</c:v>
                </c:pt>
                <c:pt idx="2097">
                  <c:v>6.99</c:v>
                </c:pt>
                <c:pt idx="2098">
                  <c:v>6.9933333299999996</c:v>
                </c:pt>
                <c:pt idx="2099">
                  <c:v>6.9966666699999998</c:v>
                </c:pt>
                <c:pt idx="2100">
                  <c:v>7</c:v>
                </c:pt>
                <c:pt idx="2101">
                  <c:v>7.0033333300000002</c:v>
                </c:pt>
                <c:pt idx="2102">
                  <c:v>7.0066666700000004</c:v>
                </c:pt>
                <c:pt idx="2103">
                  <c:v>7.01</c:v>
                </c:pt>
                <c:pt idx="2104">
                  <c:v>7.01333333</c:v>
                </c:pt>
                <c:pt idx="2105">
                  <c:v>7.0166666700000002</c:v>
                </c:pt>
                <c:pt idx="2106">
                  <c:v>7.02</c:v>
                </c:pt>
                <c:pt idx="2107">
                  <c:v>7.0233333299999998</c:v>
                </c:pt>
                <c:pt idx="2108">
                  <c:v>7.02666667</c:v>
                </c:pt>
                <c:pt idx="2109">
                  <c:v>7.03</c:v>
                </c:pt>
                <c:pt idx="2110">
                  <c:v>7.0333333299999996</c:v>
                </c:pt>
                <c:pt idx="2111">
                  <c:v>7.0366666699999998</c:v>
                </c:pt>
                <c:pt idx="2112">
                  <c:v>7.04</c:v>
                </c:pt>
                <c:pt idx="2113">
                  <c:v>7.0433333300000003</c:v>
                </c:pt>
                <c:pt idx="2114">
                  <c:v>7.0466666699999996</c:v>
                </c:pt>
                <c:pt idx="2115">
                  <c:v>7.05</c:v>
                </c:pt>
                <c:pt idx="2116">
                  <c:v>7.0533333300000001</c:v>
                </c:pt>
                <c:pt idx="2117">
                  <c:v>7.0566666700000003</c:v>
                </c:pt>
                <c:pt idx="2118">
                  <c:v>7.06</c:v>
                </c:pt>
                <c:pt idx="2119">
                  <c:v>7.0633333299999999</c:v>
                </c:pt>
                <c:pt idx="2120">
                  <c:v>7.06666667</c:v>
                </c:pt>
                <c:pt idx="2121">
                  <c:v>7.07</c:v>
                </c:pt>
                <c:pt idx="2122">
                  <c:v>7.0733333299999996</c:v>
                </c:pt>
                <c:pt idx="2123">
                  <c:v>7.0766666699999998</c:v>
                </c:pt>
                <c:pt idx="2124">
                  <c:v>7.08</c:v>
                </c:pt>
                <c:pt idx="2125">
                  <c:v>7.0833333300000003</c:v>
                </c:pt>
                <c:pt idx="2126">
                  <c:v>7.0866666699999996</c:v>
                </c:pt>
                <c:pt idx="2127">
                  <c:v>7.09</c:v>
                </c:pt>
                <c:pt idx="2128">
                  <c:v>7.0933333300000001</c:v>
                </c:pt>
                <c:pt idx="2129">
                  <c:v>7.0966666700000003</c:v>
                </c:pt>
                <c:pt idx="2130">
                  <c:v>7.1</c:v>
                </c:pt>
                <c:pt idx="2131">
                  <c:v>7.1033333299999999</c:v>
                </c:pt>
                <c:pt idx="2132">
                  <c:v>7.1066666700000001</c:v>
                </c:pt>
                <c:pt idx="2133">
                  <c:v>7.11</c:v>
                </c:pt>
                <c:pt idx="2134">
                  <c:v>7.1133333299999997</c:v>
                </c:pt>
                <c:pt idx="2135">
                  <c:v>7.1166666699999999</c:v>
                </c:pt>
                <c:pt idx="2136">
                  <c:v>7.12</c:v>
                </c:pt>
                <c:pt idx="2137">
                  <c:v>7.1233333300000004</c:v>
                </c:pt>
                <c:pt idx="2138">
                  <c:v>7.1266666699999996</c:v>
                </c:pt>
                <c:pt idx="2139">
                  <c:v>7.13</c:v>
                </c:pt>
                <c:pt idx="2140">
                  <c:v>7.1333333300000001</c:v>
                </c:pt>
                <c:pt idx="2141">
                  <c:v>7.1366666700000003</c:v>
                </c:pt>
                <c:pt idx="2142">
                  <c:v>7.14</c:v>
                </c:pt>
                <c:pt idx="2143">
                  <c:v>7.1433333299999999</c:v>
                </c:pt>
                <c:pt idx="2144">
                  <c:v>7.1466666700000001</c:v>
                </c:pt>
                <c:pt idx="2145">
                  <c:v>7.15</c:v>
                </c:pt>
                <c:pt idx="2146">
                  <c:v>7.1533333299999997</c:v>
                </c:pt>
                <c:pt idx="2147">
                  <c:v>7.1566666699999999</c:v>
                </c:pt>
                <c:pt idx="2148">
                  <c:v>7.16</c:v>
                </c:pt>
                <c:pt idx="2149">
                  <c:v>7.1633333300000004</c:v>
                </c:pt>
                <c:pt idx="2150">
                  <c:v>7.1666666699999997</c:v>
                </c:pt>
                <c:pt idx="2151">
                  <c:v>7.17</c:v>
                </c:pt>
                <c:pt idx="2152">
                  <c:v>7.1733333300000002</c:v>
                </c:pt>
                <c:pt idx="2153">
                  <c:v>7.1766666700000004</c:v>
                </c:pt>
                <c:pt idx="2154">
                  <c:v>7.18</c:v>
                </c:pt>
                <c:pt idx="2155">
                  <c:v>7.18333333</c:v>
                </c:pt>
                <c:pt idx="2156">
                  <c:v>7.1866666700000001</c:v>
                </c:pt>
                <c:pt idx="2157">
                  <c:v>7.19</c:v>
                </c:pt>
                <c:pt idx="2158">
                  <c:v>7.1933333299999997</c:v>
                </c:pt>
                <c:pt idx="2159">
                  <c:v>7.1966666699999999</c:v>
                </c:pt>
                <c:pt idx="2160">
                  <c:v>7.2</c:v>
                </c:pt>
                <c:pt idx="2161">
                  <c:v>7.2033333300000004</c:v>
                </c:pt>
                <c:pt idx="2162">
                  <c:v>7.2066666699999997</c:v>
                </c:pt>
                <c:pt idx="2163">
                  <c:v>7.21</c:v>
                </c:pt>
                <c:pt idx="2164">
                  <c:v>7.2133333300000002</c:v>
                </c:pt>
                <c:pt idx="2165">
                  <c:v>7.2166666700000004</c:v>
                </c:pt>
                <c:pt idx="2166">
                  <c:v>7.22</c:v>
                </c:pt>
                <c:pt idx="2167">
                  <c:v>7.22333333</c:v>
                </c:pt>
                <c:pt idx="2168">
                  <c:v>7.2266666700000002</c:v>
                </c:pt>
                <c:pt idx="2169">
                  <c:v>7.23</c:v>
                </c:pt>
                <c:pt idx="2170">
                  <c:v>7.2333333299999998</c:v>
                </c:pt>
                <c:pt idx="2171">
                  <c:v>7.23666667</c:v>
                </c:pt>
                <c:pt idx="2172">
                  <c:v>7.24</c:v>
                </c:pt>
                <c:pt idx="2173">
                  <c:v>7.2433333299999996</c:v>
                </c:pt>
                <c:pt idx="2174">
                  <c:v>7.2466666699999998</c:v>
                </c:pt>
                <c:pt idx="2175">
                  <c:v>7.25</c:v>
                </c:pt>
                <c:pt idx="2176">
                  <c:v>7.2533333300000002</c:v>
                </c:pt>
                <c:pt idx="2177">
                  <c:v>7.2566666700000004</c:v>
                </c:pt>
                <c:pt idx="2178">
                  <c:v>7.26</c:v>
                </c:pt>
                <c:pt idx="2179">
                  <c:v>7.26333333</c:v>
                </c:pt>
                <c:pt idx="2180">
                  <c:v>7.2666666700000002</c:v>
                </c:pt>
                <c:pt idx="2181">
                  <c:v>7.27</c:v>
                </c:pt>
                <c:pt idx="2182">
                  <c:v>7.2733333299999998</c:v>
                </c:pt>
                <c:pt idx="2183">
                  <c:v>7.27666667</c:v>
                </c:pt>
                <c:pt idx="2184">
                  <c:v>7.28</c:v>
                </c:pt>
                <c:pt idx="2185">
                  <c:v>7.2833333299999996</c:v>
                </c:pt>
                <c:pt idx="2186">
                  <c:v>7.2866666699999998</c:v>
                </c:pt>
                <c:pt idx="2187">
                  <c:v>7.29</c:v>
                </c:pt>
                <c:pt idx="2188">
                  <c:v>7.2933333300000003</c:v>
                </c:pt>
                <c:pt idx="2189">
                  <c:v>7.2966666699999996</c:v>
                </c:pt>
                <c:pt idx="2190">
                  <c:v>7.3</c:v>
                </c:pt>
                <c:pt idx="2191">
                  <c:v>7.3033333300000001</c:v>
                </c:pt>
                <c:pt idx="2192">
                  <c:v>7.3066666700000003</c:v>
                </c:pt>
                <c:pt idx="2193">
                  <c:v>7.31</c:v>
                </c:pt>
                <c:pt idx="2194">
                  <c:v>7.3133333299999999</c:v>
                </c:pt>
                <c:pt idx="2195">
                  <c:v>7.31666667</c:v>
                </c:pt>
                <c:pt idx="2196">
                  <c:v>7.32</c:v>
                </c:pt>
                <c:pt idx="2197">
                  <c:v>7.3233333299999996</c:v>
                </c:pt>
                <c:pt idx="2198">
                  <c:v>7.3266666699999998</c:v>
                </c:pt>
                <c:pt idx="2199">
                  <c:v>7.33</c:v>
                </c:pt>
                <c:pt idx="2200">
                  <c:v>7.3333333300000003</c:v>
                </c:pt>
                <c:pt idx="2201">
                  <c:v>7.3366666699999996</c:v>
                </c:pt>
                <c:pt idx="2202">
                  <c:v>7.34</c:v>
                </c:pt>
                <c:pt idx="2203">
                  <c:v>7.3433333300000001</c:v>
                </c:pt>
                <c:pt idx="2204">
                  <c:v>7.3466666700000003</c:v>
                </c:pt>
                <c:pt idx="2205">
                  <c:v>7.35</c:v>
                </c:pt>
                <c:pt idx="2206">
                  <c:v>7.3533333299999999</c:v>
                </c:pt>
                <c:pt idx="2207">
                  <c:v>7.3566666700000001</c:v>
                </c:pt>
                <c:pt idx="2208">
                  <c:v>7.36</c:v>
                </c:pt>
                <c:pt idx="2209">
                  <c:v>7.3633333299999997</c:v>
                </c:pt>
                <c:pt idx="2210">
                  <c:v>7.3666666699999999</c:v>
                </c:pt>
                <c:pt idx="2211">
                  <c:v>7.37</c:v>
                </c:pt>
                <c:pt idx="2212">
                  <c:v>7.3733333300000004</c:v>
                </c:pt>
                <c:pt idx="2213">
                  <c:v>7.3766666699999996</c:v>
                </c:pt>
                <c:pt idx="2214">
                  <c:v>7.38</c:v>
                </c:pt>
                <c:pt idx="2215">
                  <c:v>7.3833333300000001</c:v>
                </c:pt>
                <c:pt idx="2216">
                  <c:v>7.3866666700000003</c:v>
                </c:pt>
                <c:pt idx="2217">
                  <c:v>7.39</c:v>
                </c:pt>
                <c:pt idx="2218">
                  <c:v>7.3933333299999999</c:v>
                </c:pt>
                <c:pt idx="2219">
                  <c:v>7.3966666700000001</c:v>
                </c:pt>
                <c:pt idx="2220">
                  <c:v>7.4</c:v>
                </c:pt>
                <c:pt idx="2221">
                  <c:v>7.4033333299999997</c:v>
                </c:pt>
                <c:pt idx="2222">
                  <c:v>7.4066666699999999</c:v>
                </c:pt>
                <c:pt idx="2223">
                  <c:v>7.41</c:v>
                </c:pt>
                <c:pt idx="2224">
                  <c:v>7.4133333300000004</c:v>
                </c:pt>
                <c:pt idx="2225">
                  <c:v>7.4166666699999997</c:v>
                </c:pt>
                <c:pt idx="2226">
                  <c:v>7.42</c:v>
                </c:pt>
                <c:pt idx="2227">
                  <c:v>7.4233333300000002</c:v>
                </c:pt>
                <c:pt idx="2228">
                  <c:v>7.4266666700000004</c:v>
                </c:pt>
                <c:pt idx="2229">
                  <c:v>7.43</c:v>
                </c:pt>
                <c:pt idx="2230">
                  <c:v>7.43333333</c:v>
                </c:pt>
                <c:pt idx="2231">
                  <c:v>7.4366666700000001</c:v>
                </c:pt>
                <c:pt idx="2232">
                  <c:v>7.44</c:v>
                </c:pt>
                <c:pt idx="2233">
                  <c:v>7.4433333299999997</c:v>
                </c:pt>
                <c:pt idx="2234">
                  <c:v>7.4466666699999999</c:v>
                </c:pt>
                <c:pt idx="2235">
                  <c:v>7.45</c:v>
                </c:pt>
                <c:pt idx="2236">
                  <c:v>7.4533333300000004</c:v>
                </c:pt>
                <c:pt idx="2237">
                  <c:v>7.4566666699999997</c:v>
                </c:pt>
                <c:pt idx="2238">
                  <c:v>7.46</c:v>
                </c:pt>
                <c:pt idx="2239">
                  <c:v>7.4633333300000002</c:v>
                </c:pt>
                <c:pt idx="2240">
                  <c:v>7.4666666700000004</c:v>
                </c:pt>
                <c:pt idx="2241">
                  <c:v>7.47</c:v>
                </c:pt>
                <c:pt idx="2242">
                  <c:v>7.47333333</c:v>
                </c:pt>
                <c:pt idx="2243">
                  <c:v>7.4766666700000002</c:v>
                </c:pt>
                <c:pt idx="2244">
                  <c:v>7.48</c:v>
                </c:pt>
                <c:pt idx="2245">
                  <c:v>7.4833333299999998</c:v>
                </c:pt>
                <c:pt idx="2246">
                  <c:v>7.48666667</c:v>
                </c:pt>
                <c:pt idx="2247">
                  <c:v>7.49</c:v>
                </c:pt>
                <c:pt idx="2248">
                  <c:v>7.4933333299999996</c:v>
                </c:pt>
                <c:pt idx="2249">
                  <c:v>7.4966666699999998</c:v>
                </c:pt>
                <c:pt idx="2250">
                  <c:v>7.5</c:v>
                </c:pt>
                <c:pt idx="2251">
                  <c:v>7.5033333300000002</c:v>
                </c:pt>
                <c:pt idx="2252">
                  <c:v>7.5066666700000004</c:v>
                </c:pt>
                <c:pt idx="2253">
                  <c:v>7.51</c:v>
                </c:pt>
                <c:pt idx="2254">
                  <c:v>7.51333333</c:v>
                </c:pt>
                <c:pt idx="2255">
                  <c:v>7.5166666700000002</c:v>
                </c:pt>
                <c:pt idx="2256">
                  <c:v>7.52</c:v>
                </c:pt>
                <c:pt idx="2257">
                  <c:v>7.5233333299999998</c:v>
                </c:pt>
                <c:pt idx="2258">
                  <c:v>7.52666667</c:v>
                </c:pt>
                <c:pt idx="2259">
                  <c:v>7.53</c:v>
                </c:pt>
                <c:pt idx="2260">
                  <c:v>7.5333333299999996</c:v>
                </c:pt>
                <c:pt idx="2261">
                  <c:v>7.5366666699999998</c:v>
                </c:pt>
                <c:pt idx="2262">
                  <c:v>7.54</c:v>
                </c:pt>
                <c:pt idx="2263">
                  <c:v>7.5433333300000003</c:v>
                </c:pt>
                <c:pt idx="2264">
                  <c:v>7.5466666699999996</c:v>
                </c:pt>
                <c:pt idx="2265">
                  <c:v>7.55</c:v>
                </c:pt>
                <c:pt idx="2266">
                  <c:v>7.5533333300000001</c:v>
                </c:pt>
                <c:pt idx="2267">
                  <c:v>7.5566666700000003</c:v>
                </c:pt>
                <c:pt idx="2268">
                  <c:v>7.56</c:v>
                </c:pt>
                <c:pt idx="2269">
                  <c:v>7.5633333299999999</c:v>
                </c:pt>
                <c:pt idx="2270">
                  <c:v>7.56666667</c:v>
                </c:pt>
                <c:pt idx="2271">
                  <c:v>7.57</c:v>
                </c:pt>
                <c:pt idx="2272">
                  <c:v>7.5733333299999996</c:v>
                </c:pt>
                <c:pt idx="2273">
                  <c:v>7.5766666699999998</c:v>
                </c:pt>
                <c:pt idx="2274">
                  <c:v>7.58</c:v>
                </c:pt>
                <c:pt idx="2275">
                  <c:v>7.5833333300000003</c:v>
                </c:pt>
                <c:pt idx="2276">
                  <c:v>7.5866666699999996</c:v>
                </c:pt>
                <c:pt idx="2277">
                  <c:v>7.59</c:v>
                </c:pt>
                <c:pt idx="2278">
                  <c:v>7.5933333300000001</c:v>
                </c:pt>
                <c:pt idx="2279">
                  <c:v>7.5966666700000003</c:v>
                </c:pt>
                <c:pt idx="2280">
                  <c:v>7.6</c:v>
                </c:pt>
                <c:pt idx="2281">
                  <c:v>7.6033333299999999</c:v>
                </c:pt>
                <c:pt idx="2282">
                  <c:v>7.6066666700000001</c:v>
                </c:pt>
                <c:pt idx="2283">
                  <c:v>7.61</c:v>
                </c:pt>
                <c:pt idx="2284">
                  <c:v>7.6133333299999997</c:v>
                </c:pt>
                <c:pt idx="2285">
                  <c:v>7.6166666699999999</c:v>
                </c:pt>
                <c:pt idx="2286">
                  <c:v>7.62</c:v>
                </c:pt>
                <c:pt idx="2287">
                  <c:v>7.6233333300000004</c:v>
                </c:pt>
                <c:pt idx="2288">
                  <c:v>7.6266666699999996</c:v>
                </c:pt>
                <c:pt idx="2289">
                  <c:v>7.63</c:v>
                </c:pt>
                <c:pt idx="2290">
                  <c:v>7.6333333300000001</c:v>
                </c:pt>
                <c:pt idx="2291">
                  <c:v>7.6366666700000003</c:v>
                </c:pt>
                <c:pt idx="2292">
                  <c:v>7.64</c:v>
                </c:pt>
                <c:pt idx="2293">
                  <c:v>7.6433333299999999</c:v>
                </c:pt>
                <c:pt idx="2294">
                  <c:v>7.6466666700000001</c:v>
                </c:pt>
                <c:pt idx="2295">
                  <c:v>7.65</c:v>
                </c:pt>
                <c:pt idx="2296">
                  <c:v>7.6533333299999997</c:v>
                </c:pt>
                <c:pt idx="2297">
                  <c:v>7.6566666699999999</c:v>
                </c:pt>
                <c:pt idx="2298">
                  <c:v>7.66</c:v>
                </c:pt>
                <c:pt idx="2299">
                  <c:v>7.6633333300000004</c:v>
                </c:pt>
                <c:pt idx="2300">
                  <c:v>7.6666666699999997</c:v>
                </c:pt>
                <c:pt idx="2301">
                  <c:v>7.67</c:v>
                </c:pt>
                <c:pt idx="2302">
                  <c:v>7.6733333300000002</c:v>
                </c:pt>
                <c:pt idx="2303">
                  <c:v>7.6766666700000004</c:v>
                </c:pt>
                <c:pt idx="2304">
                  <c:v>7.68</c:v>
                </c:pt>
                <c:pt idx="2305">
                  <c:v>7.68333333</c:v>
                </c:pt>
                <c:pt idx="2306">
                  <c:v>7.6866666700000001</c:v>
                </c:pt>
                <c:pt idx="2307">
                  <c:v>7.69</c:v>
                </c:pt>
                <c:pt idx="2308">
                  <c:v>7.6933333299999997</c:v>
                </c:pt>
                <c:pt idx="2309">
                  <c:v>7.6966666699999999</c:v>
                </c:pt>
                <c:pt idx="2310">
                  <c:v>7.7</c:v>
                </c:pt>
                <c:pt idx="2311">
                  <c:v>7.7033333300000004</c:v>
                </c:pt>
                <c:pt idx="2312">
                  <c:v>7.7066666699999997</c:v>
                </c:pt>
                <c:pt idx="2313">
                  <c:v>7.71</c:v>
                </c:pt>
                <c:pt idx="2314">
                  <c:v>7.7133333300000002</c:v>
                </c:pt>
                <c:pt idx="2315">
                  <c:v>7.7166666700000004</c:v>
                </c:pt>
                <c:pt idx="2316">
                  <c:v>7.72</c:v>
                </c:pt>
                <c:pt idx="2317">
                  <c:v>7.72333333</c:v>
                </c:pt>
                <c:pt idx="2318">
                  <c:v>7.7266666700000002</c:v>
                </c:pt>
                <c:pt idx="2319">
                  <c:v>7.73</c:v>
                </c:pt>
                <c:pt idx="2320">
                  <c:v>7.7333333299999998</c:v>
                </c:pt>
                <c:pt idx="2321">
                  <c:v>7.73666667</c:v>
                </c:pt>
                <c:pt idx="2322">
                  <c:v>7.74</c:v>
                </c:pt>
                <c:pt idx="2323">
                  <c:v>7.7433333299999996</c:v>
                </c:pt>
                <c:pt idx="2324">
                  <c:v>7.7466666699999998</c:v>
                </c:pt>
                <c:pt idx="2325">
                  <c:v>7.75</c:v>
                </c:pt>
                <c:pt idx="2326">
                  <c:v>7.7533333300000002</c:v>
                </c:pt>
                <c:pt idx="2327">
                  <c:v>7.7566666700000004</c:v>
                </c:pt>
                <c:pt idx="2328">
                  <c:v>7.76</c:v>
                </c:pt>
                <c:pt idx="2329">
                  <c:v>7.76333333</c:v>
                </c:pt>
                <c:pt idx="2330">
                  <c:v>7.7666666700000002</c:v>
                </c:pt>
                <c:pt idx="2331">
                  <c:v>7.77</c:v>
                </c:pt>
                <c:pt idx="2332">
                  <c:v>7.7733333299999998</c:v>
                </c:pt>
                <c:pt idx="2333">
                  <c:v>7.77666667</c:v>
                </c:pt>
                <c:pt idx="2334">
                  <c:v>7.78</c:v>
                </c:pt>
                <c:pt idx="2335">
                  <c:v>7.7833333299999996</c:v>
                </c:pt>
                <c:pt idx="2336">
                  <c:v>7.7866666699999998</c:v>
                </c:pt>
                <c:pt idx="2337">
                  <c:v>7.79</c:v>
                </c:pt>
                <c:pt idx="2338">
                  <c:v>7.7933333300000003</c:v>
                </c:pt>
                <c:pt idx="2339">
                  <c:v>7.7966666699999996</c:v>
                </c:pt>
                <c:pt idx="2340">
                  <c:v>7.8</c:v>
                </c:pt>
                <c:pt idx="2341">
                  <c:v>7.8033333300000001</c:v>
                </c:pt>
                <c:pt idx="2342">
                  <c:v>7.8066666700000003</c:v>
                </c:pt>
                <c:pt idx="2343">
                  <c:v>7.81</c:v>
                </c:pt>
                <c:pt idx="2344">
                  <c:v>7.8133333299999999</c:v>
                </c:pt>
                <c:pt idx="2345">
                  <c:v>7.81666667</c:v>
                </c:pt>
                <c:pt idx="2346">
                  <c:v>7.82</c:v>
                </c:pt>
                <c:pt idx="2347">
                  <c:v>7.8233333299999996</c:v>
                </c:pt>
                <c:pt idx="2348">
                  <c:v>7.8266666699999998</c:v>
                </c:pt>
                <c:pt idx="2349">
                  <c:v>7.83</c:v>
                </c:pt>
                <c:pt idx="2350">
                  <c:v>7.8333333300000003</c:v>
                </c:pt>
                <c:pt idx="2351">
                  <c:v>7.8366666699999996</c:v>
                </c:pt>
                <c:pt idx="2352">
                  <c:v>7.84</c:v>
                </c:pt>
                <c:pt idx="2353">
                  <c:v>7.8433333300000001</c:v>
                </c:pt>
                <c:pt idx="2354">
                  <c:v>7.8466666700000003</c:v>
                </c:pt>
                <c:pt idx="2355">
                  <c:v>7.85</c:v>
                </c:pt>
                <c:pt idx="2356">
                  <c:v>7.8533333299999999</c:v>
                </c:pt>
                <c:pt idx="2357">
                  <c:v>7.8566666700000001</c:v>
                </c:pt>
                <c:pt idx="2358">
                  <c:v>7.86</c:v>
                </c:pt>
                <c:pt idx="2359">
                  <c:v>7.8633333299999997</c:v>
                </c:pt>
                <c:pt idx="2360">
                  <c:v>7.8666666699999999</c:v>
                </c:pt>
                <c:pt idx="2361">
                  <c:v>7.87</c:v>
                </c:pt>
                <c:pt idx="2362">
                  <c:v>7.8733333300000004</c:v>
                </c:pt>
                <c:pt idx="2363">
                  <c:v>7.8766666699999996</c:v>
                </c:pt>
                <c:pt idx="2364">
                  <c:v>7.88</c:v>
                </c:pt>
                <c:pt idx="2365">
                  <c:v>7.8833333300000001</c:v>
                </c:pt>
                <c:pt idx="2366">
                  <c:v>7.8866666700000003</c:v>
                </c:pt>
                <c:pt idx="2367">
                  <c:v>7.89</c:v>
                </c:pt>
                <c:pt idx="2368">
                  <c:v>7.8933333299999999</c:v>
                </c:pt>
                <c:pt idx="2369">
                  <c:v>7.8966666700000001</c:v>
                </c:pt>
                <c:pt idx="2370">
                  <c:v>7.9</c:v>
                </c:pt>
                <c:pt idx="2371">
                  <c:v>7.9033333299999997</c:v>
                </c:pt>
                <c:pt idx="2372">
                  <c:v>7.9066666699999999</c:v>
                </c:pt>
                <c:pt idx="2373">
                  <c:v>7.91</c:v>
                </c:pt>
                <c:pt idx="2374">
                  <c:v>7.9133333300000004</c:v>
                </c:pt>
                <c:pt idx="2375">
                  <c:v>7.9166666699999997</c:v>
                </c:pt>
                <c:pt idx="2376">
                  <c:v>7.92</c:v>
                </c:pt>
                <c:pt idx="2377">
                  <c:v>7.9233333300000002</c:v>
                </c:pt>
                <c:pt idx="2378">
                  <c:v>7.9266666700000004</c:v>
                </c:pt>
                <c:pt idx="2379">
                  <c:v>7.93</c:v>
                </c:pt>
                <c:pt idx="2380">
                  <c:v>7.93333333</c:v>
                </c:pt>
                <c:pt idx="2381">
                  <c:v>7.9366666700000001</c:v>
                </c:pt>
                <c:pt idx="2382">
                  <c:v>7.94</c:v>
                </c:pt>
                <c:pt idx="2383">
                  <c:v>7.9433333299999997</c:v>
                </c:pt>
                <c:pt idx="2384">
                  <c:v>7.9466666699999999</c:v>
                </c:pt>
                <c:pt idx="2385">
                  <c:v>7.95</c:v>
                </c:pt>
                <c:pt idx="2386">
                  <c:v>7.9533333300000004</c:v>
                </c:pt>
                <c:pt idx="2387">
                  <c:v>7.9566666699999997</c:v>
                </c:pt>
                <c:pt idx="2388">
                  <c:v>7.96</c:v>
                </c:pt>
                <c:pt idx="2389">
                  <c:v>7.9633333300000002</c:v>
                </c:pt>
                <c:pt idx="2390">
                  <c:v>7.9666666700000004</c:v>
                </c:pt>
                <c:pt idx="2391">
                  <c:v>7.97</c:v>
                </c:pt>
                <c:pt idx="2392">
                  <c:v>7.97333333</c:v>
                </c:pt>
                <c:pt idx="2393">
                  <c:v>7.9766666700000002</c:v>
                </c:pt>
                <c:pt idx="2394">
                  <c:v>7.98</c:v>
                </c:pt>
                <c:pt idx="2395">
                  <c:v>7.9833333299999998</c:v>
                </c:pt>
                <c:pt idx="2396">
                  <c:v>7.98666667</c:v>
                </c:pt>
                <c:pt idx="2397">
                  <c:v>7.99</c:v>
                </c:pt>
                <c:pt idx="2398">
                  <c:v>7.9933333299999996</c:v>
                </c:pt>
                <c:pt idx="2399">
                  <c:v>7.9966666699999998</c:v>
                </c:pt>
                <c:pt idx="2400">
                  <c:v>8</c:v>
                </c:pt>
                <c:pt idx="2401">
                  <c:v>8.0033333300000002</c:v>
                </c:pt>
                <c:pt idx="2402">
                  <c:v>8.0066666699999995</c:v>
                </c:pt>
                <c:pt idx="2403">
                  <c:v>8.01</c:v>
                </c:pt>
                <c:pt idx="2404">
                  <c:v>8.01333333</c:v>
                </c:pt>
                <c:pt idx="2405">
                  <c:v>8.0166666699999993</c:v>
                </c:pt>
                <c:pt idx="2406">
                  <c:v>8.02</c:v>
                </c:pt>
                <c:pt idx="2407">
                  <c:v>8.0233333299999998</c:v>
                </c:pt>
                <c:pt idx="2408">
                  <c:v>8.0266666699999991</c:v>
                </c:pt>
                <c:pt idx="2409">
                  <c:v>8.0299999999999994</c:v>
                </c:pt>
                <c:pt idx="2410">
                  <c:v>8.0333333299999996</c:v>
                </c:pt>
                <c:pt idx="2411">
                  <c:v>8.0366666700000007</c:v>
                </c:pt>
                <c:pt idx="2412">
                  <c:v>8.0399999999999991</c:v>
                </c:pt>
                <c:pt idx="2413">
                  <c:v>8.0433333299999994</c:v>
                </c:pt>
                <c:pt idx="2414">
                  <c:v>8.0466666700000005</c:v>
                </c:pt>
                <c:pt idx="2415">
                  <c:v>8.0500000000000007</c:v>
                </c:pt>
                <c:pt idx="2416">
                  <c:v>8.0533333299999992</c:v>
                </c:pt>
                <c:pt idx="2417">
                  <c:v>8.0566666700000003</c:v>
                </c:pt>
                <c:pt idx="2418">
                  <c:v>8.06</c:v>
                </c:pt>
                <c:pt idx="2419">
                  <c:v>8.0633333300000007</c:v>
                </c:pt>
                <c:pt idx="2420">
                  <c:v>8.06666667</c:v>
                </c:pt>
                <c:pt idx="2421">
                  <c:v>8.07</c:v>
                </c:pt>
                <c:pt idx="2422">
                  <c:v>8.0733333300000005</c:v>
                </c:pt>
                <c:pt idx="2423">
                  <c:v>8.0766666699999998</c:v>
                </c:pt>
                <c:pt idx="2424">
                  <c:v>8.08</c:v>
                </c:pt>
                <c:pt idx="2425">
                  <c:v>8.0833333300000003</c:v>
                </c:pt>
                <c:pt idx="2426">
                  <c:v>8.0866666699999996</c:v>
                </c:pt>
                <c:pt idx="2427">
                  <c:v>8.09</c:v>
                </c:pt>
                <c:pt idx="2428">
                  <c:v>8.0933333300000001</c:v>
                </c:pt>
                <c:pt idx="2429">
                  <c:v>8.0966666699999994</c:v>
                </c:pt>
                <c:pt idx="2430">
                  <c:v>8.1</c:v>
                </c:pt>
                <c:pt idx="2431">
                  <c:v>8.1033333299999999</c:v>
                </c:pt>
                <c:pt idx="2432">
                  <c:v>8.1066666699999992</c:v>
                </c:pt>
                <c:pt idx="2433">
                  <c:v>8.11</c:v>
                </c:pt>
                <c:pt idx="2434">
                  <c:v>8.1133333299999997</c:v>
                </c:pt>
                <c:pt idx="2435">
                  <c:v>8.1166666700000007</c:v>
                </c:pt>
                <c:pt idx="2436">
                  <c:v>8.1199999999999992</c:v>
                </c:pt>
                <c:pt idx="2437">
                  <c:v>8.1233333299999995</c:v>
                </c:pt>
                <c:pt idx="2438">
                  <c:v>8.1266666700000005</c:v>
                </c:pt>
                <c:pt idx="2439">
                  <c:v>8.1300000000000008</c:v>
                </c:pt>
                <c:pt idx="2440">
                  <c:v>8.1333333299999993</c:v>
                </c:pt>
                <c:pt idx="2441">
                  <c:v>8.1366666700000003</c:v>
                </c:pt>
                <c:pt idx="2442">
                  <c:v>8.14</c:v>
                </c:pt>
                <c:pt idx="2443">
                  <c:v>8.1433333300000008</c:v>
                </c:pt>
                <c:pt idx="2444">
                  <c:v>8.1466666700000001</c:v>
                </c:pt>
                <c:pt idx="2445">
                  <c:v>8.15</c:v>
                </c:pt>
                <c:pt idx="2446">
                  <c:v>8.1533333300000006</c:v>
                </c:pt>
                <c:pt idx="2447">
                  <c:v>8.1566666699999999</c:v>
                </c:pt>
                <c:pt idx="2448">
                  <c:v>8.16</c:v>
                </c:pt>
                <c:pt idx="2449">
                  <c:v>8.1633333300000004</c:v>
                </c:pt>
                <c:pt idx="2450">
                  <c:v>8.1666666699999997</c:v>
                </c:pt>
                <c:pt idx="2451">
                  <c:v>8.17</c:v>
                </c:pt>
                <c:pt idx="2452">
                  <c:v>8.1733333300000002</c:v>
                </c:pt>
                <c:pt idx="2453">
                  <c:v>8.1766666699999995</c:v>
                </c:pt>
                <c:pt idx="2454">
                  <c:v>8.18</c:v>
                </c:pt>
                <c:pt idx="2455">
                  <c:v>8.18333333</c:v>
                </c:pt>
                <c:pt idx="2456">
                  <c:v>8.1866666699999993</c:v>
                </c:pt>
                <c:pt idx="2457">
                  <c:v>8.19</c:v>
                </c:pt>
                <c:pt idx="2458">
                  <c:v>8.1933333299999997</c:v>
                </c:pt>
                <c:pt idx="2459">
                  <c:v>8.1966666700000008</c:v>
                </c:pt>
                <c:pt idx="2460">
                  <c:v>8.1999999999999993</c:v>
                </c:pt>
                <c:pt idx="2461">
                  <c:v>8.2033333299999995</c:v>
                </c:pt>
                <c:pt idx="2462">
                  <c:v>8.2066666700000006</c:v>
                </c:pt>
                <c:pt idx="2463">
                  <c:v>8.2100000000000009</c:v>
                </c:pt>
                <c:pt idx="2464">
                  <c:v>8.2133333299999993</c:v>
                </c:pt>
                <c:pt idx="2465">
                  <c:v>8.2166666700000004</c:v>
                </c:pt>
                <c:pt idx="2466">
                  <c:v>8.2200000000000006</c:v>
                </c:pt>
                <c:pt idx="2467">
                  <c:v>8.2233333300000009</c:v>
                </c:pt>
                <c:pt idx="2468">
                  <c:v>8.2266666700000002</c:v>
                </c:pt>
                <c:pt idx="2469">
                  <c:v>8.23</c:v>
                </c:pt>
                <c:pt idx="2470">
                  <c:v>8.2333333300000007</c:v>
                </c:pt>
                <c:pt idx="2471">
                  <c:v>8.23666667</c:v>
                </c:pt>
                <c:pt idx="2472">
                  <c:v>8.24</c:v>
                </c:pt>
                <c:pt idx="2473">
                  <c:v>8.2433333300000005</c:v>
                </c:pt>
                <c:pt idx="2474">
                  <c:v>8.2466666699999998</c:v>
                </c:pt>
                <c:pt idx="2475">
                  <c:v>8.25</c:v>
                </c:pt>
                <c:pt idx="2476">
                  <c:v>8.2533333300000002</c:v>
                </c:pt>
                <c:pt idx="2477">
                  <c:v>8.2566666699999995</c:v>
                </c:pt>
                <c:pt idx="2478">
                  <c:v>8.26</c:v>
                </c:pt>
                <c:pt idx="2479">
                  <c:v>8.26333333</c:v>
                </c:pt>
                <c:pt idx="2480">
                  <c:v>8.2666666699999993</c:v>
                </c:pt>
                <c:pt idx="2481">
                  <c:v>8.27</c:v>
                </c:pt>
                <c:pt idx="2482">
                  <c:v>8.2733333299999998</c:v>
                </c:pt>
                <c:pt idx="2483">
                  <c:v>8.2766666699999991</c:v>
                </c:pt>
                <c:pt idx="2484">
                  <c:v>8.2799999999999994</c:v>
                </c:pt>
                <c:pt idx="2485">
                  <c:v>8.2833333299999996</c:v>
                </c:pt>
                <c:pt idx="2486">
                  <c:v>8.2866666700000007</c:v>
                </c:pt>
                <c:pt idx="2487">
                  <c:v>8.2899999999999991</c:v>
                </c:pt>
                <c:pt idx="2488">
                  <c:v>8.2933333299999994</c:v>
                </c:pt>
                <c:pt idx="2489">
                  <c:v>8.2966666700000005</c:v>
                </c:pt>
                <c:pt idx="2490">
                  <c:v>8.3000000000000007</c:v>
                </c:pt>
                <c:pt idx="2491">
                  <c:v>8.3033333299999992</c:v>
                </c:pt>
                <c:pt idx="2492">
                  <c:v>8.3066666700000003</c:v>
                </c:pt>
                <c:pt idx="2493">
                  <c:v>8.31</c:v>
                </c:pt>
                <c:pt idx="2494">
                  <c:v>8.3133333300000007</c:v>
                </c:pt>
                <c:pt idx="2495">
                  <c:v>8.31666667</c:v>
                </c:pt>
                <c:pt idx="2496">
                  <c:v>8.32</c:v>
                </c:pt>
                <c:pt idx="2497">
                  <c:v>8.3233333300000005</c:v>
                </c:pt>
                <c:pt idx="2498">
                  <c:v>8.3266666699999998</c:v>
                </c:pt>
                <c:pt idx="2499">
                  <c:v>8.33</c:v>
                </c:pt>
                <c:pt idx="2500">
                  <c:v>8.3333333300000003</c:v>
                </c:pt>
                <c:pt idx="2501">
                  <c:v>8.3366666699999996</c:v>
                </c:pt>
                <c:pt idx="2502">
                  <c:v>8.34</c:v>
                </c:pt>
                <c:pt idx="2503">
                  <c:v>8.3433333300000001</c:v>
                </c:pt>
                <c:pt idx="2504">
                  <c:v>8.3466666699999994</c:v>
                </c:pt>
                <c:pt idx="2505">
                  <c:v>8.35</c:v>
                </c:pt>
                <c:pt idx="2506">
                  <c:v>8.3533333299999999</c:v>
                </c:pt>
                <c:pt idx="2507">
                  <c:v>8.3566666699999992</c:v>
                </c:pt>
                <c:pt idx="2508">
                  <c:v>8.36</c:v>
                </c:pt>
                <c:pt idx="2509">
                  <c:v>8.3633333299999997</c:v>
                </c:pt>
                <c:pt idx="2510">
                  <c:v>8.3666666700000007</c:v>
                </c:pt>
                <c:pt idx="2511">
                  <c:v>8.3699999999999992</c:v>
                </c:pt>
                <c:pt idx="2512">
                  <c:v>8.3733333299999995</c:v>
                </c:pt>
                <c:pt idx="2513">
                  <c:v>8.3766666700000005</c:v>
                </c:pt>
                <c:pt idx="2514">
                  <c:v>8.3800000000000008</c:v>
                </c:pt>
                <c:pt idx="2515">
                  <c:v>8.3833333299999993</c:v>
                </c:pt>
                <c:pt idx="2516">
                  <c:v>8.3866666700000003</c:v>
                </c:pt>
                <c:pt idx="2517">
                  <c:v>8.39</c:v>
                </c:pt>
                <c:pt idx="2518">
                  <c:v>8.3933333300000008</c:v>
                </c:pt>
                <c:pt idx="2519">
                  <c:v>8.3966666700000001</c:v>
                </c:pt>
                <c:pt idx="2520">
                  <c:v>8.4</c:v>
                </c:pt>
                <c:pt idx="2521">
                  <c:v>8.4033333300000006</c:v>
                </c:pt>
                <c:pt idx="2522">
                  <c:v>8.4066666699999999</c:v>
                </c:pt>
                <c:pt idx="2523">
                  <c:v>8.41</c:v>
                </c:pt>
                <c:pt idx="2524">
                  <c:v>8.4133333300000004</c:v>
                </c:pt>
                <c:pt idx="2525">
                  <c:v>8.4166666699999997</c:v>
                </c:pt>
                <c:pt idx="2526">
                  <c:v>8.42</c:v>
                </c:pt>
                <c:pt idx="2527">
                  <c:v>8.4233333300000002</c:v>
                </c:pt>
                <c:pt idx="2528">
                  <c:v>8.4266666699999995</c:v>
                </c:pt>
                <c:pt idx="2529">
                  <c:v>8.43</c:v>
                </c:pt>
                <c:pt idx="2530">
                  <c:v>8.43333333</c:v>
                </c:pt>
                <c:pt idx="2531">
                  <c:v>8.4366666699999993</c:v>
                </c:pt>
                <c:pt idx="2532">
                  <c:v>8.44</c:v>
                </c:pt>
                <c:pt idx="2533">
                  <c:v>8.4433333299999997</c:v>
                </c:pt>
                <c:pt idx="2534">
                  <c:v>8.4466666700000008</c:v>
                </c:pt>
                <c:pt idx="2535">
                  <c:v>8.4499999999999993</c:v>
                </c:pt>
                <c:pt idx="2536">
                  <c:v>8.4533333299999995</c:v>
                </c:pt>
                <c:pt idx="2537">
                  <c:v>8.4566666700000006</c:v>
                </c:pt>
                <c:pt idx="2538">
                  <c:v>8.4600000000000009</c:v>
                </c:pt>
                <c:pt idx="2539">
                  <c:v>8.4633333299999993</c:v>
                </c:pt>
                <c:pt idx="2540">
                  <c:v>8.4666666700000004</c:v>
                </c:pt>
                <c:pt idx="2541">
                  <c:v>8.4700000000000006</c:v>
                </c:pt>
                <c:pt idx="2542">
                  <c:v>8.4733333300000009</c:v>
                </c:pt>
                <c:pt idx="2543">
                  <c:v>8.4766666700000002</c:v>
                </c:pt>
                <c:pt idx="2544">
                  <c:v>8.48</c:v>
                </c:pt>
                <c:pt idx="2545">
                  <c:v>8.4833333300000007</c:v>
                </c:pt>
                <c:pt idx="2546">
                  <c:v>8.48666667</c:v>
                </c:pt>
                <c:pt idx="2547">
                  <c:v>8.49</c:v>
                </c:pt>
                <c:pt idx="2548">
                  <c:v>8.4933333300000005</c:v>
                </c:pt>
                <c:pt idx="2549">
                  <c:v>8.4966666699999998</c:v>
                </c:pt>
                <c:pt idx="2550">
                  <c:v>8.5</c:v>
                </c:pt>
                <c:pt idx="2551">
                  <c:v>8.5033333300000002</c:v>
                </c:pt>
                <c:pt idx="2552">
                  <c:v>8.5066666699999995</c:v>
                </c:pt>
                <c:pt idx="2553">
                  <c:v>8.51</c:v>
                </c:pt>
                <c:pt idx="2554">
                  <c:v>8.51333333</c:v>
                </c:pt>
                <c:pt idx="2555">
                  <c:v>8.5166666699999993</c:v>
                </c:pt>
                <c:pt idx="2556">
                  <c:v>8.52</c:v>
                </c:pt>
                <c:pt idx="2557">
                  <c:v>8.5233333299999998</c:v>
                </c:pt>
                <c:pt idx="2558">
                  <c:v>8.5266666699999991</c:v>
                </c:pt>
                <c:pt idx="2559">
                  <c:v>8.5299999999999994</c:v>
                </c:pt>
                <c:pt idx="2560">
                  <c:v>8.5333333299999996</c:v>
                </c:pt>
                <c:pt idx="2561">
                  <c:v>8.5366666700000007</c:v>
                </c:pt>
                <c:pt idx="2562">
                  <c:v>8.5399999999999991</c:v>
                </c:pt>
                <c:pt idx="2563">
                  <c:v>8.5433333299999994</c:v>
                </c:pt>
                <c:pt idx="2564">
                  <c:v>8.5466666700000005</c:v>
                </c:pt>
                <c:pt idx="2565">
                  <c:v>8.5500000000000007</c:v>
                </c:pt>
                <c:pt idx="2566">
                  <c:v>8.5533333299999992</c:v>
                </c:pt>
                <c:pt idx="2567">
                  <c:v>8.5566666700000003</c:v>
                </c:pt>
                <c:pt idx="2568">
                  <c:v>8.56</c:v>
                </c:pt>
                <c:pt idx="2569">
                  <c:v>8.5633333300000007</c:v>
                </c:pt>
                <c:pt idx="2570">
                  <c:v>8.56666667</c:v>
                </c:pt>
                <c:pt idx="2571">
                  <c:v>8.57</c:v>
                </c:pt>
                <c:pt idx="2572">
                  <c:v>8.5733333300000005</c:v>
                </c:pt>
                <c:pt idx="2573">
                  <c:v>8.5766666699999998</c:v>
                </c:pt>
                <c:pt idx="2574">
                  <c:v>8.58</c:v>
                </c:pt>
                <c:pt idx="2575">
                  <c:v>8.5833333300000003</c:v>
                </c:pt>
                <c:pt idx="2576">
                  <c:v>8.5866666699999996</c:v>
                </c:pt>
                <c:pt idx="2577">
                  <c:v>8.59</c:v>
                </c:pt>
                <c:pt idx="2578">
                  <c:v>8.5933333300000001</c:v>
                </c:pt>
                <c:pt idx="2579">
                  <c:v>8.5966666699999994</c:v>
                </c:pt>
                <c:pt idx="2580">
                  <c:v>8.6</c:v>
                </c:pt>
                <c:pt idx="2581">
                  <c:v>8.6033333299999999</c:v>
                </c:pt>
                <c:pt idx="2582">
                  <c:v>8.6066666699999992</c:v>
                </c:pt>
                <c:pt idx="2583">
                  <c:v>8.61</c:v>
                </c:pt>
                <c:pt idx="2584">
                  <c:v>8.6133333299999997</c:v>
                </c:pt>
                <c:pt idx="2585">
                  <c:v>8.6166666700000007</c:v>
                </c:pt>
                <c:pt idx="2586">
                  <c:v>8.6199999999999992</c:v>
                </c:pt>
                <c:pt idx="2587">
                  <c:v>8.6233333299999995</c:v>
                </c:pt>
                <c:pt idx="2588">
                  <c:v>8.6266666700000005</c:v>
                </c:pt>
                <c:pt idx="2589">
                  <c:v>8.6300000000000008</c:v>
                </c:pt>
                <c:pt idx="2590">
                  <c:v>8.6333333299999993</c:v>
                </c:pt>
                <c:pt idx="2591">
                  <c:v>8.6366666700000003</c:v>
                </c:pt>
                <c:pt idx="2592">
                  <c:v>8.64</c:v>
                </c:pt>
                <c:pt idx="2593">
                  <c:v>8.6433333300000008</c:v>
                </c:pt>
                <c:pt idx="2594">
                  <c:v>8.6466666700000001</c:v>
                </c:pt>
                <c:pt idx="2595">
                  <c:v>8.65</c:v>
                </c:pt>
                <c:pt idx="2596">
                  <c:v>8.6533333300000006</c:v>
                </c:pt>
                <c:pt idx="2597">
                  <c:v>8.6566666699999999</c:v>
                </c:pt>
                <c:pt idx="2598">
                  <c:v>8.66</c:v>
                </c:pt>
                <c:pt idx="2599">
                  <c:v>8.6633333300000004</c:v>
                </c:pt>
                <c:pt idx="2600">
                  <c:v>8.6666666699999997</c:v>
                </c:pt>
                <c:pt idx="2601">
                  <c:v>8.67</c:v>
                </c:pt>
                <c:pt idx="2602">
                  <c:v>8.6733333300000002</c:v>
                </c:pt>
                <c:pt idx="2603">
                  <c:v>8.6766666699999995</c:v>
                </c:pt>
                <c:pt idx="2604">
                  <c:v>8.68</c:v>
                </c:pt>
                <c:pt idx="2605">
                  <c:v>8.68333333</c:v>
                </c:pt>
                <c:pt idx="2606">
                  <c:v>8.6866666699999993</c:v>
                </c:pt>
                <c:pt idx="2607">
                  <c:v>8.69</c:v>
                </c:pt>
                <c:pt idx="2608">
                  <c:v>8.6933333299999997</c:v>
                </c:pt>
                <c:pt idx="2609">
                  <c:v>8.6966666700000008</c:v>
                </c:pt>
                <c:pt idx="2610">
                  <c:v>8.6999999999999993</c:v>
                </c:pt>
                <c:pt idx="2611">
                  <c:v>8.7033333299999995</c:v>
                </c:pt>
                <c:pt idx="2612">
                  <c:v>8.7066666700000006</c:v>
                </c:pt>
                <c:pt idx="2613">
                  <c:v>8.7100000000000009</c:v>
                </c:pt>
                <c:pt idx="2614">
                  <c:v>8.7133333299999993</c:v>
                </c:pt>
                <c:pt idx="2615">
                  <c:v>8.7166666700000004</c:v>
                </c:pt>
                <c:pt idx="2616">
                  <c:v>8.7200000000000006</c:v>
                </c:pt>
                <c:pt idx="2617">
                  <c:v>8.7233333300000009</c:v>
                </c:pt>
                <c:pt idx="2618">
                  <c:v>8.7266666700000002</c:v>
                </c:pt>
                <c:pt idx="2619">
                  <c:v>8.73</c:v>
                </c:pt>
                <c:pt idx="2620">
                  <c:v>8.7333333300000007</c:v>
                </c:pt>
                <c:pt idx="2621">
                  <c:v>8.73666667</c:v>
                </c:pt>
                <c:pt idx="2622">
                  <c:v>8.74</c:v>
                </c:pt>
                <c:pt idx="2623">
                  <c:v>8.7433333300000005</c:v>
                </c:pt>
                <c:pt idx="2624">
                  <c:v>8.7466666699999998</c:v>
                </c:pt>
                <c:pt idx="2625">
                  <c:v>8.75</c:v>
                </c:pt>
                <c:pt idx="2626">
                  <c:v>8.7533333300000002</c:v>
                </c:pt>
                <c:pt idx="2627">
                  <c:v>8.7566666699999995</c:v>
                </c:pt>
                <c:pt idx="2628">
                  <c:v>8.76</c:v>
                </c:pt>
                <c:pt idx="2629">
                  <c:v>8.76333333</c:v>
                </c:pt>
                <c:pt idx="2630">
                  <c:v>8.7666666699999993</c:v>
                </c:pt>
                <c:pt idx="2631">
                  <c:v>8.77</c:v>
                </c:pt>
                <c:pt idx="2632">
                  <c:v>8.7733333299999998</c:v>
                </c:pt>
                <c:pt idx="2633">
                  <c:v>8.7766666699999991</c:v>
                </c:pt>
                <c:pt idx="2634">
                  <c:v>8.7799999999999994</c:v>
                </c:pt>
                <c:pt idx="2635">
                  <c:v>8.7833333299999996</c:v>
                </c:pt>
                <c:pt idx="2636">
                  <c:v>8.7866666700000007</c:v>
                </c:pt>
                <c:pt idx="2637">
                  <c:v>8.7899999999999991</c:v>
                </c:pt>
                <c:pt idx="2638">
                  <c:v>8.7933333299999994</c:v>
                </c:pt>
                <c:pt idx="2639">
                  <c:v>8.7966666700000005</c:v>
                </c:pt>
                <c:pt idx="2640">
                  <c:v>8.8000000000000007</c:v>
                </c:pt>
                <c:pt idx="2641">
                  <c:v>8.8033333299999992</c:v>
                </c:pt>
                <c:pt idx="2642">
                  <c:v>8.8066666700000003</c:v>
                </c:pt>
                <c:pt idx="2643">
                  <c:v>8.81</c:v>
                </c:pt>
                <c:pt idx="2644">
                  <c:v>8.8133333300000007</c:v>
                </c:pt>
                <c:pt idx="2645">
                  <c:v>8.81666667</c:v>
                </c:pt>
                <c:pt idx="2646">
                  <c:v>8.82</c:v>
                </c:pt>
                <c:pt idx="2647">
                  <c:v>8.8233333300000005</c:v>
                </c:pt>
                <c:pt idx="2648">
                  <c:v>8.8266666699999998</c:v>
                </c:pt>
                <c:pt idx="2649">
                  <c:v>8.83</c:v>
                </c:pt>
                <c:pt idx="2650">
                  <c:v>8.8333333300000003</c:v>
                </c:pt>
                <c:pt idx="2651">
                  <c:v>8.8366666699999996</c:v>
                </c:pt>
                <c:pt idx="2652">
                  <c:v>8.84</c:v>
                </c:pt>
                <c:pt idx="2653">
                  <c:v>8.8433333300000001</c:v>
                </c:pt>
                <c:pt idx="2654">
                  <c:v>8.8466666699999994</c:v>
                </c:pt>
                <c:pt idx="2655">
                  <c:v>8.85</c:v>
                </c:pt>
                <c:pt idx="2656">
                  <c:v>8.8533333299999999</c:v>
                </c:pt>
                <c:pt idx="2657">
                  <c:v>8.8566666699999992</c:v>
                </c:pt>
                <c:pt idx="2658">
                  <c:v>8.86</c:v>
                </c:pt>
                <c:pt idx="2659">
                  <c:v>8.8633333299999997</c:v>
                </c:pt>
                <c:pt idx="2660">
                  <c:v>8.8666666700000007</c:v>
                </c:pt>
                <c:pt idx="2661">
                  <c:v>8.8699999999999992</c:v>
                </c:pt>
                <c:pt idx="2662">
                  <c:v>8.8733333299999995</c:v>
                </c:pt>
                <c:pt idx="2663">
                  <c:v>8.8766666700000005</c:v>
                </c:pt>
                <c:pt idx="2664">
                  <c:v>8.8800000000000008</c:v>
                </c:pt>
                <c:pt idx="2665">
                  <c:v>8.8833333299999993</c:v>
                </c:pt>
                <c:pt idx="2666">
                  <c:v>8.8866666700000003</c:v>
                </c:pt>
                <c:pt idx="2667">
                  <c:v>8.89</c:v>
                </c:pt>
                <c:pt idx="2668">
                  <c:v>8.8933333300000008</c:v>
                </c:pt>
                <c:pt idx="2669">
                  <c:v>8.8966666700000001</c:v>
                </c:pt>
                <c:pt idx="2670">
                  <c:v>8.9</c:v>
                </c:pt>
                <c:pt idx="2671">
                  <c:v>8.9033333300000006</c:v>
                </c:pt>
                <c:pt idx="2672">
                  <c:v>8.9066666699999999</c:v>
                </c:pt>
                <c:pt idx="2673">
                  <c:v>8.91</c:v>
                </c:pt>
                <c:pt idx="2674">
                  <c:v>8.9133333300000004</c:v>
                </c:pt>
                <c:pt idx="2675">
                  <c:v>8.9166666699999997</c:v>
                </c:pt>
                <c:pt idx="2676">
                  <c:v>8.92</c:v>
                </c:pt>
                <c:pt idx="2677">
                  <c:v>8.9233333300000002</c:v>
                </c:pt>
                <c:pt idx="2678">
                  <c:v>8.9266666699999995</c:v>
                </c:pt>
                <c:pt idx="2679">
                  <c:v>8.93</c:v>
                </c:pt>
                <c:pt idx="2680">
                  <c:v>8.93333333</c:v>
                </c:pt>
                <c:pt idx="2681">
                  <c:v>8.9366666699999993</c:v>
                </c:pt>
                <c:pt idx="2682">
                  <c:v>8.94</c:v>
                </c:pt>
                <c:pt idx="2683">
                  <c:v>8.9433333299999997</c:v>
                </c:pt>
                <c:pt idx="2684">
                  <c:v>8.9466666700000008</c:v>
                </c:pt>
                <c:pt idx="2685">
                  <c:v>8.9499999999999993</c:v>
                </c:pt>
                <c:pt idx="2686">
                  <c:v>8.9533333299999995</c:v>
                </c:pt>
                <c:pt idx="2687">
                  <c:v>8.9566666700000006</c:v>
                </c:pt>
                <c:pt idx="2688">
                  <c:v>8.9600000000000009</c:v>
                </c:pt>
                <c:pt idx="2689">
                  <c:v>8.9633333299999993</c:v>
                </c:pt>
                <c:pt idx="2690">
                  <c:v>8.9666666700000004</c:v>
                </c:pt>
                <c:pt idx="2691">
                  <c:v>8.9700000000000006</c:v>
                </c:pt>
                <c:pt idx="2692">
                  <c:v>8.9733333300000009</c:v>
                </c:pt>
                <c:pt idx="2693">
                  <c:v>8.9766666700000002</c:v>
                </c:pt>
                <c:pt idx="2694">
                  <c:v>8.98</c:v>
                </c:pt>
                <c:pt idx="2695">
                  <c:v>8.9833333300000007</c:v>
                </c:pt>
                <c:pt idx="2696">
                  <c:v>8.98666667</c:v>
                </c:pt>
                <c:pt idx="2697">
                  <c:v>8.99</c:v>
                </c:pt>
                <c:pt idx="2698">
                  <c:v>8.9933333300000005</c:v>
                </c:pt>
                <c:pt idx="2699">
                  <c:v>8.9966666699999998</c:v>
                </c:pt>
                <c:pt idx="2700">
                  <c:v>9</c:v>
                </c:pt>
                <c:pt idx="2701">
                  <c:v>9.0033333300000002</c:v>
                </c:pt>
                <c:pt idx="2702">
                  <c:v>9.0066666699999995</c:v>
                </c:pt>
                <c:pt idx="2703">
                  <c:v>9.01</c:v>
                </c:pt>
                <c:pt idx="2704">
                  <c:v>9.01333333</c:v>
                </c:pt>
                <c:pt idx="2705">
                  <c:v>9.0166666699999993</c:v>
                </c:pt>
                <c:pt idx="2706">
                  <c:v>9.02</c:v>
                </c:pt>
                <c:pt idx="2707">
                  <c:v>9.0233333299999998</c:v>
                </c:pt>
                <c:pt idx="2708">
                  <c:v>9.0266666699999991</c:v>
                </c:pt>
                <c:pt idx="2709">
                  <c:v>9.0299999999999994</c:v>
                </c:pt>
                <c:pt idx="2710">
                  <c:v>9.0333333299999996</c:v>
                </c:pt>
                <c:pt idx="2711">
                  <c:v>9.0366666700000007</c:v>
                </c:pt>
                <c:pt idx="2712">
                  <c:v>9.0399999999999991</c:v>
                </c:pt>
                <c:pt idx="2713">
                  <c:v>9.0433333299999994</c:v>
                </c:pt>
                <c:pt idx="2714">
                  <c:v>9.0466666700000005</c:v>
                </c:pt>
                <c:pt idx="2715">
                  <c:v>9.0500000000000007</c:v>
                </c:pt>
                <c:pt idx="2716">
                  <c:v>9.0533333299999992</c:v>
                </c:pt>
                <c:pt idx="2717">
                  <c:v>9.0566666700000003</c:v>
                </c:pt>
                <c:pt idx="2718">
                  <c:v>9.06</c:v>
                </c:pt>
                <c:pt idx="2719">
                  <c:v>9.0633333300000007</c:v>
                </c:pt>
                <c:pt idx="2720">
                  <c:v>9.06666667</c:v>
                </c:pt>
                <c:pt idx="2721">
                  <c:v>9.07</c:v>
                </c:pt>
                <c:pt idx="2722">
                  <c:v>9.0733333300000005</c:v>
                </c:pt>
                <c:pt idx="2723">
                  <c:v>9.0766666699999998</c:v>
                </c:pt>
                <c:pt idx="2724">
                  <c:v>9.08</c:v>
                </c:pt>
                <c:pt idx="2725">
                  <c:v>9.0833333300000003</c:v>
                </c:pt>
                <c:pt idx="2726">
                  <c:v>9.0866666699999996</c:v>
                </c:pt>
                <c:pt idx="2727">
                  <c:v>9.09</c:v>
                </c:pt>
                <c:pt idx="2728">
                  <c:v>9.0933333300000001</c:v>
                </c:pt>
                <c:pt idx="2729">
                  <c:v>9.0966666699999994</c:v>
                </c:pt>
                <c:pt idx="2730">
                  <c:v>9.1</c:v>
                </c:pt>
                <c:pt idx="2731">
                  <c:v>9.1033333299999999</c:v>
                </c:pt>
                <c:pt idx="2732">
                  <c:v>9.1066666699999992</c:v>
                </c:pt>
                <c:pt idx="2733">
                  <c:v>9.11</c:v>
                </c:pt>
                <c:pt idx="2734">
                  <c:v>9.1133333299999997</c:v>
                </c:pt>
                <c:pt idx="2735">
                  <c:v>9.1166666700000007</c:v>
                </c:pt>
                <c:pt idx="2736">
                  <c:v>9.1199999999999992</c:v>
                </c:pt>
                <c:pt idx="2737">
                  <c:v>9.1233333299999995</c:v>
                </c:pt>
                <c:pt idx="2738">
                  <c:v>9.1266666700000005</c:v>
                </c:pt>
                <c:pt idx="2739">
                  <c:v>9.1300000000000008</c:v>
                </c:pt>
                <c:pt idx="2740">
                  <c:v>9.1333333299999993</c:v>
                </c:pt>
                <c:pt idx="2741">
                  <c:v>9.1366666700000003</c:v>
                </c:pt>
                <c:pt idx="2742">
                  <c:v>9.14</c:v>
                </c:pt>
                <c:pt idx="2743">
                  <c:v>9.1433333300000008</c:v>
                </c:pt>
                <c:pt idx="2744">
                  <c:v>9.1466666700000001</c:v>
                </c:pt>
                <c:pt idx="2745">
                  <c:v>9.15</c:v>
                </c:pt>
                <c:pt idx="2746">
                  <c:v>9.1533333300000006</c:v>
                </c:pt>
                <c:pt idx="2747">
                  <c:v>9.1566666699999999</c:v>
                </c:pt>
                <c:pt idx="2748">
                  <c:v>9.16</c:v>
                </c:pt>
                <c:pt idx="2749">
                  <c:v>9.1633333300000004</c:v>
                </c:pt>
                <c:pt idx="2750">
                  <c:v>9.1666666699999997</c:v>
                </c:pt>
                <c:pt idx="2751">
                  <c:v>9.17</c:v>
                </c:pt>
                <c:pt idx="2752">
                  <c:v>9.1733333300000002</c:v>
                </c:pt>
                <c:pt idx="2753">
                  <c:v>9.1766666699999995</c:v>
                </c:pt>
                <c:pt idx="2754">
                  <c:v>9.18</c:v>
                </c:pt>
                <c:pt idx="2755">
                  <c:v>9.18333333</c:v>
                </c:pt>
                <c:pt idx="2756">
                  <c:v>9.1866666699999993</c:v>
                </c:pt>
                <c:pt idx="2757">
                  <c:v>9.19</c:v>
                </c:pt>
                <c:pt idx="2758">
                  <c:v>9.1933333299999997</c:v>
                </c:pt>
                <c:pt idx="2759">
                  <c:v>9.1966666700000008</c:v>
                </c:pt>
                <c:pt idx="2760">
                  <c:v>9.1999999999999993</c:v>
                </c:pt>
                <c:pt idx="2761">
                  <c:v>9.2033333299999995</c:v>
                </c:pt>
                <c:pt idx="2762">
                  <c:v>9.2066666700000006</c:v>
                </c:pt>
                <c:pt idx="2763">
                  <c:v>9.2100000000000009</c:v>
                </c:pt>
                <c:pt idx="2764">
                  <c:v>9.2133333299999993</c:v>
                </c:pt>
                <c:pt idx="2765">
                  <c:v>9.2166666700000004</c:v>
                </c:pt>
                <c:pt idx="2766">
                  <c:v>9.2200000000000006</c:v>
                </c:pt>
                <c:pt idx="2767">
                  <c:v>9.2233333300000009</c:v>
                </c:pt>
                <c:pt idx="2768">
                  <c:v>9.2266666700000002</c:v>
                </c:pt>
                <c:pt idx="2769">
                  <c:v>9.23</c:v>
                </c:pt>
                <c:pt idx="2770">
                  <c:v>9.2333333300000007</c:v>
                </c:pt>
                <c:pt idx="2771">
                  <c:v>9.23666667</c:v>
                </c:pt>
                <c:pt idx="2772">
                  <c:v>9.24</c:v>
                </c:pt>
                <c:pt idx="2773">
                  <c:v>9.2433333300000005</c:v>
                </c:pt>
                <c:pt idx="2774">
                  <c:v>9.2466666699999998</c:v>
                </c:pt>
                <c:pt idx="2775">
                  <c:v>9.25</c:v>
                </c:pt>
                <c:pt idx="2776">
                  <c:v>9.2533333300000002</c:v>
                </c:pt>
                <c:pt idx="2777">
                  <c:v>9.2566666699999995</c:v>
                </c:pt>
                <c:pt idx="2778">
                  <c:v>9.26</c:v>
                </c:pt>
                <c:pt idx="2779">
                  <c:v>9.26333333</c:v>
                </c:pt>
                <c:pt idx="2780">
                  <c:v>9.2666666699999993</c:v>
                </c:pt>
                <c:pt idx="2781">
                  <c:v>9.27</c:v>
                </c:pt>
                <c:pt idx="2782">
                  <c:v>9.2733333299999998</c:v>
                </c:pt>
                <c:pt idx="2783">
                  <c:v>9.2766666699999991</c:v>
                </c:pt>
                <c:pt idx="2784">
                  <c:v>9.2799999999999994</c:v>
                </c:pt>
                <c:pt idx="2785">
                  <c:v>9.2833333299999996</c:v>
                </c:pt>
                <c:pt idx="2786">
                  <c:v>9.2866666700000007</c:v>
                </c:pt>
                <c:pt idx="2787">
                  <c:v>9.2899999999999991</c:v>
                </c:pt>
                <c:pt idx="2788">
                  <c:v>9.2933333299999994</c:v>
                </c:pt>
                <c:pt idx="2789">
                  <c:v>9.2966666700000005</c:v>
                </c:pt>
                <c:pt idx="2790">
                  <c:v>9.3000000000000007</c:v>
                </c:pt>
                <c:pt idx="2791">
                  <c:v>9.3033333299999992</c:v>
                </c:pt>
                <c:pt idx="2792">
                  <c:v>9.3066666700000003</c:v>
                </c:pt>
                <c:pt idx="2793">
                  <c:v>9.31</c:v>
                </c:pt>
                <c:pt idx="2794">
                  <c:v>9.3133333300000007</c:v>
                </c:pt>
                <c:pt idx="2795">
                  <c:v>9.31666667</c:v>
                </c:pt>
                <c:pt idx="2796">
                  <c:v>9.32</c:v>
                </c:pt>
                <c:pt idx="2797">
                  <c:v>9.3233333300000005</c:v>
                </c:pt>
                <c:pt idx="2798">
                  <c:v>9.3266666699999998</c:v>
                </c:pt>
                <c:pt idx="2799">
                  <c:v>9.33</c:v>
                </c:pt>
                <c:pt idx="2800">
                  <c:v>9.3333333300000003</c:v>
                </c:pt>
                <c:pt idx="2801">
                  <c:v>9.3366666699999996</c:v>
                </c:pt>
                <c:pt idx="2802">
                  <c:v>9.34</c:v>
                </c:pt>
                <c:pt idx="2803">
                  <c:v>9.3433333300000001</c:v>
                </c:pt>
                <c:pt idx="2804">
                  <c:v>9.3466666699999994</c:v>
                </c:pt>
                <c:pt idx="2805">
                  <c:v>9.35</c:v>
                </c:pt>
                <c:pt idx="2806">
                  <c:v>9.3533333299999999</c:v>
                </c:pt>
                <c:pt idx="2807">
                  <c:v>9.3566666699999992</c:v>
                </c:pt>
                <c:pt idx="2808">
                  <c:v>9.36</c:v>
                </c:pt>
                <c:pt idx="2809">
                  <c:v>9.3633333299999997</c:v>
                </c:pt>
                <c:pt idx="2810">
                  <c:v>9.3666666700000007</c:v>
                </c:pt>
                <c:pt idx="2811">
                  <c:v>9.3699999999999992</c:v>
                </c:pt>
                <c:pt idx="2812">
                  <c:v>9.3733333299999995</c:v>
                </c:pt>
                <c:pt idx="2813">
                  <c:v>9.3766666700000005</c:v>
                </c:pt>
                <c:pt idx="2814">
                  <c:v>9.3800000000000008</c:v>
                </c:pt>
                <c:pt idx="2815">
                  <c:v>9.3833333299999993</c:v>
                </c:pt>
                <c:pt idx="2816">
                  <c:v>9.3866666700000003</c:v>
                </c:pt>
                <c:pt idx="2817">
                  <c:v>9.39</c:v>
                </c:pt>
                <c:pt idx="2818">
                  <c:v>9.3933333300000008</c:v>
                </c:pt>
                <c:pt idx="2819">
                  <c:v>9.3966666700000001</c:v>
                </c:pt>
                <c:pt idx="2820">
                  <c:v>9.4</c:v>
                </c:pt>
                <c:pt idx="2821">
                  <c:v>9.4033333300000006</c:v>
                </c:pt>
                <c:pt idx="2822">
                  <c:v>9.4066666699999999</c:v>
                </c:pt>
                <c:pt idx="2823">
                  <c:v>9.41</c:v>
                </c:pt>
                <c:pt idx="2824">
                  <c:v>9.4133333300000004</c:v>
                </c:pt>
                <c:pt idx="2825">
                  <c:v>9.4166666699999997</c:v>
                </c:pt>
                <c:pt idx="2826">
                  <c:v>9.42</c:v>
                </c:pt>
                <c:pt idx="2827">
                  <c:v>9.4233333300000002</c:v>
                </c:pt>
                <c:pt idx="2828">
                  <c:v>9.4266666699999995</c:v>
                </c:pt>
                <c:pt idx="2829">
                  <c:v>9.43</c:v>
                </c:pt>
                <c:pt idx="2830">
                  <c:v>9.43333333</c:v>
                </c:pt>
                <c:pt idx="2831">
                  <c:v>9.4366666699999993</c:v>
                </c:pt>
                <c:pt idx="2832">
                  <c:v>9.44</c:v>
                </c:pt>
                <c:pt idx="2833">
                  <c:v>9.4433333299999997</c:v>
                </c:pt>
                <c:pt idx="2834">
                  <c:v>9.4466666700000008</c:v>
                </c:pt>
                <c:pt idx="2835">
                  <c:v>9.4499999999999993</c:v>
                </c:pt>
                <c:pt idx="2836">
                  <c:v>9.4533333299999995</c:v>
                </c:pt>
                <c:pt idx="2837">
                  <c:v>9.4566666700000006</c:v>
                </c:pt>
                <c:pt idx="2838">
                  <c:v>9.4600000000000009</c:v>
                </c:pt>
                <c:pt idx="2839">
                  <c:v>9.4633333299999993</c:v>
                </c:pt>
                <c:pt idx="2840">
                  <c:v>9.4666666700000004</c:v>
                </c:pt>
                <c:pt idx="2841">
                  <c:v>9.4700000000000006</c:v>
                </c:pt>
                <c:pt idx="2842">
                  <c:v>9.4733333300000009</c:v>
                </c:pt>
                <c:pt idx="2843">
                  <c:v>9.4766666700000002</c:v>
                </c:pt>
                <c:pt idx="2844">
                  <c:v>9.48</c:v>
                </c:pt>
                <c:pt idx="2845">
                  <c:v>9.4833333300000007</c:v>
                </c:pt>
                <c:pt idx="2846">
                  <c:v>9.48666667</c:v>
                </c:pt>
                <c:pt idx="2847">
                  <c:v>9.49</c:v>
                </c:pt>
                <c:pt idx="2848">
                  <c:v>9.4933333300000005</c:v>
                </c:pt>
                <c:pt idx="2849">
                  <c:v>9.4966666699999998</c:v>
                </c:pt>
                <c:pt idx="2850">
                  <c:v>9.5</c:v>
                </c:pt>
                <c:pt idx="2851">
                  <c:v>9.5033333300000002</c:v>
                </c:pt>
                <c:pt idx="2852">
                  <c:v>9.5066666699999995</c:v>
                </c:pt>
                <c:pt idx="2853">
                  <c:v>9.51</c:v>
                </c:pt>
                <c:pt idx="2854">
                  <c:v>9.51333333</c:v>
                </c:pt>
                <c:pt idx="2855">
                  <c:v>9.5166666699999993</c:v>
                </c:pt>
                <c:pt idx="2856">
                  <c:v>9.52</c:v>
                </c:pt>
                <c:pt idx="2857">
                  <c:v>9.5233333299999998</c:v>
                </c:pt>
                <c:pt idx="2858">
                  <c:v>9.5266666699999991</c:v>
                </c:pt>
                <c:pt idx="2859">
                  <c:v>9.5299999999999994</c:v>
                </c:pt>
                <c:pt idx="2860">
                  <c:v>9.5333333299999996</c:v>
                </c:pt>
                <c:pt idx="2861">
                  <c:v>9.5366666700000007</c:v>
                </c:pt>
                <c:pt idx="2862">
                  <c:v>9.5399999999999991</c:v>
                </c:pt>
                <c:pt idx="2863">
                  <c:v>9.5433333299999994</c:v>
                </c:pt>
                <c:pt idx="2864">
                  <c:v>9.5466666700000005</c:v>
                </c:pt>
                <c:pt idx="2865">
                  <c:v>9.5500000000000007</c:v>
                </c:pt>
                <c:pt idx="2866">
                  <c:v>9.5533333299999992</c:v>
                </c:pt>
                <c:pt idx="2867">
                  <c:v>9.5566666700000003</c:v>
                </c:pt>
                <c:pt idx="2868">
                  <c:v>9.56</c:v>
                </c:pt>
                <c:pt idx="2869">
                  <c:v>9.5633333300000007</c:v>
                </c:pt>
                <c:pt idx="2870">
                  <c:v>9.56666667</c:v>
                </c:pt>
                <c:pt idx="2871">
                  <c:v>9.57</c:v>
                </c:pt>
                <c:pt idx="2872">
                  <c:v>9.5733333300000005</c:v>
                </c:pt>
                <c:pt idx="2873">
                  <c:v>9.5766666699999998</c:v>
                </c:pt>
                <c:pt idx="2874">
                  <c:v>9.58</c:v>
                </c:pt>
                <c:pt idx="2875">
                  <c:v>9.5833333300000003</c:v>
                </c:pt>
                <c:pt idx="2876">
                  <c:v>9.5866666699999996</c:v>
                </c:pt>
                <c:pt idx="2877">
                  <c:v>9.59</c:v>
                </c:pt>
                <c:pt idx="2878">
                  <c:v>9.5933333300000001</c:v>
                </c:pt>
                <c:pt idx="2879">
                  <c:v>9.5966666699999994</c:v>
                </c:pt>
                <c:pt idx="2880">
                  <c:v>9.6</c:v>
                </c:pt>
                <c:pt idx="2881">
                  <c:v>9.6033333299999999</c:v>
                </c:pt>
                <c:pt idx="2882">
                  <c:v>9.6066666699999992</c:v>
                </c:pt>
                <c:pt idx="2883">
                  <c:v>9.61</c:v>
                </c:pt>
                <c:pt idx="2884">
                  <c:v>9.6133333299999997</c:v>
                </c:pt>
                <c:pt idx="2885">
                  <c:v>9.6166666700000007</c:v>
                </c:pt>
                <c:pt idx="2886">
                  <c:v>9.6199999999999992</c:v>
                </c:pt>
                <c:pt idx="2887">
                  <c:v>9.6233333299999995</c:v>
                </c:pt>
                <c:pt idx="2888">
                  <c:v>9.6266666700000005</c:v>
                </c:pt>
                <c:pt idx="2889">
                  <c:v>9.6300000000000008</c:v>
                </c:pt>
                <c:pt idx="2890">
                  <c:v>9.6333333299999993</c:v>
                </c:pt>
                <c:pt idx="2891">
                  <c:v>9.6366666700000003</c:v>
                </c:pt>
                <c:pt idx="2892">
                  <c:v>9.64</c:v>
                </c:pt>
                <c:pt idx="2893">
                  <c:v>9.6433333300000008</c:v>
                </c:pt>
                <c:pt idx="2894">
                  <c:v>9.6466666700000001</c:v>
                </c:pt>
                <c:pt idx="2895">
                  <c:v>9.65</c:v>
                </c:pt>
                <c:pt idx="2896">
                  <c:v>9.6533333300000006</c:v>
                </c:pt>
                <c:pt idx="2897">
                  <c:v>9.6566666699999999</c:v>
                </c:pt>
                <c:pt idx="2898">
                  <c:v>9.66</c:v>
                </c:pt>
                <c:pt idx="2899">
                  <c:v>9.6633333300000004</c:v>
                </c:pt>
                <c:pt idx="2900">
                  <c:v>9.6666666699999997</c:v>
                </c:pt>
                <c:pt idx="2901">
                  <c:v>9.67</c:v>
                </c:pt>
                <c:pt idx="2902">
                  <c:v>9.6733333300000002</c:v>
                </c:pt>
                <c:pt idx="2903">
                  <c:v>9.6766666699999995</c:v>
                </c:pt>
                <c:pt idx="2904">
                  <c:v>9.68</c:v>
                </c:pt>
                <c:pt idx="2905">
                  <c:v>9.68333333</c:v>
                </c:pt>
                <c:pt idx="2906">
                  <c:v>9.6866666699999993</c:v>
                </c:pt>
                <c:pt idx="2907">
                  <c:v>9.69</c:v>
                </c:pt>
                <c:pt idx="2908">
                  <c:v>9.6933333299999997</c:v>
                </c:pt>
                <c:pt idx="2909">
                  <c:v>9.6966666700000008</c:v>
                </c:pt>
                <c:pt idx="2910">
                  <c:v>9.6999999999999993</c:v>
                </c:pt>
                <c:pt idx="2911">
                  <c:v>9.7033333299999995</c:v>
                </c:pt>
                <c:pt idx="2912">
                  <c:v>9.7066666700000006</c:v>
                </c:pt>
                <c:pt idx="2913">
                  <c:v>9.7100000000000009</c:v>
                </c:pt>
                <c:pt idx="2914">
                  <c:v>9.7133333299999993</c:v>
                </c:pt>
                <c:pt idx="2915">
                  <c:v>9.7166666700000004</c:v>
                </c:pt>
                <c:pt idx="2916">
                  <c:v>9.7200000000000006</c:v>
                </c:pt>
                <c:pt idx="2917">
                  <c:v>9.7233333300000009</c:v>
                </c:pt>
                <c:pt idx="2918">
                  <c:v>9.7266666700000002</c:v>
                </c:pt>
                <c:pt idx="2919">
                  <c:v>9.73</c:v>
                </c:pt>
                <c:pt idx="2920">
                  <c:v>9.7333333300000007</c:v>
                </c:pt>
                <c:pt idx="2921">
                  <c:v>9.73666667</c:v>
                </c:pt>
                <c:pt idx="2922">
                  <c:v>9.74</c:v>
                </c:pt>
                <c:pt idx="2923">
                  <c:v>9.7433333300000005</c:v>
                </c:pt>
                <c:pt idx="2924">
                  <c:v>9.7466666699999998</c:v>
                </c:pt>
                <c:pt idx="2925">
                  <c:v>9.75</c:v>
                </c:pt>
                <c:pt idx="2926">
                  <c:v>9.7533333300000002</c:v>
                </c:pt>
                <c:pt idx="2927">
                  <c:v>9.7566666699999995</c:v>
                </c:pt>
                <c:pt idx="2928">
                  <c:v>9.76</c:v>
                </c:pt>
                <c:pt idx="2929">
                  <c:v>9.76333333</c:v>
                </c:pt>
                <c:pt idx="2930">
                  <c:v>9.7666666699999993</c:v>
                </c:pt>
                <c:pt idx="2931">
                  <c:v>9.77</c:v>
                </c:pt>
                <c:pt idx="2932">
                  <c:v>9.7733333299999998</c:v>
                </c:pt>
                <c:pt idx="2933">
                  <c:v>9.7766666699999991</c:v>
                </c:pt>
                <c:pt idx="2934">
                  <c:v>9.7799999999999994</c:v>
                </c:pt>
                <c:pt idx="2935">
                  <c:v>9.7833333299999996</c:v>
                </c:pt>
                <c:pt idx="2936">
                  <c:v>9.7866666700000007</c:v>
                </c:pt>
                <c:pt idx="2937">
                  <c:v>9.7899999999999991</c:v>
                </c:pt>
                <c:pt idx="2938">
                  <c:v>9.7933333299999994</c:v>
                </c:pt>
                <c:pt idx="2939">
                  <c:v>9.7966666700000005</c:v>
                </c:pt>
                <c:pt idx="2940">
                  <c:v>9.8000000000000007</c:v>
                </c:pt>
                <c:pt idx="2941">
                  <c:v>9.8033333299999992</c:v>
                </c:pt>
                <c:pt idx="2942">
                  <c:v>9.8066666700000003</c:v>
                </c:pt>
                <c:pt idx="2943">
                  <c:v>9.81</c:v>
                </c:pt>
                <c:pt idx="2944">
                  <c:v>9.8133333300000007</c:v>
                </c:pt>
                <c:pt idx="2945">
                  <c:v>9.81666667</c:v>
                </c:pt>
                <c:pt idx="2946">
                  <c:v>9.82</c:v>
                </c:pt>
                <c:pt idx="2947">
                  <c:v>9.8233333300000005</c:v>
                </c:pt>
                <c:pt idx="2948">
                  <c:v>9.8266666699999998</c:v>
                </c:pt>
                <c:pt idx="2949">
                  <c:v>9.83</c:v>
                </c:pt>
                <c:pt idx="2950">
                  <c:v>9.8333333300000003</c:v>
                </c:pt>
                <c:pt idx="2951">
                  <c:v>9.8366666699999996</c:v>
                </c:pt>
                <c:pt idx="2952">
                  <c:v>9.84</c:v>
                </c:pt>
                <c:pt idx="2953">
                  <c:v>9.8433333300000001</c:v>
                </c:pt>
                <c:pt idx="2954">
                  <c:v>9.8466666699999994</c:v>
                </c:pt>
                <c:pt idx="2955">
                  <c:v>9.85</c:v>
                </c:pt>
                <c:pt idx="2956">
                  <c:v>9.8533333299999999</c:v>
                </c:pt>
                <c:pt idx="2957">
                  <c:v>9.8566666699999992</c:v>
                </c:pt>
                <c:pt idx="2958">
                  <c:v>9.86</c:v>
                </c:pt>
                <c:pt idx="2959">
                  <c:v>9.8633333299999997</c:v>
                </c:pt>
                <c:pt idx="2960">
                  <c:v>9.8666666700000007</c:v>
                </c:pt>
                <c:pt idx="2961">
                  <c:v>9.8699999999999992</c:v>
                </c:pt>
                <c:pt idx="2962">
                  <c:v>9.8733333299999995</c:v>
                </c:pt>
                <c:pt idx="2963">
                  <c:v>9.8766666700000005</c:v>
                </c:pt>
                <c:pt idx="2964">
                  <c:v>9.8800000000000008</c:v>
                </c:pt>
                <c:pt idx="2965">
                  <c:v>9.8833333299999993</c:v>
                </c:pt>
                <c:pt idx="2966">
                  <c:v>9.8866666700000003</c:v>
                </c:pt>
                <c:pt idx="2967">
                  <c:v>9.89</c:v>
                </c:pt>
                <c:pt idx="2968">
                  <c:v>9.8933333300000008</c:v>
                </c:pt>
                <c:pt idx="2969">
                  <c:v>9.8966666700000001</c:v>
                </c:pt>
                <c:pt idx="2970">
                  <c:v>9.9</c:v>
                </c:pt>
                <c:pt idx="2971">
                  <c:v>9.9033333300000006</c:v>
                </c:pt>
                <c:pt idx="2972">
                  <c:v>9.9066666699999999</c:v>
                </c:pt>
                <c:pt idx="2973">
                  <c:v>9.91</c:v>
                </c:pt>
                <c:pt idx="2974">
                  <c:v>9.9133333300000004</c:v>
                </c:pt>
                <c:pt idx="2975">
                  <c:v>9.9166666699999997</c:v>
                </c:pt>
                <c:pt idx="2976">
                  <c:v>9.92</c:v>
                </c:pt>
                <c:pt idx="2977">
                  <c:v>9.9233333300000002</c:v>
                </c:pt>
                <c:pt idx="2978">
                  <c:v>9.9266666699999995</c:v>
                </c:pt>
                <c:pt idx="2979">
                  <c:v>9.93</c:v>
                </c:pt>
                <c:pt idx="2980">
                  <c:v>9.93333333</c:v>
                </c:pt>
                <c:pt idx="2981">
                  <c:v>9.9366666699999993</c:v>
                </c:pt>
                <c:pt idx="2982">
                  <c:v>9.94</c:v>
                </c:pt>
                <c:pt idx="2983">
                  <c:v>9.9433333299999997</c:v>
                </c:pt>
                <c:pt idx="2984">
                  <c:v>9.9466666700000008</c:v>
                </c:pt>
                <c:pt idx="2985">
                  <c:v>9.9499999999999993</c:v>
                </c:pt>
                <c:pt idx="2986">
                  <c:v>9.9533333299999995</c:v>
                </c:pt>
                <c:pt idx="2987">
                  <c:v>9.9566666700000006</c:v>
                </c:pt>
                <c:pt idx="2988">
                  <c:v>9.9600000000000009</c:v>
                </c:pt>
                <c:pt idx="2989">
                  <c:v>9.9633333299999993</c:v>
                </c:pt>
                <c:pt idx="2990">
                  <c:v>9.9666666700000004</c:v>
                </c:pt>
                <c:pt idx="2991">
                  <c:v>9.9700000000000006</c:v>
                </c:pt>
                <c:pt idx="2992">
                  <c:v>9.9733333300000009</c:v>
                </c:pt>
                <c:pt idx="2993">
                  <c:v>9.9766666700000002</c:v>
                </c:pt>
                <c:pt idx="2994">
                  <c:v>9.98</c:v>
                </c:pt>
                <c:pt idx="2995">
                  <c:v>9.9833333300000007</c:v>
                </c:pt>
                <c:pt idx="2996">
                  <c:v>9.98666667</c:v>
                </c:pt>
                <c:pt idx="2997">
                  <c:v>9.99</c:v>
                </c:pt>
                <c:pt idx="2998">
                  <c:v>9.9933333300000005</c:v>
                </c:pt>
                <c:pt idx="2999">
                  <c:v>9.9966666699999998</c:v>
                </c:pt>
                <c:pt idx="3000">
                  <c:v>10</c:v>
                </c:pt>
                <c:pt idx="3001">
                  <c:v>10.00333333</c:v>
                </c:pt>
                <c:pt idx="3002">
                  <c:v>10.00666667</c:v>
                </c:pt>
                <c:pt idx="3003">
                  <c:v>10.01</c:v>
                </c:pt>
                <c:pt idx="3004">
                  <c:v>10.01333333</c:v>
                </c:pt>
                <c:pt idx="3005">
                  <c:v>10.016666669999999</c:v>
                </c:pt>
                <c:pt idx="3006">
                  <c:v>10.02</c:v>
                </c:pt>
                <c:pt idx="3007">
                  <c:v>10.02333333</c:v>
                </c:pt>
                <c:pt idx="3008">
                  <c:v>10.026666669999999</c:v>
                </c:pt>
                <c:pt idx="3009">
                  <c:v>10.029999999999999</c:v>
                </c:pt>
                <c:pt idx="3010">
                  <c:v>10.03333333</c:v>
                </c:pt>
                <c:pt idx="3011">
                  <c:v>10.036666670000001</c:v>
                </c:pt>
                <c:pt idx="3012">
                  <c:v>10.039999999999999</c:v>
                </c:pt>
                <c:pt idx="3013">
                  <c:v>10.043333329999999</c:v>
                </c:pt>
                <c:pt idx="3014">
                  <c:v>10.04666667</c:v>
                </c:pt>
                <c:pt idx="3015">
                  <c:v>10.050000000000001</c:v>
                </c:pt>
                <c:pt idx="3016">
                  <c:v>10.053333329999999</c:v>
                </c:pt>
                <c:pt idx="3017">
                  <c:v>10.05666667</c:v>
                </c:pt>
                <c:pt idx="3018">
                  <c:v>10.06</c:v>
                </c:pt>
                <c:pt idx="3019">
                  <c:v>10.063333330000001</c:v>
                </c:pt>
                <c:pt idx="3020">
                  <c:v>10.06666667</c:v>
                </c:pt>
                <c:pt idx="3021">
                  <c:v>10.07</c:v>
                </c:pt>
                <c:pt idx="3022">
                  <c:v>10.073333330000001</c:v>
                </c:pt>
                <c:pt idx="3023">
                  <c:v>10.07666667</c:v>
                </c:pt>
                <c:pt idx="3024">
                  <c:v>10.08</c:v>
                </c:pt>
                <c:pt idx="3025">
                  <c:v>10.08333333</c:v>
                </c:pt>
                <c:pt idx="3026">
                  <c:v>10.08666667</c:v>
                </c:pt>
                <c:pt idx="3027">
                  <c:v>10.09</c:v>
                </c:pt>
                <c:pt idx="3028">
                  <c:v>10.09333333</c:v>
                </c:pt>
                <c:pt idx="3029">
                  <c:v>10.096666669999999</c:v>
                </c:pt>
                <c:pt idx="3030">
                  <c:v>10.1</c:v>
                </c:pt>
                <c:pt idx="3031">
                  <c:v>10.10333333</c:v>
                </c:pt>
                <c:pt idx="3032">
                  <c:v>10.106666669999999</c:v>
                </c:pt>
                <c:pt idx="3033">
                  <c:v>10.11</c:v>
                </c:pt>
                <c:pt idx="3034">
                  <c:v>10.11333333</c:v>
                </c:pt>
                <c:pt idx="3035">
                  <c:v>10.116666670000001</c:v>
                </c:pt>
                <c:pt idx="3036">
                  <c:v>10.119999999999999</c:v>
                </c:pt>
                <c:pt idx="3037">
                  <c:v>10.123333329999999</c:v>
                </c:pt>
                <c:pt idx="3038">
                  <c:v>10.126666670000001</c:v>
                </c:pt>
                <c:pt idx="3039">
                  <c:v>10.130000000000001</c:v>
                </c:pt>
                <c:pt idx="3040">
                  <c:v>10.133333329999999</c:v>
                </c:pt>
                <c:pt idx="3041">
                  <c:v>10.13666667</c:v>
                </c:pt>
                <c:pt idx="3042">
                  <c:v>10.14</c:v>
                </c:pt>
                <c:pt idx="3043">
                  <c:v>10.143333330000001</c:v>
                </c:pt>
                <c:pt idx="3044">
                  <c:v>10.14666667</c:v>
                </c:pt>
                <c:pt idx="3045">
                  <c:v>10.15</c:v>
                </c:pt>
                <c:pt idx="3046">
                  <c:v>10.153333330000001</c:v>
                </c:pt>
                <c:pt idx="3047">
                  <c:v>10.15666667</c:v>
                </c:pt>
                <c:pt idx="3048">
                  <c:v>10.16</c:v>
                </c:pt>
                <c:pt idx="3049">
                  <c:v>10.16333333</c:v>
                </c:pt>
                <c:pt idx="3050">
                  <c:v>10.16666667</c:v>
                </c:pt>
                <c:pt idx="3051">
                  <c:v>10.17</c:v>
                </c:pt>
                <c:pt idx="3052">
                  <c:v>10.17333333</c:v>
                </c:pt>
                <c:pt idx="3053">
                  <c:v>10.176666669999999</c:v>
                </c:pt>
                <c:pt idx="3054">
                  <c:v>10.18</c:v>
                </c:pt>
                <c:pt idx="3055">
                  <c:v>10.18333333</c:v>
                </c:pt>
                <c:pt idx="3056">
                  <c:v>10.186666669999999</c:v>
                </c:pt>
                <c:pt idx="3057">
                  <c:v>10.19</c:v>
                </c:pt>
                <c:pt idx="3058">
                  <c:v>10.19333333</c:v>
                </c:pt>
                <c:pt idx="3059">
                  <c:v>10.196666670000001</c:v>
                </c:pt>
                <c:pt idx="3060">
                  <c:v>10.199999999999999</c:v>
                </c:pt>
                <c:pt idx="3061">
                  <c:v>10.20333333</c:v>
                </c:pt>
                <c:pt idx="3062">
                  <c:v>10.206666670000001</c:v>
                </c:pt>
                <c:pt idx="3063">
                  <c:v>10.210000000000001</c:v>
                </c:pt>
                <c:pt idx="3064">
                  <c:v>10.213333329999999</c:v>
                </c:pt>
                <c:pt idx="3065">
                  <c:v>10.21666667</c:v>
                </c:pt>
                <c:pt idx="3066">
                  <c:v>10.220000000000001</c:v>
                </c:pt>
                <c:pt idx="3067">
                  <c:v>10.223333330000001</c:v>
                </c:pt>
                <c:pt idx="3068">
                  <c:v>10.22666667</c:v>
                </c:pt>
                <c:pt idx="3069">
                  <c:v>10.23</c:v>
                </c:pt>
                <c:pt idx="3070">
                  <c:v>10.233333330000001</c:v>
                </c:pt>
                <c:pt idx="3071">
                  <c:v>10.23666667</c:v>
                </c:pt>
                <c:pt idx="3072">
                  <c:v>10.24</c:v>
                </c:pt>
                <c:pt idx="3073">
                  <c:v>10.24333333</c:v>
                </c:pt>
                <c:pt idx="3074">
                  <c:v>10.24666667</c:v>
                </c:pt>
                <c:pt idx="3075">
                  <c:v>10.25</c:v>
                </c:pt>
                <c:pt idx="3076">
                  <c:v>10.25333333</c:v>
                </c:pt>
                <c:pt idx="3077">
                  <c:v>10.25666667</c:v>
                </c:pt>
                <c:pt idx="3078">
                  <c:v>10.26</c:v>
                </c:pt>
                <c:pt idx="3079">
                  <c:v>10.26333333</c:v>
                </c:pt>
                <c:pt idx="3080">
                  <c:v>10.266666669999999</c:v>
                </c:pt>
                <c:pt idx="3081">
                  <c:v>10.27</c:v>
                </c:pt>
                <c:pt idx="3082">
                  <c:v>10.27333333</c:v>
                </c:pt>
                <c:pt idx="3083">
                  <c:v>10.276666669999999</c:v>
                </c:pt>
                <c:pt idx="3084">
                  <c:v>10.28</c:v>
                </c:pt>
                <c:pt idx="3085">
                  <c:v>10.28333333</c:v>
                </c:pt>
                <c:pt idx="3086">
                  <c:v>10.286666670000001</c:v>
                </c:pt>
                <c:pt idx="3087">
                  <c:v>10.29</c:v>
                </c:pt>
                <c:pt idx="3088">
                  <c:v>10.293333329999999</c:v>
                </c:pt>
                <c:pt idx="3089">
                  <c:v>10.29666667</c:v>
                </c:pt>
                <c:pt idx="3090">
                  <c:v>10.3</c:v>
                </c:pt>
                <c:pt idx="3091">
                  <c:v>10.303333329999999</c:v>
                </c:pt>
                <c:pt idx="3092">
                  <c:v>10.30666667</c:v>
                </c:pt>
                <c:pt idx="3093">
                  <c:v>10.31</c:v>
                </c:pt>
                <c:pt idx="3094">
                  <c:v>10.313333330000001</c:v>
                </c:pt>
                <c:pt idx="3095">
                  <c:v>10.31666667</c:v>
                </c:pt>
                <c:pt idx="3096">
                  <c:v>10.32</c:v>
                </c:pt>
                <c:pt idx="3097">
                  <c:v>10.323333330000001</c:v>
                </c:pt>
                <c:pt idx="3098">
                  <c:v>10.32666667</c:v>
                </c:pt>
                <c:pt idx="3099">
                  <c:v>10.33</c:v>
                </c:pt>
                <c:pt idx="3100">
                  <c:v>10.33333333</c:v>
                </c:pt>
                <c:pt idx="3101">
                  <c:v>10.33666667</c:v>
                </c:pt>
                <c:pt idx="3102">
                  <c:v>10.34</c:v>
                </c:pt>
                <c:pt idx="3103">
                  <c:v>10.34333333</c:v>
                </c:pt>
                <c:pt idx="3104">
                  <c:v>10.346666669999999</c:v>
                </c:pt>
                <c:pt idx="3105">
                  <c:v>10.35</c:v>
                </c:pt>
                <c:pt idx="3106">
                  <c:v>10.35333333</c:v>
                </c:pt>
                <c:pt idx="3107">
                  <c:v>10.356666669999999</c:v>
                </c:pt>
                <c:pt idx="3108">
                  <c:v>10.36</c:v>
                </c:pt>
                <c:pt idx="3109">
                  <c:v>10.36333333</c:v>
                </c:pt>
                <c:pt idx="3110">
                  <c:v>10.366666670000001</c:v>
                </c:pt>
                <c:pt idx="3111">
                  <c:v>10.37</c:v>
                </c:pt>
                <c:pt idx="3112">
                  <c:v>10.373333329999999</c:v>
                </c:pt>
                <c:pt idx="3113">
                  <c:v>10.376666670000001</c:v>
                </c:pt>
                <c:pt idx="3114">
                  <c:v>10.38</c:v>
                </c:pt>
                <c:pt idx="3115">
                  <c:v>10.383333329999999</c:v>
                </c:pt>
                <c:pt idx="3116">
                  <c:v>10.38666667</c:v>
                </c:pt>
                <c:pt idx="3117">
                  <c:v>10.39</c:v>
                </c:pt>
                <c:pt idx="3118">
                  <c:v>10.393333330000001</c:v>
                </c:pt>
                <c:pt idx="3119">
                  <c:v>10.39666667</c:v>
                </c:pt>
                <c:pt idx="3120">
                  <c:v>10.4</c:v>
                </c:pt>
                <c:pt idx="3121">
                  <c:v>10.403333330000001</c:v>
                </c:pt>
                <c:pt idx="3122">
                  <c:v>10.40666667</c:v>
                </c:pt>
                <c:pt idx="3123">
                  <c:v>10.41</c:v>
                </c:pt>
                <c:pt idx="3124">
                  <c:v>10.41333333</c:v>
                </c:pt>
                <c:pt idx="3125">
                  <c:v>10.41666667</c:v>
                </c:pt>
                <c:pt idx="3126">
                  <c:v>10.42</c:v>
                </c:pt>
                <c:pt idx="3127">
                  <c:v>10.42333333</c:v>
                </c:pt>
                <c:pt idx="3128">
                  <c:v>10.426666669999999</c:v>
                </c:pt>
                <c:pt idx="3129">
                  <c:v>10.43</c:v>
                </c:pt>
                <c:pt idx="3130">
                  <c:v>10.43333333</c:v>
                </c:pt>
                <c:pt idx="3131">
                  <c:v>10.436666669999999</c:v>
                </c:pt>
                <c:pt idx="3132">
                  <c:v>10.44</c:v>
                </c:pt>
                <c:pt idx="3133">
                  <c:v>10.44333333</c:v>
                </c:pt>
                <c:pt idx="3134">
                  <c:v>10.446666670000001</c:v>
                </c:pt>
                <c:pt idx="3135">
                  <c:v>10.45</c:v>
                </c:pt>
                <c:pt idx="3136">
                  <c:v>10.45333333</c:v>
                </c:pt>
                <c:pt idx="3137">
                  <c:v>10.456666670000001</c:v>
                </c:pt>
                <c:pt idx="3138">
                  <c:v>10.46</c:v>
                </c:pt>
                <c:pt idx="3139">
                  <c:v>10.463333329999999</c:v>
                </c:pt>
                <c:pt idx="3140">
                  <c:v>10.46666667</c:v>
                </c:pt>
                <c:pt idx="3141">
                  <c:v>10.47</c:v>
                </c:pt>
                <c:pt idx="3142">
                  <c:v>10.473333330000001</c:v>
                </c:pt>
                <c:pt idx="3143">
                  <c:v>10.47666667</c:v>
                </c:pt>
                <c:pt idx="3144">
                  <c:v>10.48</c:v>
                </c:pt>
                <c:pt idx="3145">
                  <c:v>10.483333330000001</c:v>
                </c:pt>
                <c:pt idx="3146">
                  <c:v>10.48666667</c:v>
                </c:pt>
                <c:pt idx="3147">
                  <c:v>10.49</c:v>
                </c:pt>
                <c:pt idx="3148">
                  <c:v>10.49333333</c:v>
                </c:pt>
                <c:pt idx="3149">
                  <c:v>10.49666667</c:v>
                </c:pt>
                <c:pt idx="3150">
                  <c:v>10.5</c:v>
                </c:pt>
                <c:pt idx="3151">
                  <c:v>10.50333333</c:v>
                </c:pt>
                <c:pt idx="3152">
                  <c:v>10.50666667</c:v>
                </c:pt>
                <c:pt idx="3153">
                  <c:v>10.51</c:v>
                </c:pt>
                <c:pt idx="3154">
                  <c:v>10.51333333</c:v>
                </c:pt>
                <c:pt idx="3155">
                  <c:v>10.516666669999999</c:v>
                </c:pt>
                <c:pt idx="3156">
                  <c:v>10.52</c:v>
                </c:pt>
                <c:pt idx="3157">
                  <c:v>10.52333333</c:v>
                </c:pt>
                <c:pt idx="3158">
                  <c:v>10.526666669999999</c:v>
                </c:pt>
                <c:pt idx="3159">
                  <c:v>10.53</c:v>
                </c:pt>
                <c:pt idx="3160">
                  <c:v>10.53333333</c:v>
                </c:pt>
                <c:pt idx="3161">
                  <c:v>10.536666670000001</c:v>
                </c:pt>
                <c:pt idx="3162">
                  <c:v>10.54</c:v>
                </c:pt>
                <c:pt idx="3163">
                  <c:v>10.543333329999999</c:v>
                </c:pt>
                <c:pt idx="3164">
                  <c:v>10.54666667</c:v>
                </c:pt>
                <c:pt idx="3165">
                  <c:v>10.55</c:v>
                </c:pt>
                <c:pt idx="3166">
                  <c:v>10.553333329999999</c:v>
                </c:pt>
                <c:pt idx="3167">
                  <c:v>10.55666667</c:v>
                </c:pt>
                <c:pt idx="3168">
                  <c:v>10.56</c:v>
                </c:pt>
                <c:pt idx="3169">
                  <c:v>10.563333330000001</c:v>
                </c:pt>
                <c:pt idx="3170">
                  <c:v>10.56666667</c:v>
                </c:pt>
                <c:pt idx="3171">
                  <c:v>10.57</c:v>
                </c:pt>
                <c:pt idx="3172">
                  <c:v>10.573333330000001</c:v>
                </c:pt>
                <c:pt idx="3173">
                  <c:v>10.57666667</c:v>
                </c:pt>
                <c:pt idx="3174">
                  <c:v>10.58</c:v>
                </c:pt>
                <c:pt idx="3175">
                  <c:v>10.58333333</c:v>
                </c:pt>
                <c:pt idx="3176">
                  <c:v>10.58666667</c:v>
                </c:pt>
                <c:pt idx="3177">
                  <c:v>10.59</c:v>
                </c:pt>
                <c:pt idx="3178">
                  <c:v>10.59333333</c:v>
                </c:pt>
                <c:pt idx="3179">
                  <c:v>10.596666669999999</c:v>
                </c:pt>
                <c:pt idx="3180">
                  <c:v>10.6</c:v>
                </c:pt>
                <c:pt idx="3181">
                  <c:v>10.60333333</c:v>
                </c:pt>
                <c:pt idx="3182">
                  <c:v>10.606666669999999</c:v>
                </c:pt>
                <c:pt idx="3183">
                  <c:v>10.61</c:v>
                </c:pt>
                <c:pt idx="3184">
                  <c:v>10.61333333</c:v>
                </c:pt>
                <c:pt idx="3185">
                  <c:v>10.616666670000001</c:v>
                </c:pt>
                <c:pt idx="3186">
                  <c:v>10.62</c:v>
                </c:pt>
                <c:pt idx="3187">
                  <c:v>10.623333329999999</c:v>
                </c:pt>
                <c:pt idx="3188">
                  <c:v>10.626666670000001</c:v>
                </c:pt>
                <c:pt idx="3189">
                  <c:v>10.63</c:v>
                </c:pt>
                <c:pt idx="3190">
                  <c:v>10.633333329999999</c:v>
                </c:pt>
                <c:pt idx="3191">
                  <c:v>10.63666667</c:v>
                </c:pt>
                <c:pt idx="3192">
                  <c:v>10.64</c:v>
                </c:pt>
                <c:pt idx="3193">
                  <c:v>10.643333330000001</c:v>
                </c:pt>
                <c:pt idx="3194">
                  <c:v>10.64666667</c:v>
                </c:pt>
                <c:pt idx="3195">
                  <c:v>10.65</c:v>
                </c:pt>
                <c:pt idx="3196">
                  <c:v>10.653333330000001</c:v>
                </c:pt>
                <c:pt idx="3197">
                  <c:v>10.65666667</c:v>
                </c:pt>
                <c:pt idx="3198">
                  <c:v>10.66</c:v>
                </c:pt>
                <c:pt idx="3199">
                  <c:v>10.66333333</c:v>
                </c:pt>
                <c:pt idx="3200">
                  <c:v>10.66666667</c:v>
                </c:pt>
                <c:pt idx="3201">
                  <c:v>10.67</c:v>
                </c:pt>
                <c:pt idx="3202">
                  <c:v>10.67333333</c:v>
                </c:pt>
                <c:pt idx="3203">
                  <c:v>10.676666669999999</c:v>
                </c:pt>
                <c:pt idx="3204">
                  <c:v>10.68</c:v>
                </c:pt>
                <c:pt idx="3205">
                  <c:v>10.68333333</c:v>
                </c:pt>
                <c:pt idx="3206">
                  <c:v>10.686666669999999</c:v>
                </c:pt>
                <c:pt idx="3207">
                  <c:v>10.69</c:v>
                </c:pt>
                <c:pt idx="3208">
                  <c:v>10.69333333</c:v>
                </c:pt>
                <c:pt idx="3209">
                  <c:v>10.696666670000001</c:v>
                </c:pt>
                <c:pt idx="3210">
                  <c:v>10.7</c:v>
                </c:pt>
                <c:pt idx="3211">
                  <c:v>10.70333333</c:v>
                </c:pt>
                <c:pt idx="3212">
                  <c:v>10.706666670000001</c:v>
                </c:pt>
                <c:pt idx="3213">
                  <c:v>10.71</c:v>
                </c:pt>
                <c:pt idx="3214">
                  <c:v>10.713333329999999</c:v>
                </c:pt>
                <c:pt idx="3215">
                  <c:v>10.71666667</c:v>
                </c:pt>
                <c:pt idx="3216">
                  <c:v>10.72</c:v>
                </c:pt>
                <c:pt idx="3217">
                  <c:v>10.723333330000001</c:v>
                </c:pt>
                <c:pt idx="3218">
                  <c:v>10.72666667</c:v>
                </c:pt>
                <c:pt idx="3219">
                  <c:v>10.73</c:v>
                </c:pt>
                <c:pt idx="3220">
                  <c:v>10.733333330000001</c:v>
                </c:pt>
                <c:pt idx="3221">
                  <c:v>10.73666667</c:v>
                </c:pt>
                <c:pt idx="3222">
                  <c:v>10.74</c:v>
                </c:pt>
                <c:pt idx="3223">
                  <c:v>10.74333333</c:v>
                </c:pt>
                <c:pt idx="3224">
                  <c:v>10.74666667</c:v>
                </c:pt>
                <c:pt idx="3225">
                  <c:v>10.75</c:v>
                </c:pt>
                <c:pt idx="3226">
                  <c:v>10.75333333</c:v>
                </c:pt>
                <c:pt idx="3227">
                  <c:v>10.75666667</c:v>
                </c:pt>
                <c:pt idx="3228">
                  <c:v>10.76</c:v>
                </c:pt>
                <c:pt idx="3229">
                  <c:v>10.76333333</c:v>
                </c:pt>
                <c:pt idx="3230">
                  <c:v>10.766666669999999</c:v>
                </c:pt>
                <c:pt idx="3231">
                  <c:v>10.77</c:v>
                </c:pt>
                <c:pt idx="3232">
                  <c:v>10.77333333</c:v>
                </c:pt>
                <c:pt idx="3233">
                  <c:v>10.776666669999999</c:v>
                </c:pt>
                <c:pt idx="3234">
                  <c:v>10.78</c:v>
                </c:pt>
                <c:pt idx="3235">
                  <c:v>10.78333333</c:v>
                </c:pt>
                <c:pt idx="3236">
                  <c:v>10.786666670000001</c:v>
                </c:pt>
                <c:pt idx="3237">
                  <c:v>10.79</c:v>
                </c:pt>
                <c:pt idx="3238">
                  <c:v>10.793333329999999</c:v>
                </c:pt>
                <c:pt idx="3239">
                  <c:v>10.79666667</c:v>
                </c:pt>
                <c:pt idx="3240">
                  <c:v>10.8</c:v>
                </c:pt>
                <c:pt idx="3241">
                  <c:v>10.803333329999999</c:v>
                </c:pt>
                <c:pt idx="3242">
                  <c:v>10.80666667</c:v>
                </c:pt>
                <c:pt idx="3243">
                  <c:v>10.81</c:v>
                </c:pt>
                <c:pt idx="3244">
                  <c:v>10.813333330000001</c:v>
                </c:pt>
                <c:pt idx="3245">
                  <c:v>10.81666667</c:v>
                </c:pt>
                <c:pt idx="3246">
                  <c:v>10.82</c:v>
                </c:pt>
                <c:pt idx="3247">
                  <c:v>10.823333330000001</c:v>
                </c:pt>
                <c:pt idx="3248">
                  <c:v>10.82666667</c:v>
                </c:pt>
                <c:pt idx="3249">
                  <c:v>10.83</c:v>
                </c:pt>
                <c:pt idx="3250">
                  <c:v>10.83333333</c:v>
                </c:pt>
                <c:pt idx="3251">
                  <c:v>10.83666667</c:v>
                </c:pt>
                <c:pt idx="3252">
                  <c:v>10.84</c:v>
                </c:pt>
                <c:pt idx="3253">
                  <c:v>10.84333333</c:v>
                </c:pt>
                <c:pt idx="3254">
                  <c:v>10.846666669999999</c:v>
                </c:pt>
                <c:pt idx="3255">
                  <c:v>10.85</c:v>
                </c:pt>
                <c:pt idx="3256">
                  <c:v>10.85333333</c:v>
                </c:pt>
                <c:pt idx="3257">
                  <c:v>10.856666669999999</c:v>
                </c:pt>
                <c:pt idx="3258">
                  <c:v>10.86</c:v>
                </c:pt>
                <c:pt idx="3259">
                  <c:v>10.86333333</c:v>
                </c:pt>
                <c:pt idx="3260">
                  <c:v>10.866666670000001</c:v>
                </c:pt>
                <c:pt idx="3261">
                  <c:v>10.87</c:v>
                </c:pt>
                <c:pt idx="3262">
                  <c:v>10.873333329999999</c:v>
                </c:pt>
                <c:pt idx="3263">
                  <c:v>10.876666670000001</c:v>
                </c:pt>
                <c:pt idx="3264">
                  <c:v>10.88</c:v>
                </c:pt>
                <c:pt idx="3265">
                  <c:v>10.883333329999999</c:v>
                </c:pt>
                <c:pt idx="3266">
                  <c:v>10.88666667</c:v>
                </c:pt>
                <c:pt idx="3267">
                  <c:v>10.89</c:v>
                </c:pt>
                <c:pt idx="3268">
                  <c:v>10.893333330000001</c:v>
                </c:pt>
                <c:pt idx="3269">
                  <c:v>10.89666667</c:v>
                </c:pt>
                <c:pt idx="3270">
                  <c:v>10.9</c:v>
                </c:pt>
                <c:pt idx="3271">
                  <c:v>10.903333330000001</c:v>
                </c:pt>
                <c:pt idx="3272">
                  <c:v>10.90666667</c:v>
                </c:pt>
                <c:pt idx="3273">
                  <c:v>10.91</c:v>
                </c:pt>
                <c:pt idx="3274">
                  <c:v>10.91333333</c:v>
                </c:pt>
                <c:pt idx="3275">
                  <c:v>10.91666667</c:v>
                </c:pt>
                <c:pt idx="3276">
                  <c:v>10.92</c:v>
                </c:pt>
                <c:pt idx="3277">
                  <c:v>10.92333333</c:v>
                </c:pt>
                <c:pt idx="3278">
                  <c:v>10.926666669999999</c:v>
                </c:pt>
                <c:pt idx="3279">
                  <c:v>10.93</c:v>
                </c:pt>
                <c:pt idx="3280">
                  <c:v>10.93333333</c:v>
                </c:pt>
                <c:pt idx="3281">
                  <c:v>10.936666669999999</c:v>
                </c:pt>
                <c:pt idx="3282">
                  <c:v>10.94</c:v>
                </c:pt>
                <c:pt idx="3283">
                  <c:v>10.94333333</c:v>
                </c:pt>
                <c:pt idx="3284">
                  <c:v>10.946666670000001</c:v>
                </c:pt>
                <c:pt idx="3285">
                  <c:v>10.95</c:v>
                </c:pt>
                <c:pt idx="3286">
                  <c:v>10.95333333</c:v>
                </c:pt>
                <c:pt idx="3287">
                  <c:v>10.956666670000001</c:v>
                </c:pt>
                <c:pt idx="3288">
                  <c:v>10.96</c:v>
                </c:pt>
                <c:pt idx="3289">
                  <c:v>10.963333329999999</c:v>
                </c:pt>
                <c:pt idx="3290">
                  <c:v>10.96666667</c:v>
                </c:pt>
                <c:pt idx="3291">
                  <c:v>10.97</c:v>
                </c:pt>
                <c:pt idx="3292">
                  <c:v>10.973333330000001</c:v>
                </c:pt>
                <c:pt idx="3293">
                  <c:v>10.97666667</c:v>
                </c:pt>
                <c:pt idx="3294">
                  <c:v>10.98</c:v>
                </c:pt>
                <c:pt idx="3295">
                  <c:v>10.983333330000001</c:v>
                </c:pt>
                <c:pt idx="3296">
                  <c:v>10.98666667</c:v>
                </c:pt>
                <c:pt idx="3297">
                  <c:v>10.99</c:v>
                </c:pt>
                <c:pt idx="3298">
                  <c:v>10.99333333</c:v>
                </c:pt>
                <c:pt idx="3299">
                  <c:v>10.99666667</c:v>
                </c:pt>
                <c:pt idx="3300">
                  <c:v>11</c:v>
                </c:pt>
                <c:pt idx="3301">
                  <c:v>11.00333333</c:v>
                </c:pt>
                <c:pt idx="3302">
                  <c:v>11.00666667</c:v>
                </c:pt>
                <c:pt idx="3303">
                  <c:v>11.01</c:v>
                </c:pt>
                <c:pt idx="3304">
                  <c:v>11.01333333</c:v>
                </c:pt>
                <c:pt idx="3305">
                  <c:v>11.016666669999999</c:v>
                </c:pt>
                <c:pt idx="3306">
                  <c:v>11.02</c:v>
                </c:pt>
                <c:pt idx="3307">
                  <c:v>11.02333333</c:v>
                </c:pt>
                <c:pt idx="3308">
                  <c:v>11.026666669999999</c:v>
                </c:pt>
                <c:pt idx="3309">
                  <c:v>11.03</c:v>
                </c:pt>
                <c:pt idx="3310">
                  <c:v>11.03333333</c:v>
                </c:pt>
                <c:pt idx="3311">
                  <c:v>11.036666670000001</c:v>
                </c:pt>
                <c:pt idx="3312">
                  <c:v>11.04</c:v>
                </c:pt>
                <c:pt idx="3313">
                  <c:v>11.043333329999999</c:v>
                </c:pt>
                <c:pt idx="3314">
                  <c:v>11.04666667</c:v>
                </c:pt>
                <c:pt idx="3315">
                  <c:v>11.05</c:v>
                </c:pt>
                <c:pt idx="3316">
                  <c:v>11.053333329999999</c:v>
                </c:pt>
                <c:pt idx="3317">
                  <c:v>11.05666667</c:v>
                </c:pt>
                <c:pt idx="3318">
                  <c:v>11.06</c:v>
                </c:pt>
                <c:pt idx="3319">
                  <c:v>11.063333330000001</c:v>
                </c:pt>
                <c:pt idx="3320">
                  <c:v>11.06666667</c:v>
                </c:pt>
                <c:pt idx="3321">
                  <c:v>11.07</c:v>
                </c:pt>
                <c:pt idx="3322">
                  <c:v>11.073333330000001</c:v>
                </c:pt>
                <c:pt idx="3323">
                  <c:v>11.07666667</c:v>
                </c:pt>
                <c:pt idx="3324">
                  <c:v>11.08</c:v>
                </c:pt>
                <c:pt idx="3325">
                  <c:v>11.08333333</c:v>
                </c:pt>
                <c:pt idx="3326">
                  <c:v>11.08666667</c:v>
                </c:pt>
                <c:pt idx="3327">
                  <c:v>11.09</c:v>
                </c:pt>
                <c:pt idx="3328">
                  <c:v>11.09333333</c:v>
                </c:pt>
                <c:pt idx="3329">
                  <c:v>11.096666669999999</c:v>
                </c:pt>
                <c:pt idx="3330">
                  <c:v>11.1</c:v>
                </c:pt>
                <c:pt idx="3331">
                  <c:v>11.10333333</c:v>
                </c:pt>
                <c:pt idx="3332">
                  <c:v>11.106666669999999</c:v>
                </c:pt>
                <c:pt idx="3333">
                  <c:v>11.11</c:v>
                </c:pt>
                <c:pt idx="3334">
                  <c:v>11.11333333</c:v>
                </c:pt>
                <c:pt idx="3335">
                  <c:v>11.116666670000001</c:v>
                </c:pt>
                <c:pt idx="3336">
                  <c:v>11.12</c:v>
                </c:pt>
                <c:pt idx="3337">
                  <c:v>11.123333329999999</c:v>
                </c:pt>
                <c:pt idx="3338">
                  <c:v>11.126666670000001</c:v>
                </c:pt>
                <c:pt idx="3339">
                  <c:v>11.13</c:v>
                </c:pt>
                <c:pt idx="3340">
                  <c:v>11.133333329999999</c:v>
                </c:pt>
                <c:pt idx="3341">
                  <c:v>11.13666667</c:v>
                </c:pt>
                <c:pt idx="3342">
                  <c:v>11.14</c:v>
                </c:pt>
                <c:pt idx="3343">
                  <c:v>11.143333330000001</c:v>
                </c:pt>
                <c:pt idx="3344">
                  <c:v>11.14666667</c:v>
                </c:pt>
                <c:pt idx="3345">
                  <c:v>11.15</c:v>
                </c:pt>
                <c:pt idx="3346">
                  <c:v>11.153333330000001</c:v>
                </c:pt>
                <c:pt idx="3347">
                  <c:v>11.15666667</c:v>
                </c:pt>
                <c:pt idx="3348">
                  <c:v>11.16</c:v>
                </c:pt>
                <c:pt idx="3349">
                  <c:v>11.16333333</c:v>
                </c:pt>
                <c:pt idx="3350">
                  <c:v>11.16666667</c:v>
                </c:pt>
                <c:pt idx="3351">
                  <c:v>11.17</c:v>
                </c:pt>
                <c:pt idx="3352">
                  <c:v>11.17333333</c:v>
                </c:pt>
                <c:pt idx="3353">
                  <c:v>11.176666669999999</c:v>
                </c:pt>
                <c:pt idx="3354">
                  <c:v>11.18</c:v>
                </c:pt>
                <c:pt idx="3355">
                  <c:v>11.18333333</c:v>
                </c:pt>
                <c:pt idx="3356">
                  <c:v>11.186666669999999</c:v>
                </c:pt>
                <c:pt idx="3357">
                  <c:v>11.19</c:v>
                </c:pt>
                <c:pt idx="3358">
                  <c:v>11.19333333</c:v>
                </c:pt>
                <c:pt idx="3359">
                  <c:v>11.196666670000001</c:v>
                </c:pt>
                <c:pt idx="3360">
                  <c:v>11.2</c:v>
                </c:pt>
                <c:pt idx="3361">
                  <c:v>11.20333333</c:v>
                </c:pt>
                <c:pt idx="3362">
                  <c:v>11.206666670000001</c:v>
                </c:pt>
                <c:pt idx="3363">
                  <c:v>11.21</c:v>
                </c:pt>
                <c:pt idx="3364">
                  <c:v>11.213333329999999</c:v>
                </c:pt>
                <c:pt idx="3365">
                  <c:v>11.21666667</c:v>
                </c:pt>
                <c:pt idx="3366">
                  <c:v>11.22</c:v>
                </c:pt>
                <c:pt idx="3367">
                  <c:v>11.223333330000001</c:v>
                </c:pt>
                <c:pt idx="3368">
                  <c:v>11.22666667</c:v>
                </c:pt>
                <c:pt idx="3369">
                  <c:v>11.23</c:v>
                </c:pt>
                <c:pt idx="3370">
                  <c:v>11.233333330000001</c:v>
                </c:pt>
                <c:pt idx="3371">
                  <c:v>11.23666667</c:v>
                </c:pt>
                <c:pt idx="3372">
                  <c:v>11.24</c:v>
                </c:pt>
                <c:pt idx="3373">
                  <c:v>11.24333333</c:v>
                </c:pt>
                <c:pt idx="3374">
                  <c:v>11.24666667</c:v>
                </c:pt>
                <c:pt idx="3375">
                  <c:v>11.25</c:v>
                </c:pt>
                <c:pt idx="3376">
                  <c:v>11.25333333</c:v>
                </c:pt>
                <c:pt idx="3377">
                  <c:v>11.25666667</c:v>
                </c:pt>
                <c:pt idx="3378">
                  <c:v>11.26</c:v>
                </c:pt>
                <c:pt idx="3379">
                  <c:v>11.26333333</c:v>
                </c:pt>
                <c:pt idx="3380">
                  <c:v>11.266666669999999</c:v>
                </c:pt>
                <c:pt idx="3381">
                  <c:v>11.27</c:v>
                </c:pt>
                <c:pt idx="3382">
                  <c:v>11.27333333</c:v>
                </c:pt>
                <c:pt idx="3383">
                  <c:v>11.276666669999999</c:v>
                </c:pt>
                <c:pt idx="3384">
                  <c:v>11.28</c:v>
                </c:pt>
                <c:pt idx="3385">
                  <c:v>11.28333333</c:v>
                </c:pt>
                <c:pt idx="3386">
                  <c:v>11.286666670000001</c:v>
                </c:pt>
                <c:pt idx="3387">
                  <c:v>11.29</c:v>
                </c:pt>
                <c:pt idx="3388">
                  <c:v>11.293333329999999</c:v>
                </c:pt>
                <c:pt idx="3389">
                  <c:v>11.29666667</c:v>
                </c:pt>
                <c:pt idx="3390">
                  <c:v>11.3</c:v>
                </c:pt>
                <c:pt idx="3391">
                  <c:v>11.303333329999999</c:v>
                </c:pt>
                <c:pt idx="3392">
                  <c:v>11.30666667</c:v>
                </c:pt>
                <c:pt idx="3393">
                  <c:v>11.31</c:v>
                </c:pt>
                <c:pt idx="3394">
                  <c:v>11.313333330000001</c:v>
                </c:pt>
                <c:pt idx="3395">
                  <c:v>11.31666667</c:v>
                </c:pt>
                <c:pt idx="3396">
                  <c:v>11.32</c:v>
                </c:pt>
                <c:pt idx="3397">
                  <c:v>11.323333330000001</c:v>
                </c:pt>
                <c:pt idx="3398">
                  <c:v>11.32666667</c:v>
                </c:pt>
                <c:pt idx="3399">
                  <c:v>11.33</c:v>
                </c:pt>
                <c:pt idx="3400">
                  <c:v>11.33333333</c:v>
                </c:pt>
                <c:pt idx="3401">
                  <c:v>11.33666667</c:v>
                </c:pt>
                <c:pt idx="3402">
                  <c:v>11.34</c:v>
                </c:pt>
                <c:pt idx="3403">
                  <c:v>11.34333333</c:v>
                </c:pt>
                <c:pt idx="3404">
                  <c:v>11.346666669999999</c:v>
                </c:pt>
                <c:pt idx="3405">
                  <c:v>11.35</c:v>
                </c:pt>
                <c:pt idx="3406">
                  <c:v>11.35333333</c:v>
                </c:pt>
                <c:pt idx="3407">
                  <c:v>11.356666669999999</c:v>
                </c:pt>
                <c:pt idx="3408">
                  <c:v>11.36</c:v>
                </c:pt>
                <c:pt idx="3409">
                  <c:v>11.36333333</c:v>
                </c:pt>
                <c:pt idx="3410">
                  <c:v>11.366666670000001</c:v>
                </c:pt>
                <c:pt idx="3411">
                  <c:v>11.37</c:v>
                </c:pt>
                <c:pt idx="3412">
                  <c:v>11.373333329999999</c:v>
                </c:pt>
                <c:pt idx="3413">
                  <c:v>11.376666670000001</c:v>
                </c:pt>
                <c:pt idx="3414">
                  <c:v>11.38</c:v>
                </c:pt>
                <c:pt idx="3415">
                  <c:v>11.383333329999999</c:v>
                </c:pt>
                <c:pt idx="3416">
                  <c:v>11.38666667</c:v>
                </c:pt>
                <c:pt idx="3417">
                  <c:v>11.39</c:v>
                </c:pt>
                <c:pt idx="3418">
                  <c:v>11.393333330000001</c:v>
                </c:pt>
                <c:pt idx="3419">
                  <c:v>11.39666667</c:v>
                </c:pt>
                <c:pt idx="3420">
                  <c:v>11.4</c:v>
                </c:pt>
                <c:pt idx="3421">
                  <c:v>11.403333330000001</c:v>
                </c:pt>
                <c:pt idx="3422">
                  <c:v>11.40666667</c:v>
                </c:pt>
                <c:pt idx="3423">
                  <c:v>11.41</c:v>
                </c:pt>
                <c:pt idx="3424">
                  <c:v>11.41333333</c:v>
                </c:pt>
                <c:pt idx="3425">
                  <c:v>11.41666667</c:v>
                </c:pt>
                <c:pt idx="3426">
                  <c:v>11.42</c:v>
                </c:pt>
                <c:pt idx="3427">
                  <c:v>11.42333333</c:v>
                </c:pt>
                <c:pt idx="3428">
                  <c:v>11.426666669999999</c:v>
                </c:pt>
                <c:pt idx="3429">
                  <c:v>11.43</c:v>
                </c:pt>
                <c:pt idx="3430">
                  <c:v>11.43333333</c:v>
                </c:pt>
                <c:pt idx="3431">
                  <c:v>11.436666669999999</c:v>
                </c:pt>
                <c:pt idx="3432">
                  <c:v>11.44</c:v>
                </c:pt>
                <c:pt idx="3433">
                  <c:v>11.44333333</c:v>
                </c:pt>
                <c:pt idx="3434">
                  <c:v>11.446666670000001</c:v>
                </c:pt>
                <c:pt idx="3435">
                  <c:v>11.45</c:v>
                </c:pt>
                <c:pt idx="3436">
                  <c:v>11.45333333</c:v>
                </c:pt>
                <c:pt idx="3437">
                  <c:v>11.456666670000001</c:v>
                </c:pt>
                <c:pt idx="3438">
                  <c:v>11.46</c:v>
                </c:pt>
                <c:pt idx="3439">
                  <c:v>11.463333329999999</c:v>
                </c:pt>
                <c:pt idx="3440">
                  <c:v>11.46666667</c:v>
                </c:pt>
                <c:pt idx="3441">
                  <c:v>11.47</c:v>
                </c:pt>
                <c:pt idx="3442">
                  <c:v>11.473333330000001</c:v>
                </c:pt>
                <c:pt idx="3443">
                  <c:v>11.47666667</c:v>
                </c:pt>
                <c:pt idx="3444">
                  <c:v>11.48</c:v>
                </c:pt>
                <c:pt idx="3445">
                  <c:v>11.483333330000001</c:v>
                </c:pt>
                <c:pt idx="3446">
                  <c:v>11.48666667</c:v>
                </c:pt>
                <c:pt idx="3447">
                  <c:v>11.49</c:v>
                </c:pt>
                <c:pt idx="3448">
                  <c:v>11.49333333</c:v>
                </c:pt>
                <c:pt idx="3449">
                  <c:v>11.49666667</c:v>
                </c:pt>
                <c:pt idx="3450">
                  <c:v>11.5</c:v>
                </c:pt>
                <c:pt idx="3451">
                  <c:v>11.50333333</c:v>
                </c:pt>
                <c:pt idx="3452">
                  <c:v>11.50666667</c:v>
                </c:pt>
                <c:pt idx="3453">
                  <c:v>11.51</c:v>
                </c:pt>
                <c:pt idx="3454">
                  <c:v>11.51333333</c:v>
                </c:pt>
                <c:pt idx="3455">
                  <c:v>11.516666669999999</c:v>
                </c:pt>
                <c:pt idx="3456">
                  <c:v>11.52</c:v>
                </c:pt>
                <c:pt idx="3457">
                  <c:v>11.52333333</c:v>
                </c:pt>
                <c:pt idx="3458">
                  <c:v>11.526666669999999</c:v>
                </c:pt>
                <c:pt idx="3459">
                  <c:v>11.53</c:v>
                </c:pt>
                <c:pt idx="3460">
                  <c:v>11.53333333</c:v>
                </c:pt>
                <c:pt idx="3461">
                  <c:v>11.536666670000001</c:v>
                </c:pt>
                <c:pt idx="3462">
                  <c:v>11.54</c:v>
                </c:pt>
                <c:pt idx="3463">
                  <c:v>11.543333329999999</c:v>
                </c:pt>
                <c:pt idx="3464">
                  <c:v>11.54666667</c:v>
                </c:pt>
                <c:pt idx="3465">
                  <c:v>11.55</c:v>
                </c:pt>
                <c:pt idx="3466">
                  <c:v>11.553333329999999</c:v>
                </c:pt>
                <c:pt idx="3467">
                  <c:v>11.55666667</c:v>
                </c:pt>
                <c:pt idx="3468">
                  <c:v>11.56</c:v>
                </c:pt>
                <c:pt idx="3469">
                  <c:v>11.563333330000001</c:v>
                </c:pt>
                <c:pt idx="3470">
                  <c:v>11.56666667</c:v>
                </c:pt>
                <c:pt idx="3471">
                  <c:v>11.57</c:v>
                </c:pt>
                <c:pt idx="3472">
                  <c:v>11.573333330000001</c:v>
                </c:pt>
                <c:pt idx="3473">
                  <c:v>11.57666667</c:v>
                </c:pt>
                <c:pt idx="3474">
                  <c:v>11.58</c:v>
                </c:pt>
                <c:pt idx="3475">
                  <c:v>11.58333333</c:v>
                </c:pt>
                <c:pt idx="3476">
                  <c:v>11.58666667</c:v>
                </c:pt>
                <c:pt idx="3477">
                  <c:v>11.59</c:v>
                </c:pt>
                <c:pt idx="3478">
                  <c:v>11.59333333</c:v>
                </c:pt>
                <c:pt idx="3479">
                  <c:v>11.596666669999999</c:v>
                </c:pt>
                <c:pt idx="3480">
                  <c:v>11.6</c:v>
                </c:pt>
                <c:pt idx="3481">
                  <c:v>11.60333333</c:v>
                </c:pt>
                <c:pt idx="3482">
                  <c:v>11.606666669999999</c:v>
                </c:pt>
                <c:pt idx="3483">
                  <c:v>11.61</c:v>
                </c:pt>
                <c:pt idx="3484">
                  <c:v>11.61333333</c:v>
                </c:pt>
                <c:pt idx="3485">
                  <c:v>11.616666670000001</c:v>
                </c:pt>
                <c:pt idx="3486">
                  <c:v>11.62</c:v>
                </c:pt>
                <c:pt idx="3487">
                  <c:v>11.623333329999999</c:v>
                </c:pt>
                <c:pt idx="3488">
                  <c:v>11.626666670000001</c:v>
                </c:pt>
                <c:pt idx="3489">
                  <c:v>11.63</c:v>
                </c:pt>
                <c:pt idx="3490">
                  <c:v>11.633333329999999</c:v>
                </c:pt>
                <c:pt idx="3491">
                  <c:v>11.63666667</c:v>
                </c:pt>
                <c:pt idx="3492">
                  <c:v>11.64</c:v>
                </c:pt>
                <c:pt idx="3493">
                  <c:v>11.643333330000001</c:v>
                </c:pt>
                <c:pt idx="3494">
                  <c:v>11.64666667</c:v>
                </c:pt>
                <c:pt idx="3495">
                  <c:v>11.65</c:v>
                </c:pt>
                <c:pt idx="3496">
                  <c:v>11.653333330000001</c:v>
                </c:pt>
                <c:pt idx="3497">
                  <c:v>11.65666667</c:v>
                </c:pt>
                <c:pt idx="3498">
                  <c:v>11.66</c:v>
                </c:pt>
                <c:pt idx="3499">
                  <c:v>11.66333333</c:v>
                </c:pt>
                <c:pt idx="3500">
                  <c:v>11.66666667</c:v>
                </c:pt>
                <c:pt idx="3501">
                  <c:v>11.67</c:v>
                </c:pt>
                <c:pt idx="3502">
                  <c:v>11.67333333</c:v>
                </c:pt>
                <c:pt idx="3503">
                  <c:v>11.676666669999999</c:v>
                </c:pt>
                <c:pt idx="3504">
                  <c:v>11.68</c:v>
                </c:pt>
                <c:pt idx="3505">
                  <c:v>11.68333333</c:v>
                </c:pt>
                <c:pt idx="3506">
                  <c:v>11.686666669999999</c:v>
                </c:pt>
                <c:pt idx="3507">
                  <c:v>11.69</c:v>
                </c:pt>
                <c:pt idx="3508">
                  <c:v>11.69333333</c:v>
                </c:pt>
                <c:pt idx="3509">
                  <c:v>11.696666670000001</c:v>
                </c:pt>
                <c:pt idx="3510">
                  <c:v>11.7</c:v>
                </c:pt>
                <c:pt idx="3511">
                  <c:v>11.70333333</c:v>
                </c:pt>
                <c:pt idx="3512">
                  <c:v>11.706666670000001</c:v>
                </c:pt>
                <c:pt idx="3513">
                  <c:v>11.71</c:v>
                </c:pt>
                <c:pt idx="3514">
                  <c:v>11.713333329999999</c:v>
                </c:pt>
                <c:pt idx="3515">
                  <c:v>11.71666667</c:v>
                </c:pt>
                <c:pt idx="3516">
                  <c:v>11.72</c:v>
                </c:pt>
                <c:pt idx="3517">
                  <c:v>11.723333330000001</c:v>
                </c:pt>
                <c:pt idx="3518">
                  <c:v>11.72666667</c:v>
                </c:pt>
                <c:pt idx="3519">
                  <c:v>11.73</c:v>
                </c:pt>
                <c:pt idx="3520">
                  <c:v>11.733333330000001</c:v>
                </c:pt>
                <c:pt idx="3521">
                  <c:v>11.73666667</c:v>
                </c:pt>
                <c:pt idx="3522">
                  <c:v>11.74</c:v>
                </c:pt>
                <c:pt idx="3523">
                  <c:v>11.74333333</c:v>
                </c:pt>
                <c:pt idx="3524">
                  <c:v>11.74666667</c:v>
                </c:pt>
                <c:pt idx="3525">
                  <c:v>11.75</c:v>
                </c:pt>
                <c:pt idx="3526">
                  <c:v>11.75333333</c:v>
                </c:pt>
                <c:pt idx="3527">
                  <c:v>11.75666667</c:v>
                </c:pt>
                <c:pt idx="3528">
                  <c:v>11.76</c:v>
                </c:pt>
                <c:pt idx="3529">
                  <c:v>11.76333333</c:v>
                </c:pt>
                <c:pt idx="3530">
                  <c:v>11.766666669999999</c:v>
                </c:pt>
                <c:pt idx="3531">
                  <c:v>11.77</c:v>
                </c:pt>
                <c:pt idx="3532">
                  <c:v>11.77333333</c:v>
                </c:pt>
                <c:pt idx="3533">
                  <c:v>11.776666669999999</c:v>
                </c:pt>
                <c:pt idx="3534">
                  <c:v>11.78</c:v>
                </c:pt>
                <c:pt idx="3535">
                  <c:v>11.78333333</c:v>
                </c:pt>
                <c:pt idx="3536">
                  <c:v>11.786666670000001</c:v>
                </c:pt>
                <c:pt idx="3537">
                  <c:v>11.79</c:v>
                </c:pt>
                <c:pt idx="3538">
                  <c:v>11.793333329999999</c:v>
                </c:pt>
                <c:pt idx="3539">
                  <c:v>11.79666667</c:v>
                </c:pt>
                <c:pt idx="3540">
                  <c:v>11.8</c:v>
                </c:pt>
                <c:pt idx="3541">
                  <c:v>11.803333329999999</c:v>
                </c:pt>
                <c:pt idx="3542">
                  <c:v>11.80666667</c:v>
                </c:pt>
                <c:pt idx="3543">
                  <c:v>11.81</c:v>
                </c:pt>
                <c:pt idx="3544">
                  <c:v>11.813333330000001</c:v>
                </c:pt>
                <c:pt idx="3545">
                  <c:v>11.81666667</c:v>
                </c:pt>
                <c:pt idx="3546">
                  <c:v>11.82</c:v>
                </c:pt>
                <c:pt idx="3547">
                  <c:v>11.823333330000001</c:v>
                </c:pt>
                <c:pt idx="3548">
                  <c:v>11.82666667</c:v>
                </c:pt>
                <c:pt idx="3549">
                  <c:v>11.83</c:v>
                </c:pt>
                <c:pt idx="3550">
                  <c:v>11.83333333</c:v>
                </c:pt>
                <c:pt idx="3551">
                  <c:v>11.83666667</c:v>
                </c:pt>
                <c:pt idx="3552">
                  <c:v>11.84</c:v>
                </c:pt>
                <c:pt idx="3553">
                  <c:v>11.84333333</c:v>
                </c:pt>
                <c:pt idx="3554">
                  <c:v>11.846666669999999</c:v>
                </c:pt>
                <c:pt idx="3555">
                  <c:v>11.85</c:v>
                </c:pt>
                <c:pt idx="3556">
                  <c:v>11.85333333</c:v>
                </c:pt>
                <c:pt idx="3557">
                  <c:v>11.856666669999999</c:v>
                </c:pt>
                <c:pt idx="3558">
                  <c:v>11.86</c:v>
                </c:pt>
                <c:pt idx="3559">
                  <c:v>11.86333333</c:v>
                </c:pt>
                <c:pt idx="3560">
                  <c:v>11.866666670000001</c:v>
                </c:pt>
                <c:pt idx="3561">
                  <c:v>11.87</c:v>
                </c:pt>
                <c:pt idx="3562">
                  <c:v>11.873333329999999</c:v>
                </c:pt>
                <c:pt idx="3563">
                  <c:v>11.876666670000001</c:v>
                </c:pt>
                <c:pt idx="3564">
                  <c:v>11.88</c:v>
                </c:pt>
                <c:pt idx="3565">
                  <c:v>11.883333329999999</c:v>
                </c:pt>
                <c:pt idx="3566">
                  <c:v>11.88666667</c:v>
                </c:pt>
                <c:pt idx="3567">
                  <c:v>11.89</c:v>
                </c:pt>
                <c:pt idx="3568">
                  <c:v>11.893333330000001</c:v>
                </c:pt>
                <c:pt idx="3569">
                  <c:v>11.89666667</c:v>
                </c:pt>
                <c:pt idx="3570">
                  <c:v>11.9</c:v>
                </c:pt>
                <c:pt idx="3571">
                  <c:v>11.903333330000001</c:v>
                </c:pt>
                <c:pt idx="3572">
                  <c:v>11.90666667</c:v>
                </c:pt>
                <c:pt idx="3573">
                  <c:v>11.91</c:v>
                </c:pt>
                <c:pt idx="3574">
                  <c:v>11.91333333</c:v>
                </c:pt>
                <c:pt idx="3575">
                  <c:v>11.91666667</c:v>
                </c:pt>
                <c:pt idx="3576">
                  <c:v>11.92</c:v>
                </c:pt>
                <c:pt idx="3577">
                  <c:v>11.92333333</c:v>
                </c:pt>
                <c:pt idx="3578">
                  <c:v>11.926666669999999</c:v>
                </c:pt>
                <c:pt idx="3579">
                  <c:v>11.93</c:v>
                </c:pt>
                <c:pt idx="3580">
                  <c:v>11.93333333</c:v>
                </c:pt>
                <c:pt idx="3581">
                  <c:v>11.936666669999999</c:v>
                </c:pt>
                <c:pt idx="3582">
                  <c:v>11.94</c:v>
                </c:pt>
                <c:pt idx="3583">
                  <c:v>11.94333333</c:v>
                </c:pt>
                <c:pt idx="3584">
                  <c:v>11.946666670000001</c:v>
                </c:pt>
                <c:pt idx="3585">
                  <c:v>11.95</c:v>
                </c:pt>
                <c:pt idx="3586">
                  <c:v>11.95333333</c:v>
                </c:pt>
                <c:pt idx="3587">
                  <c:v>11.956666670000001</c:v>
                </c:pt>
                <c:pt idx="3588">
                  <c:v>11.96</c:v>
                </c:pt>
                <c:pt idx="3589">
                  <c:v>11.963333329999999</c:v>
                </c:pt>
                <c:pt idx="3590">
                  <c:v>11.96666667</c:v>
                </c:pt>
                <c:pt idx="3591">
                  <c:v>11.97</c:v>
                </c:pt>
                <c:pt idx="3592">
                  <c:v>11.973333330000001</c:v>
                </c:pt>
                <c:pt idx="3593">
                  <c:v>11.97666667</c:v>
                </c:pt>
                <c:pt idx="3594">
                  <c:v>11.98</c:v>
                </c:pt>
                <c:pt idx="3595">
                  <c:v>11.983333330000001</c:v>
                </c:pt>
                <c:pt idx="3596">
                  <c:v>11.98666667</c:v>
                </c:pt>
                <c:pt idx="3597">
                  <c:v>11.99</c:v>
                </c:pt>
                <c:pt idx="3598">
                  <c:v>11.99333333</c:v>
                </c:pt>
                <c:pt idx="3599">
                  <c:v>11.99666667</c:v>
                </c:pt>
                <c:pt idx="3600">
                  <c:v>12</c:v>
                </c:pt>
                <c:pt idx="3601">
                  <c:v>12.00333333</c:v>
                </c:pt>
                <c:pt idx="3602">
                  <c:v>12.00666667</c:v>
                </c:pt>
                <c:pt idx="3603">
                  <c:v>12.01</c:v>
                </c:pt>
                <c:pt idx="3604">
                  <c:v>12.01333333</c:v>
                </c:pt>
                <c:pt idx="3605">
                  <c:v>12.016666669999999</c:v>
                </c:pt>
                <c:pt idx="3606">
                  <c:v>12.02</c:v>
                </c:pt>
                <c:pt idx="3607">
                  <c:v>12.02333333</c:v>
                </c:pt>
                <c:pt idx="3608">
                  <c:v>12.026666669999999</c:v>
                </c:pt>
                <c:pt idx="3609">
                  <c:v>12.03</c:v>
                </c:pt>
                <c:pt idx="3610">
                  <c:v>12.03333333</c:v>
                </c:pt>
                <c:pt idx="3611">
                  <c:v>12.036666670000001</c:v>
                </c:pt>
                <c:pt idx="3612">
                  <c:v>12.04</c:v>
                </c:pt>
                <c:pt idx="3613">
                  <c:v>12.043333329999999</c:v>
                </c:pt>
                <c:pt idx="3614">
                  <c:v>12.04666667</c:v>
                </c:pt>
                <c:pt idx="3615">
                  <c:v>12.05</c:v>
                </c:pt>
                <c:pt idx="3616">
                  <c:v>12.053333329999999</c:v>
                </c:pt>
                <c:pt idx="3617">
                  <c:v>12.05666667</c:v>
                </c:pt>
                <c:pt idx="3618">
                  <c:v>12.06</c:v>
                </c:pt>
                <c:pt idx="3619">
                  <c:v>12.063333330000001</c:v>
                </c:pt>
                <c:pt idx="3620">
                  <c:v>12.06666667</c:v>
                </c:pt>
                <c:pt idx="3621">
                  <c:v>12.07</c:v>
                </c:pt>
                <c:pt idx="3622">
                  <c:v>12.073333330000001</c:v>
                </c:pt>
                <c:pt idx="3623">
                  <c:v>12.07666667</c:v>
                </c:pt>
                <c:pt idx="3624">
                  <c:v>12.08</c:v>
                </c:pt>
                <c:pt idx="3625">
                  <c:v>12.08333333</c:v>
                </c:pt>
                <c:pt idx="3626">
                  <c:v>12.08666667</c:v>
                </c:pt>
                <c:pt idx="3627">
                  <c:v>12.09</c:v>
                </c:pt>
                <c:pt idx="3628">
                  <c:v>12.09333333</c:v>
                </c:pt>
                <c:pt idx="3629">
                  <c:v>12.096666669999999</c:v>
                </c:pt>
                <c:pt idx="3630">
                  <c:v>12.1</c:v>
                </c:pt>
                <c:pt idx="3631">
                  <c:v>12.10333333</c:v>
                </c:pt>
                <c:pt idx="3632">
                  <c:v>12.106666669999999</c:v>
                </c:pt>
                <c:pt idx="3633">
                  <c:v>12.11</c:v>
                </c:pt>
                <c:pt idx="3634">
                  <c:v>12.11333333</c:v>
                </c:pt>
                <c:pt idx="3635">
                  <c:v>12.116666670000001</c:v>
                </c:pt>
                <c:pt idx="3636">
                  <c:v>12.12</c:v>
                </c:pt>
                <c:pt idx="3637">
                  <c:v>12.123333329999999</c:v>
                </c:pt>
                <c:pt idx="3638">
                  <c:v>12.126666670000001</c:v>
                </c:pt>
                <c:pt idx="3639">
                  <c:v>12.13</c:v>
                </c:pt>
                <c:pt idx="3640">
                  <c:v>12.133333329999999</c:v>
                </c:pt>
                <c:pt idx="3641">
                  <c:v>12.13666667</c:v>
                </c:pt>
                <c:pt idx="3642">
                  <c:v>12.14</c:v>
                </c:pt>
                <c:pt idx="3643">
                  <c:v>12.143333330000001</c:v>
                </c:pt>
                <c:pt idx="3644">
                  <c:v>12.14666667</c:v>
                </c:pt>
                <c:pt idx="3645">
                  <c:v>12.15</c:v>
                </c:pt>
                <c:pt idx="3646">
                  <c:v>12.153333330000001</c:v>
                </c:pt>
                <c:pt idx="3647">
                  <c:v>12.15666667</c:v>
                </c:pt>
                <c:pt idx="3648">
                  <c:v>12.16</c:v>
                </c:pt>
                <c:pt idx="3649">
                  <c:v>12.16333333</c:v>
                </c:pt>
                <c:pt idx="3650">
                  <c:v>12.16666667</c:v>
                </c:pt>
                <c:pt idx="3651">
                  <c:v>12.17</c:v>
                </c:pt>
                <c:pt idx="3652">
                  <c:v>12.17333333</c:v>
                </c:pt>
                <c:pt idx="3653">
                  <c:v>12.176666669999999</c:v>
                </c:pt>
                <c:pt idx="3654">
                  <c:v>12.18</c:v>
                </c:pt>
                <c:pt idx="3655">
                  <c:v>12.18333333</c:v>
                </c:pt>
                <c:pt idx="3656">
                  <c:v>12.186666669999999</c:v>
                </c:pt>
                <c:pt idx="3657">
                  <c:v>12.19</c:v>
                </c:pt>
                <c:pt idx="3658">
                  <c:v>12.19333333</c:v>
                </c:pt>
                <c:pt idx="3659">
                  <c:v>12.196666670000001</c:v>
                </c:pt>
                <c:pt idx="3660">
                  <c:v>12.2</c:v>
                </c:pt>
                <c:pt idx="3661">
                  <c:v>12.20333333</c:v>
                </c:pt>
                <c:pt idx="3662">
                  <c:v>12.206666670000001</c:v>
                </c:pt>
                <c:pt idx="3663">
                  <c:v>12.21</c:v>
                </c:pt>
                <c:pt idx="3664">
                  <c:v>12.213333329999999</c:v>
                </c:pt>
                <c:pt idx="3665">
                  <c:v>12.21666667</c:v>
                </c:pt>
                <c:pt idx="3666">
                  <c:v>12.22</c:v>
                </c:pt>
                <c:pt idx="3667">
                  <c:v>12.223333330000001</c:v>
                </c:pt>
                <c:pt idx="3668">
                  <c:v>12.22666667</c:v>
                </c:pt>
                <c:pt idx="3669">
                  <c:v>12.23</c:v>
                </c:pt>
                <c:pt idx="3670">
                  <c:v>12.233333330000001</c:v>
                </c:pt>
                <c:pt idx="3671">
                  <c:v>12.23666667</c:v>
                </c:pt>
                <c:pt idx="3672">
                  <c:v>12.24</c:v>
                </c:pt>
                <c:pt idx="3673">
                  <c:v>12.24333333</c:v>
                </c:pt>
                <c:pt idx="3674">
                  <c:v>12.24666667</c:v>
                </c:pt>
                <c:pt idx="3675">
                  <c:v>12.25</c:v>
                </c:pt>
                <c:pt idx="3676">
                  <c:v>12.25333333</c:v>
                </c:pt>
                <c:pt idx="3677">
                  <c:v>12.25666667</c:v>
                </c:pt>
                <c:pt idx="3678">
                  <c:v>12.26</c:v>
                </c:pt>
                <c:pt idx="3679">
                  <c:v>12.26333333</c:v>
                </c:pt>
                <c:pt idx="3680">
                  <c:v>12.266666669999999</c:v>
                </c:pt>
                <c:pt idx="3681">
                  <c:v>12.27</c:v>
                </c:pt>
                <c:pt idx="3682">
                  <c:v>12.27333333</c:v>
                </c:pt>
                <c:pt idx="3683">
                  <c:v>12.276666669999999</c:v>
                </c:pt>
                <c:pt idx="3684">
                  <c:v>12.28</c:v>
                </c:pt>
                <c:pt idx="3685">
                  <c:v>12.28333333</c:v>
                </c:pt>
                <c:pt idx="3686">
                  <c:v>12.286666670000001</c:v>
                </c:pt>
                <c:pt idx="3687">
                  <c:v>12.29</c:v>
                </c:pt>
                <c:pt idx="3688">
                  <c:v>12.293333329999999</c:v>
                </c:pt>
                <c:pt idx="3689">
                  <c:v>12.29666667</c:v>
                </c:pt>
                <c:pt idx="3690">
                  <c:v>12.3</c:v>
                </c:pt>
                <c:pt idx="3691">
                  <c:v>12.303333329999999</c:v>
                </c:pt>
                <c:pt idx="3692">
                  <c:v>12.30666667</c:v>
                </c:pt>
                <c:pt idx="3693">
                  <c:v>12.31</c:v>
                </c:pt>
                <c:pt idx="3694">
                  <c:v>12.313333330000001</c:v>
                </c:pt>
                <c:pt idx="3695">
                  <c:v>12.31666667</c:v>
                </c:pt>
                <c:pt idx="3696">
                  <c:v>12.32</c:v>
                </c:pt>
                <c:pt idx="3697">
                  <c:v>12.323333330000001</c:v>
                </c:pt>
                <c:pt idx="3698">
                  <c:v>12.32666667</c:v>
                </c:pt>
                <c:pt idx="3699">
                  <c:v>12.33</c:v>
                </c:pt>
                <c:pt idx="3700">
                  <c:v>12.33333333</c:v>
                </c:pt>
                <c:pt idx="3701">
                  <c:v>12.33666667</c:v>
                </c:pt>
                <c:pt idx="3702">
                  <c:v>12.34</c:v>
                </c:pt>
                <c:pt idx="3703">
                  <c:v>12.34333333</c:v>
                </c:pt>
                <c:pt idx="3704">
                  <c:v>12.346666669999999</c:v>
                </c:pt>
                <c:pt idx="3705">
                  <c:v>12.35</c:v>
                </c:pt>
                <c:pt idx="3706">
                  <c:v>12.35333333</c:v>
                </c:pt>
                <c:pt idx="3707">
                  <c:v>12.356666669999999</c:v>
                </c:pt>
                <c:pt idx="3708">
                  <c:v>12.36</c:v>
                </c:pt>
                <c:pt idx="3709">
                  <c:v>12.36333333</c:v>
                </c:pt>
                <c:pt idx="3710">
                  <c:v>12.366666670000001</c:v>
                </c:pt>
                <c:pt idx="3711">
                  <c:v>12.37</c:v>
                </c:pt>
                <c:pt idx="3712">
                  <c:v>12.373333329999999</c:v>
                </c:pt>
                <c:pt idx="3713">
                  <c:v>12.376666670000001</c:v>
                </c:pt>
                <c:pt idx="3714">
                  <c:v>12.38</c:v>
                </c:pt>
                <c:pt idx="3715">
                  <c:v>12.383333329999999</c:v>
                </c:pt>
                <c:pt idx="3716">
                  <c:v>12.38666667</c:v>
                </c:pt>
                <c:pt idx="3717">
                  <c:v>12.39</c:v>
                </c:pt>
                <c:pt idx="3718">
                  <c:v>12.393333330000001</c:v>
                </c:pt>
                <c:pt idx="3719">
                  <c:v>12.39666667</c:v>
                </c:pt>
                <c:pt idx="3720">
                  <c:v>12.4</c:v>
                </c:pt>
                <c:pt idx="3721">
                  <c:v>12.403333330000001</c:v>
                </c:pt>
                <c:pt idx="3722">
                  <c:v>12.40666667</c:v>
                </c:pt>
                <c:pt idx="3723">
                  <c:v>12.41</c:v>
                </c:pt>
                <c:pt idx="3724">
                  <c:v>12.41333333</c:v>
                </c:pt>
                <c:pt idx="3725">
                  <c:v>12.41666667</c:v>
                </c:pt>
                <c:pt idx="3726">
                  <c:v>12.42</c:v>
                </c:pt>
                <c:pt idx="3727">
                  <c:v>12.42333333</c:v>
                </c:pt>
                <c:pt idx="3728">
                  <c:v>12.426666669999999</c:v>
                </c:pt>
                <c:pt idx="3729">
                  <c:v>12.43</c:v>
                </c:pt>
                <c:pt idx="3730">
                  <c:v>12.43333333</c:v>
                </c:pt>
                <c:pt idx="3731">
                  <c:v>12.436666669999999</c:v>
                </c:pt>
                <c:pt idx="3732">
                  <c:v>12.44</c:v>
                </c:pt>
                <c:pt idx="3733">
                  <c:v>12.44333333</c:v>
                </c:pt>
                <c:pt idx="3734">
                  <c:v>12.446666670000001</c:v>
                </c:pt>
                <c:pt idx="3735">
                  <c:v>12.45</c:v>
                </c:pt>
                <c:pt idx="3736">
                  <c:v>12.45333333</c:v>
                </c:pt>
                <c:pt idx="3737">
                  <c:v>12.456666670000001</c:v>
                </c:pt>
                <c:pt idx="3738">
                  <c:v>12.46</c:v>
                </c:pt>
                <c:pt idx="3739">
                  <c:v>12.463333329999999</c:v>
                </c:pt>
                <c:pt idx="3740">
                  <c:v>12.46666667</c:v>
                </c:pt>
                <c:pt idx="3741">
                  <c:v>12.47</c:v>
                </c:pt>
                <c:pt idx="3742">
                  <c:v>12.473333330000001</c:v>
                </c:pt>
                <c:pt idx="3743">
                  <c:v>12.47666667</c:v>
                </c:pt>
                <c:pt idx="3744">
                  <c:v>12.48</c:v>
                </c:pt>
                <c:pt idx="3745">
                  <c:v>12.483333330000001</c:v>
                </c:pt>
                <c:pt idx="3746">
                  <c:v>12.48666667</c:v>
                </c:pt>
                <c:pt idx="3747">
                  <c:v>12.49</c:v>
                </c:pt>
                <c:pt idx="3748">
                  <c:v>12.49333333</c:v>
                </c:pt>
                <c:pt idx="3749">
                  <c:v>12.49666667</c:v>
                </c:pt>
                <c:pt idx="3750">
                  <c:v>12.5</c:v>
                </c:pt>
                <c:pt idx="3751">
                  <c:v>12.50333333</c:v>
                </c:pt>
                <c:pt idx="3752">
                  <c:v>12.50666667</c:v>
                </c:pt>
                <c:pt idx="3753">
                  <c:v>12.51</c:v>
                </c:pt>
                <c:pt idx="3754">
                  <c:v>12.51333333</c:v>
                </c:pt>
                <c:pt idx="3755">
                  <c:v>12.516666669999999</c:v>
                </c:pt>
                <c:pt idx="3756">
                  <c:v>12.52</c:v>
                </c:pt>
                <c:pt idx="3757">
                  <c:v>12.52333333</c:v>
                </c:pt>
                <c:pt idx="3758">
                  <c:v>12.526666669999999</c:v>
                </c:pt>
                <c:pt idx="3759">
                  <c:v>12.53</c:v>
                </c:pt>
                <c:pt idx="3760">
                  <c:v>12.53333333</c:v>
                </c:pt>
                <c:pt idx="3761">
                  <c:v>12.536666670000001</c:v>
                </c:pt>
                <c:pt idx="3762">
                  <c:v>12.54</c:v>
                </c:pt>
                <c:pt idx="3763">
                  <c:v>12.543333329999999</c:v>
                </c:pt>
                <c:pt idx="3764">
                  <c:v>12.54666667</c:v>
                </c:pt>
                <c:pt idx="3765">
                  <c:v>12.55</c:v>
                </c:pt>
                <c:pt idx="3766">
                  <c:v>12.553333329999999</c:v>
                </c:pt>
                <c:pt idx="3767">
                  <c:v>12.55666667</c:v>
                </c:pt>
                <c:pt idx="3768">
                  <c:v>12.56</c:v>
                </c:pt>
                <c:pt idx="3769">
                  <c:v>12.563333330000001</c:v>
                </c:pt>
                <c:pt idx="3770">
                  <c:v>12.56666667</c:v>
                </c:pt>
                <c:pt idx="3771">
                  <c:v>12.57</c:v>
                </c:pt>
                <c:pt idx="3772">
                  <c:v>12.573333330000001</c:v>
                </c:pt>
                <c:pt idx="3773">
                  <c:v>12.57666667</c:v>
                </c:pt>
                <c:pt idx="3774">
                  <c:v>12.58</c:v>
                </c:pt>
                <c:pt idx="3775">
                  <c:v>12.58333333</c:v>
                </c:pt>
                <c:pt idx="3776">
                  <c:v>12.58666667</c:v>
                </c:pt>
                <c:pt idx="3777">
                  <c:v>12.59</c:v>
                </c:pt>
                <c:pt idx="3778">
                  <c:v>12.59333333</c:v>
                </c:pt>
                <c:pt idx="3779">
                  <c:v>12.596666669999999</c:v>
                </c:pt>
                <c:pt idx="3780">
                  <c:v>12.6</c:v>
                </c:pt>
                <c:pt idx="3781">
                  <c:v>12.60333333</c:v>
                </c:pt>
                <c:pt idx="3782">
                  <c:v>12.606666669999999</c:v>
                </c:pt>
                <c:pt idx="3783">
                  <c:v>12.61</c:v>
                </c:pt>
                <c:pt idx="3784">
                  <c:v>12.61333333</c:v>
                </c:pt>
                <c:pt idx="3785">
                  <c:v>12.616666670000001</c:v>
                </c:pt>
                <c:pt idx="3786">
                  <c:v>12.62</c:v>
                </c:pt>
                <c:pt idx="3787">
                  <c:v>12.623333329999999</c:v>
                </c:pt>
                <c:pt idx="3788">
                  <c:v>12.626666670000001</c:v>
                </c:pt>
                <c:pt idx="3789">
                  <c:v>12.63</c:v>
                </c:pt>
                <c:pt idx="3790">
                  <c:v>12.633333329999999</c:v>
                </c:pt>
                <c:pt idx="3791">
                  <c:v>12.63666667</c:v>
                </c:pt>
                <c:pt idx="3792">
                  <c:v>12.64</c:v>
                </c:pt>
                <c:pt idx="3793">
                  <c:v>12.643333330000001</c:v>
                </c:pt>
                <c:pt idx="3794">
                  <c:v>12.64666667</c:v>
                </c:pt>
                <c:pt idx="3795">
                  <c:v>12.65</c:v>
                </c:pt>
                <c:pt idx="3796">
                  <c:v>12.653333330000001</c:v>
                </c:pt>
                <c:pt idx="3797">
                  <c:v>12.65666667</c:v>
                </c:pt>
                <c:pt idx="3798">
                  <c:v>12.66</c:v>
                </c:pt>
                <c:pt idx="3799">
                  <c:v>12.66333333</c:v>
                </c:pt>
                <c:pt idx="3800">
                  <c:v>12.66666667</c:v>
                </c:pt>
                <c:pt idx="3801">
                  <c:v>12.67</c:v>
                </c:pt>
                <c:pt idx="3802">
                  <c:v>12.67333333</c:v>
                </c:pt>
                <c:pt idx="3803">
                  <c:v>12.676666669999999</c:v>
                </c:pt>
                <c:pt idx="3804">
                  <c:v>12.68</c:v>
                </c:pt>
                <c:pt idx="3805">
                  <c:v>12.68333333</c:v>
                </c:pt>
                <c:pt idx="3806">
                  <c:v>12.686666669999999</c:v>
                </c:pt>
                <c:pt idx="3807">
                  <c:v>12.69</c:v>
                </c:pt>
                <c:pt idx="3808">
                  <c:v>12.69333333</c:v>
                </c:pt>
                <c:pt idx="3809">
                  <c:v>12.696666670000001</c:v>
                </c:pt>
                <c:pt idx="3810">
                  <c:v>12.7</c:v>
                </c:pt>
                <c:pt idx="3811">
                  <c:v>12.70333333</c:v>
                </c:pt>
                <c:pt idx="3812">
                  <c:v>12.706666670000001</c:v>
                </c:pt>
                <c:pt idx="3813">
                  <c:v>12.71</c:v>
                </c:pt>
                <c:pt idx="3814">
                  <c:v>12.713333329999999</c:v>
                </c:pt>
                <c:pt idx="3815">
                  <c:v>12.71666667</c:v>
                </c:pt>
                <c:pt idx="3816">
                  <c:v>12.72</c:v>
                </c:pt>
                <c:pt idx="3817">
                  <c:v>12.723333330000001</c:v>
                </c:pt>
                <c:pt idx="3818">
                  <c:v>12.72666667</c:v>
                </c:pt>
                <c:pt idx="3819">
                  <c:v>12.73</c:v>
                </c:pt>
                <c:pt idx="3820">
                  <c:v>12.733333330000001</c:v>
                </c:pt>
                <c:pt idx="3821">
                  <c:v>12.73666667</c:v>
                </c:pt>
                <c:pt idx="3822">
                  <c:v>12.74</c:v>
                </c:pt>
                <c:pt idx="3823">
                  <c:v>12.74333333</c:v>
                </c:pt>
                <c:pt idx="3824">
                  <c:v>12.74666667</c:v>
                </c:pt>
                <c:pt idx="3825">
                  <c:v>12.75</c:v>
                </c:pt>
                <c:pt idx="3826">
                  <c:v>12.75333333</c:v>
                </c:pt>
                <c:pt idx="3827">
                  <c:v>12.75666667</c:v>
                </c:pt>
                <c:pt idx="3828">
                  <c:v>12.76</c:v>
                </c:pt>
                <c:pt idx="3829">
                  <c:v>12.76333333</c:v>
                </c:pt>
                <c:pt idx="3830">
                  <c:v>12.766666669999999</c:v>
                </c:pt>
                <c:pt idx="3831">
                  <c:v>12.77</c:v>
                </c:pt>
                <c:pt idx="3832">
                  <c:v>12.77333333</c:v>
                </c:pt>
                <c:pt idx="3833">
                  <c:v>12.776666669999999</c:v>
                </c:pt>
                <c:pt idx="3834">
                  <c:v>12.78</c:v>
                </c:pt>
                <c:pt idx="3835">
                  <c:v>12.78333333</c:v>
                </c:pt>
                <c:pt idx="3836">
                  <c:v>12.786666670000001</c:v>
                </c:pt>
                <c:pt idx="3837">
                  <c:v>12.79</c:v>
                </c:pt>
                <c:pt idx="3838">
                  <c:v>12.793333329999999</c:v>
                </c:pt>
                <c:pt idx="3839">
                  <c:v>12.79666667</c:v>
                </c:pt>
                <c:pt idx="3840">
                  <c:v>12.8</c:v>
                </c:pt>
                <c:pt idx="3841">
                  <c:v>12.803333329999999</c:v>
                </c:pt>
                <c:pt idx="3842">
                  <c:v>12.80666667</c:v>
                </c:pt>
                <c:pt idx="3843">
                  <c:v>12.81</c:v>
                </c:pt>
                <c:pt idx="3844">
                  <c:v>12.813333330000001</c:v>
                </c:pt>
                <c:pt idx="3845">
                  <c:v>12.81666667</c:v>
                </c:pt>
                <c:pt idx="3846">
                  <c:v>12.82</c:v>
                </c:pt>
                <c:pt idx="3847">
                  <c:v>12.823333330000001</c:v>
                </c:pt>
                <c:pt idx="3848">
                  <c:v>12.82666667</c:v>
                </c:pt>
                <c:pt idx="3849">
                  <c:v>12.83</c:v>
                </c:pt>
                <c:pt idx="3850">
                  <c:v>12.83333333</c:v>
                </c:pt>
                <c:pt idx="3851">
                  <c:v>12.83666667</c:v>
                </c:pt>
                <c:pt idx="3852">
                  <c:v>12.84</c:v>
                </c:pt>
                <c:pt idx="3853">
                  <c:v>12.84333333</c:v>
                </c:pt>
                <c:pt idx="3854">
                  <c:v>12.846666669999999</c:v>
                </c:pt>
                <c:pt idx="3855">
                  <c:v>12.85</c:v>
                </c:pt>
                <c:pt idx="3856">
                  <c:v>12.85333333</c:v>
                </c:pt>
                <c:pt idx="3857">
                  <c:v>12.856666669999999</c:v>
                </c:pt>
                <c:pt idx="3858">
                  <c:v>12.86</c:v>
                </c:pt>
                <c:pt idx="3859">
                  <c:v>12.86333333</c:v>
                </c:pt>
                <c:pt idx="3860">
                  <c:v>12.866666670000001</c:v>
                </c:pt>
                <c:pt idx="3861">
                  <c:v>12.87</c:v>
                </c:pt>
                <c:pt idx="3862">
                  <c:v>12.873333329999999</c:v>
                </c:pt>
                <c:pt idx="3863">
                  <c:v>12.876666670000001</c:v>
                </c:pt>
                <c:pt idx="3864">
                  <c:v>12.88</c:v>
                </c:pt>
                <c:pt idx="3865">
                  <c:v>12.883333329999999</c:v>
                </c:pt>
                <c:pt idx="3866">
                  <c:v>12.88666667</c:v>
                </c:pt>
                <c:pt idx="3867">
                  <c:v>12.89</c:v>
                </c:pt>
                <c:pt idx="3868">
                  <c:v>12.893333330000001</c:v>
                </c:pt>
                <c:pt idx="3869">
                  <c:v>12.89666667</c:v>
                </c:pt>
                <c:pt idx="3870">
                  <c:v>12.9</c:v>
                </c:pt>
                <c:pt idx="3871">
                  <c:v>12.903333330000001</c:v>
                </c:pt>
                <c:pt idx="3872">
                  <c:v>12.90666667</c:v>
                </c:pt>
                <c:pt idx="3873">
                  <c:v>12.91</c:v>
                </c:pt>
                <c:pt idx="3874">
                  <c:v>12.91333333</c:v>
                </c:pt>
                <c:pt idx="3875">
                  <c:v>12.91666667</c:v>
                </c:pt>
                <c:pt idx="3876">
                  <c:v>12.92</c:v>
                </c:pt>
                <c:pt idx="3877">
                  <c:v>12.92333333</c:v>
                </c:pt>
                <c:pt idx="3878">
                  <c:v>12.926666669999999</c:v>
                </c:pt>
                <c:pt idx="3879">
                  <c:v>12.93</c:v>
                </c:pt>
                <c:pt idx="3880">
                  <c:v>12.93333333</c:v>
                </c:pt>
                <c:pt idx="3881">
                  <c:v>12.936666669999999</c:v>
                </c:pt>
                <c:pt idx="3882">
                  <c:v>12.94</c:v>
                </c:pt>
                <c:pt idx="3883">
                  <c:v>12.94333333</c:v>
                </c:pt>
                <c:pt idx="3884">
                  <c:v>12.946666670000001</c:v>
                </c:pt>
                <c:pt idx="3885">
                  <c:v>12.95</c:v>
                </c:pt>
                <c:pt idx="3886">
                  <c:v>12.95333333</c:v>
                </c:pt>
                <c:pt idx="3887">
                  <c:v>12.956666670000001</c:v>
                </c:pt>
                <c:pt idx="3888">
                  <c:v>12.96</c:v>
                </c:pt>
                <c:pt idx="3889">
                  <c:v>12.963333329999999</c:v>
                </c:pt>
                <c:pt idx="3890">
                  <c:v>12.96666667</c:v>
                </c:pt>
                <c:pt idx="3891">
                  <c:v>12.97</c:v>
                </c:pt>
                <c:pt idx="3892">
                  <c:v>12.973333330000001</c:v>
                </c:pt>
                <c:pt idx="3893">
                  <c:v>12.97666667</c:v>
                </c:pt>
                <c:pt idx="3894">
                  <c:v>12.98</c:v>
                </c:pt>
                <c:pt idx="3895">
                  <c:v>12.983333330000001</c:v>
                </c:pt>
                <c:pt idx="3896">
                  <c:v>12.98666667</c:v>
                </c:pt>
                <c:pt idx="3897">
                  <c:v>12.99</c:v>
                </c:pt>
                <c:pt idx="3898">
                  <c:v>12.99333333</c:v>
                </c:pt>
                <c:pt idx="3899">
                  <c:v>12.99666667</c:v>
                </c:pt>
                <c:pt idx="3900">
                  <c:v>13</c:v>
                </c:pt>
                <c:pt idx="3901">
                  <c:v>13.00333333</c:v>
                </c:pt>
                <c:pt idx="3902">
                  <c:v>13.00666667</c:v>
                </c:pt>
                <c:pt idx="3903">
                  <c:v>13.01</c:v>
                </c:pt>
                <c:pt idx="3904">
                  <c:v>13.01333333</c:v>
                </c:pt>
                <c:pt idx="3905">
                  <c:v>13.016666669999999</c:v>
                </c:pt>
                <c:pt idx="3906">
                  <c:v>13.02</c:v>
                </c:pt>
                <c:pt idx="3907">
                  <c:v>13.02333333</c:v>
                </c:pt>
                <c:pt idx="3908">
                  <c:v>13.026666669999999</c:v>
                </c:pt>
                <c:pt idx="3909">
                  <c:v>13.03</c:v>
                </c:pt>
                <c:pt idx="3910">
                  <c:v>13.03333333</c:v>
                </c:pt>
                <c:pt idx="3911">
                  <c:v>13.036666670000001</c:v>
                </c:pt>
                <c:pt idx="3912">
                  <c:v>13.04</c:v>
                </c:pt>
                <c:pt idx="3913">
                  <c:v>13.043333329999999</c:v>
                </c:pt>
                <c:pt idx="3914">
                  <c:v>13.04666667</c:v>
                </c:pt>
                <c:pt idx="3915">
                  <c:v>13.05</c:v>
                </c:pt>
                <c:pt idx="3916">
                  <c:v>13.053333329999999</c:v>
                </c:pt>
                <c:pt idx="3917">
                  <c:v>13.05666667</c:v>
                </c:pt>
                <c:pt idx="3918">
                  <c:v>13.06</c:v>
                </c:pt>
                <c:pt idx="3919">
                  <c:v>13.063333330000001</c:v>
                </c:pt>
                <c:pt idx="3920">
                  <c:v>13.06666667</c:v>
                </c:pt>
                <c:pt idx="3921">
                  <c:v>13.07</c:v>
                </c:pt>
                <c:pt idx="3922">
                  <c:v>13.073333330000001</c:v>
                </c:pt>
                <c:pt idx="3923">
                  <c:v>13.07666667</c:v>
                </c:pt>
                <c:pt idx="3924">
                  <c:v>13.08</c:v>
                </c:pt>
                <c:pt idx="3925">
                  <c:v>13.08333333</c:v>
                </c:pt>
                <c:pt idx="3926">
                  <c:v>13.08666667</c:v>
                </c:pt>
                <c:pt idx="3927">
                  <c:v>13.09</c:v>
                </c:pt>
                <c:pt idx="3928">
                  <c:v>13.09333333</c:v>
                </c:pt>
                <c:pt idx="3929">
                  <c:v>13.096666669999999</c:v>
                </c:pt>
                <c:pt idx="3930">
                  <c:v>13.1</c:v>
                </c:pt>
                <c:pt idx="3931">
                  <c:v>13.10333333</c:v>
                </c:pt>
                <c:pt idx="3932">
                  <c:v>13.106666669999999</c:v>
                </c:pt>
                <c:pt idx="3933">
                  <c:v>13.11</c:v>
                </c:pt>
                <c:pt idx="3934">
                  <c:v>13.11333333</c:v>
                </c:pt>
                <c:pt idx="3935">
                  <c:v>13.116666670000001</c:v>
                </c:pt>
                <c:pt idx="3936">
                  <c:v>13.12</c:v>
                </c:pt>
                <c:pt idx="3937">
                  <c:v>13.123333329999999</c:v>
                </c:pt>
                <c:pt idx="3938">
                  <c:v>13.126666670000001</c:v>
                </c:pt>
                <c:pt idx="3939">
                  <c:v>13.13</c:v>
                </c:pt>
                <c:pt idx="3940">
                  <c:v>13.133333329999999</c:v>
                </c:pt>
                <c:pt idx="3941">
                  <c:v>13.13666667</c:v>
                </c:pt>
                <c:pt idx="3942">
                  <c:v>13.14</c:v>
                </c:pt>
                <c:pt idx="3943">
                  <c:v>13.143333330000001</c:v>
                </c:pt>
                <c:pt idx="3944">
                  <c:v>13.14666667</c:v>
                </c:pt>
                <c:pt idx="3945">
                  <c:v>13.15</c:v>
                </c:pt>
                <c:pt idx="3946">
                  <c:v>13.153333330000001</c:v>
                </c:pt>
                <c:pt idx="3947">
                  <c:v>13.15666667</c:v>
                </c:pt>
                <c:pt idx="3948">
                  <c:v>13.16</c:v>
                </c:pt>
                <c:pt idx="3949">
                  <c:v>13.16333333</c:v>
                </c:pt>
                <c:pt idx="3950">
                  <c:v>13.16666667</c:v>
                </c:pt>
                <c:pt idx="3951">
                  <c:v>13.17</c:v>
                </c:pt>
                <c:pt idx="3952">
                  <c:v>13.17333333</c:v>
                </c:pt>
                <c:pt idx="3953">
                  <c:v>13.176666669999999</c:v>
                </c:pt>
                <c:pt idx="3954">
                  <c:v>13.18</c:v>
                </c:pt>
                <c:pt idx="3955">
                  <c:v>13.18333333</c:v>
                </c:pt>
                <c:pt idx="3956">
                  <c:v>13.186666669999999</c:v>
                </c:pt>
                <c:pt idx="3957">
                  <c:v>13.19</c:v>
                </c:pt>
                <c:pt idx="3958">
                  <c:v>13.19333333</c:v>
                </c:pt>
                <c:pt idx="3959">
                  <c:v>13.196666670000001</c:v>
                </c:pt>
                <c:pt idx="3960">
                  <c:v>13.2</c:v>
                </c:pt>
                <c:pt idx="3961">
                  <c:v>13.20333333</c:v>
                </c:pt>
                <c:pt idx="3962">
                  <c:v>13.206666670000001</c:v>
                </c:pt>
                <c:pt idx="3963">
                  <c:v>13.21</c:v>
                </c:pt>
                <c:pt idx="3964">
                  <c:v>13.213333329999999</c:v>
                </c:pt>
                <c:pt idx="3965">
                  <c:v>13.21666667</c:v>
                </c:pt>
                <c:pt idx="3966">
                  <c:v>13.22</c:v>
                </c:pt>
                <c:pt idx="3967">
                  <c:v>13.223333330000001</c:v>
                </c:pt>
                <c:pt idx="3968">
                  <c:v>13.22666667</c:v>
                </c:pt>
                <c:pt idx="3969">
                  <c:v>13.23</c:v>
                </c:pt>
                <c:pt idx="3970">
                  <c:v>13.233333330000001</c:v>
                </c:pt>
                <c:pt idx="3971">
                  <c:v>13.23666667</c:v>
                </c:pt>
                <c:pt idx="3972">
                  <c:v>13.24</c:v>
                </c:pt>
                <c:pt idx="3973">
                  <c:v>13.24333333</c:v>
                </c:pt>
                <c:pt idx="3974">
                  <c:v>13.24666667</c:v>
                </c:pt>
                <c:pt idx="3975">
                  <c:v>13.25</c:v>
                </c:pt>
                <c:pt idx="3976">
                  <c:v>13.25333333</c:v>
                </c:pt>
                <c:pt idx="3977">
                  <c:v>13.25666667</c:v>
                </c:pt>
                <c:pt idx="3978">
                  <c:v>13.26</c:v>
                </c:pt>
                <c:pt idx="3979">
                  <c:v>13.26333333</c:v>
                </c:pt>
                <c:pt idx="3980">
                  <c:v>13.266666669999999</c:v>
                </c:pt>
                <c:pt idx="3981">
                  <c:v>13.27</c:v>
                </c:pt>
                <c:pt idx="3982">
                  <c:v>13.27333333</c:v>
                </c:pt>
                <c:pt idx="3983">
                  <c:v>13.276666669999999</c:v>
                </c:pt>
                <c:pt idx="3984">
                  <c:v>13.28</c:v>
                </c:pt>
                <c:pt idx="3985">
                  <c:v>13.28333333</c:v>
                </c:pt>
                <c:pt idx="3986">
                  <c:v>13.286666670000001</c:v>
                </c:pt>
                <c:pt idx="3987">
                  <c:v>13.29</c:v>
                </c:pt>
                <c:pt idx="3988">
                  <c:v>13.293333329999999</c:v>
                </c:pt>
                <c:pt idx="3989">
                  <c:v>13.29666667</c:v>
                </c:pt>
                <c:pt idx="3990">
                  <c:v>13.3</c:v>
                </c:pt>
                <c:pt idx="3991">
                  <c:v>13.303333329999999</c:v>
                </c:pt>
                <c:pt idx="3992">
                  <c:v>13.30666667</c:v>
                </c:pt>
                <c:pt idx="3993">
                  <c:v>13.31</c:v>
                </c:pt>
                <c:pt idx="3994">
                  <c:v>13.313333330000001</c:v>
                </c:pt>
                <c:pt idx="3995">
                  <c:v>13.31666667</c:v>
                </c:pt>
                <c:pt idx="3996">
                  <c:v>13.32</c:v>
                </c:pt>
                <c:pt idx="3997">
                  <c:v>13.323333330000001</c:v>
                </c:pt>
                <c:pt idx="3998">
                  <c:v>13.32666667</c:v>
                </c:pt>
                <c:pt idx="3999">
                  <c:v>13.33</c:v>
                </c:pt>
                <c:pt idx="4000">
                  <c:v>13.33333333</c:v>
                </c:pt>
                <c:pt idx="4001">
                  <c:v>13.33666667</c:v>
                </c:pt>
                <c:pt idx="4002">
                  <c:v>13.34</c:v>
                </c:pt>
                <c:pt idx="4003">
                  <c:v>13.34333333</c:v>
                </c:pt>
                <c:pt idx="4004">
                  <c:v>13.346666669999999</c:v>
                </c:pt>
                <c:pt idx="4005">
                  <c:v>13.35</c:v>
                </c:pt>
                <c:pt idx="4006">
                  <c:v>13.35333333</c:v>
                </c:pt>
                <c:pt idx="4007">
                  <c:v>13.356666669999999</c:v>
                </c:pt>
                <c:pt idx="4008">
                  <c:v>13.36</c:v>
                </c:pt>
                <c:pt idx="4009">
                  <c:v>13.36333333</c:v>
                </c:pt>
                <c:pt idx="4010">
                  <c:v>13.366666670000001</c:v>
                </c:pt>
                <c:pt idx="4011">
                  <c:v>13.37</c:v>
                </c:pt>
                <c:pt idx="4012">
                  <c:v>13.373333329999999</c:v>
                </c:pt>
                <c:pt idx="4013">
                  <c:v>13.376666670000001</c:v>
                </c:pt>
                <c:pt idx="4014">
                  <c:v>13.38</c:v>
                </c:pt>
                <c:pt idx="4015">
                  <c:v>13.383333329999999</c:v>
                </c:pt>
                <c:pt idx="4016">
                  <c:v>13.38666667</c:v>
                </c:pt>
                <c:pt idx="4017">
                  <c:v>13.39</c:v>
                </c:pt>
                <c:pt idx="4018">
                  <c:v>13.393333330000001</c:v>
                </c:pt>
                <c:pt idx="4019">
                  <c:v>13.39666667</c:v>
                </c:pt>
                <c:pt idx="4020">
                  <c:v>13.4</c:v>
                </c:pt>
                <c:pt idx="4021">
                  <c:v>13.403333330000001</c:v>
                </c:pt>
                <c:pt idx="4022">
                  <c:v>13.40666667</c:v>
                </c:pt>
                <c:pt idx="4023">
                  <c:v>13.41</c:v>
                </c:pt>
                <c:pt idx="4024">
                  <c:v>13.41333333</c:v>
                </c:pt>
                <c:pt idx="4025">
                  <c:v>13.41666667</c:v>
                </c:pt>
                <c:pt idx="4026">
                  <c:v>13.42</c:v>
                </c:pt>
                <c:pt idx="4027">
                  <c:v>13.42333333</c:v>
                </c:pt>
                <c:pt idx="4028">
                  <c:v>13.426666669999999</c:v>
                </c:pt>
                <c:pt idx="4029">
                  <c:v>13.43</c:v>
                </c:pt>
                <c:pt idx="4030">
                  <c:v>13.43333333</c:v>
                </c:pt>
                <c:pt idx="4031">
                  <c:v>13.436666669999999</c:v>
                </c:pt>
                <c:pt idx="4032">
                  <c:v>13.44</c:v>
                </c:pt>
                <c:pt idx="4033">
                  <c:v>13.44333333</c:v>
                </c:pt>
                <c:pt idx="4034">
                  <c:v>13.446666670000001</c:v>
                </c:pt>
                <c:pt idx="4035">
                  <c:v>13.45</c:v>
                </c:pt>
                <c:pt idx="4036">
                  <c:v>13.45333333</c:v>
                </c:pt>
                <c:pt idx="4037">
                  <c:v>13.456666670000001</c:v>
                </c:pt>
                <c:pt idx="4038">
                  <c:v>13.46</c:v>
                </c:pt>
                <c:pt idx="4039">
                  <c:v>13.463333329999999</c:v>
                </c:pt>
                <c:pt idx="4040">
                  <c:v>13.46666667</c:v>
                </c:pt>
                <c:pt idx="4041">
                  <c:v>13.47</c:v>
                </c:pt>
                <c:pt idx="4042">
                  <c:v>13.473333330000001</c:v>
                </c:pt>
                <c:pt idx="4043">
                  <c:v>13.47666667</c:v>
                </c:pt>
                <c:pt idx="4044">
                  <c:v>13.48</c:v>
                </c:pt>
                <c:pt idx="4045">
                  <c:v>13.483333330000001</c:v>
                </c:pt>
                <c:pt idx="4046">
                  <c:v>13.48666667</c:v>
                </c:pt>
                <c:pt idx="4047">
                  <c:v>13.49</c:v>
                </c:pt>
                <c:pt idx="4048">
                  <c:v>13.49333333</c:v>
                </c:pt>
                <c:pt idx="4049">
                  <c:v>13.49666667</c:v>
                </c:pt>
                <c:pt idx="4050">
                  <c:v>13.5</c:v>
                </c:pt>
                <c:pt idx="4051">
                  <c:v>13.50333333</c:v>
                </c:pt>
                <c:pt idx="4052">
                  <c:v>13.50666667</c:v>
                </c:pt>
                <c:pt idx="4053">
                  <c:v>13.51</c:v>
                </c:pt>
                <c:pt idx="4054">
                  <c:v>13.51333333</c:v>
                </c:pt>
                <c:pt idx="4055">
                  <c:v>13.516666669999999</c:v>
                </c:pt>
                <c:pt idx="4056">
                  <c:v>13.52</c:v>
                </c:pt>
                <c:pt idx="4057">
                  <c:v>13.52333333</c:v>
                </c:pt>
                <c:pt idx="4058">
                  <c:v>13.526666669999999</c:v>
                </c:pt>
                <c:pt idx="4059">
                  <c:v>13.53</c:v>
                </c:pt>
                <c:pt idx="4060">
                  <c:v>13.53333333</c:v>
                </c:pt>
                <c:pt idx="4061">
                  <c:v>13.536666670000001</c:v>
                </c:pt>
                <c:pt idx="4062">
                  <c:v>13.54</c:v>
                </c:pt>
                <c:pt idx="4063">
                  <c:v>13.543333329999999</c:v>
                </c:pt>
                <c:pt idx="4064">
                  <c:v>13.54666667</c:v>
                </c:pt>
                <c:pt idx="4065">
                  <c:v>13.55</c:v>
                </c:pt>
                <c:pt idx="4066">
                  <c:v>13.553333329999999</c:v>
                </c:pt>
                <c:pt idx="4067">
                  <c:v>13.55666667</c:v>
                </c:pt>
                <c:pt idx="4068">
                  <c:v>13.56</c:v>
                </c:pt>
                <c:pt idx="4069">
                  <c:v>13.563333330000001</c:v>
                </c:pt>
                <c:pt idx="4070">
                  <c:v>13.56666667</c:v>
                </c:pt>
                <c:pt idx="4071">
                  <c:v>13.57</c:v>
                </c:pt>
                <c:pt idx="4072">
                  <c:v>13.573333330000001</c:v>
                </c:pt>
                <c:pt idx="4073">
                  <c:v>13.57666667</c:v>
                </c:pt>
                <c:pt idx="4074">
                  <c:v>13.58</c:v>
                </c:pt>
                <c:pt idx="4075">
                  <c:v>13.58333333</c:v>
                </c:pt>
                <c:pt idx="4076">
                  <c:v>13.58666667</c:v>
                </c:pt>
                <c:pt idx="4077">
                  <c:v>13.59</c:v>
                </c:pt>
                <c:pt idx="4078">
                  <c:v>13.59333333</c:v>
                </c:pt>
                <c:pt idx="4079">
                  <c:v>13.596666669999999</c:v>
                </c:pt>
                <c:pt idx="4080">
                  <c:v>13.6</c:v>
                </c:pt>
                <c:pt idx="4081">
                  <c:v>13.60333333</c:v>
                </c:pt>
                <c:pt idx="4082">
                  <c:v>13.606666669999999</c:v>
                </c:pt>
                <c:pt idx="4083">
                  <c:v>13.61</c:v>
                </c:pt>
                <c:pt idx="4084">
                  <c:v>13.61333333</c:v>
                </c:pt>
                <c:pt idx="4085">
                  <c:v>13.616666670000001</c:v>
                </c:pt>
                <c:pt idx="4086">
                  <c:v>13.62</c:v>
                </c:pt>
                <c:pt idx="4087">
                  <c:v>13.623333329999999</c:v>
                </c:pt>
                <c:pt idx="4088">
                  <c:v>13.626666670000001</c:v>
                </c:pt>
                <c:pt idx="4089">
                  <c:v>13.63</c:v>
                </c:pt>
                <c:pt idx="4090">
                  <c:v>13.633333329999999</c:v>
                </c:pt>
                <c:pt idx="4091">
                  <c:v>13.63666667</c:v>
                </c:pt>
                <c:pt idx="4092">
                  <c:v>13.64</c:v>
                </c:pt>
                <c:pt idx="4093">
                  <c:v>13.643333330000001</c:v>
                </c:pt>
                <c:pt idx="4094">
                  <c:v>13.64666667</c:v>
                </c:pt>
                <c:pt idx="4095">
                  <c:v>13.65</c:v>
                </c:pt>
                <c:pt idx="4096">
                  <c:v>13.653333330000001</c:v>
                </c:pt>
                <c:pt idx="4097">
                  <c:v>13.65666667</c:v>
                </c:pt>
                <c:pt idx="4098">
                  <c:v>13.66</c:v>
                </c:pt>
                <c:pt idx="4099">
                  <c:v>13.66333333</c:v>
                </c:pt>
                <c:pt idx="4100">
                  <c:v>13.66666667</c:v>
                </c:pt>
                <c:pt idx="4101">
                  <c:v>13.67</c:v>
                </c:pt>
                <c:pt idx="4102">
                  <c:v>13.67333333</c:v>
                </c:pt>
                <c:pt idx="4103">
                  <c:v>13.676666669999999</c:v>
                </c:pt>
                <c:pt idx="4104">
                  <c:v>13.68</c:v>
                </c:pt>
                <c:pt idx="4105">
                  <c:v>13.68333333</c:v>
                </c:pt>
                <c:pt idx="4106">
                  <c:v>13.686666669999999</c:v>
                </c:pt>
                <c:pt idx="4107">
                  <c:v>13.69</c:v>
                </c:pt>
                <c:pt idx="4108">
                  <c:v>13.69333333</c:v>
                </c:pt>
                <c:pt idx="4109">
                  <c:v>13.696666670000001</c:v>
                </c:pt>
                <c:pt idx="4110">
                  <c:v>13.7</c:v>
                </c:pt>
                <c:pt idx="4111">
                  <c:v>13.70333333</c:v>
                </c:pt>
                <c:pt idx="4112">
                  <c:v>13.706666670000001</c:v>
                </c:pt>
                <c:pt idx="4113">
                  <c:v>13.71</c:v>
                </c:pt>
                <c:pt idx="4114">
                  <c:v>13.713333329999999</c:v>
                </c:pt>
                <c:pt idx="4115">
                  <c:v>13.71666667</c:v>
                </c:pt>
                <c:pt idx="4116">
                  <c:v>13.72</c:v>
                </c:pt>
                <c:pt idx="4117">
                  <c:v>13.723333330000001</c:v>
                </c:pt>
                <c:pt idx="4118">
                  <c:v>13.72666667</c:v>
                </c:pt>
                <c:pt idx="4119">
                  <c:v>13.73</c:v>
                </c:pt>
                <c:pt idx="4120">
                  <c:v>13.733333330000001</c:v>
                </c:pt>
                <c:pt idx="4121">
                  <c:v>13.73666667</c:v>
                </c:pt>
                <c:pt idx="4122">
                  <c:v>13.74</c:v>
                </c:pt>
                <c:pt idx="4123">
                  <c:v>13.74333333</c:v>
                </c:pt>
                <c:pt idx="4124">
                  <c:v>13.74666667</c:v>
                </c:pt>
                <c:pt idx="4125">
                  <c:v>13.75</c:v>
                </c:pt>
                <c:pt idx="4126">
                  <c:v>13.75333333</c:v>
                </c:pt>
                <c:pt idx="4127">
                  <c:v>13.75666667</c:v>
                </c:pt>
                <c:pt idx="4128">
                  <c:v>13.76</c:v>
                </c:pt>
                <c:pt idx="4129">
                  <c:v>13.76333333</c:v>
                </c:pt>
                <c:pt idx="4130">
                  <c:v>13.766666669999999</c:v>
                </c:pt>
                <c:pt idx="4131">
                  <c:v>13.77</c:v>
                </c:pt>
                <c:pt idx="4132">
                  <c:v>13.77333333</c:v>
                </c:pt>
                <c:pt idx="4133">
                  <c:v>13.776666669999999</c:v>
                </c:pt>
                <c:pt idx="4134">
                  <c:v>13.78</c:v>
                </c:pt>
                <c:pt idx="4135">
                  <c:v>13.78333333</c:v>
                </c:pt>
                <c:pt idx="4136">
                  <c:v>13.786666670000001</c:v>
                </c:pt>
                <c:pt idx="4137">
                  <c:v>13.79</c:v>
                </c:pt>
                <c:pt idx="4138">
                  <c:v>13.793333329999999</c:v>
                </c:pt>
                <c:pt idx="4139">
                  <c:v>13.79666667</c:v>
                </c:pt>
                <c:pt idx="4140">
                  <c:v>13.8</c:v>
                </c:pt>
                <c:pt idx="4141">
                  <c:v>13.803333329999999</c:v>
                </c:pt>
                <c:pt idx="4142">
                  <c:v>13.80666667</c:v>
                </c:pt>
                <c:pt idx="4143">
                  <c:v>13.81</c:v>
                </c:pt>
                <c:pt idx="4144">
                  <c:v>13.813333330000001</c:v>
                </c:pt>
                <c:pt idx="4145">
                  <c:v>13.81666667</c:v>
                </c:pt>
                <c:pt idx="4146">
                  <c:v>13.82</c:v>
                </c:pt>
                <c:pt idx="4147">
                  <c:v>13.823333330000001</c:v>
                </c:pt>
                <c:pt idx="4148">
                  <c:v>13.82666667</c:v>
                </c:pt>
                <c:pt idx="4149">
                  <c:v>13.83</c:v>
                </c:pt>
                <c:pt idx="4150">
                  <c:v>13.83333333</c:v>
                </c:pt>
                <c:pt idx="4151">
                  <c:v>13.83666667</c:v>
                </c:pt>
                <c:pt idx="4152">
                  <c:v>13.84</c:v>
                </c:pt>
                <c:pt idx="4153">
                  <c:v>13.84333333</c:v>
                </c:pt>
                <c:pt idx="4154">
                  <c:v>13.846666669999999</c:v>
                </c:pt>
                <c:pt idx="4155">
                  <c:v>13.85</c:v>
                </c:pt>
                <c:pt idx="4156">
                  <c:v>13.85333333</c:v>
                </c:pt>
                <c:pt idx="4157">
                  <c:v>13.856666669999999</c:v>
                </c:pt>
                <c:pt idx="4158">
                  <c:v>13.86</c:v>
                </c:pt>
                <c:pt idx="4159">
                  <c:v>13.86333333</c:v>
                </c:pt>
                <c:pt idx="4160">
                  <c:v>13.866666670000001</c:v>
                </c:pt>
                <c:pt idx="4161">
                  <c:v>13.87</c:v>
                </c:pt>
                <c:pt idx="4162">
                  <c:v>13.873333329999999</c:v>
                </c:pt>
                <c:pt idx="4163">
                  <c:v>13.876666670000001</c:v>
                </c:pt>
                <c:pt idx="4164">
                  <c:v>13.88</c:v>
                </c:pt>
                <c:pt idx="4165">
                  <c:v>13.883333329999999</c:v>
                </c:pt>
                <c:pt idx="4166">
                  <c:v>13.88666667</c:v>
                </c:pt>
                <c:pt idx="4167">
                  <c:v>13.89</c:v>
                </c:pt>
                <c:pt idx="4168">
                  <c:v>13.893333330000001</c:v>
                </c:pt>
                <c:pt idx="4169">
                  <c:v>13.89666667</c:v>
                </c:pt>
                <c:pt idx="4170">
                  <c:v>13.9</c:v>
                </c:pt>
                <c:pt idx="4171">
                  <c:v>13.903333330000001</c:v>
                </c:pt>
                <c:pt idx="4172">
                  <c:v>13.90666667</c:v>
                </c:pt>
                <c:pt idx="4173">
                  <c:v>13.91</c:v>
                </c:pt>
                <c:pt idx="4174">
                  <c:v>13.91333333</c:v>
                </c:pt>
                <c:pt idx="4175">
                  <c:v>13.91666667</c:v>
                </c:pt>
                <c:pt idx="4176">
                  <c:v>13.92</c:v>
                </c:pt>
                <c:pt idx="4177">
                  <c:v>13.92333333</c:v>
                </c:pt>
                <c:pt idx="4178">
                  <c:v>13.926666669999999</c:v>
                </c:pt>
                <c:pt idx="4179">
                  <c:v>13.93</c:v>
                </c:pt>
                <c:pt idx="4180">
                  <c:v>13.93333333</c:v>
                </c:pt>
                <c:pt idx="4181">
                  <c:v>13.936666669999999</c:v>
                </c:pt>
                <c:pt idx="4182">
                  <c:v>13.94</c:v>
                </c:pt>
                <c:pt idx="4183">
                  <c:v>13.94333333</c:v>
                </c:pt>
                <c:pt idx="4184">
                  <c:v>13.946666670000001</c:v>
                </c:pt>
                <c:pt idx="4185">
                  <c:v>13.95</c:v>
                </c:pt>
                <c:pt idx="4186">
                  <c:v>13.95333333</c:v>
                </c:pt>
                <c:pt idx="4187">
                  <c:v>13.956666670000001</c:v>
                </c:pt>
                <c:pt idx="4188">
                  <c:v>13.96</c:v>
                </c:pt>
                <c:pt idx="4189">
                  <c:v>13.963333329999999</c:v>
                </c:pt>
                <c:pt idx="4190">
                  <c:v>13.96666667</c:v>
                </c:pt>
                <c:pt idx="4191">
                  <c:v>13.97</c:v>
                </c:pt>
                <c:pt idx="4192">
                  <c:v>13.973333330000001</c:v>
                </c:pt>
                <c:pt idx="4193">
                  <c:v>13.97666667</c:v>
                </c:pt>
                <c:pt idx="4194">
                  <c:v>13.98</c:v>
                </c:pt>
                <c:pt idx="4195">
                  <c:v>13.983333330000001</c:v>
                </c:pt>
                <c:pt idx="4196">
                  <c:v>13.98666667</c:v>
                </c:pt>
                <c:pt idx="4197">
                  <c:v>13.99</c:v>
                </c:pt>
                <c:pt idx="4198">
                  <c:v>13.99333333</c:v>
                </c:pt>
                <c:pt idx="4199">
                  <c:v>13.99666667</c:v>
                </c:pt>
                <c:pt idx="4200">
                  <c:v>14</c:v>
                </c:pt>
                <c:pt idx="4201">
                  <c:v>14.00333333</c:v>
                </c:pt>
                <c:pt idx="4202">
                  <c:v>14.00666667</c:v>
                </c:pt>
                <c:pt idx="4203">
                  <c:v>14.01</c:v>
                </c:pt>
                <c:pt idx="4204">
                  <c:v>14.01333333</c:v>
                </c:pt>
                <c:pt idx="4205">
                  <c:v>14.016666669999999</c:v>
                </c:pt>
                <c:pt idx="4206">
                  <c:v>14.02</c:v>
                </c:pt>
                <c:pt idx="4207">
                  <c:v>14.02333333</c:v>
                </c:pt>
                <c:pt idx="4208">
                  <c:v>14.026666669999999</c:v>
                </c:pt>
                <c:pt idx="4209">
                  <c:v>14.03</c:v>
                </c:pt>
                <c:pt idx="4210">
                  <c:v>14.03333333</c:v>
                </c:pt>
                <c:pt idx="4211">
                  <c:v>14.036666670000001</c:v>
                </c:pt>
                <c:pt idx="4212">
                  <c:v>14.04</c:v>
                </c:pt>
                <c:pt idx="4213">
                  <c:v>14.043333329999999</c:v>
                </c:pt>
                <c:pt idx="4214">
                  <c:v>14.04666667</c:v>
                </c:pt>
                <c:pt idx="4215">
                  <c:v>14.05</c:v>
                </c:pt>
                <c:pt idx="4216">
                  <c:v>14.053333329999999</c:v>
                </c:pt>
                <c:pt idx="4217">
                  <c:v>14.05666667</c:v>
                </c:pt>
                <c:pt idx="4218">
                  <c:v>14.06</c:v>
                </c:pt>
                <c:pt idx="4219">
                  <c:v>14.063333330000001</c:v>
                </c:pt>
                <c:pt idx="4220">
                  <c:v>14.06666667</c:v>
                </c:pt>
                <c:pt idx="4221">
                  <c:v>14.07</c:v>
                </c:pt>
                <c:pt idx="4222">
                  <c:v>14.073333330000001</c:v>
                </c:pt>
                <c:pt idx="4223">
                  <c:v>14.07666667</c:v>
                </c:pt>
                <c:pt idx="4224">
                  <c:v>14.08</c:v>
                </c:pt>
                <c:pt idx="4225">
                  <c:v>14.08333333</c:v>
                </c:pt>
                <c:pt idx="4226">
                  <c:v>14.08666667</c:v>
                </c:pt>
                <c:pt idx="4227">
                  <c:v>14.09</c:v>
                </c:pt>
                <c:pt idx="4228">
                  <c:v>14.09333333</c:v>
                </c:pt>
                <c:pt idx="4229">
                  <c:v>14.096666669999999</c:v>
                </c:pt>
                <c:pt idx="4230">
                  <c:v>14.1</c:v>
                </c:pt>
                <c:pt idx="4231">
                  <c:v>14.10333333</c:v>
                </c:pt>
                <c:pt idx="4232">
                  <c:v>14.106666669999999</c:v>
                </c:pt>
                <c:pt idx="4233">
                  <c:v>14.11</c:v>
                </c:pt>
                <c:pt idx="4234">
                  <c:v>14.11333333</c:v>
                </c:pt>
                <c:pt idx="4235">
                  <c:v>14.116666670000001</c:v>
                </c:pt>
                <c:pt idx="4236">
                  <c:v>14.12</c:v>
                </c:pt>
                <c:pt idx="4237">
                  <c:v>14.123333329999999</c:v>
                </c:pt>
                <c:pt idx="4238">
                  <c:v>14.126666670000001</c:v>
                </c:pt>
                <c:pt idx="4239">
                  <c:v>14.13</c:v>
                </c:pt>
                <c:pt idx="4240">
                  <c:v>14.133333329999999</c:v>
                </c:pt>
                <c:pt idx="4241">
                  <c:v>14.13666667</c:v>
                </c:pt>
                <c:pt idx="4242">
                  <c:v>14.14</c:v>
                </c:pt>
                <c:pt idx="4243">
                  <c:v>14.143333330000001</c:v>
                </c:pt>
                <c:pt idx="4244">
                  <c:v>14.14666667</c:v>
                </c:pt>
                <c:pt idx="4245">
                  <c:v>14.15</c:v>
                </c:pt>
                <c:pt idx="4246">
                  <c:v>14.153333330000001</c:v>
                </c:pt>
                <c:pt idx="4247">
                  <c:v>14.15666667</c:v>
                </c:pt>
                <c:pt idx="4248">
                  <c:v>14.16</c:v>
                </c:pt>
                <c:pt idx="4249">
                  <c:v>14.16333333</c:v>
                </c:pt>
                <c:pt idx="4250">
                  <c:v>14.16666667</c:v>
                </c:pt>
                <c:pt idx="4251">
                  <c:v>14.17</c:v>
                </c:pt>
                <c:pt idx="4252">
                  <c:v>14.17333333</c:v>
                </c:pt>
                <c:pt idx="4253">
                  <c:v>14.176666669999999</c:v>
                </c:pt>
                <c:pt idx="4254">
                  <c:v>14.18</c:v>
                </c:pt>
                <c:pt idx="4255">
                  <c:v>14.18333333</c:v>
                </c:pt>
                <c:pt idx="4256">
                  <c:v>14.186666669999999</c:v>
                </c:pt>
                <c:pt idx="4257">
                  <c:v>14.19</c:v>
                </c:pt>
                <c:pt idx="4258">
                  <c:v>14.19333333</c:v>
                </c:pt>
                <c:pt idx="4259">
                  <c:v>14.196666670000001</c:v>
                </c:pt>
                <c:pt idx="4260">
                  <c:v>14.2</c:v>
                </c:pt>
                <c:pt idx="4261">
                  <c:v>14.20333333</c:v>
                </c:pt>
                <c:pt idx="4262">
                  <c:v>14.206666670000001</c:v>
                </c:pt>
                <c:pt idx="4263">
                  <c:v>14.21</c:v>
                </c:pt>
                <c:pt idx="4264">
                  <c:v>14.213333329999999</c:v>
                </c:pt>
                <c:pt idx="4265">
                  <c:v>14.21666667</c:v>
                </c:pt>
                <c:pt idx="4266">
                  <c:v>14.22</c:v>
                </c:pt>
                <c:pt idx="4267">
                  <c:v>14.223333330000001</c:v>
                </c:pt>
                <c:pt idx="4268">
                  <c:v>14.22666667</c:v>
                </c:pt>
                <c:pt idx="4269">
                  <c:v>14.23</c:v>
                </c:pt>
                <c:pt idx="4270">
                  <c:v>14.233333330000001</c:v>
                </c:pt>
                <c:pt idx="4271">
                  <c:v>14.23666667</c:v>
                </c:pt>
                <c:pt idx="4272">
                  <c:v>14.24</c:v>
                </c:pt>
                <c:pt idx="4273">
                  <c:v>14.24333333</c:v>
                </c:pt>
                <c:pt idx="4274">
                  <c:v>14.24666667</c:v>
                </c:pt>
                <c:pt idx="4275">
                  <c:v>14.25</c:v>
                </c:pt>
                <c:pt idx="4276">
                  <c:v>14.25333333</c:v>
                </c:pt>
                <c:pt idx="4277">
                  <c:v>14.25666667</c:v>
                </c:pt>
                <c:pt idx="4278">
                  <c:v>14.26</c:v>
                </c:pt>
                <c:pt idx="4279">
                  <c:v>14.26333333</c:v>
                </c:pt>
                <c:pt idx="4280">
                  <c:v>14.266666669999999</c:v>
                </c:pt>
                <c:pt idx="4281">
                  <c:v>14.27</c:v>
                </c:pt>
                <c:pt idx="4282">
                  <c:v>14.27333333</c:v>
                </c:pt>
                <c:pt idx="4283">
                  <c:v>14.276666669999999</c:v>
                </c:pt>
                <c:pt idx="4284">
                  <c:v>14.28</c:v>
                </c:pt>
                <c:pt idx="4285">
                  <c:v>14.28333333</c:v>
                </c:pt>
                <c:pt idx="4286">
                  <c:v>14.286666670000001</c:v>
                </c:pt>
                <c:pt idx="4287">
                  <c:v>14.29</c:v>
                </c:pt>
                <c:pt idx="4288">
                  <c:v>14.293333329999999</c:v>
                </c:pt>
                <c:pt idx="4289">
                  <c:v>14.29666667</c:v>
                </c:pt>
                <c:pt idx="4290">
                  <c:v>14.3</c:v>
                </c:pt>
                <c:pt idx="4291">
                  <c:v>14.303333329999999</c:v>
                </c:pt>
                <c:pt idx="4292">
                  <c:v>14.30666667</c:v>
                </c:pt>
                <c:pt idx="4293">
                  <c:v>14.31</c:v>
                </c:pt>
                <c:pt idx="4294">
                  <c:v>14.313333330000001</c:v>
                </c:pt>
                <c:pt idx="4295">
                  <c:v>14.31666667</c:v>
                </c:pt>
                <c:pt idx="4296">
                  <c:v>14.32</c:v>
                </c:pt>
                <c:pt idx="4297">
                  <c:v>14.323333330000001</c:v>
                </c:pt>
                <c:pt idx="4298">
                  <c:v>14.32666667</c:v>
                </c:pt>
                <c:pt idx="4299">
                  <c:v>14.33</c:v>
                </c:pt>
                <c:pt idx="4300">
                  <c:v>14.33333333</c:v>
                </c:pt>
                <c:pt idx="4301">
                  <c:v>14.33666667</c:v>
                </c:pt>
                <c:pt idx="4302">
                  <c:v>14.34</c:v>
                </c:pt>
                <c:pt idx="4303">
                  <c:v>14.34333333</c:v>
                </c:pt>
                <c:pt idx="4304">
                  <c:v>14.346666669999999</c:v>
                </c:pt>
                <c:pt idx="4305">
                  <c:v>14.35</c:v>
                </c:pt>
                <c:pt idx="4306">
                  <c:v>14.35333333</c:v>
                </c:pt>
                <c:pt idx="4307">
                  <c:v>14.356666669999999</c:v>
                </c:pt>
                <c:pt idx="4308">
                  <c:v>14.36</c:v>
                </c:pt>
                <c:pt idx="4309">
                  <c:v>14.36333333</c:v>
                </c:pt>
                <c:pt idx="4310">
                  <c:v>14.366666670000001</c:v>
                </c:pt>
                <c:pt idx="4311">
                  <c:v>14.37</c:v>
                </c:pt>
                <c:pt idx="4312">
                  <c:v>14.373333329999999</c:v>
                </c:pt>
                <c:pt idx="4313">
                  <c:v>14.376666670000001</c:v>
                </c:pt>
                <c:pt idx="4314">
                  <c:v>14.38</c:v>
                </c:pt>
                <c:pt idx="4315">
                  <c:v>14.383333329999999</c:v>
                </c:pt>
                <c:pt idx="4316">
                  <c:v>14.38666667</c:v>
                </c:pt>
                <c:pt idx="4317">
                  <c:v>14.39</c:v>
                </c:pt>
                <c:pt idx="4318">
                  <c:v>14.393333330000001</c:v>
                </c:pt>
                <c:pt idx="4319">
                  <c:v>14.39666667</c:v>
                </c:pt>
                <c:pt idx="4320">
                  <c:v>14.4</c:v>
                </c:pt>
                <c:pt idx="4321">
                  <c:v>14.403333330000001</c:v>
                </c:pt>
                <c:pt idx="4322">
                  <c:v>14.40666667</c:v>
                </c:pt>
                <c:pt idx="4323">
                  <c:v>14.41</c:v>
                </c:pt>
                <c:pt idx="4324">
                  <c:v>14.41333333</c:v>
                </c:pt>
                <c:pt idx="4325">
                  <c:v>14.41666667</c:v>
                </c:pt>
                <c:pt idx="4326">
                  <c:v>14.42</c:v>
                </c:pt>
                <c:pt idx="4327">
                  <c:v>14.42333333</c:v>
                </c:pt>
                <c:pt idx="4328">
                  <c:v>14.426666669999999</c:v>
                </c:pt>
                <c:pt idx="4329">
                  <c:v>14.43</c:v>
                </c:pt>
                <c:pt idx="4330">
                  <c:v>14.43333333</c:v>
                </c:pt>
                <c:pt idx="4331">
                  <c:v>14.436666669999999</c:v>
                </c:pt>
                <c:pt idx="4332">
                  <c:v>14.44</c:v>
                </c:pt>
                <c:pt idx="4333">
                  <c:v>14.44333333</c:v>
                </c:pt>
                <c:pt idx="4334">
                  <c:v>14.446666670000001</c:v>
                </c:pt>
                <c:pt idx="4335">
                  <c:v>14.45</c:v>
                </c:pt>
                <c:pt idx="4336">
                  <c:v>14.45333333</c:v>
                </c:pt>
                <c:pt idx="4337">
                  <c:v>14.456666670000001</c:v>
                </c:pt>
                <c:pt idx="4338">
                  <c:v>14.46</c:v>
                </c:pt>
                <c:pt idx="4339">
                  <c:v>14.463333329999999</c:v>
                </c:pt>
                <c:pt idx="4340">
                  <c:v>14.46666667</c:v>
                </c:pt>
                <c:pt idx="4341">
                  <c:v>14.47</c:v>
                </c:pt>
                <c:pt idx="4342">
                  <c:v>14.473333330000001</c:v>
                </c:pt>
                <c:pt idx="4343">
                  <c:v>14.47666667</c:v>
                </c:pt>
                <c:pt idx="4344">
                  <c:v>14.48</c:v>
                </c:pt>
                <c:pt idx="4345">
                  <c:v>14.483333330000001</c:v>
                </c:pt>
                <c:pt idx="4346">
                  <c:v>14.48666667</c:v>
                </c:pt>
                <c:pt idx="4347">
                  <c:v>14.49</c:v>
                </c:pt>
                <c:pt idx="4348">
                  <c:v>14.49333333</c:v>
                </c:pt>
                <c:pt idx="4349">
                  <c:v>14.49666667</c:v>
                </c:pt>
                <c:pt idx="4350">
                  <c:v>14.5</c:v>
                </c:pt>
                <c:pt idx="4351">
                  <c:v>14.50333333</c:v>
                </c:pt>
                <c:pt idx="4352">
                  <c:v>14.50666667</c:v>
                </c:pt>
                <c:pt idx="4353">
                  <c:v>14.51</c:v>
                </c:pt>
                <c:pt idx="4354">
                  <c:v>14.51333333</c:v>
                </c:pt>
                <c:pt idx="4355">
                  <c:v>14.516666669999999</c:v>
                </c:pt>
                <c:pt idx="4356">
                  <c:v>14.52</c:v>
                </c:pt>
                <c:pt idx="4357">
                  <c:v>14.52333333</c:v>
                </c:pt>
                <c:pt idx="4358">
                  <c:v>14.526666669999999</c:v>
                </c:pt>
                <c:pt idx="4359">
                  <c:v>14.53</c:v>
                </c:pt>
                <c:pt idx="4360">
                  <c:v>14.53333333</c:v>
                </c:pt>
                <c:pt idx="4361">
                  <c:v>14.536666670000001</c:v>
                </c:pt>
                <c:pt idx="4362">
                  <c:v>14.54</c:v>
                </c:pt>
                <c:pt idx="4363">
                  <c:v>14.543333329999999</c:v>
                </c:pt>
                <c:pt idx="4364">
                  <c:v>14.54666667</c:v>
                </c:pt>
                <c:pt idx="4365">
                  <c:v>14.55</c:v>
                </c:pt>
                <c:pt idx="4366">
                  <c:v>14.553333329999999</c:v>
                </c:pt>
                <c:pt idx="4367">
                  <c:v>14.55666667</c:v>
                </c:pt>
                <c:pt idx="4368">
                  <c:v>14.56</c:v>
                </c:pt>
                <c:pt idx="4369">
                  <c:v>14.563333330000001</c:v>
                </c:pt>
                <c:pt idx="4370">
                  <c:v>14.56666667</c:v>
                </c:pt>
                <c:pt idx="4371">
                  <c:v>14.57</c:v>
                </c:pt>
                <c:pt idx="4372">
                  <c:v>14.573333330000001</c:v>
                </c:pt>
                <c:pt idx="4373">
                  <c:v>14.57666667</c:v>
                </c:pt>
                <c:pt idx="4374">
                  <c:v>14.58</c:v>
                </c:pt>
                <c:pt idx="4375">
                  <c:v>14.58333333</c:v>
                </c:pt>
                <c:pt idx="4376">
                  <c:v>14.58666667</c:v>
                </c:pt>
                <c:pt idx="4377">
                  <c:v>14.59</c:v>
                </c:pt>
                <c:pt idx="4378">
                  <c:v>14.59333333</c:v>
                </c:pt>
                <c:pt idx="4379">
                  <c:v>14.596666669999999</c:v>
                </c:pt>
                <c:pt idx="4380">
                  <c:v>14.6</c:v>
                </c:pt>
                <c:pt idx="4381">
                  <c:v>14.60333333</c:v>
                </c:pt>
                <c:pt idx="4382">
                  <c:v>14.606666669999999</c:v>
                </c:pt>
                <c:pt idx="4383">
                  <c:v>14.61</c:v>
                </c:pt>
                <c:pt idx="4384">
                  <c:v>14.61333333</c:v>
                </c:pt>
                <c:pt idx="4385">
                  <c:v>14.616666670000001</c:v>
                </c:pt>
                <c:pt idx="4386">
                  <c:v>14.62</c:v>
                </c:pt>
                <c:pt idx="4387">
                  <c:v>14.623333329999999</c:v>
                </c:pt>
                <c:pt idx="4388">
                  <c:v>14.626666670000001</c:v>
                </c:pt>
                <c:pt idx="4389">
                  <c:v>14.63</c:v>
                </c:pt>
                <c:pt idx="4390">
                  <c:v>14.633333329999999</c:v>
                </c:pt>
                <c:pt idx="4391">
                  <c:v>14.63666667</c:v>
                </c:pt>
                <c:pt idx="4392">
                  <c:v>14.64</c:v>
                </c:pt>
                <c:pt idx="4393">
                  <c:v>14.643333330000001</c:v>
                </c:pt>
                <c:pt idx="4394">
                  <c:v>14.64666667</c:v>
                </c:pt>
                <c:pt idx="4395">
                  <c:v>14.65</c:v>
                </c:pt>
                <c:pt idx="4396">
                  <c:v>14.653333330000001</c:v>
                </c:pt>
                <c:pt idx="4397">
                  <c:v>14.65666667</c:v>
                </c:pt>
                <c:pt idx="4398">
                  <c:v>14.66</c:v>
                </c:pt>
                <c:pt idx="4399">
                  <c:v>14.66333333</c:v>
                </c:pt>
                <c:pt idx="4400">
                  <c:v>14.66666667</c:v>
                </c:pt>
                <c:pt idx="4401">
                  <c:v>14.67</c:v>
                </c:pt>
                <c:pt idx="4402">
                  <c:v>14.67333333</c:v>
                </c:pt>
                <c:pt idx="4403">
                  <c:v>14.676666669999999</c:v>
                </c:pt>
                <c:pt idx="4404">
                  <c:v>14.68</c:v>
                </c:pt>
                <c:pt idx="4405">
                  <c:v>14.68333333</c:v>
                </c:pt>
                <c:pt idx="4406">
                  <c:v>14.686666669999999</c:v>
                </c:pt>
                <c:pt idx="4407">
                  <c:v>14.69</c:v>
                </c:pt>
                <c:pt idx="4408">
                  <c:v>14.69333333</c:v>
                </c:pt>
                <c:pt idx="4409">
                  <c:v>14.696666670000001</c:v>
                </c:pt>
                <c:pt idx="4410">
                  <c:v>14.7</c:v>
                </c:pt>
                <c:pt idx="4411">
                  <c:v>14.70333333</c:v>
                </c:pt>
                <c:pt idx="4412">
                  <c:v>14.706666670000001</c:v>
                </c:pt>
                <c:pt idx="4413">
                  <c:v>14.71</c:v>
                </c:pt>
                <c:pt idx="4414">
                  <c:v>14.713333329999999</c:v>
                </c:pt>
                <c:pt idx="4415">
                  <c:v>14.71666667</c:v>
                </c:pt>
                <c:pt idx="4416">
                  <c:v>14.72</c:v>
                </c:pt>
                <c:pt idx="4417">
                  <c:v>14.723333330000001</c:v>
                </c:pt>
                <c:pt idx="4418">
                  <c:v>14.72666667</c:v>
                </c:pt>
                <c:pt idx="4419">
                  <c:v>14.73</c:v>
                </c:pt>
                <c:pt idx="4420">
                  <c:v>14.733333330000001</c:v>
                </c:pt>
                <c:pt idx="4421">
                  <c:v>14.73666667</c:v>
                </c:pt>
                <c:pt idx="4422">
                  <c:v>14.74</c:v>
                </c:pt>
                <c:pt idx="4423">
                  <c:v>14.74333333</c:v>
                </c:pt>
                <c:pt idx="4424">
                  <c:v>14.74666667</c:v>
                </c:pt>
                <c:pt idx="4425">
                  <c:v>14.75</c:v>
                </c:pt>
                <c:pt idx="4426">
                  <c:v>14.75333333</c:v>
                </c:pt>
                <c:pt idx="4427">
                  <c:v>14.75666667</c:v>
                </c:pt>
                <c:pt idx="4428">
                  <c:v>14.76</c:v>
                </c:pt>
                <c:pt idx="4429">
                  <c:v>14.76333333</c:v>
                </c:pt>
                <c:pt idx="4430">
                  <c:v>14.766666669999999</c:v>
                </c:pt>
                <c:pt idx="4431">
                  <c:v>14.77</c:v>
                </c:pt>
                <c:pt idx="4432">
                  <c:v>14.77333333</c:v>
                </c:pt>
                <c:pt idx="4433">
                  <c:v>14.776666669999999</c:v>
                </c:pt>
                <c:pt idx="4434">
                  <c:v>14.78</c:v>
                </c:pt>
                <c:pt idx="4435">
                  <c:v>14.78333333</c:v>
                </c:pt>
                <c:pt idx="4436">
                  <c:v>14.786666670000001</c:v>
                </c:pt>
                <c:pt idx="4437">
                  <c:v>14.79</c:v>
                </c:pt>
                <c:pt idx="4438">
                  <c:v>14.793333329999999</c:v>
                </c:pt>
                <c:pt idx="4439">
                  <c:v>14.79666667</c:v>
                </c:pt>
                <c:pt idx="4440">
                  <c:v>14.8</c:v>
                </c:pt>
                <c:pt idx="4441">
                  <c:v>14.803333329999999</c:v>
                </c:pt>
                <c:pt idx="4442">
                  <c:v>14.80666667</c:v>
                </c:pt>
                <c:pt idx="4443">
                  <c:v>14.81</c:v>
                </c:pt>
                <c:pt idx="4444">
                  <c:v>14.813333330000001</c:v>
                </c:pt>
                <c:pt idx="4445">
                  <c:v>14.81666667</c:v>
                </c:pt>
                <c:pt idx="4446">
                  <c:v>14.82</c:v>
                </c:pt>
                <c:pt idx="4447">
                  <c:v>14.823333330000001</c:v>
                </c:pt>
                <c:pt idx="4448">
                  <c:v>14.82666667</c:v>
                </c:pt>
                <c:pt idx="4449">
                  <c:v>14.83</c:v>
                </c:pt>
                <c:pt idx="4450">
                  <c:v>14.83333333</c:v>
                </c:pt>
                <c:pt idx="4451">
                  <c:v>14.83666667</c:v>
                </c:pt>
                <c:pt idx="4452">
                  <c:v>14.84</c:v>
                </c:pt>
                <c:pt idx="4453">
                  <c:v>14.84333333</c:v>
                </c:pt>
                <c:pt idx="4454">
                  <c:v>14.846666669999999</c:v>
                </c:pt>
                <c:pt idx="4455">
                  <c:v>14.85</c:v>
                </c:pt>
                <c:pt idx="4456">
                  <c:v>14.85333333</c:v>
                </c:pt>
                <c:pt idx="4457">
                  <c:v>14.856666669999999</c:v>
                </c:pt>
                <c:pt idx="4458">
                  <c:v>14.86</c:v>
                </c:pt>
                <c:pt idx="4459">
                  <c:v>14.86333333</c:v>
                </c:pt>
                <c:pt idx="4460">
                  <c:v>14.866666670000001</c:v>
                </c:pt>
                <c:pt idx="4461">
                  <c:v>14.87</c:v>
                </c:pt>
                <c:pt idx="4462">
                  <c:v>14.873333329999999</c:v>
                </c:pt>
                <c:pt idx="4463">
                  <c:v>14.876666670000001</c:v>
                </c:pt>
                <c:pt idx="4464">
                  <c:v>14.88</c:v>
                </c:pt>
                <c:pt idx="4465">
                  <c:v>14.883333329999999</c:v>
                </c:pt>
                <c:pt idx="4466">
                  <c:v>14.88666667</c:v>
                </c:pt>
                <c:pt idx="4467">
                  <c:v>14.89</c:v>
                </c:pt>
                <c:pt idx="4468">
                  <c:v>14.893333330000001</c:v>
                </c:pt>
                <c:pt idx="4469">
                  <c:v>14.89666667</c:v>
                </c:pt>
                <c:pt idx="4470">
                  <c:v>14.9</c:v>
                </c:pt>
                <c:pt idx="4471">
                  <c:v>14.903333330000001</c:v>
                </c:pt>
                <c:pt idx="4472">
                  <c:v>14.90666667</c:v>
                </c:pt>
                <c:pt idx="4473">
                  <c:v>14.91</c:v>
                </c:pt>
                <c:pt idx="4474">
                  <c:v>14.91333333</c:v>
                </c:pt>
                <c:pt idx="4475">
                  <c:v>14.91666667</c:v>
                </c:pt>
                <c:pt idx="4476">
                  <c:v>14.92</c:v>
                </c:pt>
                <c:pt idx="4477">
                  <c:v>14.92333333</c:v>
                </c:pt>
                <c:pt idx="4478">
                  <c:v>14.926666669999999</c:v>
                </c:pt>
                <c:pt idx="4479">
                  <c:v>14.93</c:v>
                </c:pt>
                <c:pt idx="4480">
                  <c:v>14.93333333</c:v>
                </c:pt>
                <c:pt idx="4481">
                  <c:v>14.936666669999999</c:v>
                </c:pt>
                <c:pt idx="4482">
                  <c:v>14.94</c:v>
                </c:pt>
                <c:pt idx="4483">
                  <c:v>14.94333333</c:v>
                </c:pt>
                <c:pt idx="4484">
                  <c:v>14.946666670000001</c:v>
                </c:pt>
                <c:pt idx="4485">
                  <c:v>14.95</c:v>
                </c:pt>
                <c:pt idx="4486">
                  <c:v>14.95333333</c:v>
                </c:pt>
                <c:pt idx="4487">
                  <c:v>14.956666670000001</c:v>
                </c:pt>
                <c:pt idx="4488">
                  <c:v>14.96</c:v>
                </c:pt>
                <c:pt idx="4489">
                  <c:v>14.963333329999999</c:v>
                </c:pt>
                <c:pt idx="4490">
                  <c:v>14.96666667</c:v>
                </c:pt>
                <c:pt idx="4491">
                  <c:v>14.97</c:v>
                </c:pt>
                <c:pt idx="4492">
                  <c:v>14.973333330000001</c:v>
                </c:pt>
                <c:pt idx="4493">
                  <c:v>14.97666667</c:v>
                </c:pt>
                <c:pt idx="4494">
                  <c:v>14.98</c:v>
                </c:pt>
                <c:pt idx="4495">
                  <c:v>14.983333330000001</c:v>
                </c:pt>
                <c:pt idx="4496">
                  <c:v>14.98666667</c:v>
                </c:pt>
                <c:pt idx="4497">
                  <c:v>14.99</c:v>
                </c:pt>
                <c:pt idx="4498">
                  <c:v>14.99333333</c:v>
                </c:pt>
                <c:pt idx="4499">
                  <c:v>14.99666667</c:v>
                </c:pt>
                <c:pt idx="4500">
                  <c:v>15</c:v>
                </c:pt>
                <c:pt idx="4501">
                  <c:v>15.00333333</c:v>
                </c:pt>
                <c:pt idx="4502">
                  <c:v>15.00666667</c:v>
                </c:pt>
                <c:pt idx="4503">
                  <c:v>15.01</c:v>
                </c:pt>
                <c:pt idx="4504">
                  <c:v>15.01333333</c:v>
                </c:pt>
                <c:pt idx="4505">
                  <c:v>15.016666669999999</c:v>
                </c:pt>
                <c:pt idx="4506">
                  <c:v>15.02</c:v>
                </c:pt>
                <c:pt idx="4507">
                  <c:v>15.02333333</c:v>
                </c:pt>
                <c:pt idx="4508">
                  <c:v>15.026666669999999</c:v>
                </c:pt>
                <c:pt idx="4509">
                  <c:v>15.03</c:v>
                </c:pt>
                <c:pt idx="4510">
                  <c:v>15.03333333</c:v>
                </c:pt>
                <c:pt idx="4511">
                  <c:v>15.036666670000001</c:v>
                </c:pt>
                <c:pt idx="4512">
                  <c:v>15.04</c:v>
                </c:pt>
                <c:pt idx="4513">
                  <c:v>15.043333329999999</c:v>
                </c:pt>
                <c:pt idx="4514">
                  <c:v>15.04666667</c:v>
                </c:pt>
                <c:pt idx="4515">
                  <c:v>15.05</c:v>
                </c:pt>
                <c:pt idx="4516">
                  <c:v>15.053333329999999</c:v>
                </c:pt>
                <c:pt idx="4517">
                  <c:v>15.05666667</c:v>
                </c:pt>
                <c:pt idx="4518">
                  <c:v>15.06</c:v>
                </c:pt>
                <c:pt idx="4519">
                  <c:v>15.063333330000001</c:v>
                </c:pt>
                <c:pt idx="4520">
                  <c:v>15.06666667</c:v>
                </c:pt>
                <c:pt idx="4521">
                  <c:v>15.07</c:v>
                </c:pt>
                <c:pt idx="4522">
                  <c:v>15.073333330000001</c:v>
                </c:pt>
                <c:pt idx="4523">
                  <c:v>15.07666667</c:v>
                </c:pt>
                <c:pt idx="4524">
                  <c:v>15.08</c:v>
                </c:pt>
                <c:pt idx="4525">
                  <c:v>15.08333333</c:v>
                </c:pt>
                <c:pt idx="4526">
                  <c:v>15.08666667</c:v>
                </c:pt>
                <c:pt idx="4527">
                  <c:v>15.09</c:v>
                </c:pt>
                <c:pt idx="4528">
                  <c:v>15.09333333</c:v>
                </c:pt>
                <c:pt idx="4529">
                  <c:v>15.096666669999999</c:v>
                </c:pt>
                <c:pt idx="4530">
                  <c:v>15.1</c:v>
                </c:pt>
                <c:pt idx="4531">
                  <c:v>15.10333333</c:v>
                </c:pt>
                <c:pt idx="4532">
                  <c:v>15.106666669999999</c:v>
                </c:pt>
                <c:pt idx="4533">
                  <c:v>15.11</c:v>
                </c:pt>
                <c:pt idx="4534">
                  <c:v>15.11333333</c:v>
                </c:pt>
                <c:pt idx="4535">
                  <c:v>15.116666670000001</c:v>
                </c:pt>
                <c:pt idx="4536">
                  <c:v>15.12</c:v>
                </c:pt>
                <c:pt idx="4537">
                  <c:v>15.123333329999999</c:v>
                </c:pt>
                <c:pt idx="4538">
                  <c:v>15.126666670000001</c:v>
                </c:pt>
                <c:pt idx="4539">
                  <c:v>15.13</c:v>
                </c:pt>
                <c:pt idx="4540">
                  <c:v>15.133333329999999</c:v>
                </c:pt>
                <c:pt idx="4541">
                  <c:v>15.13666667</c:v>
                </c:pt>
                <c:pt idx="4542">
                  <c:v>15.14</c:v>
                </c:pt>
                <c:pt idx="4543">
                  <c:v>15.143333330000001</c:v>
                </c:pt>
                <c:pt idx="4544">
                  <c:v>15.14666667</c:v>
                </c:pt>
                <c:pt idx="4545">
                  <c:v>15.15</c:v>
                </c:pt>
                <c:pt idx="4546">
                  <c:v>15.153333330000001</c:v>
                </c:pt>
                <c:pt idx="4547">
                  <c:v>15.15666667</c:v>
                </c:pt>
                <c:pt idx="4548">
                  <c:v>15.16</c:v>
                </c:pt>
                <c:pt idx="4549">
                  <c:v>15.16333333</c:v>
                </c:pt>
                <c:pt idx="4550">
                  <c:v>15.16666667</c:v>
                </c:pt>
                <c:pt idx="4551">
                  <c:v>15.17</c:v>
                </c:pt>
                <c:pt idx="4552">
                  <c:v>15.17333333</c:v>
                </c:pt>
                <c:pt idx="4553">
                  <c:v>15.176666669999999</c:v>
                </c:pt>
                <c:pt idx="4554">
                  <c:v>15.18</c:v>
                </c:pt>
                <c:pt idx="4555">
                  <c:v>15.18333333</c:v>
                </c:pt>
                <c:pt idx="4556">
                  <c:v>15.186666669999999</c:v>
                </c:pt>
                <c:pt idx="4557">
                  <c:v>15.19</c:v>
                </c:pt>
                <c:pt idx="4558">
                  <c:v>15.19333333</c:v>
                </c:pt>
                <c:pt idx="4559">
                  <c:v>15.196666670000001</c:v>
                </c:pt>
                <c:pt idx="4560">
                  <c:v>15.2</c:v>
                </c:pt>
                <c:pt idx="4561">
                  <c:v>15.20333333</c:v>
                </c:pt>
                <c:pt idx="4562">
                  <c:v>15.206666670000001</c:v>
                </c:pt>
                <c:pt idx="4563">
                  <c:v>15.21</c:v>
                </c:pt>
                <c:pt idx="4564">
                  <c:v>15.213333329999999</c:v>
                </c:pt>
                <c:pt idx="4565">
                  <c:v>15.21666667</c:v>
                </c:pt>
                <c:pt idx="4566">
                  <c:v>15.22</c:v>
                </c:pt>
                <c:pt idx="4567">
                  <c:v>15.223333330000001</c:v>
                </c:pt>
                <c:pt idx="4568">
                  <c:v>15.22666667</c:v>
                </c:pt>
                <c:pt idx="4569">
                  <c:v>15.23</c:v>
                </c:pt>
                <c:pt idx="4570">
                  <c:v>15.233333330000001</c:v>
                </c:pt>
                <c:pt idx="4571">
                  <c:v>15.23666667</c:v>
                </c:pt>
                <c:pt idx="4572">
                  <c:v>15.24</c:v>
                </c:pt>
                <c:pt idx="4573">
                  <c:v>15.24333333</c:v>
                </c:pt>
                <c:pt idx="4574">
                  <c:v>15.24666667</c:v>
                </c:pt>
                <c:pt idx="4575">
                  <c:v>15.25</c:v>
                </c:pt>
                <c:pt idx="4576">
                  <c:v>15.25333333</c:v>
                </c:pt>
                <c:pt idx="4577">
                  <c:v>15.25666667</c:v>
                </c:pt>
                <c:pt idx="4578">
                  <c:v>15.26</c:v>
                </c:pt>
                <c:pt idx="4579">
                  <c:v>15.26333333</c:v>
                </c:pt>
                <c:pt idx="4580">
                  <c:v>15.266666669999999</c:v>
                </c:pt>
                <c:pt idx="4581">
                  <c:v>15.27</c:v>
                </c:pt>
                <c:pt idx="4582">
                  <c:v>15.27333333</c:v>
                </c:pt>
                <c:pt idx="4583">
                  <c:v>15.276666669999999</c:v>
                </c:pt>
                <c:pt idx="4584">
                  <c:v>15.28</c:v>
                </c:pt>
                <c:pt idx="4585">
                  <c:v>15.28333333</c:v>
                </c:pt>
                <c:pt idx="4586">
                  <c:v>15.286666670000001</c:v>
                </c:pt>
                <c:pt idx="4587">
                  <c:v>15.29</c:v>
                </c:pt>
                <c:pt idx="4588">
                  <c:v>15.293333329999999</c:v>
                </c:pt>
                <c:pt idx="4589">
                  <c:v>15.29666667</c:v>
                </c:pt>
                <c:pt idx="4590">
                  <c:v>15.3</c:v>
                </c:pt>
                <c:pt idx="4591">
                  <c:v>15.303333329999999</c:v>
                </c:pt>
                <c:pt idx="4592">
                  <c:v>15.30666667</c:v>
                </c:pt>
                <c:pt idx="4593">
                  <c:v>15.31</c:v>
                </c:pt>
                <c:pt idx="4594">
                  <c:v>15.313333330000001</c:v>
                </c:pt>
                <c:pt idx="4595">
                  <c:v>15.31666667</c:v>
                </c:pt>
                <c:pt idx="4596">
                  <c:v>15.32</c:v>
                </c:pt>
                <c:pt idx="4597">
                  <c:v>15.323333330000001</c:v>
                </c:pt>
                <c:pt idx="4598">
                  <c:v>15.32666667</c:v>
                </c:pt>
                <c:pt idx="4599">
                  <c:v>15.33</c:v>
                </c:pt>
                <c:pt idx="4600">
                  <c:v>15.33333333</c:v>
                </c:pt>
                <c:pt idx="4601">
                  <c:v>15.33666667</c:v>
                </c:pt>
                <c:pt idx="4602">
                  <c:v>15.34</c:v>
                </c:pt>
                <c:pt idx="4603">
                  <c:v>15.34333333</c:v>
                </c:pt>
                <c:pt idx="4604">
                  <c:v>15.346666669999999</c:v>
                </c:pt>
                <c:pt idx="4605">
                  <c:v>15.35</c:v>
                </c:pt>
                <c:pt idx="4606">
                  <c:v>15.35333333</c:v>
                </c:pt>
                <c:pt idx="4607">
                  <c:v>15.356666669999999</c:v>
                </c:pt>
                <c:pt idx="4608">
                  <c:v>15.36</c:v>
                </c:pt>
                <c:pt idx="4609">
                  <c:v>15.36333333</c:v>
                </c:pt>
                <c:pt idx="4610">
                  <c:v>15.366666670000001</c:v>
                </c:pt>
                <c:pt idx="4611">
                  <c:v>15.37</c:v>
                </c:pt>
                <c:pt idx="4612">
                  <c:v>15.373333329999999</c:v>
                </c:pt>
                <c:pt idx="4613">
                  <c:v>15.376666670000001</c:v>
                </c:pt>
                <c:pt idx="4614">
                  <c:v>15.38</c:v>
                </c:pt>
                <c:pt idx="4615">
                  <c:v>15.383333329999999</c:v>
                </c:pt>
                <c:pt idx="4616">
                  <c:v>15.38666667</c:v>
                </c:pt>
                <c:pt idx="4617">
                  <c:v>15.39</c:v>
                </c:pt>
                <c:pt idx="4618">
                  <c:v>15.393333330000001</c:v>
                </c:pt>
                <c:pt idx="4619">
                  <c:v>15.39666667</c:v>
                </c:pt>
                <c:pt idx="4620">
                  <c:v>15.4</c:v>
                </c:pt>
                <c:pt idx="4621">
                  <c:v>15.403333330000001</c:v>
                </c:pt>
                <c:pt idx="4622">
                  <c:v>15.40666667</c:v>
                </c:pt>
                <c:pt idx="4623">
                  <c:v>15.41</c:v>
                </c:pt>
                <c:pt idx="4624">
                  <c:v>15.41333333</c:v>
                </c:pt>
                <c:pt idx="4625">
                  <c:v>15.41666667</c:v>
                </c:pt>
                <c:pt idx="4626">
                  <c:v>15.42</c:v>
                </c:pt>
                <c:pt idx="4627">
                  <c:v>15.42333333</c:v>
                </c:pt>
                <c:pt idx="4628">
                  <c:v>15.426666669999999</c:v>
                </c:pt>
                <c:pt idx="4629">
                  <c:v>15.43</c:v>
                </c:pt>
                <c:pt idx="4630">
                  <c:v>15.43333333</c:v>
                </c:pt>
                <c:pt idx="4631">
                  <c:v>15.436666669999999</c:v>
                </c:pt>
                <c:pt idx="4632">
                  <c:v>15.44</c:v>
                </c:pt>
                <c:pt idx="4633">
                  <c:v>15.44333333</c:v>
                </c:pt>
                <c:pt idx="4634">
                  <c:v>15.446666670000001</c:v>
                </c:pt>
                <c:pt idx="4635">
                  <c:v>15.45</c:v>
                </c:pt>
                <c:pt idx="4636">
                  <c:v>15.45333333</c:v>
                </c:pt>
                <c:pt idx="4637">
                  <c:v>15.456666670000001</c:v>
                </c:pt>
                <c:pt idx="4638">
                  <c:v>15.46</c:v>
                </c:pt>
                <c:pt idx="4639">
                  <c:v>15.463333329999999</c:v>
                </c:pt>
                <c:pt idx="4640">
                  <c:v>15.46666667</c:v>
                </c:pt>
                <c:pt idx="4641">
                  <c:v>15.47</c:v>
                </c:pt>
                <c:pt idx="4642">
                  <c:v>15.473333330000001</c:v>
                </c:pt>
                <c:pt idx="4643">
                  <c:v>15.47666667</c:v>
                </c:pt>
                <c:pt idx="4644">
                  <c:v>15.48</c:v>
                </c:pt>
                <c:pt idx="4645">
                  <c:v>15.483333330000001</c:v>
                </c:pt>
                <c:pt idx="4646">
                  <c:v>15.48666667</c:v>
                </c:pt>
                <c:pt idx="4647">
                  <c:v>15.49</c:v>
                </c:pt>
                <c:pt idx="4648">
                  <c:v>15.49333333</c:v>
                </c:pt>
                <c:pt idx="4649">
                  <c:v>15.49666667</c:v>
                </c:pt>
                <c:pt idx="4650">
                  <c:v>15.5</c:v>
                </c:pt>
                <c:pt idx="4651">
                  <c:v>15.50333333</c:v>
                </c:pt>
                <c:pt idx="4652">
                  <c:v>15.50666667</c:v>
                </c:pt>
                <c:pt idx="4653">
                  <c:v>15.51</c:v>
                </c:pt>
                <c:pt idx="4654">
                  <c:v>15.51333333</c:v>
                </c:pt>
                <c:pt idx="4655">
                  <c:v>15.516666669999999</c:v>
                </c:pt>
                <c:pt idx="4656">
                  <c:v>15.52</c:v>
                </c:pt>
                <c:pt idx="4657">
                  <c:v>15.52333333</c:v>
                </c:pt>
                <c:pt idx="4658">
                  <c:v>15.526666669999999</c:v>
                </c:pt>
                <c:pt idx="4659">
                  <c:v>15.53</c:v>
                </c:pt>
                <c:pt idx="4660">
                  <c:v>15.53333333</c:v>
                </c:pt>
                <c:pt idx="4661">
                  <c:v>15.536666670000001</c:v>
                </c:pt>
                <c:pt idx="4662">
                  <c:v>15.54</c:v>
                </c:pt>
                <c:pt idx="4663">
                  <c:v>15.543333329999999</c:v>
                </c:pt>
                <c:pt idx="4664">
                  <c:v>15.54666667</c:v>
                </c:pt>
                <c:pt idx="4665">
                  <c:v>15.55</c:v>
                </c:pt>
                <c:pt idx="4666">
                  <c:v>15.553333329999999</c:v>
                </c:pt>
                <c:pt idx="4667">
                  <c:v>15.55666667</c:v>
                </c:pt>
                <c:pt idx="4668">
                  <c:v>15.56</c:v>
                </c:pt>
                <c:pt idx="4669">
                  <c:v>15.563333330000001</c:v>
                </c:pt>
                <c:pt idx="4670">
                  <c:v>15.56666667</c:v>
                </c:pt>
                <c:pt idx="4671">
                  <c:v>15.57</c:v>
                </c:pt>
                <c:pt idx="4672">
                  <c:v>15.573333330000001</c:v>
                </c:pt>
                <c:pt idx="4673">
                  <c:v>15.57666667</c:v>
                </c:pt>
                <c:pt idx="4674">
                  <c:v>15.58</c:v>
                </c:pt>
                <c:pt idx="4675">
                  <c:v>15.58333333</c:v>
                </c:pt>
                <c:pt idx="4676">
                  <c:v>15.58666667</c:v>
                </c:pt>
                <c:pt idx="4677">
                  <c:v>15.59</c:v>
                </c:pt>
                <c:pt idx="4678">
                  <c:v>15.59333333</c:v>
                </c:pt>
                <c:pt idx="4679">
                  <c:v>15.596666669999999</c:v>
                </c:pt>
                <c:pt idx="4680">
                  <c:v>15.6</c:v>
                </c:pt>
                <c:pt idx="4681">
                  <c:v>15.60333333</c:v>
                </c:pt>
                <c:pt idx="4682">
                  <c:v>15.606666669999999</c:v>
                </c:pt>
                <c:pt idx="4683">
                  <c:v>15.61</c:v>
                </c:pt>
                <c:pt idx="4684">
                  <c:v>15.61333333</c:v>
                </c:pt>
                <c:pt idx="4685">
                  <c:v>15.616666670000001</c:v>
                </c:pt>
                <c:pt idx="4686">
                  <c:v>15.62</c:v>
                </c:pt>
                <c:pt idx="4687">
                  <c:v>15.623333329999999</c:v>
                </c:pt>
                <c:pt idx="4688">
                  <c:v>15.626666670000001</c:v>
                </c:pt>
                <c:pt idx="4689">
                  <c:v>15.63</c:v>
                </c:pt>
                <c:pt idx="4690">
                  <c:v>15.633333329999999</c:v>
                </c:pt>
                <c:pt idx="4691">
                  <c:v>15.63666667</c:v>
                </c:pt>
                <c:pt idx="4692">
                  <c:v>15.64</c:v>
                </c:pt>
                <c:pt idx="4693">
                  <c:v>15.643333330000001</c:v>
                </c:pt>
                <c:pt idx="4694">
                  <c:v>15.64666667</c:v>
                </c:pt>
                <c:pt idx="4695">
                  <c:v>15.65</c:v>
                </c:pt>
                <c:pt idx="4696">
                  <c:v>15.653333330000001</c:v>
                </c:pt>
                <c:pt idx="4697">
                  <c:v>15.65666667</c:v>
                </c:pt>
                <c:pt idx="4698">
                  <c:v>15.66</c:v>
                </c:pt>
                <c:pt idx="4699">
                  <c:v>15.66333333</c:v>
                </c:pt>
                <c:pt idx="4700">
                  <c:v>15.66666667</c:v>
                </c:pt>
                <c:pt idx="4701">
                  <c:v>15.67</c:v>
                </c:pt>
                <c:pt idx="4702">
                  <c:v>15.67333333</c:v>
                </c:pt>
                <c:pt idx="4703">
                  <c:v>15.676666669999999</c:v>
                </c:pt>
                <c:pt idx="4704">
                  <c:v>15.68</c:v>
                </c:pt>
                <c:pt idx="4705">
                  <c:v>15.68333333</c:v>
                </c:pt>
                <c:pt idx="4706">
                  <c:v>15.686666669999999</c:v>
                </c:pt>
                <c:pt idx="4707">
                  <c:v>15.69</c:v>
                </c:pt>
                <c:pt idx="4708">
                  <c:v>15.69333333</c:v>
                </c:pt>
                <c:pt idx="4709">
                  <c:v>15.696666670000001</c:v>
                </c:pt>
                <c:pt idx="4710">
                  <c:v>15.7</c:v>
                </c:pt>
                <c:pt idx="4711">
                  <c:v>15.70333333</c:v>
                </c:pt>
                <c:pt idx="4712">
                  <c:v>15.706666670000001</c:v>
                </c:pt>
                <c:pt idx="4713">
                  <c:v>15.71</c:v>
                </c:pt>
                <c:pt idx="4714">
                  <c:v>15.713333329999999</c:v>
                </c:pt>
                <c:pt idx="4715">
                  <c:v>15.71666667</c:v>
                </c:pt>
                <c:pt idx="4716">
                  <c:v>15.72</c:v>
                </c:pt>
                <c:pt idx="4717">
                  <c:v>15.723333330000001</c:v>
                </c:pt>
                <c:pt idx="4718">
                  <c:v>15.72666667</c:v>
                </c:pt>
                <c:pt idx="4719">
                  <c:v>15.73</c:v>
                </c:pt>
                <c:pt idx="4720">
                  <c:v>15.733333330000001</c:v>
                </c:pt>
                <c:pt idx="4721">
                  <c:v>15.73666667</c:v>
                </c:pt>
                <c:pt idx="4722">
                  <c:v>15.74</c:v>
                </c:pt>
                <c:pt idx="4723">
                  <c:v>15.74333333</c:v>
                </c:pt>
                <c:pt idx="4724">
                  <c:v>15.74666667</c:v>
                </c:pt>
                <c:pt idx="4725">
                  <c:v>15.75</c:v>
                </c:pt>
                <c:pt idx="4726">
                  <c:v>15.75333333</c:v>
                </c:pt>
                <c:pt idx="4727">
                  <c:v>15.75666667</c:v>
                </c:pt>
                <c:pt idx="4728">
                  <c:v>15.76</c:v>
                </c:pt>
                <c:pt idx="4729">
                  <c:v>15.76333333</c:v>
                </c:pt>
                <c:pt idx="4730">
                  <c:v>15.766666669999999</c:v>
                </c:pt>
                <c:pt idx="4731">
                  <c:v>15.77</c:v>
                </c:pt>
                <c:pt idx="4732">
                  <c:v>15.77333333</c:v>
                </c:pt>
                <c:pt idx="4733">
                  <c:v>15.776666669999999</c:v>
                </c:pt>
                <c:pt idx="4734">
                  <c:v>15.78</c:v>
                </c:pt>
                <c:pt idx="4735">
                  <c:v>15.78333333</c:v>
                </c:pt>
                <c:pt idx="4736">
                  <c:v>15.786666670000001</c:v>
                </c:pt>
                <c:pt idx="4737">
                  <c:v>15.79</c:v>
                </c:pt>
                <c:pt idx="4738">
                  <c:v>15.793333329999999</c:v>
                </c:pt>
                <c:pt idx="4739">
                  <c:v>15.79666667</c:v>
                </c:pt>
                <c:pt idx="4740">
                  <c:v>15.8</c:v>
                </c:pt>
                <c:pt idx="4741">
                  <c:v>15.803333329999999</c:v>
                </c:pt>
                <c:pt idx="4742">
                  <c:v>15.80666667</c:v>
                </c:pt>
                <c:pt idx="4743">
                  <c:v>15.81</c:v>
                </c:pt>
                <c:pt idx="4744">
                  <c:v>15.813333330000001</c:v>
                </c:pt>
                <c:pt idx="4745">
                  <c:v>15.81666667</c:v>
                </c:pt>
                <c:pt idx="4746">
                  <c:v>15.82</c:v>
                </c:pt>
                <c:pt idx="4747">
                  <c:v>15.823333330000001</c:v>
                </c:pt>
                <c:pt idx="4748">
                  <c:v>15.82666667</c:v>
                </c:pt>
                <c:pt idx="4749">
                  <c:v>15.83</c:v>
                </c:pt>
                <c:pt idx="4750">
                  <c:v>15.83333333</c:v>
                </c:pt>
                <c:pt idx="4751">
                  <c:v>15.83666667</c:v>
                </c:pt>
                <c:pt idx="4752">
                  <c:v>15.84</c:v>
                </c:pt>
                <c:pt idx="4753">
                  <c:v>15.84333333</c:v>
                </c:pt>
                <c:pt idx="4754">
                  <c:v>15.846666669999999</c:v>
                </c:pt>
                <c:pt idx="4755">
                  <c:v>15.85</c:v>
                </c:pt>
                <c:pt idx="4756">
                  <c:v>15.85333333</c:v>
                </c:pt>
                <c:pt idx="4757">
                  <c:v>15.856666669999999</c:v>
                </c:pt>
                <c:pt idx="4758">
                  <c:v>15.86</c:v>
                </c:pt>
                <c:pt idx="4759">
                  <c:v>15.86333333</c:v>
                </c:pt>
                <c:pt idx="4760">
                  <c:v>15.866666670000001</c:v>
                </c:pt>
                <c:pt idx="4761">
                  <c:v>15.87</c:v>
                </c:pt>
                <c:pt idx="4762">
                  <c:v>15.873333329999999</c:v>
                </c:pt>
                <c:pt idx="4763">
                  <c:v>15.876666670000001</c:v>
                </c:pt>
                <c:pt idx="4764">
                  <c:v>15.88</c:v>
                </c:pt>
                <c:pt idx="4765">
                  <c:v>15.883333329999999</c:v>
                </c:pt>
                <c:pt idx="4766">
                  <c:v>15.88666667</c:v>
                </c:pt>
                <c:pt idx="4767">
                  <c:v>15.89</c:v>
                </c:pt>
                <c:pt idx="4768">
                  <c:v>15.893333330000001</c:v>
                </c:pt>
                <c:pt idx="4769">
                  <c:v>15.89666667</c:v>
                </c:pt>
                <c:pt idx="4770">
                  <c:v>15.9</c:v>
                </c:pt>
                <c:pt idx="4771">
                  <c:v>15.903333330000001</c:v>
                </c:pt>
                <c:pt idx="4772">
                  <c:v>15.90666667</c:v>
                </c:pt>
                <c:pt idx="4773">
                  <c:v>15.91</c:v>
                </c:pt>
                <c:pt idx="4774">
                  <c:v>15.91333333</c:v>
                </c:pt>
                <c:pt idx="4775">
                  <c:v>15.91666667</c:v>
                </c:pt>
                <c:pt idx="4776">
                  <c:v>15.92</c:v>
                </c:pt>
                <c:pt idx="4777">
                  <c:v>15.92333333</c:v>
                </c:pt>
                <c:pt idx="4778">
                  <c:v>15.926666669999999</c:v>
                </c:pt>
                <c:pt idx="4779">
                  <c:v>15.93</c:v>
                </c:pt>
                <c:pt idx="4780">
                  <c:v>15.93333333</c:v>
                </c:pt>
                <c:pt idx="4781">
                  <c:v>15.936666669999999</c:v>
                </c:pt>
                <c:pt idx="4782">
                  <c:v>15.94</c:v>
                </c:pt>
                <c:pt idx="4783">
                  <c:v>15.94333333</c:v>
                </c:pt>
                <c:pt idx="4784">
                  <c:v>15.946666670000001</c:v>
                </c:pt>
                <c:pt idx="4785">
                  <c:v>15.95</c:v>
                </c:pt>
                <c:pt idx="4786">
                  <c:v>15.95333333</c:v>
                </c:pt>
                <c:pt idx="4787">
                  <c:v>15.956666670000001</c:v>
                </c:pt>
                <c:pt idx="4788">
                  <c:v>15.96</c:v>
                </c:pt>
                <c:pt idx="4789">
                  <c:v>15.963333329999999</c:v>
                </c:pt>
                <c:pt idx="4790">
                  <c:v>15.96666667</c:v>
                </c:pt>
                <c:pt idx="4791">
                  <c:v>15.97</c:v>
                </c:pt>
                <c:pt idx="4792">
                  <c:v>15.973333330000001</c:v>
                </c:pt>
                <c:pt idx="4793">
                  <c:v>15.97666667</c:v>
                </c:pt>
                <c:pt idx="4794">
                  <c:v>15.98</c:v>
                </c:pt>
                <c:pt idx="4795">
                  <c:v>15.983333330000001</c:v>
                </c:pt>
                <c:pt idx="4796">
                  <c:v>15.98666667</c:v>
                </c:pt>
                <c:pt idx="4797">
                  <c:v>15.99</c:v>
                </c:pt>
                <c:pt idx="4798">
                  <c:v>15.99333333</c:v>
                </c:pt>
                <c:pt idx="4799">
                  <c:v>15.99666667</c:v>
                </c:pt>
                <c:pt idx="4800">
                  <c:v>16</c:v>
                </c:pt>
                <c:pt idx="4801">
                  <c:v>16.00333333</c:v>
                </c:pt>
                <c:pt idx="4802">
                  <c:v>16.006666670000001</c:v>
                </c:pt>
                <c:pt idx="4803">
                  <c:v>16.010000000000002</c:v>
                </c:pt>
                <c:pt idx="4804">
                  <c:v>16.013333329999998</c:v>
                </c:pt>
                <c:pt idx="4805">
                  <c:v>16.016666669999999</c:v>
                </c:pt>
                <c:pt idx="4806">
                  <c:v>16.02</c:v>
                </c:pt>
                <c:pt idx="4807">
                  <c:v>16.02333333</c:v>
                </c:pt>
                <c:pt idx="4808">
                  <c:v>16.026666670000001</c:v>
                </c:pt>
                <c:pt idx="4809">
                  <c:v>16.03</c:v>
                </c:pt>
                <c:pt idx="4810">
                  <c:v>16.033333330000001</c:v>
                </c:pt>
                <c:pt idx="4811">
                  <c:v>16.036666669999999</c:v>
                </c:pt>
                <c:pt idx="4812">
                  <c:v>16.04</c:v>
                </c:pt>
                <c:pt idx="4813">
                  <c:v>16.043333329999999</c:v>
                </c:pt>
                <c:pt idx="4814">
                  <c:v>16.04666667</c:v>
                </c:pt>
                <c:pt idx="4815">
                  <c:v>16.05</c:v>
                </c:pt>
                <c:pt idx="4816">
                  <c:v>16.053333330000001</c:v>
                </c:pt>
                <c:pt idx="4817">
                  <c:v>16.056666669999998</c:v>
                </c:pt>
                <c:pt idx="4818">
                  <c:v>16.059999999999999</c:v>
                </c:pt>
                <c:pt idx="4819">
                  <c:v>16.063333329999999</c:v>
                </c:pt>
                <c:pt idx="4820">
                  <c:v>16.06666667</c:v>
                </c:pt>
                <c:pt idx="4821">
                  <c:v>16.07</c:v>
                </c:pt>
                <c:pt idx="4822">
                  <c:v>16.073333330000001</c:v>
                </c:pt>
                <c:pt idx="4823">
                  <c:v>16.076666670000002</c:v>
                </c:pt>
                <c:pt idx="4824">
                  <c:v>16.079999999999998</c:v>
                </c:pt>
                <c:pt idx="4825">
                  <c:v>16.083333329999999</c:v>
                </c:pt>
                <c:pt idx="4826">
                  <c:v>16.08666667</c:v>
                </c:pt>
                <c:pt idx="4827">
                  <c:v>16.09</c:v>
                </c:pt>
                <c:pt idx="4828">
                  <c:v>16.09333333</c:v>
                </c:pt>
                <c:pt idx="4829">
                  <c:v>16.096666670000001</c:v>
                </c:pt>
                <c:pt idx="4830">
                  <c:v>16.100000000000001</c:v>
                </c:pt>
                <c:pt idx="4831">
                  <c:v>16.103333330000002</c:v>
                </c:pt>
                <c:pt idx="4832">
                  <c:v>16.106666669999999</c:v>
                </c:pt>
                <c:pt idx="4833">
                  <c:v>16.11</c:v>
                </c:pt>
                <c:pt idx="4834">
                  <c:v>16.11333333</c:v>
                </c:pt>
                <c:pt idx="4835">
                  <c:v>16.116666670000001</c:v>
                </c:pt>
                <c:pt idx="4836">
                  <c:v>16.12</c:v>
                </c:pt>
                <c:pt idx="4837">
                  <c:v>16.123333330000001</c:v>
                </c:pt>
                <c:pt idx="4838">
                  <c:v>16.126666669999999</c:v>
                </c:pt>
                <c:pt idx="4839">
                  <c:v>16.13</c:v>
                </c:pt>
                <c:pt idx="4840">
                  <c:v>16.133333329999999</c:v>
                </c:pt>
                <c:pt idx="4841">
                  <c:v>16.13666667</c:v>
                </c:pt>
                <c:pt idx="4842">
                  <c:v>16.14</c:v>
                </c:pt>
                <c:pt idx="4843">
                  <c:v>16.143333330000001</c:v>
                </c:pt>
                <c:pt idx="4844">
                  <c:v>16.146666669999998</c:v>
                </c:pt>
                <c:pt idx="4845">
                  <c:v>16.149999999999999</c:v>
                </c:pt>
                <c:pt idx="4846">
                  <c:v>16.153333329999999</c:v>
                </c:pt>
                <c:pt idx="4847">
                  <c:v>16.15666667</c:v>
                </c:pt>
                <c:pt idx="4848">
                  <c:v>16.16</c:v>
                </c:pt>
                <c:pt idx="4849">
                  <c:v>16.16333333</c:v>
                </c:pt>
                <c:pt idx="4850">
                  <c:v>16.166666670000001</c:v>
                </c:pt>
                <c:pt idx="4851">
                  <c:v>16.170000000000002</c:v>
                </c:pt>
                <c:pt idx="4852">
                  <c:v>16.173333329999998</c:v>
                </c:pt>
                <c:pt idx="4853">
                  <c:v>16.176666669999999</c:v>
                </c:pt>
                <c:pt idx="4854">
                  <c:v>16.18</c:v>
                </c:pt>
                <c:pt idx="4855">
                  <c:v>16.18333333</c:v>
                </c:pt>
                <c:pt idx="4856">
                  <c:v>16.186666670000001</c:v>
                </c:pt>
                <c:pt idx="4857">
                  <c:v>16.190000000000001</c:v>
                </c:pt>
                <c:pt idx="4858">
                  <c:v>16.193333330000002</c:v>
                </c:pt>
                <c:pt idx="4859">
                  <c:v>16.196666669999999</c:v>
                </c:pt>
                <c:pt idx="4860">
                  <c:v>16.2</c:v>
                </c:pt>
                <c:pt idx="4861">
                  <c:v>16.20333333</c:v>
                </c:pt>
                <c:pt idx="4862">
                  <c:v>16.206666670000001</c:v>
                </c:pt>
                <c:pt idx="4863">
                  <c:v>16.21</c:v>
                </c:pt>
                <c:pt idx="4864">
                  <c:v>16.213333330000001</c:v>
                </c:pt>
                <c:pt idx="4865">
                  <c:v>16.216666669999999</c:v>
                </c:pt>
                <c:pt idx="4866">
                  <c:v>16.22</c:v>
                </c:pt>
                <c:pt idx="4867">
                  <c:v>16.223333329999999</c:v>
                </c:pt>
                <c:pt idx="4868">
                  <c:v>16.22666667</c:v>
                </c:pt>
                <c:pt idx="4869">
                  <c:v>16.23</c:v>
                </c:pt>
                <c:pt idx="4870">
                  <c:v>16.233333330000001</c:v>
                </c:pt>
                <c:pt idx="4871">
                  <c:v>16.236666670000002</c:v>
                </c:pt>
                <c:pt idx="4872">
                  <c:v>16.239999999999998</c:v>
                </c:pt>
                <c:pt idx="4873">
                  <c:v>16.243333329999999</c:v>
                </c:pt>
                <c:pt idx="4874">
                  <c:v>16.24666667</c:v>
                </c:pt>
                <c:pt idx="4875">
                  <c:v>16.25</c:v>
                </c:pt>
                <c:pt idx="4876">
                  <c:v>16.25333333</c:v>
                </c:pt>
                <c:pt idx="4877">
                  <c:v>16.256666670000001</c:v>
                </c:pt>
                <c:pt idx="4878">
                  <c:v>16.260000000000002</c:v>
                </c:pt>
                <c:pt idx="4879">
                  <c:v>16.263333329999998</c:v>
                </c:pt>
                <c:pt idx="4880">
                  <c:v>16.266666669999999</c:v>
                </c:pt>
                <c:pt idx="4881">
                  <c:v>16.27</c:v>
                </c:pt>
                <c:pt idx="4882">
                  <c:v>16.27333333</c:v>
                </c:pt>
                <c:pt idx="4883">
                  <c:v>16.276666670000001</c:v>
                </c:pt>
                <c:pt idx="4884">
                  <c:v>16.28</c:v>
                </c:pt>
                <c:pt idx="4885">
                  <c:v>16.283333330000001</c:v>
                </c:pt>
                <c:pt idx="4886">
                  <c:v>16.286666669999999</c:v>
                </c:pt>
                <c:pt idx="4887">
                  <c:v>16.29</c:v>
                </c:pt>
                <c:pt idx="4888">
                  <c:v>16.293333329999999</c:v>
                </c:pt>
                <c:pt idx="4889">
                  <c:v>16.29666667</c:v>
                </c:pt>
                <c:pt idx="4890">
                  <c:v>16.3</c:v>
                </c:pt>
                <c:pt idx="4891">
                  <c:v>16.303333330000001</c:v>
                </c:pt>
                <c:pt idx="4892">
                  <c:v>16.306666669999998</c:v>
                </c:pt>
                <c:pt idx="4893">
                  <c:v>16.309999999999999</c:v>
                </c:pt>
                <c:pt idx="4894">
                  <c:v>16.313333329999999</c:v>
                </c:pt>
                <c:pt idx="4895">
                  <c:v>16.31666667</c:v>
                </c:pt>
                <c:pt idx="4896">
                  <c:v>16.32</c:v>
                </c:pt>
                <c:pt idx="4897">
                  <c:v>16.323333330000001</c:v>
                </c:pt>
                <c:pt idx="4898">
                  <c:v>16.326666670000002</c:v>
                </c:pt>
                <c:pt idx="4899">
                  <c:v>16.329999999999998</c:v>
                </c:pt>
                <c:pt idx="4900">
                  <c:v>16.333333329999999</c:v>
                </c:pt>
                <c:pt idx="4901">
                  <c:v>16.33666667</c:v>
                </c:pt>
                <c:pt idx="4902">
                  <c:v>16.34</c:v>
                </c:pt>
                <c:pt idx="4903">
                  <c:v>16.34333333</c:v>
                </c:pt>
                <c:pt idx="4904">
                  <c:v>16.346666670000001</c:v>
                </c:pt>
                <c:pt idx="4905">
                  <c:v>16.350000000000001</c:v>
                </c:pt>
                <c:pt idx="4906">
                  <c:v>16.353333330000002</c:v>
                </c:pt>
                <c:pt idx="4907">
                  <c:v>16.356666669999999</c:v>
                </c:pt>
                <c:pt idx="4908">
                  <c:v>16.36</c:v>
                </c:pt>
                <c:pt idx="4909">
                  <c:v>16.36333333</c:v>
                </c:pt>
                <c:pt idx="4910">
                  <c:v>16.366666670000001</c:v>
                </c:pt>
                <c:pt idx="4911">
                  <c:v>16.37</c:v>
                </c:pt>
                <c:pt idx="4912">
                  <c:v>16.373333330000001</c:v>
                </c:pt>
                <c:pt idx="4913">
                  <c:v>16.376666669999999</c:v>
                </c:pt>
                <c:pt idx="4914">
                  <c:v>16.38</c:v>
                </c:pt>
                <c:pt idx="4915">
                  <c:v>16.383333329999999</c:v>
                </c:pt>
                <c:pt idx="4916">
                  <c:v>16.38666667</c:v>
                </c:pt>
                <c:pt idx="4917">
                  <c:v>16.39</c:v>
                </c:pt>
                <c:pt idx="4918">
                  <c:v>16.393333330000001</c:v>
                </c:pt>
                <c:pt idx="4919">
                  <c:v>16.396666669999998</c:v>
                </c:pt>
                <c:pt idx="4920">
                  <c:v>16.399999999999999</c:v>
                </c:pt>
                <c:pt idx="4921">
                  <c:v>16.403333329999999</c:v>
                </c:pt>
                <c:pt idx="4922">
                  <c:v>16.40666667</c:v>
                </c:pt>
                <c:pt idx="4923">
                  <c:v>16.41</c:v>
                </c:pt>
                <c:pt idx="4924">
                  <c:v>16.41333333</c:v>
                </c:pt>
                <c:pt idx="4925">
                  <c:v>16.416666670000001</c:v>
                </c:pt>
                <c:pt idx="4926">
                  <c:v>16.420000000000002</c:v>
                </c:pt>
                <c:pt idx="4927">
                  <c:v>16.423333329999998</c:v>
                </c:pt>
                <c:pt idx="4928">
                  <c:v>16.426666669999999</c:v>
                </c:pt>
                <c:pt idx="4929">
                  <c:v>16.43</c:v>
                </c:pt>
                <c:pt idx="4930">
                  <c:v>16.43333333</c:v>
                </c:pt>
                <c:pt idx="4931">
                  <c:v>16.436666670000001</c:v>
                </c:pt>
                <c:pt idx="4932">
                  <c:v>16.440000000000001</c:v>
                </c:pt>
                <c:pt idx="4933">
                  <c:v>16.443333330000002</c:v>
                </c:pt>
                <c:pt idx="4934">
                  <c:v>16.446666669999999</c:v>
                </c:pt>
                <c:pt idx="4935">
                  <c:v>16.45</c:v>
                </c:pt>
                <c:pt idx="4936">
                  <c:v>16.45333333</c:v>
                </c:pt>
                <c:pt idx="4937">
                  <c:v>16.456666670000001</c:v>
                </c:pt>
                <c:pt idx="4938">
                  <c:v>16.46</c:v>
                </c:pt>
                <c:pt idx="4939">
                  <c:v>16.463333330000001</c:v>
                </c:pt>
                <c:pt idx="4940">
                  <c:v>16.466666669999999</c:v>
                </c:pt>
                <c:pt idx="4941">
                  <c:v>16.47</c:v>
                </c:pt>
                <c:pt idx="4942">
                  <c:v>16.473333329999999</c:v>
                </c:pt>
                <c:pt idx="4943">
                  <c:v>16.47666667</c:v>
                </c:pt>
                <c:pt idx="4944">
                  <c:v>16.48</c:v>
                </c:pt>
                <c:pt idx="4945">
                  <c:v>16.483333330000001</c:v>
                </c:pt>
                <c:pt idx="4946">
                  <c:v>16.486666670000002</c:v>
                </c:pt>
                <c:pt idx="4947">
                  <c:v>16.489999999999998</c:v>
                </c:pt>
                <c:pt idx="4948">
                  <c:v>16.493333329999999</c:v>
                </c:pt>
                <c:pt idx="4949">
                  <c:v>16.49666667</c:v>
                </c:pt>
                <c:pt idx="4950">
                  <c:v>16.5</c:v>
                </c:pt>
                <c:pt idx="4951">
                  <c:v>16.50333333</c:v>
                </c:pt>
                <c:pt idx="4952">
                  <c:v>16.506666670000001</c:v>
                </c:pt>
                <c:pt idx="4953">
                  <c:v>16.510000000000002</c:v>
                </c:pt>
                <c:pt idx="4954">
                  <c:v>16.513333329999998</c:v>
                </c:pt>
                <c:pt idx="4955">
                  <c:v>16.516666669999999</c:v>
                </c:pt>
                <c:pt idx="4956">
                  <c:v>16.52</c:v>
                </c:pt>
                <c:pt idx="4957">
                  <c:v>16.52333333</c:v>
                </c:pt>
                <c:pt idx="4958">
                  <c:v>16.526666670000001</c:v>
                </c:pt>
                <c:pt idx="4959">
                  <c:v>16.53</c:v>
                </c:pt>
                <c:pt idx="4960">
                  <c:v>16.533333330000001</c:v>
                </c:pt>
                <c:pt idx="4961">
                  <c:v>16.536666669999999</c:v>
                </c:pt>
                <c:pt idx="4962">
                  <c:v>16.54</c:v>
                </c:pt>
                <c:pt idx="4963">
                  <c:v>16.543333329999999</c:v>
                </c:pt>
                <c:pt idx="4964">
                  <c:v>16.54666667</c:v>
                </c:pt>
                <c:pt idx="4965">
                  <c:v>16.55</c:v>
                </c:pt>
                <c:pt idx="4966">
                  <c:v>16.553333330000001</c:v>
                </c:pt>
                <c:pt idx="4967">
                  <c:v>16.556666669999998</c:v>
                </c:pt>
                <c:pt idx="4968">
                  <c:v>16.559999999999999</c:v>
                </c:pt>
                <c:pt idx="4969">
                  <c:v>16.563333329999999</c:v>
                </c:pt>
                <c:pt idx="4970">
                  <c:v>16.56666667</c:v>
                </c:pt>
                <c:pt idx="4971">
                  <c:v>16.57</c:v>
                </c:pt>
                <c:pt idx="4972">
                  <c:v>16.573333330000001</c:v>
                </c:pt>
                <c:pt idx="4973">
                  <c:v>16.576666670000002</c:v>
                </c:pt>
                <c:pt idx="4974">
                  <c:v>16.579999999999998</c:v>
                </c:pt>
                <c:pt idx="4975">
                  <c:v>16.583333329999999</c:v>
                </c:pt>
                <c:pt idx="4976">
                  <c:v>16.58666667</c:v>
                </c:pt>
                <c:pt idx="4977">
                  <c:v>16.59</c:v>
                </c:pt>
                <c:pt idx="4978">
                  <c:v>16.59333333</c:v>
                </c:pt>
                <c:pt idx="4979">
                  <c:v>16.596666670000001</c:v>
                </c:pt>
                <c:pt idx="4980">
                  <c:v>16.600000000000001</c:v>
                </c:pt>
                <c:pt idx="4981">
                  <c:v>16.603333330000002</c:v>
                </c:pt>
                <c:pt idx="4982">
                  <c:v>16.606666669999999</c:v>
                </c:pt>
                <c:pt idx="4983">
                  <c:v>16.61</c:v>
                </c:pt>
                <c:pt idx="4984">
                  <c:v>16.61333333</c:v>
                </c:pt>
                <c:pt idx="4985">
                  <c:v>16.616666670000001</c:v>
                </c:pt>
                <c:pt idx="4986">
                  <c:v>16.62</c:v>
                </c:pt>
                <c:pt idx="4987">
                  <c:v>16.623333330000001</c:v>
                </c:pt>
                <c:pt idx="4988">
                  <c:v>16.626666669999999</c:v>
                </c:pt>
                <c:pt idx="4989">
                  <c:v>16.63</c:v>
                </c:pt>
                <c:pt idx="4990">
                  <c:v>16.633333329999999</c:v>
                </c:pt>
                <c:pt idx="4991">
                  <c:v>16.63666667</c:v>
                </c:pt>
                <c:pt idx="4992">
                  <c:v>16.64</c:v>
                </c:pt>
                <c:pt idx="4993">
                  <c:v>16.643333330000001</c:v>
                </c:pt>
                <c:pt idx="4994">
                  <c:v>16.646666669999998</c:v>
                </c:pt>
                <c:pt idx="4995">
                  <c:v>16.649999999999999</c:v>
                </c:pt>
                <c:pt idx="4996">
                  <c:v>16.653333329999999</c:v>
                </c:pt>
                <c:pt idx="4997">
                  <c:v>16.65666667</c:v>
                </c:pt>
                <c:pt idx="4998">
                  <c:v>16.66</c:v>
                </c:pt>
                <c:pt idx="4999">
                  <c:v>16.66333333</c:v>
                </c:pt>
                <c:pt idx="5000">
                  <c:v>16.666666670000001</c:v>
                </c:pt>
                <c:pt idx="5001">
                  <c:v>16.670000000000002</c:v>
                </c:pt>
                <c:pt idx="5002">
                  <c:v>16.673333329999998</c:v>
                </c:pt>
                <c:pt idx="5003">
                  <c:v>16.676666669999999</c:v>
                </c:pt>
                <c:pt idx="5004">
                  <c:v>16.68</c:v>
                </c:pt>
                <c:pt idx="5005">
                  <c:v>16.68333333</c:v>
                </c:pt>
                <c:pt idx="5006">
                  <c:v>16.686666670000001</c:v>
                </c:pt>
                <c:pt idx="5007">
                  <c:v>16.690000000000001</c:v>
                </c:pt>
                <c:pt idx="5008">
                  <c:v>16.693333330000002</c:v>
                </c:pt>
                <c:pt idx="5009">
                  <c:v>16.696666669999999</c:v>
                </c:pt>
                <c:pt idx="5010">
                  <c:v>16.7</c:v>
                </c:pt>
                <c:pt idx="5011">
                  <c:v>16.70333333</c:v>
                </c:pt>
                <c:pt idx="5012">
                  <c:v>16.706666670000001</c:v>
                </c:pt>
                <c:pt idx="5013">
                  <c:v>16.71</c:v>
                </c:pt>
                <c:pt idx="5014">
                  <c:v>16.713333330000001</c:v>
                </c:pt>
                <c:pt idx="5015">
                  <c:v>16.716666669999999</c:v>
                </c:pt>
                <c:pt idx="5016">
                  <c:v>16.72</c:v>
                </c:pt>
                <c:pt idx="5017">
                  <c:v>16.723333329999999</c:v>
                </c:pt>
                <c:pt idx="5018">
                  <c:v>16.72666667</c:v>
                </c:pt>
                <c:pt idx="5019">
                  <c:v>16.73</c:v>
                </c:pt>
                <c:pt idx="5020">
                  <c:v>16.733333330000001</c:v>
                </c:pt>
                <c:pt idx="5021">
                  <c:v>16.736666670000002</c:v>
                </c:pt>
                <c:pt idx="5022">
                  <c:v>16.739999999999998</c:v>
                </c:pt>
                <c:pt idx="5023">
                  <c:v>16.743333329999999</c:v>
                </c:pt>
                <c:pt idx="5024">
                  <c:v>16.74666667</c:v>
                </c:pt>
                <c:pt idx="5025">
                  <c:v>16.75</c:v>
                </c:pt>
                <c:pt idx="5026">
                  <c:v>16.75333333</c:v>
                </c:pt>
                <c:pt idx="5027">
                  <c:v>16.756666670000001</c:v>
                </c:pt>
                <c:pt idx="5028">
                  <c:v>16.760000000000002</c:v>
                </c:pt>
                <c:pt idx="5029">
                  <c:v>16.763333329999998</c:v>
                </c:pt>
                <c:pt idx="5030">
                  <c:v>16.766666669999999</c:v>
                </c:pt>
                <c:pt idx="5031">
                  <c:v>16.77</c:v>
                </c:pt>
                <c:pt idx="5032">
                  <c:v>16.77333333</c:v>
                </c:pt>
                <c:pt idx="5033">
                  <c:v>16.776666670000001</c:v>
                </c:pt>
                <c:pt idx="5034">
                  <c:v>16.78</c:v>
                </c:pt>
                <c:pt idx="5035">
                  <c:v>16.783333330000001</c:v>
                </c:pt>
                <c:pt idx="5036">
                  <c:v>16.786666669999999</c:v>
                </c:pt>
                <c:pt idx="5037">
                  <c:v>16.79</c:v>
                </c:pt>
                <c:pt idx="5038">
                  <c:v>16.793333329999999</c:v>
                </c:pt>
                <c:pt idx="5039">
                  <c:v>16.79666667</c:v>
                </c:pt>
                <c:pt idx="5040">
                  <c:v>16.8</c:v>
                </c:pt>
                <c:pt idx="5041">
                  <c:v>16.803333330000001</c:v>
                </c:pt>
                <c:pt idx="5042">
                  <c:v>16.806666669999998</c:v>
                </c:pt>
                <c:pt idx="5043">
                  <c:v>16.809999999999999</c:v>
                </c:pt>
                <c:pt idx="5044">
                  <c:v>16.813333329999999</c:v>
                </c:pt>
                <c:pt idx="5045">
                  <c:v>16.81666667</c:v>
                </c:pt>
                <c:pt idx="5046">
                  <c:v>16.82</c:v>
                </c:pt>
                <c:pt idx="5047">
                  <c:v>16.823333330000001</c:v>
                </c:pt>
                <c:pt idx="5048">
                  <c:v>16.826666670000002</c:v>
                </c:pt>
                <c:pt idx="5049">
                  <c:v>16.829999999999998</c:v>
                </c:pt>
                <c:pt idx="5050">
                  <c:v>16.833333329999999</c:v>
                </c:pt>
                <c:pt idx="5051">
                  <c:v>16.83666667</c:v>
                </c:pt>
                <c:pt idx="5052">
                  <c:v>16.84</c:v>
                </c:pt>
                <c:pt idx="5053">
                  <c:v>16.84333333</c:v>
                </c:pt>
                <c:pt idx="5054">
                  <c:v>16.846666670000001</c:v>
                </c:pt>
                <c:pt idx="5055">
                  <c:v>16.850000000000001</c:v>
                </c:pt>
                <c:pt idx="5056">
                  <c:v>16.853333330000002</c:v>
                </c:pt>
                <c:pt idx="5057">
                  <c:v>16.856666669999999</c:v>
                </c:pt>
                <c:pt idx="5058">
                  <c:v>16.86</c:v>
                </c:pt>
                <c:pt idx="5059">
                  <c:v>16.86333333</c:v>
                </c:pt>
                <c:pt idx="5060">
                  <c:v>16.866666670000001</c:v>
                </c:pt>
                <c:pt idx="5061">
                  <c:v>16.87</c:v>
                </c:pt>
                <c:pt idx="5062">
                  <c:v>16.873333330000001</c:v>
                </c:pt>
                <c:pt idx="5063">
                  <c:v>16.876666669999999</c:v>
                </c:pt>
                <c:pt idx="5064">
                  <c:v>16.88</c:v>
                </c:pt>
                <c:pt idx="5065">
                  <c:v>16.883333329999999</c:v>
                </c:pt>
                <c:pt idx="5066">
                  <c:v>16.88666667</c:v>
                </c:pt>
                <c:pt idx="5067">
                  <c:v>16.89</c:v>
                </c:pt>
                <c:pt idx="5068">
                  <c:v>16.893333330000001</c:v>
                </c:pt>
                <c:pt idx="5069">
                  <c:v>16.896666669999998</c:v>
                </c:pt>
                <c:pt idx="5070">
                  <c:v>16.899999999999999</c:v>
                </c:pt>
                <c:pt idx="5071">
                  <c:v>16.903333329999999</c:v>
                </c:pt>
                <c:pt idx="5072">
                  <c:v>16.90666667</c:v>
                </c:pt>
                <c:pt idx="5073">
                  <c:v>16.91</c:v>
                </c:pt>
                <c:pt idx="5074">
                  <c:v>16.91333333</c:v>
                </c:pt>
                <c:pt idx="5075">
                  <c:v>16.916666670000001</c:v>
                </c:pt>
                <c:pt idx="5076">
                  <c:v>16.920000000000002</c:v>
                </c:pt>
                <c:pt idx="5077">
                  <c:v>16.923333329999998</c:v>
                </c:pt>
                <c:pt idx="5078">
                  <c:v>16.926666669999999</c:v>
                </c:pt>
                <c:pt idx="5079">
                  <c:v>16.93</c:v>
                </c:pt>
                <c:pt idx="5080">
                  <c:v>16.93333333</c:v>
                </c:pt>
                <c:pt idx="5081">
                  <c:v>16.936666670000001</c:v>
                </c:pt>
                <c:pt idx="5082">
                  <c:v>16.940000000000001</c:v>
                </c:pt>
                <c:pt idx="5083">
                  <c:v>16.943333330000002</c:v>
                </c:pt>
                <c:pt idx="5084">
                  <c:v>16.946666669999999</c:v>
                </c:pt>
                <c:pt idx="5085">
                  <c:v>16.95</c:v>
                </c:pt>
                <c:pt idx="5086">
                  <c:v>16.95333333</c:v>
                </c:pt>
                <c:pt idx="5087">
                  <c:v>16.956666670000001</c:v>
                </c:pt>
                <c:pt idx="5088">
                  <c:v>16.96</c:v>
                </c:pt>
                <c:pt idx="5089">
                  <c:v>16.963333330000001</c:v>
                </c:pt>
                <c:pt idx="5090">
                  <c:v>16.966666669999999</c:v>
                </c:pt>
                <c:pt idx="5091">
                  <c:v>16.97</c:v>
                </c:pt>
                <c:pt idx="5092">
                  <c:v>16.973333329999999</c:v>
                </c:pt>
                <c:pt idx="5093">
                  <c:v>16.97666667</c:v>
                </c:pt>
                <c:pt idx="5094">
                  <c:v>16.98</c:v>
                </c:pt>
                <c:pt idx="5095">
                  <c:v>16.983333330000001</c:v>
                </c:pt>
                <c:pt idx="5096">
                  <c:v>16.986666670000002</c:v>
                </c:pt>
                <c:pt idx="5097">
                  <c:v>16.989999999999998</c:v>
                </c:pt>
                <c:pt idx="5098">
                  <c:v>16.993333329999999</c:v>
                </c:pt>
                <c:pt idx="5099">
                  <c:v>16.99666667</c:v>
                </c:pt>
                <c:pt idx="5100">
                  <c:v>17</c:v>
                </c:pt>
                <c:pt idx="5101">
                  <c:v>17.00333333</c:v>
                </c:pt>
                <c:pt idx="5102">
                  <c:v>17.006666670000001</c:v>
                </c:pt>
                <c:pt idx="5103">
                  <c:v>17.010000000000002</c:v>
                </c:pt>
                <c:pt idx="5104">
                  <c:v>17.013333329999998</c:v>
                </c:pt>
                <c:pt idx="5105">
                  <c:v>17.016666669999999</c:v>
                </c:pt>
                <c:pt idx="5106">
                  <c:v>17.02</c:v>
                </c:pt>
                <c:pt idx="5107">
                  <c:v>17.02333333</c:v>
                </c:pt>
                <c:pt idx="5108">
                  <c:v>17.026666670000001</c:v>
                </c:pt>
                <c:pt idx="5109">
                  <c:v>17.03</c:v>
                </c:pt>
                <c:pt idx="5110">
                  <c:v>17.033333330000001</c:v>
                </c:pt>
                <c:pt idx="5111">
                  <c:v>17.036666669999999</c:v>
                </c:pt>
                <c:pt idx="5112">
                  <c:v>17.04</c:v>
                </c:pt>
                <c:pt idx="5113">
                  <c:v>17.043333329999999</c:v>
                </c:pt>
                <c:pt idx="5114">
                  <c:v>17.04666667</c:v>
                </c:pt>
                <c:pt idx="5115">
                  <c:v>17.05</c:v>
                </c:pt>
                <c:pt idx="5116">
                  <c:v>17.053333330000001</c:v>
                </c:pt>
                <c:pt idx="5117">
                  <c:v>17.056666669999998</c:v>
                </c:pt>
                <c:pt idx="5118">
                  <c:v>17.059999999999999</c:v>
                </c:pt>
                <c:pt idx="5119">
                  <c:v>17.063333329999999</c:v>
                </c:pt>
                <c:pt idx="5120">
                  <c:v>17.06666667</c:v>
                </c:pt>
                <c:pt idx="5121">
                  <c:v>17.07</c:v>
                </c:pt>
                <c:pt idx="5122">
                  <c:v>17.073333330000001</c:v>
                </c:pt>
                <c:pt idx="5123">
                  <c:v>17.076666670000002</c:v>
                </c:pt>
                <c:pt idx="5124">
                  <c:v>17.079999999999998</c:v>
                </c:pt>
                <c:pt idx="5125">
                  <c:v>17.083333329999999</c:v>
                </c:pt>
                <c:pt idx="5126">
                  <c:v>17.08666667</c:v>
                </c:pt>
                <c:pt idx="5127">
                  <c:v>17.09</c:v>
                </c:pt>
                <c:pt idx="5128">
                  <c:v>17.09333333</c:v>
                </c:pt>
                <c:pt idx="5129">
                  <c:v>17.096666670000001</c:v>
                </c:pt>
                <c:pt idx="5130">
                  <c:v>17.100000000000001</c:v>
                </c:pt>
                <c:pt idx="5131">
                  <c:v>17.103333330000002</c:v>
                </c:pt>
                <c:pt idx="5132">
                  <c:v>17.106666669999999</c:v>
                </c:pt>
                <c:pt idx="5133">
                  <c:v>17.11</c:v>
                </c:pt>
                <c:pt idx="5134">
                  <c:v>17.11333333</c:v>
                </c:pt>
                <c:pt idx="5135">
                  <c:v>17.116666670000001</c:v>
                </c:pt>
                <c:pt idx="5136">
                  <c:v>17.12</c:v>
                </c:pt>
                <c:pt idx="5137">
                  <c:v>17.123333330000001</c:v>
                </c:pt>
                <c:pt idx="5138">
                  <c:v>17.126666669999999</c:v>
                </c:pt>
                <c:pt idx="5139">
                  <c:v>17.13</c:v>
                </c:pt>
                <c:pt idx="5140">
                  <c:v>17.133333329999999</c:v>
                </c:pt>
                <c:pt idx="5141">
                  <c:v>17.13666667</c:v>
                </c:pt>
                <c:pt idx="5142">
                  <c:v>17.14</c:v>
                </c:pt>
                <c:pt idx="5143">
                  <c:v>17.143333330000001</c:v>
                </c:pt>
                <c:pt idx="5144">
                  <c:v>17.146666669999998</c:v>
                </c:pt>
                <c:pt idx="5145">
                  <c:v>17.149999999999999</c:v>
                </c:pt>
                <c:pt idx="5146">
                  <c:v>17.153333329999999</c:v>
                </c:pt>
                <c:pt idx="5147">
                  <c:v>17.15666667</c:v>
                </c:pt>
                <c:pt idx="5148">
                  <c:v>17.16</c:v>
                </c:pt>
                <c:pt idx="5149">
                  <c:v>17.16333333</c:v>
                </c:pt>
                <c:pt idx="5150">
                  <c:v>17.166666670000001</c:v>
                </c:pt>
                <c:pt idx="5151">
                  <c:v>17.170000000000002</c:v>
                </c:pt>
                <c:pt idx="5152">
                  <c:v>17.173333329999998</c:v>
                </c:pt>
                <c:pt idx="5153">
                  <c:v>17.176666669999999</c:v>
                </c:pt>
                <c:pt idx="5154">
                  <c:v>17.18</c:v>
                </c:pt>
                <c:pt idx="5155">
                  <c:v>17.18333333</c:v>
                </c:pt>
                <c:pt idx="5156">
                  <c:v>17.186666670000001</c:v>
                </c:pt>
                <c:pt idx="5157">
                  <c:v>17.190000000000001</c:v>
                </c:pt>
                <c:pt idx="5158">
                  <c:v>17.193333330000002</c:v>
                </c:pt>
                <c:pt idx="5159">
                  <c:v>17.196666669999999</c:v>
                </c:pt>
                <c:pt idx="5160">
                  <c:v>17.2</c:v>
                </c:pt>
                <c:pt idx="5161">
                  <c:v>17.20333333</c:v>
                </c:pt>
                <c:pt idx="5162">
                  <c:v>17.206666670000001</c:v>
                </c:pt>
                <c:pt idx="5163">
                  <c:v>17.21</c:v>
                </c:pt>
                <c:pt idx="5164">
                  <c:v>17.213333330000001</c:v>
                </c:pt>
                <c:pt idx="5165">
                  <c:v>17.216666669999999</c:v>
                </c:pt>
                <c:pt idx="5166">
                  <c:v>17.22</c:v>
                </c:pt>
                <c:pt idx="5167">
                  <c:v>17.223333329999999</c:v>
                </c:pt>
                <c:pt idx="5168">
                  <c:v>17.22666667</c:v>
                </c:pt>
                <c:pt idx="5169">
                  <c:v>17.23</c:v>
                </c:pt>
                <c:pt idx="5170">
                  <c:v>17.233333330000001</c:v>
                </c:pt>
                <c:pt idx="5171">
                  <c:v>17.236666670000002</c:v>
                </c:pt>
                <c:pt idx="5172">
                  <c:v>17.239999999999998</c:v>
                </c:pt>
                <c:pt idx="5173">
                  <c:v>17.243333329999999</c:v>
                </c:pt>
                <c:pt idx="5174">
                  <c:v>17.24666667</c:v>
                </c:pt>
                <c:pt idx="5175">
                  <c:v>17.25</c:v>
                </c:pt>
                <c:pt idx="5176">
                  <c:v>17.25333333</c:v>
                </c:pt>
                <c:pt idx="5177">
                  <c:v>17.256666670000001</c:v>
                </c:pt>
                <c:pt idx="5178">
                  <c:v>17.260000000000002</c:v>
                </c:pt>
                <c:pt idx="5179">
                  <c:v>17.263333329999998</c:v>
                </c:pt>
                <c:pt idx="5180">
                  <c:v>17.266666669999999</c:v>
                </c:pt>
                <c:pt idx="5181">
                  <c:v>17.27</c:v>
                </c:pt>
                <c:pt idx="5182">
                  <c:v>17.27333333</c:v>
                </c:pt>
                <c:pt idx="5183">
                  <c:v>17.276666670000001</c:v>
                </c:pt>
                <c:pt idx="5184">
                  <c:v>17.28</c:v>
                </c:pt>
                <c:pt idx="5185">
                  <c:v>17.283333330000001</c:v>
                </c:pt>
                <c:pt idx="5186">
                  <c:v>17.286666669999999</c:v>
                </c:pt>
                <c:pt idx="5187">
                  <c:v>17.29</c:v>
                </c:pt>
                <c:pt idx="5188">
                  <c:v>17.293333329999999</c:v>
                </c:pt>
                <c:pt idx="5189">
                  <c:v>17.29666667</c:v>
                </c:pt>
                <c:pt idx="5190">
                  <c:v>17.3</c:v>
                </c:pt>
                <c:pt idx="5191">
                  <c:v>17.303333330000001</c:v>
                </c:pt>
                <c:pt idx="5192">
                  <c:v>17.306666669999998</c:v>
                </c:pt>
                <c:pt idx="5193">
                  <c:v>17.309999999999999</c:v>
                </c:pt>
                <c:pt idx="5194">
                  <c:v>17.313333329999999</c:v>
                </c:pt>
                <c:pt idx="5195">
                  <c:v>17.31666667</c:v>
                </c:pt>
                <c:pt idx="5196">
                  <c:v>17.32</c:v>
                </c:pt>
                <c:pt idx="5197">
                  <c:v>17.323333330000001</c:v>
                </c:pt>
                <c:pt idx="5198">
                  <c:v>17.326666670000002</c:v>
                </c:pt>
                <c:pt idx="5199">
                  <c:v>17.329999999999998</c:v>
                </c:pt>
                <c:pt idx="5200">
                  <c:v>17.333333329999999</c:v>
                </c:pt>
                <c:pt idx="5201">
                  <c:v>17.33666667</c:v>
                </c:pt>
                <c:pt idx="5202">
                  <c:v>17.34</c:v>
                </c:pt>
                <c:pt idx="5203">
                  <c:v>17.34333333</c:v>
                </c:pt>
                <c:pt idx="5204">
                  <c:v>17.346666670000001</c:v>
                </c:pt>
                <c:pt idx="5205">
                  <c:v>17.350000000000001</c:v>
                </c:pt>
                <c:pt idx="5206">
                  <c:v>17.353333330000002</c:v>
                </c:pt>
                <c:pt idx="5207">
                  <c:v>17.356666669999999</c:v>
                </c:pt>
                <c:pt idx="5208">
                  <c:v>17.36</c:v>
                </c:pt>
                <c:pt idx="5209">
                  <c:v>17.36333333</c:v>
                </c:pt>
                <c:pt idx="5210">
                  <c:v>17.366666670000001</c:v>
                </c:pt>
                <c:pt idx="5211">
                  <c:v>17.37</c:v>
                </c:pt>
                <c:pt idx="5212">
                  <c:v>17.373333330000001</c:v>
                </c:pt>
                <c:pt idx="5213">
                  <c:v>17.376666669999999</c:v>
                </c:pt>
                <c:pt idx="5214">
                  <c:v>17.38</c:v>
                </c:pt>
                <c:pt idx="5215">
                  <c:v>17.383333329999999</c:v>
                </c:pt>
                <c:pt idx="5216">
                  <c:v>17.38666667</c:v>
                </c:pt>
                <c:pt idx="5217">
                  <c:v>17.39</c:v>
                </c:pt>
                <c:pt idx="5218">
                  <c:v>17.393333330000001</c:v>
                </c:pt>
                <c:pt idx="5219">
                  <c:v>17.396666669999998</c:v>
                </c:pt>
                <c:pt idx="5220">
                  <c:v>17.399999999999999</c:v>
                </c:pt>
                <c:pt idx="5221">
                  <c:v>17.403333329999999</c:v>
                </c:pt>
                <c:pt idx="5222">
                  <c:v>17.40666667</c:v>
                </c:pt>
                <c:pt idx="5223">
                  <c:v>17.41</c:v>
                </c:pt>
                <c:pt idx="5224">
                  <c:v>17.41333333</c:v>
                </c:pt>
                <c:pt idx="5225">
                  <c:v>17.416666670000001</c:v>
                </c:pt>
                <c:pt idx="5226">
                  <c:v>17.420000000000002</c:v>
                </c:pt>
                <c:pt idx="5227">
                  <c:v>17.423333329999998</c:v>
                </c:pt>
                <c:pt idx="5228">
                  <c:v>17.426666669999999</c:v>
                </c:pt>
                <c:pt idx="5229">
                  <c:v>17.43</c:v>
                </c:pt>
                <c:pt idx="5230">
                  <c:v>17.43333333</c:v>
                </c:pt>
                <c:pt idx="5231">
                  <c:v>17.436666670000001</c:v>
                </c:pt>
                <c:pt idx="5232">
                  <c:v>17.440000000000001</c:v>
                </c:pt>
                <c:pt idx="5233">
                  <c:v>17.443333330000002</c:v>
                </c:pt>
                <c:pt idx="5234">
                  <c:v>17.446666669999999</c:v>
                </c:pt>
                <c:pt idx="5235">
                  <c:v>17.45</c:v>
                </c:pt>
                <c:pt idx="5236">
                  <c:v>17.45333333</c:v>
                </c:pt>
                <c:pt idx="5237">
                  <c:v>17.456666670000001</c:v>
                </c:pt>
                <c:pt idx="5238">
                  <c:v>17.46</c:v>
                </c:pt>
                <c:pt idx="5239">
                  <c:v>17.463333330000001</c:v>
                </c:pt>
                <c:pt idx="5240">
                  <c:v>17.466666669999999</c:v>
                </c:pt>
                <c:pt idx="5241">
                  <c:v>17.47</c:v>
                </c:pt>
                <c:pt idx="5242">
                  <c:v>17.473333329999999</c:v>
                </c:pt>
                <c:pt idx="5243">
                  <c:v>17.47666667</c:v>
                </c:pt>
                <c:pt idx="5244">
                  <c:v>17.48</c:v>
                </c:pt>
                <c:pt idx="5245">
                  <c:v>17.483333330000001</c:v>
                </c:pt>
                <c:pt idx="5246">
                  <c:v>17.486666670000002</c:v>
                </c:pt>
                <c:pt idx="5247">
                  <c:v>17.489999999999998</c:v>
                </c:pt>
                <c:pt idx="5248">
                  <c:v>17.493333329999999</c:v>
                </c:pt>
                <c:pt idx="5249">
                  <c:v>17.49666667</c:v>
                </c:pt>
                <c:pt idx="5250">
                  <c:v>17.5</c:v>
                </c:pt>
                <c:pt idx="5251">
                  <c:v>17.50333333</c:v>
                </c:pt>
                <c:pt idx="5252">
                  <c:v>17.506666670000001</c:v>
                </c:pt>
                <c:pt idx="5253">
                  <c:v>17.510000000000002</c:v>
                </c:pt>
                <c:pt idx="5254">
                  <c:v>17.513333329999998</c:v>
                </c:pt>
                <c:pt idx="5255">
                  <c:v>17.516666669999999</c:v>
                </c:pt>
                <c:pt idx="5256">
                  <c:v>17.52</c:v>
                </c:pt>
                <c:pt idx="5257">
                  <c:v>17.52333333</c:v>
                </c:pt>
                <c:pt idx="5258">
                  <c:v>17.526666670000001</c:v>
                </c:pt>
                <c:pt idx="5259">
                  <c:v>17.53</c:v>
                </c:pt>
                <c:pt idx="5260">
                  <c:v>17.533333330000001</c:v>
                </c:pt>
                <c:pt idx="5261">
                  <c:v>17.536666669999999</c:v>
                </c:pt>
                <c:pt idx="5262">
                  <c:v>17.54</c:v>
                </c:pt>
                <c:pt idx="5263">
                  <c:v>17.543333329999999</c:v>
                </c:pt>
                <c:pt idx="5264">
                  <c:v>17.54666667</c:v>
                </c:pt>
                <c:pt idx="5265">
                  <c:v>17.55</c:v>
                </c:pt>
                <c:pt idx="5266">
                  <c:v>17.553333330000001</c:v>
                </c:pt>
                <c:pt idx="5267">
                  <c:v>17.556666669999998</c:v>
                </c:pt>
                <c:pt idx="5268">
                  <c:v>17.559999999999999</c:v>
                </c:pt>
                <c:pt idx="5269">
                  <c:v>17.563333329999999</c:v>
                </c:pt>
                <c:pt idx="5270">
                  <c:v>17.56666667</c:v>
                </c:pt>
                <c:pt idx="5271">
                  <c:v>17.57</c:v>
                </c:pt>
                <c:pt idx="5272">
                  <c:v>17.573333330000001</c:v>
                </c:pt>
                <c:pt idx="5273">
                  <c:v>17.576666670000002</c:v>
                </c:pt>
                <c:pt idx="5274">
                  <c:v>17.579999999999998</c:v>
                </c:pt>
                <c:pt idx="5275">
                  <c:v>17.583333329999999</c:v>
                </c:pt>
                <c:pt idx="5276">
                  <c:v>17.58666667</c:v>
                </c:pt>
                <c:pt idx="5277">
                  <c:v>17.59</c:v>
                </c:pt>
                <c:pt idx="5278">
                  <c:v>17.59333333</c:v>
                </c:pt>
                <c:pt idx="5279">
                  <c:v>17.596666670000001</c:v>
                </c:pt>
                <c:pt idx="5280">
                  <c:v>17.600000000000001</c:v>
                </c:pt>
                <c:pt idx="5281">
                  <c:v>17.603333330000002</c:v>
                </c:pt>
                <c:pt idx="5282">
                  <c:v>17.606666669999999</c:v>
                </c:pt>
                <c:pt idx="5283">
                  <c:v>17.61</c:v>
                </c:pt>
                <c:pt idx="5284">
                  <c:v>17.61333333</c:v>
                </c:pt>
                <c:pt idx="5285">
                  <c:v>17.616666670000001</c:v>
                </c:pt>
                <c:pt idx="5286">
                  <c:v>17.62</c:v>
                </c:pt>
                <c:pt idx="5287">
                  <c:v>17.623333330000001</c:v>
                </c:pt>
                <c:pt idx="5288">
                  <c:v>17.626666669999999</c:v>
                </c:pt>
                <c:pt idx="5289">
                  <c:v>17.63</c:v>
                </c:pt>
                <c:pt idx="5290">
                  <c:v>17.633333329999999</c:v>
                </c:pt>
                <c:pt idx="5291">
                  <c:v>17.63666667</c:v>
                </c:pt>
                <c:pt idx="5292">
                  <c:v>17.64</c:v>
                </c:pt>
                <c:pt idx="5293">
                  <c:v>17.643333330000001</c:v>
                </c:pt>
                <c:pt idx="5294">
                  <c:v>17.646666669999998</c:v>
                </c:pt>
                <c:pt idx="5295">
                  <c:v>17.649999999999999</c:v>
                </c:pt>
                <c:pt idx="5296">
                  <c:v>17.653333329999999</c:v>
                </c:pt>
                <c:pt idx="5297">
                  <c:v>17.65666667</c:v>
                </c:pt>
                <c:pt idx="5298">
                  <c:v>17.66</c:v>
                </c:pt>
                <c:pt idx="5299">
                  <c:v>17.66333333</c:v>
                </c:pt>
                <c:pt idx="5300">
                  <c:v>17.666666670000001</c:v>
                </c:pt>
                <c:pt idx="5301">
                  <c:v>17.670000000000002</c:v>
                </c:pt>
                <c:pt idx="5302">
                  <c:v>17.673333329999998</c:v>
                </c:pt>
                <c:pt idx="5303">
                  <c:v>17.676666669999999</c:v>
                </c:pt>
                <c:pt idx="5304">
                  <c:v>17.68</c:v>
                </c:pt>
                <c:pt idx="5305">
                  <c:v>17.68333333</c:v>
                </c:pt>
                <c:pt idx="5306">
                  <c:v>17.686666670000001</c:v>
                </c:pt>
                <c:pt idx="5307">
                  <c:v>17.690000000000001</c:v>
                </c:pt>
                <c:pt idx="5308">
                  <c:v>17.693333330000002</c:v>
                </c:pt>
                <c:pt idx="5309">
                  <c:v>17.696666669999999</c:v>
                </c:pt>
                <c:pt idx="5310">
                  <c:v>17.7</c:v>
                </c:pt>
                <c:pt idx="5311">
                  <c:v>17.70333333</c:v>
                </c:pt>
                <c:pt idx="5312">
                  <c:v>17.706666670000001</c:v>
                </c:pt>
                <c:pt idx="5313">
                  <c:v>17.71</c:v>
                </c:pt>
                <c:pt idx="5314">
                  <c:v>17.713333330000001</c:v>
                </c:pt>
                <c:pt idx="5315">
                  <c:v>17.716666669999999</c:v>
                </c:pt>
                <c:pt idx="5316">
                  <c:v>17.72</c:v>
                </c:pt>
                <c:pt idx="5317">
                  <c:v>17.723333329999999</c:v>
                </c:pt>
                <c:pt idx="5318">
                  <c:v>17.72666667</c:v>
                </c:pt>
                <c:pt idx="5319">
                  <c:v>17.73</c:v>
                </c:pt>
                <c:pt idx="5320">
                  <c:v>17.733333330000001</c:v>
                </c:pt>
                <c:pt idx="5321">
                  <c:v>17.736666670000002</c:v>
                </c:pt>
                <c:pt idx="5322">
                  <c:v>17.739999999999998</c:v>
                </c:pt>
                <c:pt idx="5323">
                  <c:v>17.743333329999999</c:v>
                </c:pt>
                <c:pt idx="5324">
                  <c:v>17.74666667</c:v>
                </c:pt>
                <c:pt idx="5325">
                  <c:v>17.75</c:v>
                </c:pt>
                <c:pt idx="5326">
                  <c:v>17.75333333</c:v>
                </c:pt>
                <c:pt idx="5327">
                  <c:v>17.756666670000001</c:v>
                </c:pt>
                <c:pt idx="5328">
                  <c:v>17.760000000000002</c:v>
                </c:pt>
                <c:pt idx="5329">
                  <c:v>17.763333329999998</c:v>
                </c:pt>
                <c:pt idx="5330">
                  <c:v>17.766666669999999</c:v>
                </c:pt>
                <c:pt idx="5331">
                  <c:v>17.77</c:v>
                </c:pt>
                <c:pt idx="5332">
                  <c:v>17.77333333</c:v>
                </c:pt>
                <c:pt idx="5333">
                  <c:v>17.776666670000001</c:v>
                </c:pt>
                <c:pt idx="5334">
                  <c:v>17.78</c:v>
                </c:pt>
                <c:pt idx="5335">
                  <c:v>17.783333330000001</c:v>
                </c:pt>
                <c:pt idx="5336">
                  <c:v>17.786666669999999</c:v>
                </c:pt>
                <c:pt idx="5337">
                  <c:v>17.79</c:v>
                </c:pt>
                <c:pt idx="5338">
                  <c:v>17.793333329999999</c:v>
                </c:pt>
                <c:pt idx="5339">
                  <c:v>17.79666667</c:v>
                </c:pt>
                <c:pt idx="5340">
                  <c:v>17.8</c:v>
                </c:pt>
                <c:pt idx="5341">
                  <c:v>17.803333330000001</c:v>
                </c:pt>
                <c:pt idx="5342">
                  <c:v>17.806666669999998</c:v>
                </c:pt>
                <c:pt idx="5343">
                  <c:v>17.809999999999999</c:v>
                </c:pt>
                <c:pt idx="5344">
                  <c:v>17.813333329999999</c:v>
                </c:pt>
                <c:pt idx="5345">
                  <c:v>17.81666667</c:v>
                </c:pt>
                <c:pt idx="5346">
                  <c:v>17.82</c:v>
                </c:pt>
                <c:pt idx="5347">
                  <c:v>17.823333330000001</c:v>
                </c:pt>
                <c:pt idx="5348">
                  <c:v>17.826666670000002</c:v>
                </c:pt>
                <c:pt idx="5349">
                  <c:v>17.829999999999998</c:v>
                </c:pt>
                <c:pt idx="5350">
                  <c:v>17.833333329999999</c:v>
                </c:pt>
                <c:pt idx="5351">
                  <c:v>17.83666667</c:v>
                </c:pt>
                <c:pt idx="5352">
                  <c:v>17.84</c:v>
                </c:pt>
                <c:pt idx="5353">
                  <c:v>17.84333333</c:v>
                </c:pt>
                <c:pt idx="5354">
                  <c:v>17.846666670000001</c:v>
                </c:pt>
                <c:pt idx="5355">
                  <c:v>17.850000000000001</c:v>
                </c:pt>
                <c:pt idx="5356">
                  <c:v>17.853333330000002</c:v>
                </c:pt>
                <c:pt idx="5357">
                  <c:v>17.856666669999999</c:v>
                </c:pt>
                <c:pt idx="5358">
                  <c:v>17.86</c:v>
                </c:pt>
                <c:pt idx="5359">
                  <c:v>17.86333333</c:v>
                </c:pt>
                <c:pt idx="5360">
                  <c:v>17.866666670000001</c:v>
                </c:pt>
                <c:pt idx="5361">
                  <c:v>17.87</c:v>
                </c:pt>
                <c:pt idx="5362">
                  <c:v>17.873333330000001</c:v>
                </c:pt>
                <c:pt idx="5363">
                  <c:v>17.876666669999999</c:v>
                </c:pt>
                <c:pt idx="5364">
                  <c:v>17.88</c:v>
                </c:pt>
                <c:pt idx="5365">
                  <c:v>17.883333329999999</c:v>
                </c:pt>
                <c:pt idx="5366">
                  <c:v>17.88666667</c:v>
                </c:pt>
                <c:pt idx="5367">
                  <c:v>17.89</c:v>
                </c:pt>
                <c:pt idx="5368">
                  <c:v>17.893333330000001</c:v>
                </c:pt>
                <c:pt idx="5369">
                  <c:v>17.896666669999998</c:v>
                </c:pt>
                <c:pt idx="5370">
                  <c:v>17.899999999999999</c:v>
                </c:pt>
                <c:pt idx="5371">
                  <c:v>17.903333329999999</c:v>
                </c:pt>
                <c:pt idx="5372">
                  <c:v>17.90666667</c:v>
                </c:pt>
                <c:pt idx="5373">
                  <c:v>17.91</c:v>
                </c:pt>
                <c:pt idx="5374">
                  <c:v>17.91333333</c:v>
                </c:pt>
                <c:pt idx="5375">
                  <c:v>17.916666670000001</c:v>
                </c:pt>
                <c:pt idx="5376">
                  <c:v>17.920000000000002</c:v>
                </c:pt>
                <c:pt idx="5377">
                  <c:v>17.923333329999998</c:v>
                </c:pt>
                <c:pt idx="5378">
                  <c:v>17.926666669999999</c:v>
                </c:pt>
                <c:pt idx="5379">
                  <c:v>17.93</c:v>
                </c:pt>
                <c:pt idx="5380">
                  <c:v>17.93333333</c:v>
                </c:pt>
                <c:pt idx="5381">
                  <c:v>17.936666670000001</c:v>
                </c:pt>
                <c:pt idx="5382">
                  <c:v>17.940000000000001</c:v>
                </c:pt>
                <c:pt idx="5383">
                  <c:v>17.943333330000002</c:v>
                </c:pt>
                <c:pt idx="5384">
                  <c:v>17.946666669999999</c:v>
                </c:pt>
                <c:pt idx="5385">
                  <c:v>17.95</c:v>
                </c:pt>
                <c:pt idx="5386">
                  <c:v>17.95333333</c:v>
                </c:pt>
                <c:pt idx="5387">
                  <c:v>17.956666670000001</c:v>
                </c:pt>
                <c:pt idx="5388">
                  <c:v>17.96</c:v>
                </c:pt>
                <c:pt idx="5389">
                  <c:v>17.963333330000001</c:v>
                </c:pt>
                <c:pt idx="5390">
                  <c:v>17.966666669999999</c:v>
                </c:pt>
                <c:pt idx="5391">
                  <c:v>17.97</c:v>
                </c:pt>
                <c:pt idx="5392">
                  <c:v>17.973333329999999</c:v>
                </c:pt>
                <c:pt idx="5393">
                  <c:v>17.97666667</c:v>
                </c:pt>
                <c:pt idx="5394">
                  <c:v>17.98</c:v>
                </c:pt>
                <c:pt idx="5395">
                  <c:v>17.983333330000001</c:v>
                </c:pt>
                <c:pt idx="5396">
                  <c:v>17.986666670000002</c:v>
                </c:pt>
                <c:pt idx="5397">
                  <c:v>17.989999999999998</c:v>
                </c:pt>
                <c:pt idx="5398">
                  <c:v>17.993333329999999</c:v>
                </c:pt>
                <c:pt idx="5399">
                  <c:v>17.99666667</c:v>
                </c:pt>
                <c:pt idx="5400">
                  <c:v>18</c:v>
                </c:pt>
                <c:pt idx="5401">
                  <c:v>18.00333333</c:v>
                </c:pt>
                <c:pt idx="5402">
                  <c:v>18.006666670000001</c:v>
                </c:pt>
                <c:pt idx="5403">
                  <c:v>18.010000000000002</c:v>
                </c:pt>
                <c:pt idx="5404">
                  <c:v>18.013333329999998</c:v>
                </c:pt>
                <c:pt idx="5405">
                  <c:v>18.016666669999999</c:v>
                </c:pt>
                <c:pt idx="5406">
                  <c:v>18.02</c:v>
                </c:pt>
                <c:pt idx="5407">
                  <c:v>18.02333333</c:v>
                </c:pt>
                <c:pt idx="5408">
                  <c:v>18.026666670000001</c:v>
                </c:pt>
                <c:pt idx="5409">
                  <c:v>18.03</c:v>
                </c:pt>
                <c:pt idx="5410">
                  <c:v>18.033333330000001</c:v>
                </c:pt>
                <c:pt idx="5411">
                  <c:v>18.036666669999999</c:v>
                </c:pt>
                <c:pt idx="5412">
                  <c:v>18.04</c:v>
                </c:pt>
                <c:pt idx="5413">
                  <c:v>18.043333329999999</c:v>
                </c:pt>
                <c:pt idx="5414">
                  <c:v>18.04666667</c:v>
                </c:pt>
                <c:pt idx="5415">
                  <c:v>18.05</c:v>
                </c:pt>
                <c:pt idx="5416">
                  <c:v>18.053333330000001</c:v>
                </c:pt>
                <c:pt idx="5417">
                  <c:v>18.056666669999998</c:v>
                </c:pt>
                <c:pt idx="5418">
                  <c:v>18.059999999999999</c:v>
                </c:pt>
                <c:pt idx="5419">
                  <c:v>18.063333329999999</c:v>
                </c:pt>
                <c:pt idx="5420">
                  <c:v>18.06666667</c:v>
                </c:pt>
                <c:pt idx="5421">
                  <c:v>18.07</c:v>
                </c:pt>
                <c:pt idx="5422">
                  <c:v>18.073333330000001</c:v>
                </c:pt>
                <c:pt idx="5423">
                  <c:v>18.076666670000002</c:v>
                </c:pt>
                <c:pt idx="5424">
                  <c:v>18.079999999999998</c:v>
                </c:pt>
                <c:pt idx="5425">
                  <c:v>18.083333329999999</c:v>
                </c:pt>
                <c:pt idx="5426">
                  <c:v>18.08666667</c:v>
                </c:pt>
                <c:pt idx="5427">
                  <c:v>18.09</c:v>
                </c:pt>
                <c:pt idx="5428">
                  <c:v>18.09333333</c:v>
                </c:pt>
                <c:pt idx="5429">
                  <c:v>18.096666670000001</c:v>
                </c:pt>
                <c:pt idx="5430">
                  <c:v>18.100000000000001</c:v>
                </c:pt>
                <c:pt idx="5431">
                  <c:v>18.103333330000002</c:v>
                </c:pt>
                <c:pt idx="5432">
                  <c:v>18.106666669999999</c:v>
                </c:pt>
                <c:pt idx="5433">
                  <c:v>18.11</c:v>
                </c:pt>
                <c:pt idx="5434">
                  <c:v>18.11333333</c:v>
                </c:pt>
                <c:pt idx="5435">
                  <c:v>18.116666670000001</c:v>
                </c:pt>
                <c:pt idx="5436">
                  <c:v>18.12</c:v>
                </c:pt>
                <c:pt idx="5437">
                  <c:v>18.123333330000001</c:v>
                </c:pt>
                <c:pt idx="5438">
                  <c:v>18.126666669999999</c:v>
                </c:pt>
                <c:pt idx="5439">
                  <c:v>18.13</c:v>
                </c:pt>
                <c:pt idx="5440">
                  <c:v>18.133333329999999</c:v>
                </c:pt>
                <c:pt idx="5441">
                  <c:v>18.13666667</c:v>
                </c:pt>
                <c:pt idx="5442">
                  <c:v>18.14</c:v>
                </c:pt>
                <c:pt idx="5443">
                  <c:v>18.143333330000001</c:v>
                </c:pt>
                <c:pt idx="5444">
                  <c:v>18.146666669999998</c:v>
                </c:pt>
                <c:pt idx="5445">
                  <c:v>18.149999999999999</c:v>
                </c:pt>
                <c:pt idx="5446">
                  <c:v>18.153333329999999</c:v>
                </c:pt>
                <c:pt idx="5447">
                  <c:v>18.15666667</c:v>
                </c:pt>
                <c:pt idx="5448">
                  <c:v>18.16</c:v>
                </c:pt>
                <c:pt idx="5449">
                  <c:v>18.16333333</c:v>
                </c:pt>
                <c:pt idx="5450">
                  <c:v>18.166666670000001</c:v>
                </c:pt>
                <c:pt idx="5451">
                  <c:v>18.170000000000002</c:v>
                </c:pt>
                <c:pt idx="5452">
                  <c:v>18.173333329999998</c:v>
                </c:pt>
                <c:pt idx="5453">
                  <c:v>18.176666669999999</c:v>
                </c:pt>
                <c:pt idx="5454">
                  <c:v>18.18</c:v>
                </c:pt>
                <c:pt idx="5455">
                  <c:v>18.18333333</c:v>
                </c:pt>
                <c:pt idx="5456">
                  <c:v>18.186666670000001</c:v>
                </c:pt>
                <c:pt idx="5457">
                  <c:v>18.190000000000001</c:v>
                </c:pt>
                <c:pt idx="5458">
                  <c:v>18.193333330000002</c:v>
                </c:pt>
                <c:pt idx="5459">
                  <c:v>18.196666669999999</c:v>
                </c:pt>
                <c:pt idx="5460">
                  <c:v>18.2</c:v>
                </c:pt>
                <c:pt idx="5461">
                  <c:v>18.20333333</c:v>
                </c:pt>
                <c:pt idx="5462">
                  <c:v>18.206666670000001</c:v>
                </c:pt>
                <c:pt idx="5463">
                  <c:v>18.21</c:v>
                </c:pt>
                <c:pt idx="5464">
                  <c:v>18.213333330000001</c:v>
                </c:pt>
                <c:pt idx="5465">
                  <c:v>18.216666669999999</c:v>
                </c:pt>
                <c:pt idx="5466">
                  <c:v>18.22</c:v>
                </c:pt>
                <c:pt idx="5467">
                  <c:v>18.223333329999999</c:v>
                </c:pt>
                <c:pt idx="5468">
                  <c:v>18.22666667</c:v>
                </c:pt>
                <c:pt idx="5469">
                  <c:v>18.23</c:v>
                </c:pt>
                <c:pt idx="5470">
                  <c:v>18.233333330000001</c:v>
                </c:pt>
                <c:pt idx="5471">
                  <c:v>18.236666670000002</c:v>
                </c:pt>
                <c:pt idx="5472">
                  <c:v>18.239999999999998</c:v>
                </c:pt>
                <c:pt idx="5473">
                  <c:v>18.243333329999999</c:v>
                </c:pt>
                <c:pt idx="5474">
                  <c:v>18.24666667</c:v>
                </c:pt>
                <c:pt idx="5475">
                  <c:v>18.25</c:v>
                </c:pt>
                <c:pt idx="5476">
                  <c:v>18.25333333</c:v>
                </c:pt>
                <c:pt idx="5477">
                  <c:v>18.256666670000001</c:v>
                </c:pt>
                <c:pt idx="5478">
                  <c:v>18.260000000000002</c:v>
                </c:pt>
                <c:pt idx="5479">
                  <c:v>18.263333329999998</c:v>
                </c:pt>
                <c:pt idx="5480">
                  <c:v>18.266666669999999</c:v>
                </c:pt>
                <c:pt idx="5481">
                  <c:v>18.27</c:v>
                </c:pt>
                <c:pt idx="5482">
                  <c:v>18.27333333</c:v>
                </c:pt>
                <c:pt idx="5483">
                  <c:v>18.276666670000001</c:v>
                </c:pt>
                <c:pt idx="5484">
                  <c:v>18.28</c:v>
                </c:pt>
                <c:pt idx="5485">
                  <c:v>18.283333330000001</c:v>
                </c:pt>
                <c:pt idx="5486">
                  <c:v>18.286666669999999</c:v>
                </c:pt>
                <c:pt idx="5487">
                  <c:v>18.29</c:v>
                </c:pt>
                <c:pt idx="5488">
                  <c:v>18.293333329999999</c:v>
                </c:pt>
                <c:pt idx="5489">
                  <c:v>18.29666667</c:v>
                </c:pt>
                <c:pt idx="5490">
                  <c:v>18.3</c:v>
                </c:pt>
                <c:pt idx="5491">
                  <c:v>18.303333330000001</c:v>
                </c:pt>
                <c:pt idx="5492">
                  <c:v>18.306666669999998</c:v>
                </c:pt>
                <c:pt idx="5493">
                  <c:v>18.309999999999999</c:v>
                </c:pt>
                <c:pt idx="5494">
                  <c:v>18.313333329999999</c:v>
                </c:pt>
                <c:pt idx="5495">
                  <c:v>18.31666667</c:v>
                </c:pt>
                <c:pt idx="5496">
                  <c:v>18.32</c:v>
                </c:pt>
                <c:pt idx="5497">
                  <c:v>18.323333330000001</c:v>
                </c:pt>
                <c:pt idx="5498">
                  <c:v>18.326666670000002</c:v>
                </c:pt>
                <c:pt idx="5499">
                  <c:v>18.329999999999998</c:v>
                </c:pt>
                <c:pt idx="5500">
                  <c:v>18.333333329999999</c:v>
                </c:pt>
                <c:pt idx="5501">
                  <c:v>18.33666667</c:v>
                </c:pt>
                <c:pt idx="5502">
                  <c:v>18.34</c:v>
                </c:pt>
                <c:pt idx="5503">
                  <c:v>18.34333333</c:v>
                </c:pt>
                <c:pt idx="5504">
                  <c:v>18.346666670000001</c:v>
                </c:pt>
                <c:pt idx="5505">
                  <c:v>18.350000000000001</c:v>
                </c:pt>
                <c:pt idx="5506">
                  <c:v>18.353333330000002</c:v>
                </c:pt>
                <c:pt idx="5507">
                  <c:v>18.356666669999999</c:v>
                </c:pt>
                <c:pt idx="5508">
                  <c:v>18.36</c:v>
                </c:pt>
                <c:pt idx="5509">
                  <c:v>18.36333333</c:v>
                </c:pt>
                <c:pt idx="5510">
                  <c:v>18.366666670000001</c:v>
                </c:pt>
                <c:pt idx="5511">
                  <c:v>18.37</c:v>
                </c:pt>
                <c:pt idx="5512">
                  <c:v>18.373333330000001</c:v>
                </c:pt>
                <c:pt idx="5513">
                  <c:v>18.376666669999999</c:v>
                </c:pt>
                <c:pt idx="5514">
                  <c:v>18.38</c:v>
                </c:pt>
                <c:pt idx="5515">
                  <c:v>18.383333329999999</c:v>
                </c:pt>
                <c:pt idx="5516">
                  <c:v>18.38666667</c:v>
                </c:pt>
                <c:pt idx="5517">
                  <c:v>18.39</c:v>
                </c:pt>
                <c:pt idx="5518">
                  <c:v>18.393333330000001</c:v>
                </c:pt>
                <c:pt idx="5519">
                  <c:v>18.396666669999998</c:v>
                </c:pt>
                <c:pt idx="5520">
                  <c:v>18.399999999999999</c:v>
                </c:pt>
                <c:pt idx="5521">
                  <c:v>18.403333329999999</c:v>
                </c:pt>
                <c:pt idx="5522">
                  <c:v>18.40666667</c:v>
                </c:pt>
                <c:pt idx="5523">
                  <c:v>18.41</c:v>
                </c:pt>
                <c:pt idx="5524">
                  <c:v>18.41333333</c:v>
                </c:pt>
                <c:pt idx="5525">
                  <c:v>18.416666670000001</c:v>
                </c:pt>
                <c:pt idx="5526">
                  <c:v>18.420000000000002</c:v>
                </c:pt>
                <c:pt idx="5527">
                  <c:v>18.423333329999998</c:v>
                </c:pt>
                <c:pt idx="5528">
                  <c:v>18.426666669999999</c:v>
                </c:pt>
                <c:pt idx="5529">
                  <c:v>18.43</c:v>
                </c:pt>
                <c:pt idx="5530">
                  <c:v>18.43333333</c:v>
                </c:pt>
                <c:pt idx="5531">
                  <c:v>18.436666670000001</c:v>
                </c:pt>
                <c:pt idx="5532">
                  <c:v>18.440000000000001</c:v>
                </c:pt>
                <c:pt idx="5533">
                  <c:v>18.443333330000002</c:v>
                </c:pt>
                <c:pt idx="5534">
                  <c:v>18.446666669999999</c:v>
                </c:pt>
                <c:pt idx="5535">
                  <c:v>18.45</c:v>
                </c:pt>
                <c:pt idx="5536">
                  <c:v>18.45333333</c:v>
                </c:pt>
                <c:pt idx="5537">
                  <c:v>18.456666670000001</c:v>
                </c:pt>
                <c:pt idx="5538">
                  <c:v>18.46</c:v>
                </c:pt>
                <c:pt idx="5539">
                  <c:v>18.463333330000001</c:v>
                </c:pt>
                <c:pt idx="5540">
                  <c:v>18.466666669999999</c:v>
                </c:pt>
                <c:pt idx="5541">
                  <c:v>18.47</c:v>
                </c:pt>
                <c:pt idx="5542">
                  <c:v>18.473333329999999</c:v>
                </c:pt>
                <c:pt idx="5543">
                  <c:v>18.47666667</c:v>
                </c:pt>
                <c:pt idx="5544">
                  <c:v>18.48</c:v>
                </c:pt>
                <c:pt idx="5545">
                  <c:v>18.483333330000001</c:v>
                </c:pt>
                <c:pt idx="5546">
                  <c:v>18.486666670000002</c:v>
                </c:pt>
                <c:pt idx="5547">
                  <c:v>18.489999999999998</c:v>
                </c:pt>
                <c:pt idx="5548">
                  <c:v>18.493333329999999</c:v>
                </c:pt>
                <c:pt idx="5549">
                  <c:v>18.49666667</c:v>
                </c:pt>
                <c:pt idx="5550">
                  <c:v>18.5</c:v>
                </c:pt>
                <c:pt idx="5551">
                  <c:v>18.50333333</c:v>
                </c:pt>
                <c:pt idx="5552">
                  <c:v>18.506666670000001</c:v>
                </c:pt>
                <c:pt idx="5553">
                  <c:v>18.510000000000002</c:v>
                </c:pt>
                <c:pt idx="5554">
                  <c:v>18.513333329999998</c:v>
                </c:pt>
                <c:pt idx="5555">
                  <c:v>18.516666669999999</c:v>
                </c:pt>
                <c:pt idx="5556">
                  <c:v>18.52</c:v>
                </c:pt>
                <c:pt idx="5557">
                  <c:v>18.52333333</c:v>
                </c:pt>
                <c:pt idx="5558">
                  <c:v>18.526666670000001</c:v>
                </c:pt>
                <c:pt idx="5559">
                  <c:v>18.53</c:v>
                </c:pt>
                <c:pt idx="5560">
                  <c:v>18.533333330000001</c:v>
                </c:pt>
                <c:pt idx="5561">
                  <c:v>18.536666669999999</c:v>
                </c:pt>
                <c:pt idx="5562">
                  <c:v>18.54</c:v>
                </c:pt>
                <c:pt idx="5563">
                  <c:v>18.543333329999999</c:v>
                </c:pt>
                <c:pt idx="5564">
                  <c:v>18.54666667</c:v>
                </c:pt>
                <c:pt idx="5565">
                  <c:v>18.55</c:v>
                </c:pt>
                <c:pt idx="5566">
                  <c:v>18.553333330000001</c:v>
                </c:pt>
                <c:pt idx="5567">
                  <c:v>18.556666669999998</c:v>
                </c:pt>
                <c:pt idx="5568">
                  <c:v>18.559999999999999</c:v>
                </c:pt>
                <c:pt idx="5569">
                  <c:v>18.563333329999999</c:v>
                </c:pt>
                <c:pt idx="5570">
                  <c:v>18.56666667</c:v>
                </c:pt>
                <c:pt idx="5571">
                  <c:v>18.57</c:v>
                </c:pt>
                <c:pt idx="5572">
                  <c:v>18.573333330000001</c:v>
                </c:pt>
                <c:pt idx="5573">
                  <c:v>18.576666670000002</c:v>
                </c:pt>
                <c:pt idx="5574">
                  <c:v>18.579999999999998</c:v>
                </c:pt>
                <c:pt idx="5575">
                  <c:v>18.583333329999999</c:v>
                </c:pt>
                <c:pt idx="5576">
                  <c:v>18.58666667</c:v>
                </c:pt>
                <c:pt idx="5577">
                  <c:v>18.59</c:v>
                </c:pt>
                <c:pt idx="5578">
                  <c:v>18.59333333</c:v>
                </c:pt>
                <c:pt idx="5579">
                  <c:v>18.596666670000001</c:v>
                </c:pt>
                <c:pt idx="5580">
                  <c:v>18.600000000000001</c:v>
                </c:pt>
                <c:pt idx="5581">
                  <c:v>18.603333330000002</c:v>
                </c:pt>
                <c:pt idx="5582">
                  <c:v>18.606666669999999</c:v>
                </c:pt>
                <c:pt idx="5583">
                  <c:v>18.61</c:v>
                </c:pt>
                <c:pt idx="5584">
                  <c:v>18.61333333</c:v>
                </c:pt>
                <c:pt idx="5585">
                  <c:v>18.616666670000001</c:v>
                </c:pt>
                <c:pt idx="5586">
                  <c:v>18.62</c:v>
                </c:pt>
                <c:pt idx="5587">
                  <c:v>18.623333330000001</c:v>
                </c:pt>
                <c:pt idx="5588">
                  <c:v>18.626666669999999</c:v>
                </c:pt>
                <c:pt idx="5589">
                  <c:v>18.63</c:v>
                </c:pt>
                <c:pt idx="5590">
                  <c:v>18.633333329999999</c:v>
                </c:pt>
                <c:pt idx="5591">
                  <c:v>18.63666667</c:v>
                </c:pt>
                <c:pt idx="5592">
                  <c:v>18.64</c:v>
                </c:pt>
                <c:pt idx="5593">
                  <c:v>18.643333330000001</c:v>
                </c:pt>
                <c:pt idx="5594">
                  <c:v>18.646666669999998</c:v>
                </c:pt>
                <c:pt idx="5595">
                  <c:v>18.649999999999999</c:v>
                </c:pt>
                <c:pt idx="5596">
                  <c:v>18.653333329999999</c:v>
                </c:pt>
                <c:pt idx="5597">
                  <c:v>18.65666667</c:v>
                </c:pt>
                <c:pt idx="5598">
                  <c:v>18.66</c:v>
                </c:pt>
                <c:pt idx="5599">
                  <c:v>18.66333333</c:v>
                </c:pt>
                <c:pt idx="5600">
                  <c:v>18.666666670000001</c:v>
                </c:pt>
                <c:pt idx="5601">
                  <c:v>18.670000000000002</c:v>
                </c:pt>
                <c:pt idx="5602">
                  <c:v>18.673333329999998</c:v>
                </c:pt>
                <c:pt idx="5603">
                  <c:v>18.676666669999999</c:v>
                </c:pt>
                <c:pt idx="5604">
                  <c:v>18.68</c:v>
                </c:pt>
                <c:pt idx="5605">
                  <c:v>18.68333333</c:v>
                </c:pt>
                <c:pt idx="5606">
                  <c:v>18.686666670000001</c:v>
                </c:pt>
                <c:pt idx="5607">
                  <c:v>18.690000000000001</c:v>
                </c:pt>
                <c:pt idx="5608">
                  <c:v>18.693333330000002</c:v>
                </c:pt>
                <c:pt idx="5609">
                  <c:v>18.696666669999999</c:v>
                </c:pt>
                <c:pt idx="5610">
                  <c:v>18.7</c:v>
                </c:pt>
                <c:pt idx="5611">
                  <c:v>18.70333333</c:v>
                </c:pt>
                <c:pt idx="5612">
                  <c:v>18.706666670000001</c:v>
                </c:pt>
                <c:pt idx="5613">
                  <c:v>18.71</c:v>
                </c:pt>
                <c:pt idx="5614">
                  <c:v>18.713333330000001</c:v>
                </c:pt>
                <c:pt idx="5615">
                  <c:v>18.716666669999999</c:v>
                </c:pt>
                <c:pt idx="5616">
                  <c:v>18.72</c:v>
                </c:pt>
                <c:pt idx="5617">
                  <c:v>18.723333329999999</c:v>
                </c:pt>
                <c:pt idx="5618">
                  <c:v>18.72666667</c:v>
                </c:pt>
                <c:pt idx="5619">
                  <c:v>18.73</c:v>
                </c:pt>
                <c:pt idx="5620">
                  <c:v>18.733333330000001</c:v>
                </c:pt>
                <c:pt idx="5621">
                  <c:v>18.736666670000002</c:v>
                </c:pt>
                <c:pt idx="5622">
                  <c:v>18.739999999999998</c:v>
                </c:pt>
                <c:pt idx="5623">
                  <c:v>18.743333329999999</c:v>
                </c:pt>
                <c:pt idx="5624">
                  <c:v>18.74666667</c:v>
                </c:pt>
                <c:pt idx="5625">
                  <c:v>18.75</c:v>
                </c:pt>
                <c:pt idx="5626">
                  <c:v>18.75333333</c:v>
                </c:pt>
                <c:pt idx="5627">
                  <c:v>18.756666670000001</c:v>
                </c:pt>
                <c:pt idx="5628">
                  <c:v>18.760000000000002</c:v>
                </c:pt>
                <c:pt idx="5629">
                  <c:v>18.763333329999998</c:v>
                </c:pt>
                <c:pt idx="5630">
                  <c:v>18.766666669999999</c:v>
                </c:pt>
                <c:pt idx="5631">
                  <c:v>18.77</c:v>
                </c:pt>
                <c:pt idx="5632">
                  <c:v>18.77333333</c:v>
                </c:pt>
                <c:pt idx="5633">
                  <c:v>18.776666670000001</c:v>
                </c:pt>
                <c:pt idx="5634">
                  <c:v>18.78</c:v>
                </c:pt>
                <c:pt idx="5635">
                  <c:v>18.783333330000001</c:v>
                </c:pt>
                <c:pt idx="5636">
                  <c:v>18.786666669999999</c:v>
                </c:pt>
                <c:pt idx="5637">
                  <c:v>18.79</c:v>
                </c:pt>
                <c:pt idx="5638">
                  <c:v>18.793333329999999</c:v>
                </c:pt>
                <c:pt idx="5639">
                  <c:v>18.79666667</c:v>
                </c:pt>
                <c:pt idx="5640">
                  <c:v>18.8</c:v>
                </c:pt>
                <c:pt idx="5641">
                  <c:v>18.803333330000001</c:v>
                </c:pt>
                <c:pt idx="5642">
                  <c:v>18.806666669999998</c:v>
                </c:pt>
                <c:pt idx="5643">
                  <c:v>18.809999999999999</c:v>
                </c:pt>
                <c:pt idx="5644">
                  <c:v>18.813333329999999</c:v>
                </c:pt>
                <c:pt idx="5645">
                  <c:v>18.81666667</c:v>
                </c:pt>
                <c:pt idx="5646">
                  <c:v>18.82</c:v>
                </c:pt>
                <c:pt idx="5647">
                  <c:v>18.823333330000001</c:v>
                </c:pt>
                <c:pt idx="5648">
                  <c:v>18.826666670000002</c:v>
                </c:pt>
                <c:pt idx="5649">
                  <c:v>18.829999999999998</c:v>
                </c:pt>
                <c:pt idx="5650">
                  <c:v>18.833333329999999</c:v>
                </c:pt>
                <c:pt idx="5651">
                  <c:v>18.83666667</c:v>
                </c:pt>
                <c:pt idx="5652">
                  <c:v>18.84</c:v>
                </c:pt>
                <c:pt idx="5653">
                  <c:v>18.84333333</c:v>
                </c:pt>
                <c:pt idx="5654">
                  <c:v>18.846666670000001</c:v>
                </c:pt>
                <c:pt idx="5655">
                  <c:v>18.850000000000001</c:v>
                </c:pt>
                <c:pt idx="5656">
                  <c:v>18.853333330000002</c:v>
                </c:pt>
                <c:pt idx="5657">
                  <c:v>18.856666669999999</c:v>
                </c:pt>
                <c:pt idx="5658">
                  <c:v>18.86</c:v>
                </c:pt>
                <c:pt idx="5659">
                  <c:v>18.86333333</c:v>
                </c:pt>
                <c:pt idx="5660">
                  <c:v>18.866666670000001</c:v>
                </c:pt>
                <c:pt idx="5661">
                  <c:v>18.87</c:v>
                </c:pt>
                <c:pt idx="5662">
                  <c:v>18.873333330000001</c:v>
                </c:pt>
                <c:pt idx="5663">
                  <c:v>18.876666669999999</c:v>
                </c:pt>
                <c:pt idx="5664">
                  <c:v>18.88</c:v>
                </c:pt>
                <c:pt idx="5665">
                  <c:v>18.883333329999999</c:v>
                </c:pt>
                <c:pt idx="5666">
                  <c:v>18.88666667</c:v>
                </c:pt>
                <c:pt idx="5667">
                  <c:v>18.89</c:v>
                </c:pt>
                <c:pt idx="5668">
                  <c:v>18.893333330000001</c:v>
                </c:pt>
                <c:pt idx="5669">
                  <c:v>18.896666669999998</c:v>
                </c:pt>
                <c:pt idx="5670">
                  <c:v>18.899999999999999</c:v>
                </c:pt>
                <c:pt idx="5671">
                  <c:v>18.903333329999999</c:v>
                </c:pt>
                <c:pt idx="5672">
                  <c:v>18.90666667</c:v>
                </c:pt>
                <c:pt idx="5673">
                  <c:v>18.91</c:v>
                </c:pt>
                <c:pt idx="5674">
                  <c:v>18.91333333</c:v>
                </c:pt>
                <c:pt idx="5675">
                  <c:v>18.916666670000001</c:v>
                </c:pt>
                <c:pt idx="5676">
                  <c:v>18.920000000000002</c:v>
                </c:pt>
                <c:pt idx="5677">
                  <c:v>18.923333329999998</c:v>
                </c:pt>
                <c:pt idx="5678">
                  <c:v>18.926666669999999</c:v>
                </c:pt>
                <c:pt idx="5679">
                  <c:v>18.93</c:v>
                </c:pt>
                <c:pt idx="5680">
                  <c:v>18.93333333</c:v>
                </c:pt>
                <c:pt idx="5681">
                  <c:v>18.936666670000001</c:v>
                </c:pt>
                <c:pt idx="5682">
                  <c:v>18.940000000000001</c:v>
                </c:pt>
                <c:pt idx="5683">
                  <c:v>18.943333330000002</c:v>
                </c:pt>
                <c:pt idx="5684">
                  <c:v>18.946666669999999</c:v>
                </c:pt>
                <c:pt idx="5685">
                  <c:v>18.95</c:v>
                </c:pt>
                <c:pt idx="5686">
                  <c:v>18.95333333</c:v>
                </c:pt>
                <c:pt idx="5687">
                  <c:v>18.956666670000001</c:v>
                </c:pt>
                <c:pt idx="5688">
                  <c:v>18.96</c:v>
                </c:pt>
                <c:pt idx="5689">
                  <c:v>18.963333330000001</c:v>
                </c:pt>
                <c:pt idx="5690">
                  <c:v>18.966666669999999</c:v>
                </c:pt>
                <c:pt idx="5691">
                  <c:v>18.97</c:v>
                </c:pt>
                <c:pt idx="5692">
                  <c:v>18.973333329999999</c:v>
                </c:pt>
                <c:pt idx="5693">
                  <c:v>18.97666667</c:v>
                </c:pt>
                <c:pt idx="5694">
                  <c:v>18.98</c:v>
                </c:pt>
                <c:pt idx="5695">
                  <c:v>18.983333330000001</c:v>
                </c:pt>
                <c:pt idx="5696">
                  <c:v>18.986666670000002</c:v>
                </c:pt>
                <c:pt idx="5697">
                  <c:v>18.989999999999998</c:v>
                </c:pt>
                <c:pt idx="5698">
                  <c:v>18.993333329999999</c:v>
                </c:pt>
                <c:pt idx="5699">
                  <c:v>18.99666667</c:v>
                </c:pt>
                <c:pt idx="5700">
                  <c:v>19</c:v>
                </c:pt>
                <c:pt idx="5701">
                  <c:v>19.00333333</c:v>
                </c:pt>
                <c:pt idx="5702">
                  <c:v>19.006666670000001</c:v>
                </c:pt>
                <c:pt idx="5703">
                  <c:v>19.010000000000002</c:v>
                </c:pt>
                <c:pt idx="5704">
                  <c:v>19.013333329999998</c:v>
                </c:pt>
                <c:pt idx="5705">
                  <c:v>19.016666669999999</c:v>
                </c:pt>
                <c:pt idx="5706">
                  <c:v>19.02</c:v>
                </c:pt>
                <c:pt idx="5707">
                  <c:v>19.02333333</c:v>
                </c:pt>
                <c:pt idx="5708">
                  <c:v>19.026666670000001</c:v>
                </c:pt>
                <c:pt idx="5709">
                  <c:v>19.03</c:v>
                </c:pt>
                <c:pt idx="5710">
                  <c:v>19.033333330000001</c:v>
                </c:pt>
                <c:pt idx="5711">
                  <c:v>19.036666669999999</c:v>
                </c:pt>
                <c:pt idx="5712">
                  <c:v>19.04</c:v>
                </c:pt>
                <c:pt idx="5713">
                  <c:v>19.043333329999999</c:v>
                </c:pt>
                <c:pt idx="5714">
                  <c:v>19.04666667</c:v>
                </c:pt>
                <c:pt idx="5715">
                  <c:v>19.05</c:v>
                </c:pt>
                <c:pt idx="5716">
                  <c:v>19.053333330000001</c:v>
                </c:pt>
                <c:pt idx="5717">
                  <c:v>19.056666669999998</c:v>
                </c:pt>
                <c:pt idx="5718">
                  <c:v>19.059999999999999</c:v>
                </c:pt>
                <c:pt idx="5719">
                  <c:v>19.063333329999999</c:v>
                </c:pt>
                <c:pt idx="5720">
                  <c:v>19.06666667</c:v>
                </c:pt>
                <c:pt idx="5721">
                  <c:v>19.07</c:v>
                </c:pt>
                <c:pt idx="5722">
                  <c:v>19.073333330000001</c:v>
                </c:pt>
                <c:pt idx="5723">
                  <c:v>19.076666670000002</c:v>
                </c:pt>
                <c:pt idx="5724">
                  <c:v>19.079999999999998</c:v>
                </c:pt>
                <c:pt idx="5725">
                  <c:v>19.083333329999999</c:v>
                </c:pt>
                <c:pt idx="5726">
                  <c:v>19.08666667</c:v>
                </c:pt>
                <c:pt idx="5727">
                  <c:v>19.09</c:v>
                </c:pt>
                <c:pt idx="5728">
                  <c:v>19.09333333</c:v>
                </c:pt>
                <c:pt idx="5729">
                  <c:v>19.096666670000001</c:v>
                </c:pt>
                <c:pt idx="5730">
                  <c:v>19.100000000000001</c:v>
                </c:pt>
                <c:pt idx="5731">
                  <c:v>19.103333330000002</c:v>
                </c:pt>
                <c:pt idx="5732">
                  <c:v>19.106666669999999</c:v>
                </c:pt>
                <c:pt idx="5733">
                  <c:v>19.11</c:v>
                </c:pt>
                <c:pt idx="5734">
                  <c:v>19.11333333</c:v>
                </c:pt>
                <c:pt idx="5735">
                  <c:v>19.116666670000001</c:v>
                </c:pt>
                <c:pt idx="5736">
                  <c:v>19.12</c:v>
                </c:pt>
                <c:pt idx="5737">
                  <c:v>19.123333330000001</c:v>
                </c:pt>
                <c:pt idx="5738">
                  <c:v>19.126666669999999</c:v>
                </c:pt>
                <c:pt idx="5739">
                  <c:v>19.13</c:v>
                </c:pt>
                <c:pt idx="5740">
                  <c:v>19.133333329999999</c:v>
                </c:pt>
                <c:pt idx="5741">
                  <c:v>19.13666667</c:v>
                </c:pt>
                <c:pt idx="5742">
                  <c:v>19.14</c:v>
                </c:pt>
                <c:pt idx="5743">
                  <c:v>19.143333330000001</c:v>
                </c:pt>
                <c:pt idx="5744">
                  <c:v>19.146666669999998</c:v>
                </c:pt>
                <c:pt idx="5745">
                  <c:v>19.149999999999999</c:v>
                </c:pt>
                <c:pt idx="5746">
                  <c:v>19.153333329999999</c:v>
                </c:pt>
                <c:pt idx="5747">
                  <c:v>19.15666667</c:v>
                </c:pt>
                <c:pt idx="5748">
                  <c:v>19.16</c:v>
                </c:pt>
                <c:pt idx="5749">
                  <c:v>19.16333333</c:v>
                </c:pt>
                <c:pt idx="5750">
                  <c:v>19.166666670000001</c:v>
                </c:pt>
                <c:pt idx="5751">
                  <c:v>19.170000000000002</c:v>
                </c:pt>
                <c:pt idx="5752">
                  <c:v>19.173333329999998</c:v>
                </c:pt>
                <c:pt idx="5753">
                  <c:v>19.176666669999999</c:v>
                </c:pt>
                <c:pt idx="5754">
                  <c:v>19.18</c:v>
                </c:pt>
                <c:pt idx="5755">
                  <c:v>19.18333333</c:v>
                </c:pt>
                <c:pt idx="5756">
                  <c:v>19.186666670000001</c:v>
                </c:pt>
                <c:pt idx="5757">
                  <c:v>19.190000000000001</c:v>
                </c:pt>
                <c:pt idx="5758">
                  <c:v>19.193333330000002</c:v>
                </c:pt>
                <c:pt idx="5759">
                  <c:v>19.196666669999999</c:v>
                </c:pt>
                <c:pt idx="5760">
                  <c:v>19.2</c:v>
                </c:pt>
                <c:pt idx="5761">
                  <c:v>19.20333333</c:v>
                </c:pt>
                <c:pt idx="5762">
                  <c:v>19.206666670000001</c:v>
                </c:pt>
                <c:pt idx="5763">
                  <c:v>19.21</c:v>
                </c:pt>
                <c:pt idx="5764">
                  <c:v>19.213333330000001</c:v>
                </c:pt>
                <c:pt idx="5765">
                  <c:v>19.216666669999999</c:v>
                </c:pt>
                <c:pt idx="5766">
                  <c:v>19.22</c:v>
                </c:pt>
                <c:pt idx="5767">
                  <c:v>19.223333329999999</c:v>
                </c:pt>
                <c:pt idx="5768">
                  <c:v>19.22666667</c:v>
                </c:pt>
                <c:pt idx="5769">
                  <c:v>19.23</c:v>
                </c:pt>
                <c:pt idx="5770">
                  <c:v>19.233333330000001</c:v>
                </c:pt>
                <c:pt idx="5771">
                  <c:v>19.236666670000002</c:v>
                </c:pt>
                <c:pt idx="5772">
                  <c:v>19.239999999999998</c:v>
                </c:pt>
                <c:pt idx="5773">
                  <c:v>19.243333329999999</c:v>
                </c:pt>
                <c:pt idx="5774">
                  <c:v>19.24666667</c:v>
                </c:pt>
                <c:pt idx="5775">
                  <c:v>19.25</c:v>
                </c:pt>
                <c:pt idx="5776">
                  <c:v>19.25333333</c:v>
                </c:pt>
                <c:pt idx="5777">
                  <c:v>19.256666670000001</c:v>
                </c:pt>
                <c:pt idx="5778">
                  <c:v>19.260000000000002</c:v>
                </c:pt>
                <c:pt idx="5779">
                  <c:v>19.263333329999998</c:v>
                </c:pt>
                <c:pt idx="5780">
                  <c:v>19.266666669999999</c:v>
                </c:pt>
                <c:pt idx="5781">
                  <c:v>19.27</c:v>
                </c:pt>
                <c:pt idx="5782">
                  <c:v>19.27333333</c:v>
                </c:pt>
                <c:pt idx="5783">
                  <c:v>19.276666670000001</c:v>
                </c:pt>
                <c:pt idx="5784">
                  <c:v>19.28</c:v>
                </c:pt>
                <c:pt idx="5785">
                  <c:v>19.283333330000001</c:v>
                </c:pt>
                <c:pt idx="5786">
                  <c:v>19.286666669999999</c:v>
                </c:pt>
                <c:pt idx="5787">
                  <c:v>19.29</c:v>
                </c:pt>
                <c:pt idx="5788">
                  <c:v>19.293333329999999</c:v>
                </c:pt>
                <c:pt idx="5789">
                  <c:v>19.29666667</c:v>
                </c:pt>
                <c:pt idx="5790">
                  <c:v>19.3</c:v>
                </c:pt>
                <c:pt idx="5791">
                  <c:v>19.303333330000001</c:v>
                </c:pt>
                <c:pt idx="5792">
                  <c:v>19.306666669999998</c:v>
                </c:pt>
                <c:pt idx="5793">
                  <c:v>19.309999999999999</c:v>
                </c:pt>
                <c:pt idx="5794">
                  <c:v>19.313333329999999</c:v>
                </c:pt>
                <c:pt idx="5795">
                  <c:v>19.31666667</c:v>
                </c:pt>
                <c:pt idx="5796">
                  <c:v>19.32</c:v>
                </c:pt>
                <c:pt idx="5797">
                  <c:v>19.323333330000001</c:v>
                </c:pt>
                <c:pt idx="5798">
                  <c:v>19.326666670000002</c:v>
                </c:pt>
                <c:pt idx="5799">
                  <c:v>19.329999999999998</c:v>
                </c:pt>
                <c:pt idx="5800">
                  <c:v>19.333333329999999</c:v>
                </c:pt>
                <c:pt idx="5801">
                  <c:v>19.33666667</c:v>
                </c:pt>
                <c:pt idx="5802">
                  <c:v>19.34</c:v>
                </c:pt>
                <c:pt idx="5803">
                  <c:v>19.34333333</c:v>
                </c:pt>
                <c:pt idx="5804">
                  <c:v>19.346666670000001</c:v>
                </c:pt>
                <c:pt idx="5805">
                  <c:v>19.350000000000001</c:v>
                </c:pt>
                <c:pt idx="5806">
                  <c:v>19.353333330000002</c:v>
                </c:pt>
                <c:pt idx="5807">
                  <c:v>19.356666669999999</c:v>
                </c:pt>
                <c:pt idx="5808">
                  <c:v>19.36</c:v>
                </c:pt>
                <c:pt idx="5809">
                  <c:v>19.36333333</c:v>
                </c:pt>
                <c:pt idx="5810">
                  <c:v>19.366666670000001</c:v>
                </c:pt>
                <c:pt idx="5811">
                  <c:v>19.37</c:v>
                </c:pt>
                <c:pt idx="5812">
                  <c:v>19.373333330000001</c:v>
                </c:pt>
                <c:pt idx="5813">
                  <c:v>19.376666669999999</c:v>
                </c:pt>
                <c:pt idx="5814">
                  <c:v>19.38</c:v>
                </c:pt>
                <c:pt idx="5815">
                  <c:v>19.383333329999999</c:v>
                </c:pt>
                <c:pt idx="5816">
                  <c:v>19.38666667</c:v>
                </c:pt>
                <c:pt idx="5817">
                  <c:v>19.39</c:v>
                </c:pt>
                <c:pt idx="5818">
                  <c:v>19.393333330000001</c:v>
                </c:pt>
                <c:pt idx="5819">
                  <c:v>19.396666669999998</c:v>
                </c:pt>
                <c:pt idx="5820">
                  <c:v>19.399999999999999</c:v>
                </c:pt>
                <c:pt idx="5821">
                  <c:v>19.403333329999999</c:v>
                </c:pt>
                <c:pt idx="5822">
                  <c:v>19.40666667</c:v>
                </c:pt>
                <c:pt idx="5823">
                  <c:v>19.41</c:v>
                </c:pt>
                <c:pt idx="5824">
                  <c:v>19.41333333</c:v>
                </c:pt>
                <c:pt idx="5825">
                  <c:v>19.416666670000001</c:v>
                </c:pt>
                <c:pt idx="5826">
                  <c:v>19.420000000000002</c:v>
                </c:pt>
                <c:pt idx="5827">
                  <c:v>19.423333329999998</c:v>
                </c:pt>
                <c:pt idx="5828">
                  <c:v>19.426666669999999</c:v>
                </c:pt>
                <c:pt idx="5829">
                  <c:v>19.43</c:v>
                </c:pt>
                <c:pt idx="5830">
                  <c:v>19.43333333</c:v>
                </c:pt>
                <c:pt idx="5831">
                  <c:v>19.436666670000001</c:v>
                </c:pt>
                <c:pt idx="5832">
                  <c:v>19.440000000000001</c:v>
                </c:pt>
                <c:pt idx="5833">
                  <c:v>19.443333330000002</c:v>
                </c:pt>
                <c:pt idx="5834">
                  <c:v>19.446666669999999</c:v>
                </c:pt>
                <c:pt idx="5835">
                  <c:v>19.45</c:v>
                </c:pt>
                <c:pt idx="5836">
                  <c:v>19.45333333</c:v>
                </c:pt>
                <c:pt idx="5837">
                  <c:v>19.456666670000001</c:v>
                </c:pt>
                <c:pt idx="5838">
                  <c:v>19.46</c:v>
                </c:pt>
                <c:pt idx="5839">
                  <c:v>19.463333330000001</c:v>
                </c:pt>
                <c:pt idx="5840">
                  <c:v>19.466666669999999</c:v>
                </c:pt>
                <c:pt idx="5841">
                  <c:v>19.47</c:v>
                </c:pt>
                <c:pt idx="5842">
                  <c:v>19.473333329999999</c:v>
                </c:pt>
                <c:pt idx="5843">
                  <c:v>19.47666667</c:v>
                </c:pt>
                <c:pt idx="5844">
                  <c:v>19.48</c:v>
                </c:pt>
                <c:pt idx="5845">
                  <c:v>19.483333330000001</c:v>
                </c:pt>
                <c:pt idx="5846">
                  <c:v>19.486666670000002</c:v>
                </c:pt>
                <c:pt idx="5847">
                  <c:v>19.489999999999998</c:v>
                </c:pt>
                <c:pt idx="5848">
                  <c:v>19.493333329999999</c:v>
                </c:pt>
                <c:pt idx="5849">
                  <c:v>19.49666667</c:v>
                </c:pt>
                <c:pt idx="5850">
                  <c:v>19.5</c:v>
                </c:pt>
                <c:pt idx="5851">
                  <c:v>19.50333333</c:v>
                </c:pt>
                <c:pt idx="5852">
                  <c:v>19.506666670000001</c:v>
                </c:pt>
                <c:pt idx="5853">
                  <c:v>19.510000000000002</c:v>
                </c:pt>
                <c:pt idx="5854">
                  <c:v>19.513333329999998</c:v>
                </c:pt>
                <c:pt idx="5855">
                  <c:v>19.516666669999999</c:v>
                </c:pt>
                <c:pt idx="5856">
                  <c:v>19.52</c:v>
                </c:pt>
                <c:pt idx="5857">
                  <c:v>19.52333333</c:v>
                </c:pt>
                <c:pt idx="5858">
                  <c:v>19.526666670000001</c:v>
                </c:pt>
                <c:pt idx="5859">
                  <c:v>19.53</c:v>
                </c:pt>
                <c:pt idx="5860">
                  <c:v>19.533333330000001</c:v>
                </c:pt>
                <c:pt idx="5861">
                  <c:v>19.536666669999999</c:v>
                </c:pt>
                <c:pt idx="5862">
                  <c:v>19.54</c:v>
                </c:pt>
                <c:pt idx="5863">
                  <c:v>19.543333329999999</c:v>
                </c:pt>
                <c:pt idx="5864">
                  <c:v>19.54666667</c:v>
                </c:pt>
                <c:pt idx="5865">
                  <c:v>19.55</c:v>
                </c:pt>
                <c:pt idx="5866">
                  <c:v>19.553333330000001</c:v>
                </c:pt>
                <c:pt idx="5867">
                  <c:v>19.556666669999998</c:v>
                </c:pt>
                <c:pt idx="5868">
                  <c:v>19.559999999999999</c:v>
                </c:pt>
                <c:pt idx="5869">
                  <c:v>19.563333329999999</c:v>
                </c:pt>
                <c:pt idx="5870">
                  <c:v>19.56666667</c:v>
                </c:pt>
                <c:pt idx="5871">
                  <c:v>19.57</c:v>
                </c:pt>
                <c:pt idx="5872">
                  <c:v>19.573333330000001</c:v>
                </c:pt>
                <c:pt idx="5873">
                  <c:v>19.576666670000002</c:v>
                </c:pt>
                <c:pt idx="5874">
                  <c:v>19.579999999999998</c:v>
                </c:pt>
                <c:pt idx="5875">
                  <c:v>19.583333329999999</c:v>
                </c:pt>
                <c:pt idx="5876">
                  <c:v>19.58666667</c:v>
                </c:pt>
                <c:pt idx="5877">
                  <c:v>19.59</c:v>
                </c:pt>
                <c:pt idx="5878">
                  <c:v>19.59333333</c:v>
                </c:pt>
                <c:pt idx="5879">
                  <c:v>19.596666670000001</c:v>
                </c:pt>
                <c:pt idx="5880">
                  <c:v>19.600000000000001</c:v>
                </c:pt>
                <c:pt idx="5881">
                  <c:v>19.603333330000002</c:v>
                </c:pt>
                <c:pt idx="5882">
                  <c:v>19.606666669999999</c:v>
                </c:pt>
                <c:pt idx="5883">
                  <c:v>19.61</c:v>
                </c:pt>
                <c:pt idx="5884">
                  <c:v>19.61333333</c:v>
                </c:pt>
                <c:pt idx="5885">
                  <c:v>19.616666670000001</c:v>
                </c:pt>
                <c:pt idx="5886">
                  <c:v>19.62</c:v>
                </c:pt>
                <c:pt idx="5887">
                  <c:v>19.623333330000001</c:v>
                </c:pt>
                <c:pt idx="5888">
                  <c:v>19.626666669999999</c:v>
                </c:pt>
                <c:pt idx="5889">
                  <c:v>19.63</c:v>
                </c:pt>
                <c:pt idx="5890">
                  <c:v>19.633333329999999</c:v>
                </c:pt>
                <c:pt idx="5891">
                  <c:v>19.63666667</c:v>
                </c:pt>
                <c:pt idx="5892">
                  <c:v>19.64</c:v>
                </c:pt>
                <c:pt idx="5893">
                  <c:v>19.643333330000001</c:v>
                </c:pt>
                <c:pt idx="5894">
                  <c:v>19.646666669999998</c:v>
                </c:pt>
                <c:pt idx="5895">
                  <c:v>19.649999999999999</c:v>
                </c:pt>
                <c:pt idx="5896">
                  <c:v>19.653333329999999</c:v>
                </c:pt>
                <c:pt idx="5897">
                  <c:v>19.65666667</c:v>
                </c:pt>
                <c:pt idx="5898">
                  <c:v>19.66</c:v>
                </c:pt>
                <c:pt idx="5899">
                  <c:v>19.66333333</c:v>
                </c:pt>
                <c:pt idx="5900">
                  <c:v>19.666666670000001</c:v>
                </c:pt>
                <c:pt idx="5901">
                  <c:v>19.670000000000002</c:v>
                </c:pt>
                <c:pt idx="5902">
                  <c:v>19.673333329999998</c:v>
                </c:pt>
                <c:pt idx="5903">
                  <c:v>19.676666669999999</c:v>
                </c:pt>
                <c:pt idx="5904">
                  <c:v>19.68</c:v>
                </c:pt>
                <c:pt idx="5905">
                  <c:v>19.68333333</c:v>
                </c:pt>
                <c:pt idx="5906">
                  <c:v>19.686666670000001</c:v>
                </c:pt>
                <c:pt idx="5907">
                  <c:v>19.690000000000001</c:v>
                </c:pt>
                <c:pt idx="5908">
                  <c:v>19.693333330000002</c:v>
                </c:pt>
                <c:pt idx="5909">
                  <c:v>19.696666669999999</c:v>
                </c:pt>
                <c:pt idx="5910">
                  <c:v>19.7</c:v>
                </c:pt>
                <c:pt idx="5911">
                  <c:v>19.70333333</c:v>
                </c:pt>
                <c:pt idx="5912">
                  <c:v>19.706666670000001</c:v>
                </c:pt>
                <c:pt idx="5913">
                  <c:v>19.71</c:v>
                </c:pt>
                <c:pt idx="5914">
                  <c:v>19.713333330000001</c:v>
                </c:pt>
                <c:pt idx="5915">
                  <c:v>19.716666669999999</c:v>
                </c:pt>
                <c:pt idx="5916">
                  <c:v>19.72</c:v>
                </c:pt>
                <c:pt idx="5917">
                  <c:v>19.723333329999999</c:v>
                </c:pt>
                <c:pt idx="5918">
                  <c:v>19.72666667</c:v>
                </c:pt>
                <c:pt idx="5919">
                  <c:v>19.73</c:v>
                </c:pt>
                <c:pt idx="5920">
                  <c:v>19.733333330000001</c:v>
                </c:pt>
                <c:pt idx="5921">
                  <c:v>19.736666670000002</c:v>
                </c:pt>
                <c:pt idx="5922">
                  <c:v>19.739999999999998</c:v>
                </c:pt>
                <c:pt idx="5923">
                  <c:v>19.743333329999999</c:v>
                </c:pt>
                <c:pt idx="5924">
                  <c:v>19.74666667</c:v>
                </c:pt>
                <c:pt idx="5925">
                  <c:v>19.75</c:v>
                </c:pt>
                <c:pt idx="5926">
                  <c:v>19.75333333</c:v>
                </c:pt>
                <c:pt idx="5927">
                  <c:v>19.756666670000001</c:v>
                </c:pt>
                <c:pt idx="5928">
                  <c:v>19.760000000000002</c:v>
                </c:pt>
                <c:pt idx="5929">
                  <c:v>19.763333329999998</c:v>
                </c:pt>
                <c:pt idx="5930">
                  <c:v>19.766666669999999</c:v>
                </c:pt>
                <c:pt idx="5931">
                  <c:v>19.77</c:v>
                </c:pt>
                <c:pt idx="5932">
                  <c:v>19.77333333</c:v>
                </c:pt>
                <c:pt idx="5933">
                  <c:v>19.776666670000001</c:v>
                </c:pt>
                <c:pt idx="5934">
                  <c:v>19.78</c:v>
                </c:pt>
                <c:pt idx="5935">
                  <c:v>19.783333330000001</c:v>
                </c:pt>
                <c:pt idx="5936">
                  <c:v>19.786666669999999</c:v>
                </c:pt>
                <c:pt idx="5937">
                  <c:v>19.79</c:v>
                </c:pt>
                <c:pt idx="5938">
                  <c:v>19.793333329999999</c:v>
                </c:pt>
                <c:pt idx="5939">
                  <c:v>19.79666667</c:v>
                </c:pt>
                <c:pt idx="5940">
                  <c:v>19.8</c:v>
                </c:pt>
                <c:pt idx="5941">
                  <c:v>19.803333330000001</c:v>
                </c:pt>
                <c:pt idx="5942">
                  <c:v>19.806666669999998</c:v>
                </c:pt>
                <c:pt idx="5943">
                  <c:v>19.809999999999999</c:v>
                </c:pt>
                <c:pt idx="5944">
                  <c:v>19.813333329999999</c:v>
                </c:pt>
                <c:pt idx="5945">
                  <c:v>19.81666667</c:v>
                </c:pt>
                <c:pt idx="5946">
                  <c:v>19.82</c:v>
                </c:pt>
                <c:pt idx="5947">
                  <c:v>19.823333330000001</c:v>
                </c:pt>
                <c:pt idx="5948">
                  <c:v>19.826666670000002</c:v>
                </c:pt>
                <c:pt idx="5949">
                  <c:v>19.829999999999998</c:v>
                </c:pt>
                <c:pt idx="5950">
                  <c:v>19.833333329999999</c:v>
                </c:pt>
                <c:pt idx="5951">
                  <c:v>19.83666667</c:v>
                </c:pt>
                <c:pt idx="5952">
                  <c:v>19.84</c:v>
                </c:pt>
                <c:pt idx="5953">
                  <c:v>19.84333333</c:v>
                </c:pt>
                <c:pt idx="5954">
                  <c:v>19.846666670000001</c:v>
                </c:pt>
                <c:pt idx="5955">
                  <c:v>19.850000000000001</c:v>
                </c:pt>
                <c:pt idx="5956">
                  <c:v>19.853333330000002</c:v>
                </c:pt>
                <c:pt idx="5957">
                  <c:v>19.856666669999999</c:v>
                </c:pt>
                <c:pt idx="5958">
                  <c:v>19.86</c:v>
                </c:pt>
                <c:pt idx="5959">
                  <c:v>19.86333333</c:v>
                </c:pt>
                <c:pt idx="5960">
                  <c:v>19.866666670000001</c:v>
                </c:pt>
                <c:pt idx="5961">
                  <c:v>19.87</c:v>
                </c:pt>
                <c:pt idx="5962">
                  <c:v>19.873333330000001</c:v>
                </c:pt>
                <c:pt idx="5963">
                  <c:v>19.876666669999999</c:v>
                </c:pt>
                <c:pt idx="5964">
                  <c:v>19.88</c:v>
                </c:pt>
                <c:pt idx="5965">
                  <c:v>19.883333329999999</c:v>
                </c:pt>
                <c:pt idx="5966">
                  <c:v>19.88666667</c:v>
                </c:pt>
                <c:pt idx="5967">
                  <c:v>19.89</c:v>
                </c:pt>
                <c:pt idx="5968">
                  <c:v>19.893333330000001</c:v>
                </c:pt>
                <c:pt idx="5969">
                  <c:v>19.896666669999998</c:v>
                </c:pt>
                <c:pt idx="5970">
                  <c:v>19.899999999999999</c:v>
                </c:pt>
                <c:pt idx="5971">
                  <c:v>19.903333329999999</c:v>
                </c:pt>
                <c:pt idx="5972">
                  <c:v>19.90666667</c:v>
                </c:pt>
                <c:pt idx="5973">
                  <c:v>19.91</c:v>
                </c:pt>
                <c:pt idx="5974">
                  <c:v>19.91333333</c:v>
                </c:pt>
                <c:pt idx="5975">
                  <c:v>19.916666670000001</c:v>
                </c:pt>
                <c:pt idx="5976">
                  <c:v>19.920000000000002</c:v>
                </c:pt>
                <c:pt idx="5977">
                  <c:v>19.923333329999998</c:v>
                </c:pt>
                <c:pt idx="5978">
                  <c:v>19.926666669999999</c:v>
                </c:pt>
                <c:pt idx="5979">
                  <c:v>19.93</c:v>
                </c:pt>
                <c:pt idx="5980">
                  <c:v>19.93333333</c:v>
                </c:pt>
                <c:pt idx="5981">
                  <c:v>19.936666670000001</c:v>
                </c:pt>
                <c:pt idx="5982">
                  <c:v>19.940000000000001</c:v>
                </c:pt>
                <c:pt idx="5983">
                  <c:v>19.943333330000002</c:v>
                </c:pt>
                <c:pt idx="5984">
                  <c:v>19.946666669999999</c:v>
                </c:pt>
                <c:pt idx="5985">
                  <c:v>19.95</c:v>
                </c:pt>
                <c:pt idx="5986">
                  <c:v>19.95333333</c:v>
                </c:pt>
                <c:pt idx="5987">
                  <c:v>19.956666670000001</c:v>
                </c:pt>
                <c:pt idx="5988">
                  <c:v>19.96</c:v>
                </c:pt>
                <c:pt idx="5989">
                  <c:v>19.963333330000001</c:v>
                </c:pt>
                <c:pt idx="5990">
                  <c:v>19.966666669999999</c:v>
                </c:pt>
                <c:pt idx="5991">
                  <c:v>19.97</c:v>
                </c:pt>
                <c:pt idx="5992">
                  <c:v>19.973333329999999</c:v>
                </c:pt>
                <c:pt idx="5993">
                  <c:v>19.97666667</c:v>
                </c:pt>
                <c:pt idx="5994">
                  <c:v>19.98</c:v>
                </c:pt>
                <c:pt idx="5995">
                  <c:v>19.983333330000001</c:v>
                </c:pt>
                <c:pt idx="5996">
                  <c:v>19.986666670000002</c:v>
                </c:pt>
                <c:pt idx="5997">
                  <c:v>19.989999999999998</c:v>
                </c:pt>
                <c:pt idx="5998">
                  <c:v>19.993333329999999</c:v>
                </c:pt>
                <c:pt idx="5999">
                  <c:v>19.99666667</c:v>
                </c:pt>
                <c:pt idx="6000">
                  <c:v>20</c:v>
                </c:pt>
                <c:pt idx="6001">
                  <c:v>20.00333333</c:v>
                </c:pt>
                <c:pt idx="6002">
                  <c:v>20.006666670000001</c:v>
                </c:pt>
                <c:pt idx="6003">
                  <c:v>20.010000000000002</c:v>
                </c:pt>
                <c:pt idx="6004">
                  <c:v>20.013333329999998</c:v>
                </c:pt>
                <c:pt idx="6005">
                  <c:v>20.016666669999999</c:v>
                </c:pt>
                <c:pt idx="6006">
                  <c:v>20.02</c:v>
                </c:pt>
                <c:pt idx="6007">
                  <c:v>20.02333333</c:v>
                </c:pt>
                <c:pt idx="6008">
                  <c:v>20.026666670000001</c:v>
                </c:pt>
                <c:pt idx="6009">
                  <c:v>20.03</c:v>
                </c:pt>
                <c:pt idx="6010">
                  <c:v>20.033333330000001</c:v>
                </c:pt>
                <c:pt idx="6011">
                  <c:v>20.036666669999999</c:v>
                </c:pt>
                <c:pt idx="6012">
                  <c:v>20.04</c:v>
                </c:pt>
                <c:pt idx="6013">
                  <c:v>20.043333329999999</c:v>
                </c:pt>
                <c:pt idx="6014">
                  <c:v>20.04666667</c:v>
                </c:pt>
                <c:pt idx="6015">
                  <c:v>20.05</c:v>
                </c:pt>
                <c:pt idx="6016">
                  <c:v>20.053333330000001</c:v>
                </c:pt>
                <c:pt idx="6017">
                  <c:v>20.056666669999998</c:v>
                </c:pt>
                <c:pt idx="6018">
                  <c:v>20.059999999999999</c:v>
                </c:pt>
                <c:pt idx="6019">
                  <c:v>20.063333329999999</c:v>
                </c:pt>
                <c:pt idx="6020">
                  <c:v>20.06666667</c:v>
                </c:pt>
                <c:pt idx="6021">
                  <c:v>20.07</c:v>
                </c:pt>
                <c:pt idx="6022">
                  <c:v>20.073333330000001</c:v>
                </c:pt>
                <c:pt idx="6023">
                  <c:v>20.076666670000002</c:v>
                </c:pt>
                <c:pt idx="6024">
                  <c:v>20.079999999999998</c:v>
                </c:pt>
                <c:pt idx="6025">
                  <c:v>20.083333329999999</c:v>
                </c:pt>
                <c:pt idx="6026">
                  <c:v>20.08666667</c:v>
                </c:pt>
                <c:pt idx="6027">
                  <c:v>20.09</c:v>
                </c:pt>
                <c:pt idx="6028">
                  <c:v>20.09333333</c:v>
                </c:pt>
                <c:pt idx="6029">
                  <c:v>20.096666670000001</c:v>
                </c:pt>
                <c:pt idx="6030">
                  <c:v>20.100000000000001</c:v>
                </c:pt>
                <c:pt idx="6031">
                  <c:v>20.103333330000002</c:v>
                </c:pt>
                <c:pt idx="6032">
                  <c:v>20.106666669999999</c:v>
                </c:pt>
                <c:pt idx="6033">
                  <c:v>20.11</c:v>
                </c:pt>
                <c:pt idx="6034">
                  <c:v>20.11333333</c:v>
                </c:pt>
                <c:pt idx="6035">
                  <c:v>20.116666670000001</c:v>
                </c:pt>
                <c:pt idx="6036">
                  <c:v>20.12</c:v>
                </c:pt>
                <c:pt idx="6037">
                  <c:v>20.123333330000001</c:v>
                </c:pt>
                <c:pt idx="6038">
                  <c:v>20.126666669999999</c:v>
                </c:pt>
                <c:pt idx="6039">
                  <c:v>20.13</c:v>
                </c:pt>
                <c:pt idx="6040">
                  <c:v>20.133333329999999</c:v>
                </c:pt>
                <c:pt idx="6041">
                  <c:v>20.13666667</c:v>
                </c:pt>
                <c:pt idx="6042">
                  <c:v>20.14</c:v>
                </c:pt>
                <c:pt idx="6043">
                  <c:v>20.143333330000001</c:v>
                </c:pt>
                <c:pt idx="6044">
                  <c:v>20.146666669999998</c:v>
                </c:pt>
                <c:pt idx="6045">
                  <c:v>20.149999999999999</c:v>
                </c:pt>
                <c:pt idx="6046">
                  <c:v>20.153333329999999</c:v>
                </c:pt>
                <c:pt idx="6047">
                  <c:v>20.15666667</c:v>
                </c:pt>
                <c:pt idx="6048">
                  <c:v>20.16</c:v>
                </c:pt>
                <c:pt idx="6049">
                  <c:v>20.16333333</c:v>
                </c:pt>
                <c:pt idx="6050">
                  <c:v>20.166666670000001</c:v>
                </c:pt>
                <c:pt idx="6051">
                  <c:v>20.170000000000002</c:v>
                </c:pt>
                <c:pt idx="6052">
                  <c:v>20.173333329999998</c:v>
                </c:pt>
                <c:pt idx="6053">
                  <c:v>20.176666669999999</c:v>
                </c:pt>
                <c:pt idx="6054">
                  <c:v>20.18</c:v>
                </c:pt>
                <c:pt idx="6055">
                  <c:v>20.18333333</c:v>
                </c:pt>
                <c:pt idx="6056">
                  <c:v>20.186666670000001</c:v>
                </c:pt>
                <c:pt idx="6057">
                  <c:v>20.190000000000001</c:v>
                </c:pt>
                <c:pt idx="6058">
                  <c:v>20.193333330000002</c:v>
                </c:pt>
                <c:pt idx="6059">
                  <c:v>20.196666669999999</c:v>
                </c:pt>
                <c:pt idx="6060">
                  <c:v>20.2</c:v>
                </c:pt>
                <c:pt idx="6061">
                  <c:v>20.20333333</c:v>
                </c:pt>
                <c:pt idx="6062">
                  <c:v>20.206666670000001</c:v>
                </c:pt>
                <c:pt idx="6063">
                  <c:v>20.21</c:v>
                </c:pt>
                <c:pt idx="6064">
                  <c:v>20.213333330000001</c:v>
                </c:pt>
                <c:pt idx="6065">
                  <c:v>20.216666669999999</c:v>
                </c:pt>
                <c:pt idx="6066">
                  <c:v>20.22</c:v>
                </c:pt>
                <c:pt idx="6067">
                  <c:v>20.223333329999999</c:v>
                </c:pt>
                <c:pt idx="6068">
                  <c:v>20.22666667</c:v>
                </c:pt>
                <c:pt idx="6069">
                  <c:v>20.23</c:v>
                </c:pt>
                <c:pt idx="6070">
                  <c:v>20.233333330000001</c:v>
                </c:pt>
                <c:pt idx="6071">
                  <c:v>20.236666670000002</c:v>
                </c:pt>
                <c:pt idx="6072">
                  <c:v>20.239999999999998</c:v>
                </c:pt>
                <c:pt idx="6073">
                  <c:v>20.243333329999999</c:v>
                </c:pt>
                <c:pt idx="6074">
                  <c:v>20.24666667</c:v>
                </c:pt>
                <c:pt idx="6075">
                  <c:v>20.25</c:v>
                </c:pt>
                <c:pt idx="6076">
                  <c:v>20.25333333</c:v>
                </c:pt>
                <c:pt idx="6077">
                  <c:v>20.256666670000001</c:v>
                </c:pt>
                <c:pt idx="6078">
                  <c:v>20.260000000000002</c:v>
                </c:pt>
                <c:pt idx="6079">
                  <c:v>20.263333329999998</c:v>
                </c:pt>
                <c:pt idx="6080">
                  <c:v>20.266666669999999</c:v>
                </c:pt>
                <c:pt idx="6081">
                  <c:v>20.27</c:v>
                </c:pt>
                <c:pt idx="6082">
                  <c:v>20.27333333</c:v>
                </c:pt>
                <c:pt idx="6083">
                  <c:v>20.276666670000001</c:v>
                </c:pt>
                <c:pt idx="6084">
                  <c:v>20.28</c:v>
                </c:pt>
                <c:pt idx="6085">
                  <c:v>20.283333330000001</c:v>
                </c:pt>
                <c:pt idx="6086">
                  <c:v>20.286666669999999</c:v>
                </c:pt>
                <c:pt idx="6087">
                  <c:v>20.29</c:v>
                </c:pt>
                <c:pt idx="6088">
                  <c:v>20.293333329999999</c:v>
                </c:pt>
                <c:pt idx="6089">
                  <c:v>20.29666667</c:v>
                </c:pt>
                <c:pt idx="6090">
                  <c:v>20.3</c:v>
                </c:pt>
                <c:pt idx="6091">
                  <c:v>20.303333330000001</c:v>
                </c:pt>
                <c:pt idx="6092">
                  <c:v>20.306666669999998</c:v>
                </c:pt>
                <c:pt idx="6093">
                  <c:v>20.309999999999999</c:v>
                </c:pt>
                <c:pt idx="6094">
                  <c:v>20.313333329999999</c:v>
                </c:pt>
                <c:pt idx="6095">
                  <c:v>20.31666667</c:v>
                </c:pt>
                <c:pt idx="6096">
                  <c:v>20.32</c:v>
                </c:pt>
                <c:pt idx="6097">
                  <c:v>20.323333330000001</c:v>
                </c:pt>
                <c:pt idx="6098">
                  <c:v>20.326666670000002</c:v>
                </c:pt>
                <c:pt idx="6099">
                  <c:v>20.329999999999998</c:v>
                </c:pt>
                <c:pt idx="6100">
                  <c:v>20.333333329999999</c:v>
                </c:pt>
                <c:pt idx="6101">
                  <c:v>20.33666667</c:v>
                </c:pt>
                <c:pt idx="6102">
                  <c:v>20.34</c:v>
                </c:pt>
                <c:pt idx="6103">
                  <c:v>20.34333333</c:v>
                </c:pt>
                <c:pt idx="6104">
                  <c:v>20.346666670000001</c:v>
                </c:pt>
                <c:pt idx="6105">
                  <c:v>20.350000000000001</c:v>
                </c:pt>
                <c:pt idx="6106">
                  <c:v>20.353333330000002</c:v>
                </c:pt>
                <c:pt idx="6107">
                  <c:v>20.356666669999999</c:v>
                </c:pt>
                <c:pt idx="6108">
                  <c:v>20.36</c:v>
                </c:pt>
                <c:pt idx="6109">
                  <c:v>20.36333333</c:v>
                </c:pt>
                <c:pt idx="6110">
                  <c:v>20.366666670000001</c:v>
                </c:pt>
                <c:pt idx="6111">
                  <c:v>20.37</c:v>
                </c:pt>
                <c:pt idx="6112">
                  <c:v>20.373333330000001</c:v>
                </c:pt>
                <c:pt idx="6113">
                  <c:v>20.376666669999999</c:v>
                </c:pt>
                <c:pt idx="6114">
                  <c:v>20.38</c:v>
                </c:pt>
                <c:pt idx="6115">
                  <c:v>20.383333329999999</c:v>
                </c:pt>
                <c:pt idx="6116">
                  <c:v>20.38666667</c:v>
                </c:pt>
                <c:pt idx="6117">
                  <c:v>20.39</c:v>
                </c:pt>
                <c:pt idx="6118">
                  <c:v>20.393333330000001</c:v>
                </c:pt>
                <c:pt idx="6119">
                  <c:v>20.396666669999998</c:v>
                </c:pt>
                <c:pt idx="6120">
                  <c:v>20.399999999999999</c:v>
                </c:pt>
                <c:pt idx="6121">
                  <c:v>20.403333329999999</c:v>
                </c:pt>
                <c:pt idx="6122">
                  <c:v>20.40666667</c:v>
                </c:pt>
                <c:pt idx="6123">
                  <c:v>20.41</c:v>
                </c:pt>
                <c:pt idx="6124">
                  <c:v>20.41333333</c:v>
                </c:pt>
                <c:pt idx="6125">
                  <c:v>20.416666670000001</c:v>
                </c:pt>
                <c:pt idx="6126">
                  <c:v>20.420000000000002</c:v>
                </c:pt>
                <c:pt idx="6127">
                  <c:v>20.423333329999998</c:v>
                </c:pt>
                <c:pt idx="6128">
                  <c:v>20.426666669999999</c:v>
                </c:pt>
                <c:pt idx="6129">
                  <c:v>20.43</c:v>
                </c:pt>
                <c:pt idx="6130">
                  <c:v>20.43333333</c:v>
                </c:pt>
                <c:pt idx="6131">
                  <c:v>20.436666670000001</c:v>
                </c:pt>
                <c:pt idx="6132">
                  <c:v>20.440000000000001</c:v>
                </c:pt>
                <c:pt idx="6133">
                  <c:v>20.443333330000002</c:v>
                </c:pt>
                <c:pt idx="6134">
                  <c:v>20.446666669999999</c:v>
                </c:pt>
                <c:pt idx="6135">
                  <c:v>20.45</c:v>
                </c:pt>
                <c:pt idx="6136">
                  <c:v>20.45333333</c:v>
                </c:pt>
                <c:pt idx="6137">
                  <c:v>20.456666670000001</c:v>
                </c:pt>
                <c:pt idx="6138">
                  <c:v>20.46</c:v>
                </c:pt>
                <c:pt idx="6139">
                  <c:v>20.463333330000001</c:v>
                </c:pt>
                <c:pt idx="6140">
                  <c:v>20.466666669999999</c:v>
                </c:pt>
                <c:pt idx="6141">
                  <c:v>20.47</c:v>
                </c:pt>
                <c:pt idx="6142">
                  <c:v>20.473333329999999</c:v>
                </c:pt>
                <c:pt idx="6143">
                  <c:v>20.47666667</c:v>
                </c:pt>
                <c:pt idx="6144">
                  <c:v>20.48</c:v>
                </c:pt>
                <c:pt idx="6145">
                  <c:v>20.483333330000001</c:v>
                </c:pt>
                <c:pt idx="6146">
                  <c:v>20.486666670000002</c:v>
                </c:pt>
                <c:pt idx="6147">
                  <c:v>20.49</c:v>
                </c:pt>
                <c:pt idx="6148">
                  <c:v>20.493333329999999</c:v>
                </c:pt>
                <c:pt idx="6149">
                  <c:v>20.49666667</c:v>
                </c:pt>
                <c:pt idx="6150">
                  <c:v>20.5</c:v>
                </c:pt>
                <c:pt idx="6151">
                  <c:v>20.50333333</c:v>
                </c:pt>
                <c:pt idx="6152">
                  <c:v>20.506666670000001</c:v>
                </c:pt>
                <c:pt idx="6153">
                  <c:v>20.51</c:v>
                </c:pt>
                <c:pt idx="6154">
                  <c:v>20.513333329999998</c:v>
                </c:pt>
                <c:pt idx="6155">
                  <c:v>20.516666669999999</c:v>
                </c:pt>
                <c:pt idx="6156">
                  <c:v>20.52</c:v>
                </c:pt>
                <c:pt idx="6157">
                  <c:v>20.52333333</c:v>
                </c:pt>
                <c:pt idx="6158">
                  <c:v>20.526666670000001</c:v>
                </c:pt>
                <c:pt idx="6159">
                  <c:v>20.53</c:v>
                </c:pt>
                <c:pt idx="6160">
                  <c:v>20.533333330000001</c:v>
                </c:pt>
                <c:pt idx="6161">
                  <c:v>20.536666669999999</c:v>
                </c:pt>
                <c:pt idx="6162">
                  <c:v>20.54</c:v>
                </c:pt>
                <c:pt idx="6163">
                  <c:v>20.543333329999999</c:v>
                </c:pt>
                <c:pt idx="6164">
                  <c:v>20.54666667</c:v>
                </c:pt>
                <c:pt idx="6165">
                  <c:v>20.55</c:v>
                </c:pt>
                <c:pt idx="6166">
                  <c:v>20.553333330000001</c:v>
                </c:pt>
                <c:pt idx="6167">
                  <c:v>20.556666669999998</c:v>
                </c:pt>
                <c:pt idx="6168">
                  <c:v>20.56</c:v>
                </c:pt>
                <c:pt idx="6169">
                  <c:v>20.563333329999999</c:v>
                </c:pt>
                <c:pt idx="6170">
                  <c:v>20.56666667</c:v>
                </c:pt>
                <c:pt idx="6171">
                  <c:v>20.57</c:v>
                </c:pt>
                <c:pt idx="6172">
                  <c:v>20.573333330000001</c:v>
                </c:pt>
                <c:pt idx="6173">
                  <c:v>20.576666670000002</c:v>
                </c:pt>
                <c:pt idx="6174">
                  <c:v>20.58</c:v>
                </c:pt>
                <c:pt idx="6175">
                  <c:v>20.583333329999999</c:v>
                </c:pt>
                <c:pt idx="6176">
                  <c:v>20.58666667</c:v>
                </c:pt>
                <c:pt idx="6177">
                  <c:v>20.59</c:v>
                </c:pt>
                <c:pt idx="6178">
                  <c:v>20.59333333</c:v>
                </c:pt>
                <c:pt idx="6179">
                  <c:v>20.596666670000001</c:v>
                </c:pt>
                <c:pt idx="6180">
                  <c:v>20.6</c:v>
                </c:pt>
                <c:pt idx="6181">
                  <c:v>20.603333330000002</c:v>
                </c:pt>
                <c:pt idx="6182">
                  <c:v>20.606666669999999</c:v>
                </c:pt>
                <c:pt idx="6183">
                  <c:v>20.61</c:v>
                </c:pt>
                <c:pt idx="6184">
                  <c:v>20.61333333</c:v>
                </c:pt>
                <c:pt idx="6185">
                  <c:v>20.616666670000001</c:v>
                </c:pt>
                <c:pt idx="6186">
                  <c:v>20.62</c:v>
                </c:pt>
                <c:pt idx="6187">
                  <c:v>20.623333330000001</c:v>
                </c:pt>
                <c:pt idx="6188">
                  <c:v>20.626666669999999</c:v>
                </c:pt>
                <c:pt idx="6189">
                  <c:v>20.63</c:v>
                </c:pt>
                <c:pt idx="6190">
                  <c:v>20.633333329999999</c:v>
                </c:pt>
                <c:pt idx="6191">
                  <c:v>20.63666667</c:v>
                </c:pt>
                <c:pt idx="6192">
                  <c:v>20.64</c:v>
                </c:pt>
                <c:pt idx="6193">
                  <c:v>20.643333330000001</c:v>
                </c:pt>
                <c:pt idx="6194">
                  <c:v>20.646666669999998</c:v>
                </c:pt>
                <c:pt idx="6195">
                  <c:v>20.65</c:v>
                </c:pt>
                <c:pt idx="6196">
                  <c:v>20.653333329999999</c:v>
                </c:pt>
                <c:pt idx="6197">
                  <c:v>20.65666667</c:v>
                </c:pt>
                <c:pt idx="6198">
                  <c:v>20.66</c:v>
                </c:pt>
                <c:pt idx="6199">
                  <c:v>20.66333333</c:v>
                </c:pt>
                <c:pt idx="6200">
                  <c:v>20.666666670000001</c:v>
                </c:pt>
                <c:pt idx="6201">
                  <c:v>20.67</c:v>
                </c:pt>
                <c:pt idx="6202">
                  <c:v>20.673333329999998</c:v>
                </c:pt>
                <c:pt idx="6203">
                  <c:v>20.676666669999999</c:v>
                </c:pt>
                <c:pt idx="6204">
                  <c:v>20.68</c:v>
                </c:pt>
                <c:pt idx="6205">
                  <c:v>20.68333333</c:v>
                </c:pt>
                <c:pt idx="6206">
                  <c:v>20.686666670000001</c:v>
                </c:pt>
                <c:pt idx="6207">
                  <c:v>20.69</c:v>
                </c:pt>
                <c:pt idx="6208">
                  <c:v>20.693333330000002</c:v>
                </c:pt>
                <c:pt idx="6209">
                  <c:v>20.696666669999999</c:v>
                </c:pt>
                <c:pt idx="6210">
                  <c:v>20.7</c:v>
                </c:pt>
                <c:pt idx="6211">
                  <c:v>20.70333333</c:v>
                </c:pt>
                <c:pt idx="6212">
                  <c:v>20.706666670000001</c:v>
                </c:pt>
                <c:pt idx="6213">
                  <c:v>20.71</c:v>
                </c:pt>
                <c:pt idx="6214">
                  <c:v>20.713333330000001</c:v>
                </c:pt>
                <c:pt idx="6215">
                  <c:v>20.716666669999999</c:v>
                </c:pt>
                <c:pt idx="6216">
                  <c:v>20.72</c:v>
                </c:pt>
                <c:pt idx="6217">
                  <c:v>20.723333329999999</c:v>
                </c:pt>
                <c:pt idx="6218">
                  <c:v>20.72666667</c:v>
                </c:pt>
                <c:pt idx="6219">
                  <c:v>20.73</c:v>
                </c:pt>
                <c:pt idx="6220">
                  <c:v>20.733333330000001</c:v>
                </c:pt>
                <c:pt idx="6221">
                  <c:v>20.736666670000002</c:v>
                </c:pt>
                <c:pt idx="6222">
                  <c:v>20.74</c:v>
                </c:pt>
                <c:pt idx="6223">
                  <c:v>20.743333329999999</c:v>
                </c:pt>
                <c:pt idx="6224">
                  <c:v>20.74666667</c:v>
                </c:pt>
                <c:pt idx="6225">
                  <c:v>20.75</c:v>
                </c:pt>
                <c:pt idx="6226">
                  <c:v>20.75333333</c:v>
                </c:pt>
                <c:pt idx="6227">
                  <c:v>20.756666670000001</c:v>
                </c:pt>
                <c:pt idx="6228">
                  <c:v>20.76</c:v>
                </c:pt>
                <c:pt idx="6229">
                  <c:v>20.763333329999998</c:v>
                </c:pt>
                <c:pt idx="6230">
                  <c:v>20.766666669999999</c:v>
                </c:pt>
                <c:pt idx="6231">
                  <c:v>20.77</c:v>
                </c:pt>
                <c:pt idx="6232">
                  <c:v>20.77333333</c:v>
                </c:pt>
                <c:pt idx="6233">
                  <c:v>20.776666670000001</c:v>
                </c:pt>
                <c:pt idx="6234">
                  <c:v>20.78</c:v>
                </c:pt>
                <c:pt idx="6235">
                  <c:v>20.783333330000001</c:v>
                </c:pt>
                <c:pt idx="6236">
                  <c:v>20.786666669999999</c:v>
                </c:pt>
                <c:pt idx="6237">
                  <c:v>20.79</c:v>
                </c:pt>
                <c:pt idx="6238">
                  <c:v>20.793333329999999</c:v>
                </c:pt>
                <c:pt idx="6239">
                  <c:v>20.79666667</c:v>
                </c:pt>
                <c:pt idx="6240">
                  <c:v>20.8</c:v>
                </c:pt>
                <c:pt idx="6241">
                  <c:v>20.803333330000001</c:v>
                </c:pt>
                <c:pt idx="6242">
                  <c:v>20.806666669999998</c:v>
                </c:pt>
                <c:pt idx="6243">
                  <c:v>20.81</c:v>
                </c:pt>
                <c:pt idx="6244">
                  <c:v>20.813333329999999</c:v>
                </c:pt>
                <c:pt idx="6245">
                  <c:v>20.81666667</c:v>
                </c:pt>
                <c:pt idx="6246">
                  <c:v>20.82</c:v>
                </c:pt>
                <c:pt idx="6247">
                  <c:v>20.823333330000001</c:v>
                </c:pt>
                <c:pt idx="6248">
                  <c:v>20.826666670000002</c:v>
                </c:pt>
                <c:pt idx="6249">
                  <c:v>20.83</c:v>
                </c:pt>
                <c:pt idx="6250">
                  <c:v>20.833333329999999</c:v>
                </c:pt>
                <c:pt idx="6251">
                  <c:v>20.83666667</c:v>
                </c:pt>
                <c:pt idx="6252">
                  <c:v>20.84</c:v>
                </c:pt>
                <c:pt idx="6253">
                  <c:v>20.84333333</c:v>
                </c:pt>
                <c:pt idx="6254">
                  <c:v>20.846666670000001</c:v>
                </c:pt>
                <c:pt idx="6255">
                  <c:v>20.85</c:v>
                </c:pt>
                <c:pt idx="6256">
                  <c:v>20.853333330000002</c:v>
                </c:pt>
                <c:pt idx="6257">
                  <c:v>20.856666669999999</c:v>
                </c:pt>
                <c:pt idx="6258">
                  <c:v>20.86</c:v>
                </c:pt>
                <c:pt idx="6259">
                  <c:v>20.86333333</c:v>
                </c:pt>
                <c:pt idx="6260">
                  <c:v>20.866666670000001</c:v>
                </c:pt>
                <c:pt idx="6261">
                  <c:v>20.87</c:v>
                </c:pt>
                <c:pt idx="6262">
                  <c:v>20.873333330000001</c:v>
                </c:pt>
                <c:pt idx="6263">
                  <c:v>20.876666669999999</c:v>
                </c:pt>
                <c:pt idx="6264">
                  <c:v>20.88</c:v>
                </c:pt>
                <c:pt idx="6265">
                  <c:v>20.883333329999999</c:v>
                </c:pt>
                <c:pt idx="6266">
                  <c:v>20.88666667</c:v>
                </c:pt>
                <c:pt idx="6267">
                  <c:v>20.89</c:v>
                </c:pt>
                <c:pt idx="6268">
                  <c:v>20.893333330000001</c:v>
                </c:pt>
                <c:pt idx="6269">
                  <c:v>20.896666669999998</c:v>
                </c:pt>
                <c:pt idx="6270">
                  <c:v>20.9</c:v>
                </c:pt>
                <c:pt idx="6271">
                  <c:v>20.903333329999999</c:v>
                </c:pt>
                <c:pt idx="6272">
                  <c:v>20.90666667</c:v>
                </c:pt>
                <c:pt idx="6273">
                  <c:v>20.91</c:v>
                </c:pt>
                <c:pt idx="6274">
                  <c:v>20.91333333</c:v>
                </c:pt>
                <c:pt idx="6275">
                  <c:v>20.916666670000001</c:v>
                </c:pt>
                <c:pt idx="6276">
                  <c:v>20.92</c:v>
                </c:pt>
                <c:pt idx="6277">
                  <c:v>20.923333329999998</c:v>
                </c:pt>
                <c:pt idx="6278">
                  <c:v>20.926666669999999</c:v>
                </c:pt>
                <c:pt idx="6279">
                  <c:v>20.93</c:v>
                </c:pt>
                <c:pt idx="6280">
                  <c:v>20.93333333</c:v>
                </c:pt>
                <c:pt idx="6281">
                  <c:v>20.936666670000001</c:v>
                </c:pt>
                <c:pt idx="6282">
                  <c:v>20.94</c:v>
                </c:pt>
                <c:pt idx="6283">
                  <c:v>20.943333330000002</c:v>
                </c:pt>
                <c:pt idx="6284">
                  <c:v>20.946666669999999</c:v>
                </c:pt>
                <c:pt idx="6285">
                  <c:v>20.95</c:v>
                </c:pt>
                <c:pt idx="6286">
                  <c:v>20.95333333</c:v>
                </c:pt>
                <c:pt idx="6287">
                  <c:v>20.956666670000001</c:v>
                </c:pt>
                <c:pt idx="6288">
                  <c:v>20.96</c:v>
                </c:pt>
                <c:pt idx="6289">
                  <c:v>20.963333330000001</c:v>
                </c:pt>
                <c:pt idx="6290">
                  <c:v>20.966666669999999</c:v>
                </c:pt>
                <c:pt idx="6291">
                  <c:v>20.97</c:v>
                </c:pt>
                <c:pt idx="6292">
                  <c:v>20.973333329999999</c:v>
                </c:pt>
                <c:pt idx="6293">
                  <c:v>20.97666667</c:v>
                </c:pt>
                <c:pt idx="6294">
                  <c:v>20.98</c:v>
                </c:pt>
                <c:pt idx="6295">
                  <c:v>20.983333330000001</c:v>
                </c:pt>
                <c:pt idx="6296">
                  <c:v>20.986666670000002</c:v>
                </c:pt>
                <c:pt idx="6297">
                  <c:v>20.99</c:v>
                </c:pt>
                <c:pt idx="6298">
                  <c:v>20.993333329999999</c:v>
                </c:pt>
                <c:pt idx="6299">
                  <c:v>20.99666667</c:v>
                </c:pt>
                <c:pt idx="6300">
                  <c:v>21</c:v>
                </c:pt>
                <c:pt idx="6301">
                  <c:v>21.00333333</c:v>
                </c:pt>
                <c:pt idx="6302">
                  <c:v>21.006666670000001</c:v>
                </c:pt>
                <c:pt idx="6303">
                  <c:v>21.01</c:v>
                </c:pt>
                <c:pt idx="6304">
                  <c:v>21.013333329999998</c:v>
                </c:pt>
                <c:pt idx="6305">
                  <c:v>21.016666669999999</c:v>
                </c:pt>
                <c:pt idx="6306">
                  <c:v>21.02</c:v>
                </c:pt>
                <c:pt idx="6307">
                  <c:v>21.02333333</c:v>
                </c:pt>
                <c:pt idx="6308">
                  <c:v>21.026666670000001</c:v>
                </c:pt>
                <c:pt idx="6309">
                  <c:v>21.03</c:v>
                </c:pt>
                <c:pt idx="6310">
                  <c:v>21.033333330000001</c:v>
                </c:pt>
                <c:pt idx="6311">
                  <c:v>21.036666669999999</c:v>
                </c:pt>
                <c:pt idx="6312">
                  <c:v>21.04</c:v>
                </c:pt>
                <c:pt idx="6313">
                  <c:v>21.043333329999999</c:v>
                </c:pt>
                <c:pt idx="6314">
                  <c:v>21.04666667</c:v>
                </c:pt>
                <c:pt idx="6315">
                  <c:v>21.05</c:v>
                </c:pt>
                <c:pt idx="6316">
                  <c:v>21.053333330000001</c:v>
                </c:pt>
                <c:pt idx="6317">
                  <c:v>21.056666669999998</c:v>
                </c:pt>
                <c:pt idx="6318">
                  <c:v>21.06</c:v>
                </c:pt>
                <c:pt idx="6319">
                  <c:v>21.063333329999999</c:v>
                </c:pt>
                <c:pt idx="6320">
                  <c:v>21.06666667</c:v>
                </c:pt>
                <c:pt idx="6321">
                  <c:v>21.07</c:v>
                </c:pt>
                <c:pt idx="6322">
                  <c:v>21.073333330000001</c:v>
                </c:pt>
                <c:pt idx="6323">
                  <c:v>21.076666670000002</c:v>
                </c:pt>
                <c:pt idx="6324">
                  <c:v>21.08</c:v>
                </c:pt>
                <c:pt idx="6325">
                  <c:v>21.083333329999999</c:v>
                </c:pt>
                <c:pt idx="6326">
                  <c:v>21.08666667</c:v>
                </c:pt>
                <c:pt idx="6327">
                  <c:v>21.09</c:v>
                </c:pt>
                <c:pt idx="6328">
                  <c:v>21.09333333</c:v>
                </c:pt>
                <c:pt idx="6329">
                  <c:v>21.096666670000001</c:v>
                </c:pt>
                <c:pt idx="6330">
                  <c:v>21.1</c:v>
                </c:pt>
                <c:pt idx="6331">
                  <c:v>21.103333330000002</c:v>
                </c:pt>
                <c:pt idx="6332">
                  <c:v>21.106666669999999</c:v>
                </c:pt>
                <c:pt idx="6333">
                  <c:v>21.11</c:v>
                </c:pt>
                <c:pt idx="6334">
                  <c:v>21.11333333</c:v>
                </c:pt>
                <c:pt idx="6335">
                  <c:v>21.116666670000001</c:v>
                </c:pt>
                <c:pt idx="6336">
                  <c:v>21.12</c:v>
                </c:pt>
                <c:pt idx="6337">
                  <c:v>21.123333330000001</c:v>
                </c:pt>
                <c:pt idx="6338">
                  <c:v>21.126666669999999</c:v>
                </c:pt>
                <c:pt idx="6339">
                  <c:v>21.13</c:v>
                </c:pt>
                <c:pt idx="6340">
                  <c:v>21.133333329999999</c:v>
                </c:pt>
                <c:pt idx="6341">
                  <c:v>21.13666667</c:v>
                </c:pt>
                <c:pt idx="6342">
                  <c:v>21.14</c:v>
                </c:pt>
                <c:pt idx="6343">
                  <c:v>21.143333330000001</c:v>
                </c:pt>
                <c:pt idx="6344">
                  <c:v>21.146666669999998</c:v>
                </c:pt>
                <c:pt idx="6345">
                  <c:v>21.15</c:v>
                </c:pt>
                <c:pt idx="6346">
                  <c:v>21.153333329999999</c:v>
                </c:pt>
                <c:pt idx="6347">
                  <c:v>21.15666667</c:v>
                </c:pt>
                <c:pt idx="6348">
                  <c:v>21.16</c:v>
                </c:pt>
                <c:pt idx="6349">
                  <c:v>21.16333333</c:v>
                </c:pt>
                <c:pt idx="6350">
                  <c:v>21.166666670000001</c:v>
                </c:pt>
                <c:pt idx="6351">
                  <c:v>21.17</c:v>
                </c:pt>
                <c:pt idx="6352">
                  <c:v>21.173333329999998</c:v>
                </c:pt>
                <c:pt idx="6353">
                  <c:v>21.176666669999999</c:v>
                </c:pt>
                <c:pt idx="6354">
                  <c:v>21.18</c:v>
                </c:pt>
                <c:pt idx="6355">
                  <c:v>21.18333333</c:v>
                </c:pt>
                <c:pt idx="6356">
                  <c:v>21.186666670000001</c:v>
                </c:pt>
                <c:pt idx="6357">
                  <c:v>21.19</c:v>
                </c:pt>
                <c:pt idx="6358">
                  <c:v>21.193333330000002</c:v>
                </c:pt>
                <c:pt idx="6359">
                  <c:v>21.196666669999999</c:v>
                </c:pt>
                <c:pt idx="6360">
                  <c:v>21.2</c:v>
                </c:pt>
                <c:pt idx="6361">
                  <c:v>21.20333333</c:v>
                </c:pt>
                <c:pt idx="6362">
                  <c:v>21.206666670000001</c:v>
                </c:pt>
                <c:pt idx="6363">
                  <c:v>21.21</c:v>
                </c:pt>
                <c:pt idx="6364">
                  <c:v>21.213333330000001</c:v>
                </c:pt>
                <c:pt idx="6365">
                  <c:v>21.216666669999999</c:v>
                </c:pt>
                <c:pt idx="6366">
                  <c:v>21.22</c:v>
                </c:pt>
                <c:pt idx="6367">
                  <c:v>21.223333329999999</c:v>
                </c:pt>
                <c:pt idx="6368">
                  <c:v>21.22666667</c:v>
                </c:pt>
                <c:pt idx="6369">
                  <c:v>21.23</c:v>
                </c:pt>
                <c:pt idx="6370">
                  <c:v>21.233333330000001</c:v>
                </c:pt>
                <c:pt idx="6371">
                  <c:v>21.236666670000002</c:v>
                </c:pt>
                <c:pt idx="6372">
                  <c:v>21.24</c:v>
                </c:pt>
                <c:pt idx="6373">
                  <c:v>21.243333329999999</c:v>
                </c:pt>
                <c:pt idx="6374">
                  <c:v>21.24666667</c:v>
                </c:pt>
                <c:pt idx="6375">
                  <c:v>21.25</c:v>
                </c:pt>
                <c:pt idx="6376">
                  <c:v>21.25333333</c:v>
                </c:pt>
                <c:pt idx="6377">
                  <c:v>21.256666670000001</c:v>
                </c:pt>
                <c:pt idx="6378">
                  <c:v>21.26</c:v>
                </c:pt>
                <c:pt idx="6379">
                  <c:v>21.263333329999998</c:v>
                </c:pt>
                <c:pt idx="6380">
                  <c:v>21.266666669999999</c:v>
                </c:pt>
                <c:pt idx="6381">
                  <c:v>21.27</c:v>
                </c:pt>
                <c:pt idx="6382">
                  <c:v>21.27333333</c:v>
                </c:pt>
                <c:pt idx="6383">
                  <c:v>21.276666670000001</c:v>
                </c:pt>
                <c:pt idx="6384">
                  <c:v>21.28</c:v>
                </c:pt>
                <c:pt idx="6385">
                  <c:v>21.283333330000001</c:v>
                </c:pt>
                <c:pt idx="6386">
                  <c:v>21.286666669999999</c:v>
                </c:pt>
                <c:pt idx="6387">
                  <c:v>21.29</c:v>
                </c:pt>
                <c:pt idx="6388">
                  <c:v>21.293333329999999</c:v>
                </c:pt>
                <c:pt idx="6389">
                  <c:v>21.29666667</c:v>
                </c:pt>
                <c:pt idx="6390">
                  <c:v>21.3</c:v>
                </c:pt>
                <c:pt idx="6391">
                  <c:v>21.303333330000001</c:v>
                </c:pt>
                <c:pt idx="6392">
                  <c:v>21.306666669999998</c:v>
                </c:pt>
                <c:pt idx="6393">
                  <c:v>21.31</c:v>
                </c:pt>
                <c:pt idx="6394">
                  <c:v>21.313333329999999</c:v>
                </c:pt>
                <c:pt idx="6395">
                  <c:v>21.31666667</c:v>
                </c:pt>
                <c:pt idx="6396">
                  <c:v>21.32</c:v>
                </c:pt>
                <c:pt idx="6397">
                  <c:v>21.323333330000001</c:v>
                </c:pt>
                <c:pt idx="6398">
                  <c:v>21.326666670000002</c:v>
                </c:pt>
                <c:pt idx="6399">
                  <c:v>21.33</c:v>
                </c:pt>
                <c:pt idx="6400">
                  <c:v>21.333333329999999</c:v>
                </c:pt>
                <c:pt idx="6401">
                  <c:v>21.33666667</c:v>
                </c:pt>
                <c:pt idx="6402">
                  <c:v>21.34</c:v>
                </c:pt>
                <c:pt idx="6403">
                  <c:v>21.34333333</c:v>
                </c:pt>
                <c:pt idx="6404">
                  <c:v>21.346666670000001</c:v>
                </c:pt>
                <c:pt idx="6405">
                  <c:v>21.35</c:v>
                </c:pt>
                <c:pt idx="6406">
                  <c:v>21.353333330000002</c:v>
                </c:pt>
                <c:pt idx="6407">
                  <c:v>21.356666669999999</c:v>
                </c:pt>
                <c:pt idx="6408">
                  <c:v>21.36</c:v>
                </c:pt>
                <c:pt idx="6409">
                  <c:v>21.36333333</c:v>
                </c:pt>
                <c:pt idx="6410">
                  <c:v>21.366666670000001</c:v>
                </c:pt>
                <c:pt idx="6411">
                  <c:v>21.37</c:v>
                </c:pt>
                <c:pt idx="6412">
                  <c:v>21.373333330000001</c:v>
                </c:pt>
                <c:pt idx="6413">
                  <c:v>21.376666669999999</c:v>
                </c:pt>
                <c:pt idx="6414">
                  <c:v>21.38</c:v>
                </c:pt>
                <c:pt idx="6415">
                  <c:v>21.383333329999999</c:v>
                </c:pt>
                <c:pt idx="6416">
                  <c:v>21.38666667</c:v>
                </c:pt>
                <c:pt idx="6417">
                  <c:v>21.39</c:v>
                </c:pt>
                <c:pt idx="6418">
                  <c:v>21.393333330000001</c:v>
                </c:pt>
                <c:pt idx="6419">
                  <c:v>21.396666669999998</c:v>
                </c:pt>
                <c:pt idx="6420">
                  <c:v>21.4</c:v>
                </c:pt>
                <c:pt idx="6421">
                  <c:v>21.403333329999999</c:v>
                </c:pt>
                <c:pt idx="6422">
                  <c:v>21.40666667</c:v>
                </c:pt>
                <c:pt idx="6423">
                  <c:v>21.41</c:v>
                </c:pt>
                <c:pt idx="6424">
                  <c:v>21.41333333</c:v>
                </c:pt>
                <c:pt idx="6425">
                  <c:v>21.416666670000001</c:v>
                </c:pt>
                <c:pt idx="6426">
                  <c:v>21.42</c:v>
                </c:pt>
                <c:pt idx="6427">
                  <c:v>21.423333329999998</c:v>
                </c:pt>
                <c:pt idx="6428">
                  <c:v>21.426666669999999</c:v>
                </c:pt>
                <c:pt idx="6429">
                  <c:v>21.43</c:v>
                </c:pt>
                <c:pt idx="6430">
                  <c:v>21.43333333</c:v>
                </c:pt>
                <c:pt idx="6431">
                  <c:v>21.436666670000001</c:v>
                </c:pt>
                <c:pt idx="6432">
                  <c:v>21.44</c:v>
                </c:pt>
                <c:pt idx="6433">
                  <c:v>21.443333330000002</c:v>
                </c:pt>
                <c:pt idx="6434">
                  <c:v>21.446666669999999</c:v>
                </c:pt>
                <c:pt idx="6435">
                  <c:v>21.45</c:v>
                </c:pt>
                <c:pt idx="6436">
                  <c:v>21.45333333</c:v>
                </c:pt>
                <c:pt idx="6437">
                  <c:v>21.456666670000001</c:v>
                </c:pt>
                <c:pt idx="6438">
                  <c:v>21.46</c:v>
                </c:pt>
                <c:pt idx="6439">
                  <c:v>21.463333330000001</c:v>
                </c:pt>
                <c:pt idx="6440">
                  <c:v>21.466666669999999</c:v>
                </c:pt>
                <c:pt idx="6441">
                  <c:v>21.47</c:v>
                </c:pt>
                <c:pt idx="6442">
                  <c:v>21.473333329999999</c:v>
                </c:pt>
                <c:pt idx="6443">
                  <c:v>21.47666667</c:v>
                </c:pt>
                <c:pt idx="6444">
                  <c:v>21.48</c:v>
                </c:pt>
                <c:pt idx="6445">
                  <c:v>21.483333330000001</c:v>
                </c:pt>
                <c:pt idx="6446">
                  <c:v>21.486666670000002</c:v>
                </c:pt>
                <c:pt idx="6447">
                  <c:v>21.49</c:v>
                </c:pt>
                <c:pt idx="6448">
                  <c:v>21.493333329999999</c:v>
                </c:pt>
                <c:pt idx="6449">
                  <c:v>21.49666667</c:v>
                </c:pt>
                <c:pt idx="6450">
                  <c:v>21.5</c:v>
                </c:pt>
                <c:pt idx="6451">
                  <c:v>21.50333333</c:v>
                </c:pt>
                <c:pt idx="6452">
                  <c:v>21.506666670000001</c:v>
                </c:pt>
                <c:pt idx="6453">
                  <c:v>21.51</c:v>
                </c:pt>
                <c:pt idx="6454">
                  <c:v>21.513333329999998</c:v>
                </c:pt>
                <c:pt idx="6455">
                  <c:v>21.516666669999999</c:v>
                </c:pt>
                <c:pt idx="6456">
                  <c:v>21.52</c:v>
                </c:pt>
                <c:pt idx="6457">
                  <c:v>21.52333333</c:v>
                </c:pt>
                <c:pt idx="6458">
                  <c:v>21.526666670000001</c:v>
                </c:pt>
                <c:pt idx="6459">
                  <c:v>21.53</c:v>
                </c:pt>
                <c:pt idx="6460">
                  <c:v>21.533333330000001</c:v>
                </c:pt>
                <c:pt idx="6461">
                  <c:v>21.536666669999999</c:v>
                </c:pt>
                <c:pt idx="6462">
                  <c:v>21.54</c:v>
                </c:pt>
                <c:pt idx="6463">
                  <c:v>21.543333329999999</c:v>
                </c:pt>
                <c:pt idx="6464">
                  <c:v>21.54666667</c:v>
                </c:pt>
                <c:pt idx="6465">
                  <c:v>21.55</c:v>
                </c:pt>
                <c:pt idx="6466">
                  <c:v>21.553333330000001</c:v>
                </c:pt>
                <c:pt idx="6467">
                  <c:v>21.556666669999998</c:v>
                </c:pt>
                <c:pt idx="6468">
                  <c:v>21.56</c:v>
                </c:pt>
                <c:pt idx="6469">
                  <c:v>21.563333329999999</c:v>
                </c:pt>
                <c:pt idx="6470">
                  <c:v>21.56666667</c:v>
                </c:pt>
                <c:pt idx="6471">
                  <c:v>21.57</c:v>
                </c:pt>
                <c:pt idx="6472">
                  <c:v>21.573333330000001</c:v>
                </c:pt>
                <c:pt idx="6473">
                  <c:v>21.576666670000002</c:v>
                </c:pt>
                <c:pt idx="6474">
                  <c:v>21.58</c:v>
                </c:pt>
                <c:pt idx="6475">
                  <c:v>21.583333329999999</c:v>
                </c:pt>
                <c:pt idx="6476">
                  <c:v>21.58666667</c:v>
                </c:pt>
                <c:pt idx="6477">
                  <c:v>21.59</c:v>
                </c:pt>
                <c:pt idx="6478">
                  <c:v>21.59333333</c:v>
                </c:pt>
                <c:pt idx="6479">
                  <c:v>21.596666670000001</c:v>
                </c:pt>
                <c:pt idx="6480">
                  <c:v>21.6</c:v>
                </c:pt>
                <c:pt idx="6481">
                  <c:v>21.603333330000002</c:v>
                </c:pt>
                <c:pt idx="6482">
                  <c:v>21.606666669999999</c:v>
                </c:pt>
                <c:pt idx="6483">
                  <c:v>21.61</c:v>
                </c:pt>
                <c:pt idx="6484">
                  <c:v>21.61333333</c:v>
                </c:pt>
                <c:pt idx="6485">
                  <c:v>21.616666670000001</c:v>
                </c:pt>
                <c:pt idx="6486">
                  <c:v>21.62</c:v>
                </c:pt>
                <c:pt idx="6487">
                  <c:v>21.623333330000001</c:v>
                </c:pt>
                <c:pt idx="6488">
                  <c:v>21.626666669999999</c:v>
                </c:pt>
                <c:pt idx="6489">
                  <c:v>21.63</c:v>
                </c:pt>
                <c:pt idx="6490">
                  <c:v>21.633333329999999</c:v>
                </c:pt>
                <c:pt idx="6491">
                  <c:v>21.63666667</c:v>
                </c:pt>
                <c:pt idx="6492">
                  <c:v>21.64</c:v>
                </c:pt>
                <c:pt idx="6493">
                  <c:v>21.643333330000001</c:v>
                </c:pt>
                <c:pt idx="6494">
                  <c:v>21.646666669999998</c:v>
                </c:pt>
                <c:pt idx="6495">
                  <c:v>21.65</c:v>
                </c:pt>
                <c:pt idx="6496">
                  <c:v>21.653333329999999</c:v>
                </c:pt>
                <c:pt idx="6497">
                  <c:v>21.65666667</c:v>
                </c:pt>
                <c:pt idx="6498">
                  <c:v>21.66</c:v>
                </c:pt>
                <c:pt idx="6499">
                  <c:v>21.66333333</c:v>
                </c:pt>
                <c:pt idx="6500">
                  <c:v>21.666666670000001</c:v>
                </c:pt>
                <c:pt idx="6501">
                  <c:v>21.67</c:v>
                </c:pt>
                <c:pt idx="6502">
                  <c:v>21.673333329999998</c:v>
                </c:pt>
                <c:pt idx="6503">
                  <c:v>21.676666669999999</c:v>
                </c:pt>
                <c:pt idx="6504">
                  <c:v>21.68</c:v>
                </c:pt>
                <c:pt idx="6505">
                  <c:v>21.68333333</c:v>
                </c:pt>
                <c:pt idx="6506">
                  <c:v>21.686666670000001</c:v>
                </c:pt>
                <c:pt idx="6507">
                  <c:v>21.69</c:v>
                </c:pt>
                <c:pt idx="6508">
                  <c:v>21.693333330000002</c:v>
                </c:pt>
                <c:pt idx="6509">
                  <c:v>21.696666669999999</c:v>
                </c:pt>
                <c:pt idx="6510">
                  <c:v>21.7</c:v>
                </c:pt>
                <c:pt idx="6511">
                  <c:v>21.70333333</c:v>
                </c:pt>
                <c:pt idx="6512">
                  <c:v>21.706666670000001</c:v>
                </c:pt>
                <c:pt idx="6513">
                  <c:v>21.71</c:v>
                </c:pt>
                <c:pt idx="6514">
                  <c:v>21.713333330000001</c:v>
                </c:pt>
                <c:pt idx="6515">
                  <c:v>21.716666669999999</c:v>
                </c:pt>
                <c:pt idx="6516">
                  <c:v>21.72</c:v>
                </c:pt>
                <c:pt idx="6517">
                  <c:v>21.723333329999999</c:v>
                </c:pt>
                <c:pt idx="6518">
                  <c:v>21.72666667</c:v>
                </c:pt>
                <c:pt idx="6519">
                  <c:v>21.73</c:v>
                </c:pt>
                <c:pt idx="6520">
                  <c:v>21.733333330000001</c:v>
                </c:pt>
                <c:pt idx="6521">
                  <c:v>21.736666670000002</c:v>
                </c:pt>
                <c:pt idx="6522">
                  <c:v>21.74</c:v>
                </c:pt>
                <c:pt idx="6523">
                  <c:v>21.743333329999999</c:v>
                </c:pt>
                <c:pt idx="6524">
                  <c:v>21.74666667</c:v>
                </c:pt>
                <c:pt idx="6525">
                  <c:v>21.75</c:v>
                </c:pt>
                <c:pt idx="6526">
                  <c:v>21.75333333</c:v>
                </c:pt>
                <c:pt idx="6527">
                  <c:v>21.756666670000001</c:v>
                </c:pt>
                <c:pt idx="6528">
                  <c:v>21.76</c:v>
                </c:pt>
                <c:pt idx="6529">
                  <c:v>21.763333329999998</c:v>
                </c:pt>
                <c:pt idx="6530">
                  <c:v>21.766666669999999</c:v>
                </c:pt>
                <c:pt idx="6531">
                  <c:v>21.77</c:v>
                </c:pt>
                <c:pt idx="6532">
                  <c:v>21.77333333</c:v>
                </c:pt>
                <c:pt idx="6533">
                  <c:v>21.776666670000001</c:v>
                </c:pt>
                <c:pt idx="6534">
                  <c:v>21.78</c:v>
                </c:pt>
                <c:pt idx="6535">
                  <c:v>21.783333330000001</c:v>
                </c:pt>
                <c:pt idx="6536">
                  <c:v>21.786666669999999</c:v>
                </c:pt>
                <c:pt idx="6537">
                  <c:v>21.79</c:v>
                </c:pt>
                <c:pt idx="6538">
                  <c:v>21.793333329999999</c:v>
                </c:pt>
                <c:pt idx="6539">
                  <c:v>21.79666667</c:v>
                </c:pt>
                <c:pt idx="6540">
                  <c:v>21.8</c:v>
                </c:pt>
                <c:pt idx="6541">
                  <c:v>21.803333330000001</c:v>
                </c:pt>
                <c:pt idx="6542">
                  <c:v>21.806666669999998</c:v>
                </c:pt>
                <c:pt idx="6543">
                  <c:v>21.81</c:v>
                </c:pt>
                <c:pt idx="6544">
                  <c:v>21.813333329999999</c:v>
                </c:pt>
                <c:pt idx="6545">
                  <c:v>21.81666667</c:v>
                </c:pt>
                <c:pt idx="6546">
                  <c:v>21.82</c:v>
                </c:pt>
                <c:pt idx="6547">
                  <c:v>21.823333330000001</c:v>
                </c:pt>
                <c:pt idx="6548">
                  <c:v>21.826666670000002</c:v>
                </c:pt>
                <c:pt idx="6549">
                  <c:v>21.83</c:v>
                </c:pt>
                <c:pt idx="6550">
                  <c:v>21.833333329999999</c:v>
                </c:pt>
                <c:pt idx="6551">
                  <c:v>21.83666667</c:v>
                </c:pt>
                <c:pt idx="6552">
                  <c:v>21.84</c:v>
                </c:pt>
                <c:pt idx="6553">
                  <c:v>21.84333333</c:v>
                </c:pt>
                <c:pt idx="6554">
                  <c:v>21.846666670000001</c:v>
                </c:pt>
                <c:pt idx="6555">
                  <c:v>21.85</c:v>
                </c:pt>
                <c:pt idx="6556">
                  <c:v>21.853333330000002</c:v>
                </c:pt>
                <c:pt idx="6557">
                  <c:v>21.856666669999999</c:v>
                </c:pt>
                <c:pt idx="6558">
                  <c:v>21.86</c:v>
                </c:pt>
                <c:pt idx="6559">
                  <c:v>21.86333333</c:v>
                </c:pt>
                <c:pt idx="6560">
                  <c:v>21.866666670000001</c:v>
                </c:pt>
                <c:pt idx="6561">
                  <c:v>21.87</c:v>
                </c:pt>
                <c:pt idx="6562">
                  <c:v>21.873333330000001</c:v>
                </c:pt>
                <c:pt idx="6563">
                  <c:v>21.876666669999999</c:v>
                </c:pt>
                <c:pt idx="6564">
                  <c:v>21.88</c:v>
                </c:pt>
                <c:pt idx="6565">
                  <c:v>21.883333329999999</c:v>
                </c:pt>
                <c:pt idx="6566">
                  <c:v>21.88666667</c:v>
                </c:pt>
                <c:pt idx="6567">
                  <c:v>21.89</c:v>
                </c:pt>
                <c:pt idx="6568">
                  <c:v>21.893333330000001</c:v>
                </c:pt>
                <c:pt idx="6569">
                  <c:v>21.896666669999998</c:v>
                </c:pt>
                <c:pt idx="6570">
                  <c:v>21.9</c:v>
                </c:pt>
                <c:pt idx="6571">
                  <c:v>21.903333329999999</c:v>
                </c:pt>
                <c:pt idx="6572">
                  <c:v>21.90666667</c:v>
                </c:pt>
                <c:pt idx="6573">
                  <c:v>21.91</c:v>
                </c:pt>
                <c:pt idx="6574">
                  <c:v>21.91333333</c:v>
                </c:pt>
                <c:pt idx="6575">
                  <c:v>21.916666670000001</c:v>
                </c:pt>
                <c:pt idx="6576">
                  <c:v>21.92</c:v>
                </c:pt>
                <c:pt idx="6577">
                  <c:v>21.923333329999998</c:v>
                </c:pt>
                <c:pt idx="6578">
                  <c:v>21.926666669999999</c:v>
                </c:pt>
                <c:pt idx="6579">
                  <c:v>21.93</c:v>
                </c:pt>
                <c:pt idx="6580">
                  <c:v>21.93333333</c:v>
                </c:pt>
                <c:pt idx="6581">
                  <c:v>21.936666670000001</c:v>
                </c:pt>
                <c:pt idx="6582">
                  <c:v>21.94</c:v>
                </c:pt>
                <c:pt idx="6583">
                  <c:v>21.943333330000002</c:v>
                </c:pt>
                <c:pt idx="6584">
                  <c:v>21.946666669999999</c:v>
                </c:pt>
                <c:pt idx="6585">
                  <c:v>21.95</c:v>
                </c:pt>
                <c:pt idx="6586">
                  <c:v>21.95333333</c:v>
                </c:pt>
                <c:pt idx="6587">
                  <c:v>21.956666670000001</c:v>
                </c:pt>
                <c:pt idx="6588">
                  <c:v>21.96</c:v>
                </c:pt>
                <c:pt idx="6589">
                  <c:v>21.963333330000001</c:v>
                </c:pt>
                <c:pt idx="6590">
                  <c:v>21.966666669999999</c:v>
                </c:pt>
                <c:pt idx="6591">
                  <c:v>21.97</c:v>
                </c:pt>
                <c:pt idx="6592">
                  <c:v>21.973333329999999</c:v>
                </c:pt>
                <c:pt idx="6593">
                  <c:v>21.97666667</c:v>
                </c:pt>
                <c:pt idx="6594">
                  <c:v>21.98</c:v>
                </c:pt>
                <c:pt idx="6595">
                  <c:v>21.983333330000001</c:v>
                </c:pt>
                <c:pt idx="6596">
                  <c:v>21.986666670000002</c:v>
                </c:pt>
                <c:pt idx="6597">
                  <c:v>21.99</c:v>
                </c:pt>
                <c:pt idx="6598">
                  <c:v>21.993333329999999</c:v>
                </c:pt>
                <c:pt idx="6599">
                  <c:v>21.99666667</c:v>
                </c:pt>
                <c:pt idx="6600">
                  <c:v>22</c:v>
                </c:pt>
                <c:pt idx="6601">
                  <c:v>22.00333333</c:v>
                </c:pt>
                <c:pt idx="6602">
                  <c:v>22.006666670000001</c:v>
                </c:pt>
                <c:pt idx="6603">
                  <c:v>22.01</c:v>
                </c:pt>
                <c:pt idx="6604">
                  <c:v>22.013333329999998</c:v>
                </c:pt>
                <c:pt idx="6605">
                  <c:v>22.016666669999999</c:v>
                </c:pt>
                <c:pt idx="6606">
                  <c:v>22.02</c:v>
                </c:pt>
                <c:pt idx="6607">
                  <c:v>22.02333333</c:v>
                </c:pt>
                <c:pt idx="6608">
                  <c:v>22.026666670000001</c:v>
                </c:pt>
                <c:pt idx="6609">
                  <c:v>22.03</c:v>
                </c:pt>
                <c:pt idx="6610">
                  <c:v>22.033333330000001</c:v>
                </c:pt>
                <c:pt idx="6611">
                  <c:v>22.036666669999999</c:v>
                </c:pt>
                <c:pt idx="6612">
                  <c:v>22.04</c:v>
                </c:pt>
                <c:pt idx="6613">
                  <c:v>22.043333329999999</c:v>
                </c:pt>
                <c:pt idx="6614">
                  <c:v>22.04666667</c:v>
                </c:pt>
                <c:pt idx="6615">
                  <c:v>22.05</c:v>
                </c:pt>
                <c:pt idx="6616">
                  <c:v>22.053333330000001</c:v>
                </c:pt>
                <c:pt idx="6617">
                  <c:v>22.056666669999998</c:v>
                </c:pt>
                <c:pt idx="6618">
                  <c:v>22.06</c:v>
                </c:pt>
                <c:pt idx="6619">
                  <c:v>22.063333329999999</c:v>
                </c:pt>
                <c:pt idx="6620">
                  <c:v>22.06666667</c:v>
                </c:pt>
                <c:pt idx="6621">
                  <c:v>22.07</c:v>
                </c:pt>
                <c:pt idx="6622">
                  <c:v>22.073333330000001</c:v>
                </c:pt>
                <c:pt idx="6623">
                  <c:v>22.076666670000002</c:v>
                </c:pt>
                <c:pt idx="6624">
                  <c:v>22.08</c:v>
                </c:pt>
                <c:pt idx="6625">
                  <c:v>22.083333329999999</c:v>
                </c:pt>
                <c:pt idx="6626">
                  <c:v>22.08666667</c:v>
                </c:pt>
                <c:pt idx="6627">
                  <c:v>22.09</c:v>
                </c:pt>
                <c:pt idx="6628">
                  <c:v>22.09333333</c:v>
                </c:pt>
                <c:pt idx="6629">
                  <c:v>22.096666670000001</c:v>
                </c:pt>
                <c:pt idx="6630">
                  <c:v>22.1</c:v>
                </c:pt>
                <c:pt idx="6631">
                  <c:v>22.103333330000002</c:v>
                </c:pt>
                <c:pt idx="6632">
                  <c:v>22.106666669999999</c:v>
                </c:pt>
                <c:pt idx="6633">
                  <c:v>22.11</c:v>
                </c:pt>
                <c:pt idx="6634">
                  <c:v>22.11333333</c:v>
                </c:pt>
                <c:pt idx="6635">
                  <c:v>22.116666670000001</c:v>
                </c:pt>
                <c:pt idx="6636">
                  <c:v>22.12</c:v>
                </c:pt>
                <c:pt idx="6637">
                  <c:v>22.123333330000001</c:v>
                </c:pt>
                <c:pt idx="6638">
                  <c:v>22.126666669999999</c:v>
                </c:pt>
                <c:pt idx="6639">
                  <c:v>22.13</c:v>
                </c:pt>
                <c:pt idx="6640">
                  <c:v>22.133333329999999</c:v>
                </c:pt>
                <c:pt idx="6641">
                  <c:v>22.13666667</c:v>
                </c:pt>
                <c:pt idx="6642">
                  <c:v>22.14</c:v>
                </c:pt>
                <c:pt idx="6643">
                  <c:v>22.143333330000001</c:v>
                </c:pt>
                <c:pt idx="6644">
                  <c:v>22.146666669999998</c:v>
                </c:pt>
                <c:pt idx="6645">
                  <c:v>22.15</c:v>
                </c:pt>
                <c:pt idx="6646">
                  <c:v>22.153333329999999</c:v>
                </c:pt>
                <c:pt idx="6647">
                  <c:v>22.15666667</c:v>
                </c:pt>
                <c:pt idx="6648">
                  <c:v>22.16</c:v>
                </c:pt>
                <c:pt idx="6649">
                  <c:v>22.16333333</c:v>
                </c:pt>
                <c:pt idx="6650">
                  <c:v>22.166666670000001</c:v>
                </c:pt>
                <c:pt idx="6651">
                  <c:v>22.17</c:v>
                </c:pt>
                <c:pt idx="6652">
                  <c:v>22.173333329999998</c:v>
                </c:pt>
                <c:pt idx="6653">
                  <c:v>22.176666669999999</c:v>
                </c:pt>
                <c:pt idx="6654">
                  <c:v>22.18</c:v>
                </c:pt>
                <c:pt idx="6655">
                  <c:v>22.18333333</c:v>
                </c:pt>
                <c:pt idx="6656">
                  <c:v>22.186666670000001</c:v>
                </c:pt>
                <c:pt idx="6657">
                  <c:v>22.19</c:v>
                </c:pt>
                <c:pt idx="6658">
                  <c:v>22.193333330000002</c:v>
                </c:pt>
                <c:pt idx="6659">
                  <c:v>22.196666669999999</c:v>
                </c:pt>
                <c:pt idx="6660">
                  <c:v>22.2</c:v>
                </c:pt>
                <c:pt idx="6661">
                  <c:v>22.20333333</c:v>
                </c:pt>
                <c:pt idx="6662">
                  <c:v>22.206666670000001</c:v>
                </c:pt>
                <c:pt idx="6663">
                  <c:v>22.21</c:v>
                </c:pt>
                <c:pt idx="6664">
                  <c:v>22.213333330000001</c:v>
                </c:pt>
                <c:pt idx="6665">
                  <c:v>22.216666669999999</c:v>
                </c:pt>
                <c:pt idx="6666">
                  <c:v>22.22</c:v>
                </c:pt>
                <c:pt idx="6667">
                  <c:v>22.223333329999999</c:v>
                </c:pt>
                <c:pt idx="6668">
                  <c:v>22.22666667</c:v>
                </c:pt>
                <c:pt idx="6669">
                  <c:v>22.23</c:v>
                </c:pt>
                <c:pt idx="6670">
                  <c:v>22.233333330000001</c:v>
                </c:pt>
                <c:pt idx="6671">
                  <c:v>22.236666670000002</c:v>
                </c:pt>
                <c:pt idx="6672">
                  <c:v>22.24</c:v>
                </c:pt>
                <c:pt idx="6673">
                  <c:v>22.243333329999999</c:v>
                </c:pt>
                <c:pt idx="6674">
                  <c:v>22.24666667</c:v>
                </c:pt>
                <c:pt idx="6675">
                  <c:v>22.25</c:v>
                </c:pt>
                <c:pt idx="6676">
                  <c:v>22.25333333</c:v>
                </c:pt>
                <c:pt idx="6677">
                  <c:v>22.256666670000001</c:v>
                </c:pt>
                <c:pt idx="6678">
                  <c:v>22.26</c:v>
                </c:pt>
                <c:pt idx="6679">
                  <c:v>22.263333329999998</c:v>
                </c:pt>
                <c:pt idx="6680">
                  <c:v>22.266666669999999</c:v>
                </c:pt>
                <c:pt idx="6681">
                  <c:v>22.27</c:v>
                </c:pt>
                <c:pt idx="6682">
                  <c:v>22.27333333</c:v>
                </c:pt>
                <c:pt idx="6683">
                  <c:v>22.276666670000001</c:v>
                </c:pt>
                <c:pt idx="6684">
                  <c:v>22.28</c:v>
                </c:pt>
                <c:pt idx="6685">
                  <c:v>22.283333330000001</c:v>
                </c:pt>
                <c:pt idx="6686">
                  <c:v>22.286666669999999</c:v>
                </c:pt>
                <c:pt idx="6687">
                  <c:v>22.29</c:v>
                </c:pt>
                <c:pt idx="6688">
                  <c:v>22.293333329999999</c:v>
                </c:pt>
                <c:pt idx="6689">
                  <c:v>22.29666667</c:v>
                </c:pt>
                <c:pt idx="6690">
                  <c:v>22.3</c:v>
                </c:pt>
                <c:pt idx="6691">
                  <c:v>22.303333330000001</c:v>
                </c:pt>
                <c:pt idx="6692">
                  <c:v>22.306666669999998</c:v>
                </c:pt>
                <c:pt idx="6693">
                  <c:v>22.31</c:v>
                </c:pt>
                <c:pt idx="6694">
                  <c:v>22.313333329999999</c:v>
                </c:pt>
                <c:pt idx="6695">
                  <c:v>22.31666667</c:v>
                </c:pt>
                <c:pt idx="6696">
                  <c:v>22.32</c:v>
                </c:pt>
                <c:pt idx="6697">
                  <c:v>22.323333330000001</c:v>
                </c:pt>
                <c:pt idx="6698">
                  <c:v>22.326666670000002</c:v>
                </c:pt>
                <c:pt idx="6699">
                  <c:v>22.33</c:v>
                </c:pt>
                <c:pt idx="6700">
                  <c:v>22.333333329999999</c:v>
                </c:pt>
                <c:pt idx="6701">
                  <c:v>22.33666667</c:v>
                </c:pt>
                <c:pt idx="6702">
                  <c:v>22.34</c:v>
                </c:pt>
                <c:pt idx="6703">
                  <c:v>22.34333333</c:v>
                </c:pt>
                <c:pt idx="6704">
                  <c:v>22.346666670000001</c:v>
                </c:pt>
                <c:pt idx="6705">
                  <c:v>22.35</c:v>
                </c:pt>
                <c:pt idx="6706">
                  <c:v>22.353333330000002</c:v>
                </c:pt>
                <c:pt idx="6707">
                  <c:v>22.356666669999999</c:v>
                </c:pt>
                <c:pt idx="6708">
                  <c:v>22.36</c:v>
                </c:pt>
                <c:pt idx="6709">
                  <c:v>22.36333333</c:v>
                </c:pt>
                <c:pt idx="6710">
                  <c:v>22.366666670000001</c:v>
                </c:pt>
                <c:pt idx="6711">
                  <c:v>22.37</c:v>
                </c:pt>
                <c:pt idx="6712">
                  <c:v>22.373333330000001</c:v>
                </c:pt>
                <c:pt idx="6713">
                  <c:v>22.376666669999999</c:v>
                </c:pt>
                <c:pt idx="6714">
                  <c:v>22.38</c:v>
                </c:pt>
                <c:pt idx="6715">
                  <c:v>22.383333329999999</c:v>
                </c:pt>
                <c:pt idx="6716">
                  <c:v>22.38666667</c:v>
                </c:pt>
                <c:pt idx="6717">
                  <c:v>22.39</c:v>
                </c:pt>
                <c:pt idx="6718">
                  <c:v>22.393333330000001</c:v>
                </c:pt>
                <c:pt idx="6719">
                  <c:v>22.396666669999998</c:v>
                </c:pt>
                <c:pt idx="6720">
                  <c:v>22.4</c:v>
                </c:pt>
                <c:pt idx="6721">
                  <c:v>22.403333329999999</c:v>
                </c:pt>
                <c:pt idx="6722">
                  <c:v>22.40666667</c:v>
                </c:pt>
                <c:pt idx="6723">
                  <c:v>22.41</c:v>
                </c:pt>
                <c:pt idx="6724">
                  <c:v>22.41333333</c:v>
                </c:pt>
                <c:pt idx="6725">
                  <c:v>22.416666670000001</c:v>
                </c:pt>
                <c:pt idx="6726">
                  <c:v>22.42</c:v>
                </c:pt>
                <c:pt idx="6727">
                  <c:v>22.423333329999998</c:v>
                </c:pt>
                <c:pt idx="6728">
                  <c:v>22.426666669999999</c:v>
                </c:pt>
                <c:pt idx="6729">
                  <c:v>22.43</c:v>
                </c:pt>
                <c:pt idx="6730">
                  <c:v>22.43333333</c:v>
                </c:pt>
                <c:pt idx="6731">
                  <c:v>22.436666670000001</c:v>
                </c:pt>
                <c:pt idx="6732">
                  <c:v>22.44</c:v>
                </c:pt>
                <c:pt idx="6733">
                  <c:v>22.443333330000002</c:v>
                </c:pt>
                <c:pt idx="6734">
                  <c:v>22.446666669999999</c:v>
                </c:pt>
                <c:pt idx="6735">
                  <c:v>22.45</c:v>
                </c:pt>
                <c:pt idx="6736">
                  <c:v>22.45333333</c:v>
                </c:pt>
                <c:pt idx="6737">
                  <c:v>22.456666670000001</c:v>
                </c:pt>
                <c:pt idx="6738">
                  <c:v>22.46</c:v>
                </c:pt>
                <c:pt idx="6739">
                  <c:v>22.463333330000001</c:v>
                </c:pt>
                <c:pt idx="6740">
                  <c:v>22.466666669999999</c:v>
                </c:pt>
                <c:pt idx="6741">
                  <c:v>22.47</c:v>
                </c:pt>
                <c:pt idx="6742">
                  <c:v>22.473333329999999</c:v>
                </c:pt>
                <c:pt idx="6743">
                  <c:v>22.47666667</c:v>
                </c:pt>
                <c:pt idx="6744">
                  <c:v>22.48</c:v>
                </c:pt>
                <c:pt idx="6745">
                  <c:v>22.483333330000001</c:v>
                </c:pt>
                <c:pt idx="6746">
                  <c:v>22.486666670000002</c:v>
                </c:pt>
                <c:pt idx="6747">
                  <c:v>22.49</c:v>
                </c:pt>
                <c:pt idx="6748">
                  <c:v>22.493333329999999</c:v>
                </c:pt>
                <c:pt idx="6749">
                  <c:v>22.49666667</c:v>
                </c:pt>
                <c:pt idx="6750">
                  <c:v>22.5</c:v>
                </c:pt>
                <c:pt idx="6751">
                  <c:v>22.50333333</c:v>
                </c:pt>
                <c:pt idx="6752">
                  <c:v>22.506666670000001</c:v>
                </c:pt>
                <c:pt idx="6753">
                  <c:v>22.51</c:v>
                </c:pt>
                <c:pt idx="6754">
                  <c:v>22.513333329999998</c:v>
                </c:pt>
                <c:pt idx="6755">
                  <c:v>22.516666669999999</c:v>
                </c:pt>
                <c:pt idx="6756">
                  <c:v>22.52</c:v>
                </c:pt>
                <c:pt idx="6757">
                  <c:v>22.52333333</c:v>
                </c:pt>
                <c:pt idx="6758">
                  <c:v>22.526666670000001</c:v>
                </c:pt>
                <c:pt idx="6759">
                  <c:v>22.53</c:v>
                </c:pt>
                <c:pt idx="6760">
                  <c:v>22.533333330000001</c:v>
                </c:pt>
                <c:pt idx="6761">
                  <c:v>22.536666669999999</c:v>
                </c:pt>
                <c:pt idx="6762">
                  <c:v>22.54</c:v>
                </c:pt>
                <c:pt idx="6763">
                  <c:v>22.543333329999999</c:v>
                </c:pt>
                <c:pt idx="6764">
                  <c:v>22.54666667</c:v>
                </c:pt>
                <c:pt idx="6765">
                  <c:v>22.55</c:v>
                </c:pt>
                <c:pt idx="6766">
                  <c:v>22.553333330000001</c:v>
                </c:pt>
                <c:pt idx="6767">
                  <c:v>22.556666669999998</c:v>
                </c:pt>
                <c:pt idx="6768">
                  <c:v>22.56</c:v>
                </c:pt>
                <c:pt idx="6769">
                  <c:v>22.563333329999999</c:v>
                </c:pt>
                <c:pt idx="6770">
                  <c:v>22.56666667</c:v>
                </c:pt>
                <c:pt idx="6771">
                  <c:v>22.57</c:v>
                </c:pt>
                <c:pt idx="6772">
                  <c:v>22.573333330000001</c:v>
                </c:pt>
                <c:pt idx="6773">
                  <c:v>22.576666670000002</c:v>
                </c:pt>
                <c:pt idx="6774">
                  <c:v>22.58</c:v>
                </c:pt>
                <c:pt idx="6775">
                  <c:v>22.583333329999999</c:v>
                </c:pt>
                <c:pt idx="6776">
                  <c:v>22.58666667</c:v>
                </c:pt>
                <c:pt idx="6777">
                  <c:v>22.59</c:v>
                </c:pt>
                <c:pt idx="6778">
                  <c:v>22.59333333</c:v>
                </c:pt>
                <c:pt idx="6779">
                  <c:v>22.596666670000001</c:v>
                </c:pt>
                <c:pt idx="6780">
                  <c:v>22.6</c:v>
                </c:pt>
                <c:pt idx="6781">
                  <c:v>22.603333330000002</c:v>
                </c:pt>
                <c:pt idx="6782">
                  <c:v>22.606666669999999</c:v>
                </c:pt>
                <c:pt idx="6783">
                  <c:v>22.61</c:v>
                </c:pt>
                <c:pt idx="6784">
                  <c:v>22.61333333</c:v>
                </c:pt>
                <c:pt idx="6785">
                  <c:v>22.616666670000001</c:v>
                </c:pt>
                <c:pt idx="6786">
                  <c:v>22.62</c:v>
                </c:pt>
                <c:pt idx="6787">
                  <c:v>22.623333330000001</c:v>
                </c:pt>
                <c:pt idx="6788">
                  <c:v>22.626666669999999</c:v>
                </c:pt>
                <c:pt idx="6789">
                  <c:v>22.63</c:v>
                </c:pt>
                <c:pt idx="6790">
                  <c:v>22.633333329999999</c:v>
                </c:pt>
                <c:pt idx="6791">
                  <c:v>22.63666667</c:v>
                </c:pt>
                <c:pt idx="6792">
                  <c:v>22.64</c:v>
                </c:pt>
                <c:pt idx="6793">
                  <c:v>22.643333330000001</c:v>
                </c:pt>
                <c:pt idx="6794">
                  <c:v>22.646666669999998</c:v>
                </c:pt>
                <c:pt idx="6795">
                  <c:v>22.65</c:v>
                </c:pt>
                <c:pt idx="6796">
                  <c:v>22.653333329999999</c:v>
                </c:pt>
                <c:pt idx="6797">
                  <c:v>22.65666667</c:v>
                </c:pt>
                <c:pt idx="6798">
                  <c:v>22.66</c:v>
                </c:pt>
                <c:pt idx="6799">
                  <c:v>22.66333333</c:v>
                </c:pt>
                <c:pt idx="6800">
                  <c:v>22.666666670000001</c:v>
                </c:pt>
                <c:pt idx="6801">
                  <c:v>22.67</c:v>
                </c:pt>
                <c:pt idx="6802">
                  <c:v>22.673333329999998</c:v>
                </c:pt>
                <c:pt idx="6803">
                  <c:v>22.676666669999999</c:v>
                </c:pt>
                <c:pt idx="6804">
                  <c:v>22.68</c:v>
                </c:pt>
                <c:pt idx="6805">
                  <c:v>22.68333333</c:v>
                </c:pt>
                <c:pt idx="6806">
                  <c:v>22.686666670000001</c:v>
                </c:pt>
                <c:pt idx="6807">
                  <c:v>22.69</c:v>
                </c:pt>
                <c:pt idx="6808">
                  <c:v>22.693333330000002</c:v>
                </c:pt>
                <c:pt idx="6809">
                  <c:v>22.696666669999999</c:v>
                </c:pt>
                <c:pt idx="6810">
                  <c:v>22.7</c:v>
                </c:pt>
                <c:pt idx="6811">
                  <c:v>22.70333333</c:v>
                </c:pt>
                <c:pt idx="6812">
                  <c:v>22.706666670000001</c:v>
                </c:pt>
                <c:pt idx="6813">
                  <c:v>22.71</c:v>
                </c:pt>
                <c:pt idx="6814">
                  <c:v>22.713333330000001</c:v>
                </c:pt>
                <c:pt idx="6815">
                  <c:v>22.716666669999999</c:v>
                </c:pt>
                <c:pt idx="6816">
                  <c:v>22.72</c:v>
                </c:pt>
                <c:pt idx="6817">
                  <c:v>22.723333329999999</c:v>
                </c:pt>
                <c:pt idx="6818">
                  <c:v>22.72666667</c:v>
                </c:pt>
                <c:pt idx="6819">
                  <c:v>22.73</c:v>
                </c:pt>
                <c:pt idx="6820">
                  <c:v>22.733333330000001</c:v>
                </c:pt>
                <c:pt idx="6821">
                  <c:v>22.736666670000002</c:v>
                </c:pt>
                <c:pt idx="6822">
                  <c:v>22.74</c:v>
                </c:pt>
                <c:pt idx="6823">
                  <c:v>22.743333329999999</c:v>
                </c:pt>
                <c:pt idx="6824">
                  <c:v>22.74666667</c:v>
                </c:pt>
                <c:pt idx="6825">
                  <c:v>22.75</c:v>
                </c:pt>
                <c:pt idx="6826">
                  <c:v>22.75333333</c:v>
                </c:pt>
                <c:pt idx="6827">
                  <c:v>22.756666670000001</c:v>
                </c:pt>
                <c:pt idx="6828">
                  <c:v>22.76</c:v>
                </c:pt>
                <c:pt idx="6829">
                  <c:v>22.763333329999998</c:v>
                </c:pt>
                <c:pt idx="6830">
                  <c:v>22.766666669999999</c:v>
                </c:pt>
                <c:pt idx="6831">
                  <c:v>22.77</c:v>
                </c:pt>
                <c:pt idx="6832">
                  <c:v>22.77333333</c:v>
                </c:pt>
                <c:pt idx="6833">
                  <c:v>22.776666670000001</c:v>
                </c:pt>
                <c:pt idx="6834">
                  <c:v>22.78</c:v>
                </c:pt>
                <c:pt idx="6835">
                  <c:v>22.783333330000001</c:v>
                </c:pt>
                <c:pt idx="6836">
                  <c:v>22.786666669999999</c:v>
                </c:pt>
                <c:pt idx="6837">
                  <c:v>22.79</c:v>
                </c:pt>
                <c:pt idx="6838">
                  <c:v>22.793333329999999</c:v>
                </c:pt>
                <c:pt idx="6839">
                  <c:v>22.79666667</c:v>
                </c:pt>
                <c:pt idx="6840">
                  <c:v>22.8</c:v>
                </c:pt>
                <c:pt idx="6841">
                  <c:v>22.803333330000001</c:v>
                </c:pt>
                <c:pt idx="6842">
                  <c:v>22.806666669999998</c:v>
                </c:pt>
                <c:pt idx="6843">
                  <c:v>22.81</c:v>
                </c:pt>
                <c:pt idx="6844">
                  <c:v>22.813333329999999</c:v>
                </c:pt>
                <c:pt idx="6845">
                  <c:v>22.81666667</c:v>
                </c:pt>
                <c:pt idx="6846">
                  <c:v>22.82</c:v>
                </c:pt>
                <c:pt idx="6847">
                  <c:v>22.823333330000001</c:v>
                </c:pt>
                <c:pt idx="6848">
                  <c:v>22.826666670000002</c:v>
                </c:pt>
                <c:pt idx="6849">
                  <c:v>22.83</c:v>
                </c:pt>
                <c:pt idx="6850">
                  <c:v>22.833333329999999</c:v>
                </c:pt>
                <c:pt idx="6851">
                  <c:v>22.83666667</c:v>
                </c:pt>
                <c:pt idx="6852">
                  <c:v>22.84</c:v>
                </c:pt>
                <c:pt idx="6853">
                  <c:v>22.84333333</c:v>
                </c:pt>
                <c:pt idx="6854">
                  <c:v>22.846666670000001</c:v>
                </c:pt>
                <c:pt idx="6855">
                  <c:v>22.85</c:v>
                </c:pt>
                <c:pt idx="6856">
                  <c:v>22.853333330000002</c:v>
                </c:pt>
                <c:pt idx="6857">
                  <c:v>22.856666669999999</c:v>
                </c:pt>
                <c:pt idx="6858">
                  <c:v>22.86</c:v>
                </c:pt>
                <c:pt idx="6859">
                  <c:v>22.86333333</c:v>
                </c:pt>
                <c:pt idx="6860">
                  <c:v>22.866666670000001</c:v>
                </c:pt>
                <c:pt idx="6861">
                  <c:v>22.87</c:v>
                </c:pt>
                <c:pt idx="6862">
                  <c:v>22.873333330000001</c:v>
                </c:pt>
                <c:pt idx="6863">
                  <c:v>22.876666669999999</c:v>
                </c:pt>
                <c:pt idx="6864">
                  <c:v>22.88</c:v>
                </c:pt>
                <c:pt idx="6865">
                  <c:v>22.883333329999999</c:v>
                </c:pt>
                <c:pt idx="6866">
                  <c:v>22.88666667</c:v>
                </c:pt>
                <c:pt idx="6867">
                  <c:v>22.89</c:v>
                </c:pt>
                <c:pt idx="6868">
                  <c:v>22.893333330000001</c:v>
                </c:pt>
                <c:pt idx="6869">
                  <c:v>22.896666669999998</c:v>
                </c:pt>
                <c:pt idx="6870">
                  <c:v>22.9</c:v>
                </c:pt>
                <c:pt idx="6871">
                  <c:v>22.903333329999999</c:v>
                </c:pt>
                <c:pt idx="6872">
                  <c:v>22.90666667</c:v>
                </c:pt>
                <c:pt idx="6873">
                  <c:v>22.91</c:v>
                </c:pt>
                <c:pt idx="6874">
                  <c:v>22.91333333</c:v>
                </c:pt>
                <c:pt idx="6875">
                  <c:v>22.916666670000001</c:v>
                </c:pt>
                <c:pt idx="6876">
                  <c:v>22.92</c:v>
                </c:pt>
                <c:pt idx="6877">
                  <c:v>22.923333329999998</c:v>
                </c:pt>
                <c:pt idx="6878">
                  <c:v>22.926666669999999</c:v>
                </c:pt>
                <c:pt idx="6879">
                  <c:v>22.93</c:v>
                </c:pt>
                <c:pt idx="6880">
                  <c:v>22.93333333</c:v>
                </c:pt>
                <c:pt idx="6881">
                  <c:v>22.936666670000001</c:v>
                </c:pt>
                <c:pt idx="6882">
                  <c:v>22.94</c:v>
                </c:pt>
                <c:pt idx="6883">
                  <c:v>22.943333330000002</c:v>
                </c:pt>
                <c:pt idx="6884">
                  <c:v>22.946666669999999</c:v>
                </c:pt>
                <c:pt idx="6885">
                  <c:v>22.95</c:v>
                </c:pt>
                <c:pt idx="6886">
                  <c:v>22.95333333</c:v>
                </c:pt>
                <c:pt idx="6887">
                  <c:v>22.956666670000001</c:v>
                </c:pt>
                <c:pt idx="6888">
                  <c:v>22.96</c:v>
                </c:pt>
                <c:pt idx="6889">
                  <c:v>22.963333330000001</c:v>
                </c:pt>
                <c:pt idx="6890">
                  <c:v>22.966666669999999</c:v>
                </c:pt>
                <c:pt idx="6891">
                  <c:v>22.97</c:v>
                </c:pt>
                <c:pt idx="6892">
                  <c:v>22.973333329999999</c:v>
                </c:pt>
                <c:pt idx="6893">
                  <c:v>22.97666667</c:v>
                </c:pt>
                <c:pt idx="6894">
                  <c:v>22.98</c:v>
                </c:pt>
                <c:pt idx="6895">
                  <c:v>22.983333330000001</c:v>
                </c:pt>
                <c:pt idx="6896">
                  <c:v>22.986666670000002</c:v>
                </c:pt>
                <c:pt idx="6897">
                  <c:v>22.99</c:v>
                </c:pt>
                <c:pt idx="6898">
                  <c:v>22.993333329999999</c:v>
                </c:pt>
                <c:pt idx="6899">
                  <c:v>22.99666667</c:v>
                </c:pt>
                <c:pt idx="6900">
                  <c:v>23</c:v>
                </c:pt>
                <c:pt idx="6901">
                  <c:v>23.00333333</c:v>
                </c:pt>
                <c:pt idx="6902">
                  <c:v>23.006666670000001</c:v>
                </c:pt>
                <c:pt idx="6903">
                  <c:v>23.01</c:v>
                </c:pt>
                <c:pt idx="6904">
                  <c:v>23.013333329999998</c:v>
                </c:pt>
                <c:pt idx="6905">
                  <c:v>23.016666669999999</c:v>
                </c:pt>
                <c:pt idx="6906">
                  <c:v>23.02</c:v>
                </c:pt>
                <c:pt idx="6907">
                  <c:v>23.02333333</c:v>
                </c:pt>
                <c:pt idx="6908">
                  <c:v>23.026666670000001</c:v>
                </c:pt>
                <c:pt idx="6909">
                  <c:v>23.03</c:v>
                </c:pt>
                <c:pt idx="6910">
                  <c:v>23.033333330000001</c:v>
                </c:pt>
                <c:pt idx="6911">
                  <c:v>23.036666669999999</c:v>
                </c:pt>
                <c:pt idx="6912">
                  <c:v>23.04</c:v>
                </c:pt>
                <c:pt idx="6913">
                  <c:v>23.043333329999999</c:v>
                </c:pt>
                <c:pt idx="6914">
                  <c:v>23.04666667</c:v>
                </c:pt>
                <c:pt idx="6915">
                  <c:v>23.05</c:v>
                </c:pt>
                <c:pt idx="6916">
                  <c:v>23.053333330000001</c:v>
                </c:pt>
                <c:pt idx="6917">
                  <c:v>23.056666669999998</c:v>
                </c:pt>
                <c:pt idx="6918">
                  <c:v>23.06</c:v>
                </c:pt>
                <c:pt idx="6919">
                  <c:v>23.063333329999999</c:v>
                </c:pt>
                <c:pt idx="6920">
                  <c:v>23.06666667</c:v>
                </c:pt>
                <c:pt idx="6921">
                  <c:v>23.07</c:v>
                </c:pt>
                <c:pt idx="6922">
                  <c:v>23.073333330000001</c:v>
                </c:pt>
                <c:pt idx="6923">
                  <c:v>23.076666670000002</c:v>
                </c:pt>
                <c:pt idx="6924">
                  <c:v>23.08</c:v>
                </c:pt>
                <c:pt idx="6925">
                  <c:v>23.083333329999999</c:v>
                </c:pt>
                <c:pt idx="6926">
                  <c:v>23.08666667</c:v>
                </c:pt>
                <c:pt idx="6927">
                  <c:v>23.09</c:v>
                </c:pt>
                <c:pt idx="6928">
                  <c:v>23.09333333</c:v>
                </c:pt>
                <c:pt idx="6929">
                  <c:v>23.096666670000001</c:v>
                </c:pt>
                <c:pt idx="6930">
                  <c:v>23.1</c:v>
                </c:pt>
                <c:pt idx="6931">
                  <c:v>23.103333330000002</c:v>
                </c:pt>
                <c:pt idx="6932">
                  <c:v>23.106666669999999</c:v>
                </c:pt>
                <c:pt idx="6933">
                  <c:v>23.11</c:v>
                </c:pt>
                <c:pt idx="6934">
                  <c:v>23.11333333</c:v>
                </c:pt>
                <c:pt idx="6935">
                  <c:v>23.116666670000001</c:v>
                </c:pt>
                <c:pt idx="6936">
                  <c:v>23.12</c:v>
                </c:pt>
                <c:pt idx="6937">
                  <c:v>23.123333330000001</c:v>
                </c:pt>
                <c:pt idx="6938">
                  <c:v>23.126666669999999</c:v>
                </c:pt>
                <c:pt idx="6939">
                  <c:v>23.13</c:v>
                </c:pt>
                <c:pt idx="6940">
                  <c:v>23.133333329999999</c:v>
                </c:pt>
                <c:pt idx="6941">
                  <c:v>23.13666667</c:v>
                </c:pt>
                <c:pt idx="6942">
                  <c:v>23.14</c:v>
                </c:pt>
                <c:pt idx="6943">
                  <c:v>23.143333330000001</c:v>
                </c:pt>
                <c:pt idx="6944">
                  <c:v>23.146666669999998</c:v>
                </c:pt>
                <c:pt idx="6945">
                  <c:v>23.15</c:v>
                </c:pt>
                <c:pt idx="6946">
                  <c:v>23.153333329999999</c:v>
                </c:pt>
                <c:pt idx="6947">
                  <c:v>23.15666667</c:v>
                </c:pt>
                <c:pt idx="6948">
                  <c:v>23.16</c:v>
                </c:pt>
                <c:pt idx="6949">
                  <c:v>23.16333333</c:v>
                </c:pt>
                <c:pt idx="6950">
                  <c:v>23.166666670000001</c:v>
                </c:pt>
                <c:pt idx="6951">
                  <c:v>23.17</c:v>
                </c:pt>
                <c:pt idx="6952">
                  <c:v>23.173333329999998</c:v>
                </c:pt>
                <c:pt idx="6953">
                  <c:v>23.176666669999999</c:v>
                </c:pt>
                <c:pt idx="6954">
                  <c:v>23.18</c:v>
                </c:pt>
                <c:pt idx="6955">
                  <c:v>23.18333333</c:v>
                </c:pt>
                <c:pt idx="6956">
                  <c:v>23.186666670000001</c:v>
                </c:pt>
                <c:pt idx="6957">
                  <c:v>23.19</c:v>
                </c:pt>
                <c:pt idx="6958">
                  <c:v>23.193333330000002</c:v>
                </c:pt>
                <c:pt idx="6959">
                  <c:v>23.196666669999999</c:v>
                </c:pt>
                <c:pt idx="6960">
                  <c:v>23.2</c:v>
                </c:pt>
                <c:pt idx="6961">
                  <c:v>23.20333333</c:v>
                </c:pt>
                <c:pt idx="6962">
                  <c:v>23.206666670000001</c:v>
                </c:pt>
                <c:pt idx="6963">
                  <c:v>23.21</c:v>
                </c:pt>
                <c:pt idx="6964">
                  <c:v>23.213333330000001</c:v>
                </c:pt>
                <c:pt idx="6965">
                  <c:v>23.216666669999999</c:v>
                </c:pt>
                <c:pt idx="6966">
                  <c:v>23.22</c:v>
                </c:pt>
                <c:pt idx="6967">
                  <c:v>23.223333329999999</c:v>
                </c:pt>
                <c:pt idx="6968">
                  <c:v>23.22666667</c:v>
                </c:pt>
                <c:pt idx="6969">
                  <c:v>23.23</c:v>
                </c:pt>
                <c:pt idx="6970">
                  <c:v>23.233333330000001</c:v>
                </c:pt>
                <c:pt idx="6971">
                  <c:v>23.236666670000002</c:v>
                </c:pt>
                <c:pt idx="6972">
                  <c:v>23.24</c:v>
                </c:pt>
                <c:pt idx="6973">
                  <c:v>23.243333329999999</c:v>
                </c:pt>
                <c:pt idx="6974">
                  <c:v>23.24666667</c:v>
                </c:pt>
                <c:pt idx="6975">
                  <c:v>23.25</c:v>
                </c:pt>
                <c:pt idx="6976">
                  <c:v>23.25333333</c:v>
                </c:pt>
                <c:pt idx="6977">
                  <c:v>23.256666670000001</c:v>
                </c:pt>
                <c:pt idx="6978">
                  <c:v>23.26</c:v>
                </c:pt>
                <c:pt idx="6979">
                  <c:v>23.263333329999998</c:v>
                </c:pt>
                <c:pt idx="6980">
                  <c:v>23.266666669999999</c:v>
                </c:pt>
                <c:pt idx="6981">
                  <c:v>23.27</c:v>
                </c:pt>
                <c:pt idx="6982">
                  <c:v>23.27333333</c:v>
                </c:pt>
                <c:pt idx="6983">
                  <c:v>23.276666670000001</c:v>
                </c:pt>
                <c:pt idx="6984">
                  <c:v>23.28</c:v>
                </c:pt>
                <c:pt idx="6985">
                  <c:v>23.283333330000001</c:v>
                </c:pt>
                <c:pt idx="6986">
                  <c:v>23.286666669999999</c:v>
                </c:pt>
                <c:pt idx="6987">
                  <c:v>23.29</c:v>
                </c:pt>
                <c:pt idx="6988">
                  <c:v>23.293333329999999</c:v>
                </c:pt>
                <c:pt idx="6989">
                  <c:v>23.29666667</c:v>
                </c:pt>
                <c:pt idx="6990">
                  <c:v>23.3</c:v>
                </c:pt>
                <c:pt idx="6991">
                  <c:v>23.303333330000001</c:v>
                </c:pt>
                <c:pt idx="6992">
                  <c:v>23.306666669999998</c:v>
                </c:pt>
                <c:pt idx="6993">
                  <c:v>23.31</c:v>
                </c:pt>
                <c:pt idx="6994">
                  <c:v>23.313333329999999</c:v>
                </c:pt>
                <c:pt idx="6995">
                  <c:v>23.31666667</c:v>
                </c:pt>
                <c:pt idx="6996">
                  <c:v>23.32</c:v>
                </c:pt>
                <c:pt idx="6997">
                  <c:v>23.323333330000001</c:v>
                </c:pt>
                <c:pt idx="6998">
                  <c:v>23.326666670000002</c:v>
                </c:pt>
                <c:pt idx="6999">
                  <c:v>23.33</c:v>
                </c:pt>
                <c:pt idx="7000">
                  <c:v>23.333333329999999</c:v>
                </c:pt>
                <c:pt idx="7001">
                  <c:v>23.33666667</c:v>
                </c:pt>
                <c:pt idx="7002">
                  <c:v>23.34</c:v>
                </c:pt>
                <c:pt idx="7003">
                  <c:v>23.34333333</c:v>
                </c:pt>
                <c:pt idx="7004">
                  <c:v>23.346666670000001</c:v>
                </c:pt>
                <c:pt idx="7005">
                  <c:v>23.35</c:v>
                </c:pt>
                <c:pt idx="7006">
                  <c:v>23.353333330000002</c:v>
                </c:pt>
                <c:pt idx="7007">
                  <c:v>23.356666669999999</c:v>
                </c:pt>
                <c:pt idx="7008">
                  <c:v>23.36</c:v>
                </c:pt>
                <c:pt idx="7009">
                  <c:v>23.36333333</c:v>
                </c:pt>
                <c:pt idx="7010">
                  <c:v>23.366666670000001</c:v>
                </c:pt>
                <c:pt idx="7011">
                  <c:v>23.37</c:v>
                </c:pt>
                <c:pt idx="7012">
                  <c:v>23.373333330000001</c:v>
                </c:pt>
                <c:pt idx="7013">
                  <c:v>23.376666669999999</c:v>
                </c:pt>
                <c:pt idx="7014">
                  <c:v>23.38</c:v>
                </c:pt>
                <c:pt idx="7015">
                  <c:v>23.383333329999999</c:v>
                </c:pt>
                <c:pt idx="7016">
                  <c:v>23.38666667</c:v>
                </c:pt>
                <c:pt idx="7017">
                  <c:v>23.39</c:v>
                </c:pt>
                <c:pt idx="7018">
                  <c:v>23.393333330000001</c:v>
                </c:pt>
                <c:pt idx="7019">
                  <c:v>23.396666669999998</c:v>
                </c:pt>
                <c:pt idx="7020">
                  <c:v>23.4</c:v>
                </c:pt>
                <c:pt idx="7021">
                  <c:v>23.403333329999999</c:v>
                </c:pt>
                <c:pt idx="7022">
                  <c:v>23.40666667</c:v>
                </c:pt>
                <c:pt idx="7023">
                  <c:v>23.41</c:v>
                </c:pt>
                <c:pt idx="7024">
                  <c:v>23.41333333</c:v>
                </c:pt>
                <c:pt idx="7025">
                  <c:v>23.416666670000001</c:v>
                </c:pt>
                <c:pt idx="7026">
                  <c:v>23.42</c:v>
                </c:pt>
                <c:pt idx="7027">
                  <c:v>23.423333329999998</c:v>
                </c:pt>
                <c:pt idx="7028">
                  <c:v>23.426666669999999</c:v>
                </c:pt>
                <c:pt idx="7029">
                  <c:v>23.43</c:v>
                </c:pt>
                <c:pt idx="7030">
                  <c:v>23.43333333</c:v>
                </c:pt>
                <c:pt idx="7031">
                  <c:v>23.436666670000001</c:v>
                </c:pt>
                <c:pt idx="7032">
                  <c:v>23.44</c:v>
                </c:pt>
                <c:pt idx="7033">
                  <c:v>23.443333330000002</c:v>
                </c:pt>
                <c:pt idx="7034">
                  <c:v>23.446666669999999</c:v>
                </c:pt>
                <c:pt idx="7035">
                  <c:v>23.45</c:v>
                </c:pt>
                <c:pt idx="7036">
                  <c:v>23.45333333</c:v>
                </c:pt>
                <c:pt idx="7037">
                  <c:v>23.456666670000001</c:v>
                </c:pt>
                <c:pt idx="7038">
                  <c:v>23.46</c:v>
                </c:pt>
                <c:pt idx="7039">
                  <c:v>23.463333330000001</c:v>
                </c:pt>
                <c:pt idx="7040">
                  <c:v>23.466666669999999</c:v>
                </c:pt>
                <c:pt idx="7041">
                  <c:v>23.47</c:v>
                </c:pt>
                <c:pt idx="7042">
                  <c:v>23.473333329999999</c:v>
                </c:pt>
                <c:pt idx="7043">
                  <c:v>23.47666667</c:v>
                </c:pt>
                <c:pt idx="7044">
                  <c:v>23.48</c:v>
                </c:pt>
                <c:pt idx="7045">
                  <c:v>23.483333330000001</c:v>
                </c:pt>
                <c:pt idx="7046">
                  <c:v>23.486666670000002</c:v>
                </c:pt>
                <c:pt idx="7047">
                  <c:v>23.49</c:v>
                </c:pt>
                <c:pt idx="7048">
                  <c:v>23.493333329999999</c:v>
                </c:pt>
                <c:pt idx="7049">
                  <c:v>23.49666667</c:v>
                </c:pt>
                <c:pt idx="7050">
                  <c:v>23.5</c:v>
                </c:pt>
                <c:pt idx="7051">
                  <c:v>23.50333333</c:v>
                </c:pt>
                <c:pt idx="7052">
                  <c:v>23.506666670000001</c:v>
                </c:pt>
                <c:pt idx="7053">
                  <c:v>23.51</c:v>
                </c:pt>
                <c:pt idx="7054">
                  <c:v>23.513333329999998</c:v>
                </c:pt>
                <c:pt idx="7055">
                  <c:v>23.516666669999999</c:v>
                </c:pt>
                <c:pt idx="7056">
                  <c:v>23.52</c:v>
                </c:pt>
                <c:pt idx="7057">
                  <c:v>23.52333333</c:v>
                </c:pt>
                <c:pt idx="7058">
                  <c:v>23.526666670000001</c:v>
                </c:pt>
                <c:pt idx="7059">
                  <c:v>23.53</c:v>
                </c:pt>
                <c:pt idx="7060">
                  <c:v>23.533333330000001</c:v>
                </c:pt>
                <c:pt idx="7061">
                  <c:v>23.536666669999999</c:v>
                </c:pt>
                <c:pt idx="7062">
                  <c:v>23.54</c:v>
                </c:pt>
                <c:pt idx="7063">
                  <c:v>23.543333329999999</c:v>
                </c:pt>
                <c:pt idx="7064">
                  <c:v>23.54666667</c:v>
                </c:pt>
                <c:pt idx="7065">
                  <c:v>23.55</c:v>
                </c:pt>
                <c:pt idx="7066">
                  <c:v>23.553333330000001</c:v>
                </c:pt>
                <c:pt idx="7067">
                  <c:v>23.556666669999998</c:v>
                </c:pt>
                <c:pt idx="7068">
                  <c:v>23.56</c:v>
                </c:pt>
                <c:pt idx="7069">
                  <c:v>23.563333329999999</c:v>
                </c:pt>
                <c:pt idx="7070">
                  <c:v>23.56666667</c:v>
                </c:pt>
                <c:pt idx="7071">
                  <c:v>23.57</c:v>
                </c:pt>
                <c:pt idx="7072">
                  <c:v>23.573333330000001</c:v>
                </c:pt>
                <c:pt idx="7073">
                  <c:v>23.576666670000002</c:v>
                </c:pt>
                <c:pt idx="7074">
                  <c:v>23.58</c:v>
                </c:pt>
                <c:pt idx="7075">
                  <c:v>23.583333329999999</c:v>
                </c:pt>
                <c:pt idx="7076">
                  <c:v>23.58666667</c:v>
                </c:pt>
                <c:pt idx="7077">
                  <c:v>23.59</c:v>
                </c:pt>
                <c:pt idx="7078">
                  <c:v>23.59333333</c:v>
                </c:pt>
                <c:pt idx="7079">
                  <c:v>23.596666670000001</c:v>
                </c:pt>
                <c:pt idx="7080">
                  <c:v>23.6</c:v>
                </c:pt>
                <c:pt idx="7081">
                  <c:v>23.603333330000002</c:v>
                </c:pt>
                <c:pt idx="7082">
                  <c:v>23.606666669999999</c:v>
                </c:pt>
                <c:pt idx="7083">
                  <c:v>23.61</c:v>
                </c:pt>
                <c:pt idx="7084">
                  <c:v>23.61333333</c:v>
                </c:pt>
                <c:pt idx="7085">
                  <c:v>23.616666670000001</c:v>
                </c:pt>
                <c:pt idx="7086">
                  <c:v>23.62</c:v>
                </c:pt>
                <c:pt idx="7087">
                  <c:v>23.623333330000001</c:v>
                </c:pt>
                <c:pt idx="7088">
                  <c:v>23.626666669999999</c:v>
                </c:pt>
                <c:pt idx="7089">
                  <c:v>23.63</c:v>
                </c:pt>
                <c:pt idx="7090">
                  <c:v>23.633333329999999</c:v>
                </c:pt>
                <c:pt idx="7091">
                  <c:v>23.63666667</c:v>
                </c:pt>
                <c:pt idx="7092">
                  <c:v>23.64</c:v>
                </c:pt>
                <c:pt idx="7093">
                  <c:v>23.643333330000001</c:v>
                </c:pt>
                <c:pt idx="7094">
                  <c:v>23.646666669999998</c:v>
                </c:pt>
                <c:pt idx="7095">
                  <c:v>23.65</c:v>
                </c:pt>
                <c:pt idx="7096">
                  <c:v>23.653333329999999</c:v>
                </c:pt>
                <c:pt idx="7097">
                  <c:v>23.65666667</c:v>
                </c:pt>
                <c:pt idx="7098">
                  <c:v>23.66</c:v>
                </c:pt>
                <c:pt idx="7099">
                  <c:v>23.66333333</c:v>
                </c:pt>
                <c:pt idx="7100">
                  <c:v>23.666666670000001</c:v>
                </c:pt>
                <c:pt idx="7101">
                  <c:v>23.67</c:v>
                </c:pt>
                <c:pt idx="7102">
                  <c:v>23.673333329999998</c:v>
                </c:pt>
                <c:pt idx="7103">
                  <c:v>23.676666669999999</c:v>
                </c:pt>
                <c:pt idx="7104">
                  <c:v>23.68</c:v>
                </c:pt>
                <c:pt idx="7105">
                  <c:v>23.68333333</c:v>
                </c:pt>
                <c:pt idx="7106">
                  <c:v>23.686666670000001</c:v>
                </c:pt>
                <c:pt idx="7107">
                  <c:v>23.69</c:v>
                </c:pt>
                <c:pt idx="7108">
                  <c:v>23.693333330000002</c:v>
                </c:pt>
                <c:pt idx="7109">
                  <c:v>23.696666669999999</c:v>
                </c:pt>
                <c:pt idx="7110">
                  <c:v>23.7</c:v>
                </c:pt>
                <c:pt idx="7111">
                  <c:v>23.70333333</c:v>
                </c:pt>
                <c:pt idx="7112">
                  <c:v>23.706666670000001</c:v>
                </c:pt>
                <c:pt idx="7113">
                  <c:v>23.71</c:v>
                </c:pt>
                <c:pt idx="7114">
                  <c:v>23.713333330000001</c:v>
                </c:pt>
                <c:pt idx="7115">
                  <c:v>23.716666669999999</c:v>
                </c:pt>
                <c:pt idx="7116">
                  <c:v>23.72</c:v>
                </c:pt>
                <c:pt idx="7117">
                  <c:v>23.723333329999999</c:v>
                </c:pt>
                <c:pt idx="7118">
                  <c:v>23.72666667</c:v>
                </c:pt>
                <c:pt idx="7119">
                  <c:v>23.73</c:v>
                </c:pt>
                <c:pt idx="7120">
                  <c:v>23.733333330000001</c:v>
                </c:pt>
                <c:pt idx="7121">
                  <c:v>23.736666670000002</c:v>
                </c:pt>
                <c:pt idx="7122">
                  <c:v>23.74</c:v>
                </c:pt>
                <c:pt idx="7123">
                  <c:v>23.743333329999999</c:v>
                </c:pt>
                <c:pt idx="7124">
                  <c:v>23.74666667</c:v>
                </c:pt>
                <c:pt idx="7125">
                  <c:v>23.75</c:v>
                </c:pt>
                <c:pt idx="7126">
                  <c:v>23.75333333</c:v>
                </c:pt>
                <c:pt idx="7127">
                  <c:v>23.756666670000001</c:v>
                </c:pt>
                <c:pt idx="7128">
                  <c:v>23.76</c:v>
                </c:pt>
                <c:pt idx="7129">
                  <c:v>23.763333329999998</c:v>
                </c:pt>
                <c:pt idx="7130">
                  <c:v>23.766666669999999</c:v>
                </c:pt>
                <c:pt idx="7131">
                  <c:v>23.77</c:v>
                </c:pt>
                <c:pt idx="7132">
                  <c:v>23.77333333</c:v>
                </c:pt>
                <c:pt idx="7133">
                  <c:v>23.776666670000001</c:v>
                </c:pt>
                <c:pt idx="7134">
                  <c:v>23.78</c:v>
                </c:pt>
                <c:pt idx="7135">
                  <c:v>23.783333330000001</c:v>
                </c:pt>
                <c:pt idx="7136">
                  <c:v>23.786666669999999</c:v>
                </c:pt>
                <c:pt idx="7137">
                  <c:v>23.79</c:v>
                </c:pt>
                <c:pt idx="7138">
                  <c:v>23.793333329999999</c:v>
                </c:pt>
                <c:pt idx="7139">
                  <c:v>23.79666667</c:v>
                </c:pt>
                <c:pt idx="7140">
                  <c:v>23.8</c:v>
                </c:pt>
                <c:pt idx="7141">
                  <c:v>23.803333330000001</c:v>
                </c:pt>
                <c:pt idx="7142">
                  <c:v>23.806666669999998</c:v>
                </c:pt>
                <c:pt idx="7143">
                  <c:v>23.81</c:v>
                </c:pt>
                <c:pt idx="7144">
                  <c:v>23.813333329999999</c:v>
                </c:pt>
                <c:pt idx="7145">
                  <c:v>23.81666667</c:v>
                </c:pt>
                <c:pt idx="7146">
                  <c:v>23.82</c:v>
                </c:pt>
                <c:pt idx="7147">
                  <c:v>23.823333330000001</c:v>
                </c:pt>
                <c:pt idx="7148">
                  <c:v>23.826666670000002</c:v>
                </c:pt>
                <c:pt idx="7149">
                  <c:v>23.83</c:v>
                </c:pt>
                <c:pt idx="7150">
                  <c:v>23.833333329999999</c:v>
                </c:pt>
                <c:pt idx="7151">
                  <c:v>23.83666667</c:v>
                </c:pt>
                <c:pt idx="7152">
                  <c:v>23.84</c:v>
                </c:pt>
                <c:pt idx="7153">
                  <c:v>23.84333333</c:v>
                </c:pt>
                <c:pt idx="7154">
                  <c:v>23.846666670000001</c:v>
                </c:pt>
                <c:pt idx="7155">
                  <c:v>23.85</c:v>
                </c:pt>
                <c:pt idx="7156">
                  <c:v>23.853333330000002</c:v>
                </c:pt>
                <c:pt idx="7157">
                  <c:v>23.856666669999999</c:v>
                </c:pt>
                <c:pt idx="7158">
                  <c:v>23.86</c:v>
                </c:pt>
                <c:pt idx="7159">
                  <c:v>23.86333333</c:v>
                </c:pt>
                <c:pt idx="7160">
                  <c:v>23.866666670000001</c:v>
                </c:pt>
                <c:pt idx="7161">
                  <c:v>23.87</c:v>
                </c:pt>
                <c:pt idx="7162">
                  <c:v>23.873333330000001</c:v>
                </c:pt>
                <c:pt idx="7163">
                  <c:v>23.876666669999999</c:v>
                </c:pt>
                <c:pt idx="7164">
                  <c:v>23.88</c:v>
                </c:pt>
                <c:pt idx="7165">
                  <c:v>23.883333329999999</c:v>
                </c:pt>
                <c:pt idx="7166">
                  <c:v>23.88666667</c:v>
                </c:pt>
                <c:pt idx="7167">
                  <c:v>23.89</c:v>
                </c:pt>
                <c:pt idx="7168">
                  <c:v>23.893333330000001</c:v>
                </c:pt>
                <c:pt idx="7169">
                  <c:v>23.896666669999998</c:v>
                </c:pt>
                <c:pt idx="7170">
                  <c:v>23.9</c:v>
                </c:pt>
                <c:pt idx="7171">
                  <c:v>23.903333329999999</c:v>
                </c:pt>
                <c:pt idx="7172">
                  <c:v>23.90666667</c:v>
                </c:pt>
                <c:pt idx="7173">
                  <c:v>23.91</c:v>
                </c:pt>
                <c:pt idx="7174">
                  <c:v>23.91333333</c:v>
                </c:pt>
                <c:pt idx="7175">
                  <c:v>23.916666670000001</c:v>
                </c:pt>
                <c:pt idx="7176">
                  <c:v>23.92</c:v>
                </c:pt>
                <c:pt idx="7177">
                  <c:v>23.923333329999998</c:v>
                </c:pt>
                <c:pt idx="7178">
                  <c:v>23.926666669999999</c:v>
                </c:pt>
                <c:pt idx="7179">
                  <c:v>23.93</c:v>
                </c:pt>
                <c:pt idx="7180">
                  <c:v>23.93333333</c:v>
                </c:pt>
                <c:pt idx="7181">
                  <c:v>23.936666670000001</c:v>
                </c:pt>
                <c:pt idx="7182">
                  <c:v>23.94</c:v>
                </c:pt>
                <c:pt idx="7183">
                  <c:v>23.943333330000002</c:v>
                </c:pt>
                <c:pt idx="7184">
                  <c:v>23.946666669999999</c:v>
                </c:pt>
                <c:pt idx="7185">
                  <c:v>23.95</c:v>
                </c:pt>
                <c:pt idx="7186">
                  <c:v>23.95333333</c:v>
                </c:pt>
                <c:pt idx="7187">
                  <c:v>23.956666670000001</c:v>
                </c:pt>
                <c:pt idx="7188">
                  <c:v>23.96</c:v>
                </c:pt>
                <c:pt idx="7189">
                  <c:v>23.963333330000001</c:v>
                </c:pt>
                <c:pt idx="7190">
                  <c:v>23.966666669999999</c:v>
                </c:pt>
                <c:pt idx="7191">
                  <c:v>23.97</c:v>
                </c:pt>
                <c:pt idx="7192">
                  <c:v>23.973333329999999</c:v>
                </c:pt>
                <c:pt idx="7193">
                  <c:v>23.97666667</c:v>
                </c:pt>
                <c:pt idx="7194">
                  <c:v>23.98</c:v>
                </c:pt>
                <c:pt idx="7195">
                  <c:v>23.983333330000001</c:v>
                </c:pt>
                <c:pt idx="7196">
                  <c:v>23.986666670000002</c:v>
                </c:pt>
                <c:pt idx="7197">
                  <c:v>23.99</c:v>
                </c:pt>
                <c:pt idx="7198">
                  <c:v>23.993333329999999</c:v>
                </c:pt>
                <c:pt idx="7199">
                  <c:v>23.99666667</c:v>
                </c:pt>
                <c:pt idx="7200">
                  <c:v>24</c:v>
                </c:pt>
                <c:pt idx="7201">
                  <c:v>24.00333333</c:v>
                </c:pt>
                <c:pt idx="7202">
                  <c:v>24.006666670000001</c:v>
                </c:pt>
                <c:pt idx="7203">
                  <c:v>24.01</c:v>
                </c:pt>
                <c:pt idx="7204">
                  <c:v>24.013333329999998</c:v>
                </c:pt>
                <c:pt idx="7205">
                  <c:v>24.016666669999999</c:v>
                </c:pt>
                <c:pt idx="7206">
                  <c:v>24.02</c:v>
                </c:pt>
                <c:pt idx="7207">
                  <c:v>24.02333333</c:v>
                </c:pt>
                <c:pt idx="7208">
                  <c:v>24.026666670000001</c:v>
                </c:pt>
                <c:pt idx="7209">
                  <c:v>24.03</c:v>
                </c:pt>
                <c:pt idx="7210">
                  <c:v>24.033333330000001</c:v>
                </c:pt>
                <c:pt idx="7211">
                  <c:v>24.036666669999999</c:v>
                </c:pt>
                <c:pt idx="7212">
                  <c:v>24.04</c:v>
                </c:pt>
                <c:pt idx="7213">
                  <c:v>24.043333329999999</c:v>
                </c:pt>
                <c:pt idx="7214">
                  <c:v>24.04666667</c:v>
                </c:pt>
                <c:pt idx="7215">
                  <c:v>24.05</c:v>
                </c:pt>
                <c:pt idx="7216">
                  <c:v>24.053333330000001</c:v>
                </c:pt>
                <c:pt idx="7217">
                  <c:v>24.056666669999998</c:v>
                </c:pt>
                <c:pt idx="7218">
                  <c:v>24.06</c:v>
                </c:pt>
                <c:pt idx="7219">
                  <c:v>24.063333329999999</c:v>
                </c:pt>
                <c:pt idx="7220">
                  <c:v>24.06666667</c:v>
                </c:pt>
                <c:pt idx="7221">
                  <c:v>24.07</c:v>
                </c:pt>
                <c:pt idx="7222">
                  <c:v>24.073333330000001</c:v>
                </c:pt>
                <c:pt idx="7223">
                  <c:v>24.076666670000002</c:v>
                </c:pt>
                <c:pt idx="7224">
                  <c:v>24.08</c:v>
                </c:pt>
                <c:pt idx="7225">
                  <c:v>24.083333329999999</c:v>
                </c:pt>
                <c:pt idx="7226">
                  <c:v>24.08666667</c:v>
                </c:pt>
                <c:pt idx="7227">
                  <c:v>24.09</c:v>
                </c:pt>
                <c:pt idx="7228">
                  <c:v>24.09333333</c:v>
                </c:pt>
                <c:pt idx="7229">
                  <c:v>24.096666670000001</c:v>
                </c:pt>
                <c:pt idx="7230">
                  <c:v>24.1</c:v>
                </c:pt>
                <c:pt idx="7231">
                  <c:v>24.103333330000002</c:v>
                </c:pt>
                <c:pt idx="7232">
                  <c:v>24.106666669999999</c:v>
                </c:pt>
                <c:pt idx="7233">
                  <c:v>24.11</c:v>
                </c:pt>
                <c:pt idx="7234">
                  <c:v>24.11333333</c:v>
                </c:pt>
                <c:pt idx="7235">
                  <c:v>24.116666670000001</c:v>
                </c:pt>
                <c:pt idx="7236">
                  <c:v>24.12</c:v>
                </c:pt>
                <c:pt idx="7237">
                  <c:v>24.123333330000001</c:v>
                </c:pt>
                <c:pt idx="7238">
                  <c:v>24.126666669999999</c:v>
                </c:pt>
                <c:pt idx="7239">
                  <c:v>24.13</c:v>
                </c:pt>
                <c:pt idx="7240">
                  <c:v>24.133333329999999</c:v>
                </c:pt>
                <c:pt idx="7241">
                  <c:v>24.13666667</c:v>
                </c:pt>
                <c:pt idx="7242">
                  <c:v>24.14</c:v>
                </c:pt>
                <c:pt idx="7243">
                  <c:v>24.143333330000001</c:v>
                </c:pt>
                <c:pt idx="7244">
                  <c:v>24.146666669999998</c:v>
                </c:pt>
                <c:pt idx="7245">
                  <c:v>24.15</c:v>
                </c:pt>
                <c:pt idx="7246">
                  <c:v>24.153333329999999</c:v>
                </c:pt>
                <c:pt idx="7247">
                  <c:v>24.15666667</c:v>
                </c:pt>
                <c:pt idx="7248">
                  <c:v>24.16</c:v>
                </c:pt>
                <c:pt idx="7249">
                  <c:v>24.16333333</c:v>
                </c:pt>
                <c:pt idx="7250">
                  <c:v>24.166666670000001</c:v>
                </c:pt>
                <c:pt idx="7251">
                  <c:v>24.17</c:v>
                </c:pt>
                <c:pt idx="7252">
                  <c:v>24.173333329999998</c:v>
                </c:pt>
                <c:pt idx="7253">
                  <c:v>24.176666669999999</c:v>
                </c:pt>
                <c:pt idx="7254">
                  <c:v>24.18</c:v>
                </c:pt>
                <c:pt idx="7255">
                  <c:v>24.18333333</c:v>
                </c:pt>
                <c:pt idx="7256">
                  <c:v>24.186666670000001</c:v>
                </c:pt>
                <c:pt idx="7257">
                  <c:v>24.19</c:v>
                </c:pt>
                <c:pt idx="7258">
                  <c:v>24.193333330000002</c:v>
                </c:pt>
                <c:pt idx="7259">
                  <c:v>24.196666669999999</c:v>
                </c:pt>
                <c:pt idx="7260">
                  <c:v>24.2</c:v>
                </c:pt>
                <c:pt idx="7261">
                  <c:v>24.20333333</c:v>
                </c:pt>
                <c:pt idx="7262">
                  <c:v>24.206666670000001</c:v>
                </c:pt>
                <c:pt idx="7263">
                  <c:v>24.21</c:v>
                </c:pt>
                <c:pt idx="7264">
                  <c:v>24.213333330000001</c:v>
                </c:pt>
                <c:pt idx="7265">
                  <c:v>24.216666669999999</c:v>
                </c:pt>
                <c:pt idx="7266">
                  <c:v>24.22</c:v>
                </c:pt>
                <c:pt idx="7267">
                  <c:v>24.223333329999999</c:v>
                </c:pt>
                <c:pt idx="7268">
                  <c:v>24.22666667</c:v>
                </c:pt>
                <c:pt idx="7269">
                  <c:v>24.23</c:v>
                </c:pt>
                <c:pt idx="7270">
                  <c:v>24.233333330000001</c:v>
                </c:pt>
                <c:pt idx="7271">
                  <c:v>24.236666670000002</c:v>
                </c:pt>
                <c:pt idx="7272">
                  <c:v>24.24</c:v>
                </c:pt>
                <c:pt idx="7273">
                  <c:v>24.243333329999999</c:v>
                </c:pt>
                <c:pt idx="7274">
                  <c:v>24.24666667</c:v>
                </c:pt>
                <c:pt idx="7275">
                  <c:v>24.25</c:v>
                </c:pt>
                <c:pt idx="7276">
                  <c:v>24.25333333</c:v>
                </c:pt>
                <c:pt idx="7277">
                  <c:v>24.256666670000001</c:v>
                </c:pt>
                <c:pt idx="7278">
                  <c:v>24.26</c:v>
                </c:pt>
                <c:pt idx="7279">
                  <c:v>24.263333329999998</c:v>
                </c:pt>
                <c:pt idx="7280">
                  <c:v>24.266666669999999</c:v>
                </c:pt>
                <c:pt idx="7281">
                  <c:v>24.27</c:v>
                </c:pt>
                <c:pt idx="7282">
                  <c:v>24.27333333</c:v>
                </c:pt>
                <c:pt idx="7283">
                  <c:v>24.276666670000001</c:v>
                </c:pt>
                <c:pt idx="7284">
                  <c:v>24.28</c:v>
                </c:pt>
                <c:pt idx="7285">
                  <c:v>24.283333330000001</c:v>
                </c:pt>
                <c:pt idx="7286">
                  <c:v>24.286666669999999</c:v>
                </c:pt>
                <c:pt idx="7287">
                  <c:v>24.29</c:v>
                </c:pt>
                <c:pt idx="7288">
                  <c:v>24.293333329999999</c:v>
                </c:pt>
                <c:pt idx="7289">
                  <c:v>24.29666667</c:v>
                </c:pt>
                <c:pt idx="7290">
                  <c:v>24.3</c:v>
                </c:pt>
                <c:pt idx="7291">
                  <c:v>24.303333330000001</c:v>
                </c:pt>
                <c:pt idx="7292">
                  <c:v>24.306666669999998</c:v>
                </c:pt>
                <c:pt idx="7293">
                  <c:v>24.31</c:v>
                </c:pt>
                <c:pt idx="7294">
                  <c:v>24.313333329999999</c:v>
                </c:pt>
                <c:pt idx="7295">
                  <c:v>24.31666667</c:v>
                </c:pt>
                <c:pt idx="7296">
                  <c:v>24.32</c:v>
                </c:pt>
                <c:pt idx="7297">
                  <c:v>24.323333330000001</c:v>
                </c:pt>
                <c:pt idx="7298">
                  <c:v>24.326666670000002</c:v>
                </c:pt>
                <c:pt idx="7299">
                  <c:v>24.33</c:v>
                </c:pt>
                <c:pt idx="7300">
                  <c:v>24.333333329999999</c:v>
                </c:pt>
                <c:pt idx="7301">
                  <c:v>24.33666667</c:v>
                </c:pt>
                <c:pt idx="7302">
                  <c:v>24.34</c:v>
                </c:pt>
                <c:pt idx="7303">
                  <c:v>24.34333333</c:v>
                </c:pt>
                <c:pt idx="7304">
                  <c:v>24.346666670000001</c:v>
                </c:pt>
                <c:pt idx="7305">
                  <c:v>24.35</c:v>
                </c:pt>
                <c:pt idx="7306">
                  <c:v>24.353333330000002</c:v>
                </c:pt>
                <c:pt idx="7307">
                  <c:v>24.356666669999999</c:v>
                </c:pt>
                <c:pt idx="7308">
                  <c:v>24.36</c:v>
                </c:pt>
                <c:pt idx="7309">
                  <c:v>24.36333333</c:v>
                </c:pt>
                <c:pt idx="7310">
                  <c:v>24.366666670000001</c:v>
                </c:pt>
                <c:pt idx="7311">
                  <c:v>24.37</c:v>
                </c:pt>
                <c:pt idx="7312">
                  <c:v>24.373333330000001</c:v>
                </c:pt>
                <c:pt idx="7313">
                  <c:v>24.376666669999999</c:v>
                </c:pt>
                <c:pt idx="7314">
                  <c:v>24.38</c:v>
                </c:pt>
                <c:pt idx="7315">
                  <c:v>24.383333329999999</c:v>
                </c:pt>
                <c:pt idx="7316">
                  <c:v>24.38666667</c:v>
                </c:pt>
                <c:pt idx="7317">
                  <c:v>24.39</c:v>
                </c:pt>
                <c:pt idx="7318">
                  <c:v>24.393333330000001</c:v>
                </c:pt>
                <c:pt idx="7319">
                  <c:v>24.396666669999998</c:v>
                </c:pt>
                <c:pt idx="7320">
                  <c:v>24.4</c:v>
                </c:pt>
                <c:pt idx="7321">
                  <c:v>24.403333329999999</c:v>
                </c:pt>
                <c:pt idx="7322">
                  <c:v>24.40666667</c:v>
                </c:pt>
                <c:pt idx="7323">
                  <c:v>24.41</c:v>
                </c:pt>
                <c:pt idx="7324">
                  <c:v>24.41333333</c:v>
                </c:pt>
                <c:pt idx="7325">
                  <c:v>24.416666670000001</c:v>
                </c:pt>
                <c:pt idx="7326">
                  <c:v>24.42</c:v>
                </c:pt>
                <c:pt idx="7327">
                  <c:v>24.423333329999998</c:v>
                </c:pt>
                <c:pt idx="7328">
                  <c:v>24.426666669999999</c:v>
                </c:pt>
                <c:pt idx="7329">
                  <c:v>24.43</c:v>
                </c:pt>
                <c:pt idx="7330">
                  <c:v>24.43333333</c:v>
                </c:pt>
                <c:pt idx="7331">
                  <c:v>24.436666670000001</c:v>
                </c:pt>
                <c:pt idx="7332">
                  <c:v>24.44</c:v>
                </c:pt>
                <c:pt idx="7333">
                  <c:v>24.443333330000002</c:v>
                </c:pt>
                <c:pt idx="7334">
                  <c:v>24.446666669999999</c:v>
                </c:pt>
                <c:pt idx="7335">
                  <c:v>24.45</c:v>
                </c:pt>
                <c:pt idx="7336">
                  <c:v>24.45333333</c:v>
                </c:pt>
                <c:pt idx="7337">
                  <c:v>24.456666670000001</c:v>
                </c:pt>
                <c:pt idx="7338">
                  <c:v>24.46</c:v>
                </c:pt>
                <c:pt idx="7339">
                  <c:v>24.463333330000001</c:v>
                </c:pt>
                <c:pt idx="7340">
                  <c:v>24.466666669999999</c:v>
                </c:pt>
                <c:pt idx="7341">
                  <c:v>24.47</c:v>
                </c:pt>
                <c:pt idx="7342">
                  <c:v>24.473333329999999</c:v>
                </c:pt>
                <c:pt idx="7343">
                  <c:v>24.47666667</c:v>
                </c:pt>
                <c:pt idx="7344">
                  <c:v>24.48</c:v>
                </c:pt>
                <c:pt idx="7345">
                  <c:v>24.483333330000001</c:v>
                </c:pt>
                <c:pt idx="7346">
                  <c:v>24.486666670000002</c:v>
                </c:pt>
                <c:pt idx="7347">
                  <c:v>24.49</c:v>
                </c:pt>
                <c:pt idx="7348">
                  <c:v>24.493333329999999</c:v>
                </c:pt>
                <c:pt idx="7349">
                  <c:v>24.49666667</c:v>
                </c:pt>
                <c:pt idx="7350">
                  <c:v>24.5</c:v>
                </c:pt>
                <c:pt idx="7351">
                  <c:v>24.50333333</c:v>
                </c:pt>
                <c:pt idx="7352">
                  <c:v>24.506666670000001</c:v>
                </c:pt>
                <c:pt idx="7353">
                  <c:v>24.51</c:v>
                </c:pt>
                <c:pt idx="7354">
                  <c:v>24.513333329999998</c:v>
                </c:pt>
                <c:pt idx="7355">
                  <c:v>24.516666669999999</c:v>
                </c:pt>
                <c:pt idx="7356">
                  <c:v>24.52</c:v>
                </c:pt>
                <c:pt idx="7357">
                  <c:v>24.52333333</c:v>
                </c:pt>
                <c:pt idx="7358">
                  <c:v>24.526666670000001</c:v>
                </c:pt>
                <c:pt idx="7359">
                  <c:v>24.53</c:v>
                </c:pt>
                <c:pt idx="7360">
                  <c:v>24.533333330000001</c:v>
                </c:pt>
                <c:pt idx="7361">
                  <c:v>24.536666669999999</c:v>
                </c:pt>
                <c:pt idx="7362">
                  <c:v>24.54</c:v>
                </c:pt>
                <c:pt idx="7363">
                  <c:v>24.543333329999999</c:v>
                </c:pt>
                <c:pt idx="7364">
                  <c:v>24.54666667</c:v>
                </c:pt>
                <c:pt idx="7365">
                  <c:v>24.55</c:v>
                </c:pt>
                <c:pt idx="7366">
                  <c:v>24.553333330000001</c:v>
                </c:pt>
                <c:pt idx="7367">
                  <c:v>24.556666669999998</c:v>
                </c:pt>
                <c:pt idx="7368">
                  <c:v>24.56</c:v>
                </c:pt>
                <c:pt idx="7369">
                  <c:v>24.563333329999999</c:v>
                </c:pt>
                <c:pt idx="7370">
                  <c:v>24.56666667</c:v>
                </c:pt>
                <c:pt idx="7371">
                  <c:v>24.57</c:v>
                </c:pt>
                <c:pt idx="7372">
                  <c:v>24.573333330000001</c:v>
                </c:pt>
                <c:pt idx="7373">
                  <c:v>24.576666670000002</c:v>
                </c:pt>
                <c:pt idx="7374">
                  <c:v>24.58</c:v>
                </c:pt>
                <c:pt idx="7375">
                  <c:v>24.583333329999999</c:v>
                </c:pt>
                <c:pt idx="7376">
                  <c:v>24.58666667</c:v>
                </c:pt>
                <c:pt idx="7377">
                  <c:v>24.59</c:v>
                </c:pt>
                <c:pt idx="7378">
                  <c:v>24.59333333</c:v>
                </c:pt>
                <c:pt idx="7379">
                  <c:v>24.596666670000001</c:v>
                </c:pt>
                <c:pt idx="7380">
                  <c:v>24.6</c:v>
                </c:pt>
                <c:pt idx="7381">
                  <c:v>24.603333330000002</c:v>
                </c:pt>
                <c:pt idx="7382">
                  <c:v>24.606666669999999</c:v>
                </c:pt>
                <c:pt idx="7383">
                  <c:v>24.61</c:v>
                </c:pt>
                <c:pt idx="7384">
                  <c:v>24.61333333</c:v>
                </c:pt>
                <c:pt idx="7385">
                  <c:v>24.616666670000001</c:v>
                </c:pt>
                <c:pt idx="7386">
                  <c:v>24.62</c:v>
                </c:pt>
                <c:pt idx="7387">
                  <c:v>24.623333330000001</c:v>
                </c:pt>
                <c:pt idx="7388">
                  <c:v>24.626666669999999</c:v>
                </c:pt>
                <c:pt idx="7389">
                  <c:v>24.63</c:v>
                </c:pt>
                <c:pt idx="7390">
                  <c:v>24.633333329999999</c:v>
                </c:pt>
                <c:pt idx="7391">
                  <c:v>24.63666667</c:v>
                </c:pt>
                <c:pt idx="7392">
                  <c:v>24.64</c:v>
                </c:pt>
                <c:pt idx="7393">
                  <c:v>24.643333330000001</c:v>
                </c:pt>
                <c:pt idx="7394">
                  <c:v>24.646666669999998</c:v>
                </c:pt>
                <c:pt idx="7395">
                  <c:v>24.65</c:v>
                </c:pt>
                <c:pt idx="7396">
                  <c:v>24.653333329999999</c:v>
                </c:pt>
                <c:pt idx="7397">
                  <c:v>24.65666667</c:v>
                </c:pt>
                <c:pt idx="7398">
                  <c:v>24.66</c:v>
                </c:pt>
                <c:pt idx="7399">
                  <c:v>24.66333333</c:v>
                </c:pt>
                <c:pt idx="7400">
                  <c:v>24.666666670000001</c:v>
                </c:pt>
                <c:pt idx="7401">
                  <c:v>24.67</c:v>
                </c:pt>
                <c:pt idx="7402">
                  <c:v>24.673333329999998</c:v>
                </c:pt>
                <c:pt idx="7403">
                  <c:v>24.676666669999999</c:v>
                </c:pt>
                <c:pt idx="7404">
                  <c:v>24.68</c:v>
                </c:pt>
                <c:pt idx="7405">
                  <c:v>24.68333333</c:v>
                </c:pt>
                <c:pt idx="7406">
                  <c:v>24.686666670000001</c:v>
                </c:pt>
                <c:pt idx="7407">
                  <c:v>24.69</c:v>
                </c:pt>
                <c:pt idx="7408">
                  <c:v>24.693333330000002</c:v>
                </c:pt>
                <c:pt idx="7409">
                  <c:v>24.696666669999999</c:v>
                </c:pt>
                <c:pt idx="7410">
                  <c:v>24.7</c:v>
                </c:pt>
                <c:pt idx="7411">
                  <c:v>24.70333333</c:v>
                </c:pt>
                <c:pt idx="7412">
                  <c:v>24.706666670000001</c:v>
                </c:pt>
                <c:pt idx="7413">
                  <c:v>24.71</c:v>
                </c:pt>
                <c:pt idx="7414">
                  <c:v>24.713333330000001</c:v>
                </c:pt>
                <c:pt idx="7415">
                  <c:v>24.716666669999999</c:v>
                </c:pt>
                <c:pt idx="7416">
                  <c:v>24.72</c:v>
                </c:pt>
                <c:pt idx="7417">
                  <c:v>24.723333329999999</c:v>
                </c:pt>
                <c:pt idx="7418">
                  <c:v>24.72666667</c:v>
                </c:pt>
                <c:pt idx="7419">
                  <c:v>24.73</c:v>
                </c:pt>
                <c:pt idx="7420">
                  <c:v>24.733333330000001</c:v>
                </c:pt>
                <c:pt idx="7421">
                  <c:v>24.736666670000002</c:v>
                </c:pt>
                <c:pt idx="7422">
                  <c:v>24.74</c:v>
                </c:pt>
                <c:pt idx="7423">
                  <c:v>24.743333329999999</c:v>
                </c:pt>
                <c:pt idx="7424">
                  <c:v>24.74666667</c:v>
                </c:pt>
                <c:pt idx="7425">
                  <c:v>24.75</c:v>
                </c:pt>
                <c:pt idx="7426">
                  <c:v>24.75333333</c:v>
                </c:pt>
                <c:pt idx="7427">
                  <c:v>24.756666670000001</c:v>
                </c:pt>
                <c:pt idx="7428">
                  <c:v>24.76</c:v>
                </c:pt>
                <c:pt idx="7429">
                  <c:v>24.763333329999998</c:v>
                </c:pt>
                <c:pt idx="7430">
                  <c:v>24.766666669999999</c:v>
                </c:pt>
                <c:pt idx="7431">
                  <c:v>24.77</c:v>
                </c:pt>
                <c:pt idx="7432">
                  <c:v>24.77333333</c:v>
                </c:pt>
                <c:pt idx="7433">
                  <c:v>24.776666670000001</c:v>
                </c:pt>
                <c:pt idx="7434">
                  <c:v>24.78</c:v>
                </c:pt>
                <c:pt idx="7435">
                  <c:v>24.783333330000001</c:v>
                </c:pt>
                <c:pt idx="7436">
                  <c:v>24.786666669999999</c:v>
                </c:pt>
                <c:pt idx="7437">
                  <c:v>24.79</c:v>
                </c:pt>
                <c:pt idx="7438">
                  <c:v>24.793333329999999</c:v>
                </c:pt>
                <c:pt idx="7439">
                  <c:v>24.79666667</c:v>
                </c:pt>
                <c:pt idx="7440">
                  <c:v>24.8</c:v>
                </c:pt>
                <c:pt idx="7441">
                  <c:v>24.803333330000001</c:v>
                </c:pt>
                <c:pt idx="7442">
                  <c:v>24.806666669999998</c:v>
                </c:pt>
                <c:pt idx="7443">
                  <c:v>24.81</c:v>
                </c:pt>
                <c:pt idx="7444">
                  <c:v>24.813333329999999</c:v>
                </c:pt>
                <c:pt idx="7445">
                  <c:v>24.81666667</c:v>
                </c:pt>
                <c:pt idx="7446">
                  <c:v>24.82</c:v>
                </c:pt>
                <c:pt idx="7447">
                  <c:v>24.823333330000001</c:v>
                </c:pt>
                <c:pt idx="7448">
                  <c:v>24.826666670000002</c:v>
                </c:pt>
                <c:pt idx="7449">
                  <c:v>24.83</c:v>
                </c:pt>
                <c:pt idx="7450">
                  <c:v>24.833333329999999</c:v>
                </c:pt>
                <c:pt idx="7451">
                  <c:v>24.83666667</c:v>
                </c:pt>
                <c:pt idx="7452">
                  <c:v>24.84</c:v>
                </c:pt>
                <c:pt idx="7453">
                  <c:v>24.84333333</c:v>
                </c:pt>
                <c:pt idx="7454">
                  <c:v>24.846666670000001</c:v>
                </c:pt>
                <c:pt idx="7455">
                  <c:v>24.85</c:v>
                </c:pt>
                <c:pt idx="7456">
                  <c:v>24.853333330000002</c:v>
                </c:pt>
                <c:pt idx="7457">
                  <c:v>24.856666669999999</c:v>
                </c:pt>
                <c:pt idx="7458">
                  <c:v>24.86</c:v>
                </c:pt>
                <c:pt idx="7459">
                  <c:v>24.86333333</c:v>
                </c:pt>
                <c:pt idx="7460">
                  <c:v>24.866666670000001</c:v>
                </c:pt>
                <c:pt idx="7461">
                  <c:v>24.87</c:v>
                </c:pt>
                <c:pt idx="7462">
                  <c:v>24.873333330000001</c:v>
                </c:pt>
                <c:pt idx="7463">
                  <c:v>24.876666669999999</c:v>
                </c:pt>
                <c:pt idx="7464">
                  <c:v>24.88</c:v>
                </c:pt>
                <c:pt idx="7465">
                  <c:v>24.883333329999999</c:v>
                </c:pt>
                <c:pt idx="7466">
                  <c:v>24.88666667</c:v>
                </c:pt>
                <c:pt idx="7467">
                  <c:v>24.89</c:v>
                </c:pt>
                <c:pt idx="7468">
                  <c:v>24.893333330000001</c:v>
                </c:pt>
                <c:pt idx="7469">
                  <c:v>24.896666669999998</c:v>
                </c:pt>
                <c:pt idx="7470">
                  <c:v>24.9</c:v>
                </c:pt>
                <c:pt idx="7471">
                  <c:v>24.903333329999999</c:v>
                </c:pt>
                <c:pt idx="7472">
                  <c:v>24.90666667</c:v>
                </c:pt>
                <c:pt idx="7473">
                  <c:v>24.91</c:v>
                </c:pt>
                <c:pt idx="7474">
                  <c:v>24.91333333</c:v>
                </c:pt>
                <c:pt idx="7475">
                  <c:v>24.916666670000001</c:v>
                </c:pt>
                <c:pt idx="7476">
                  <c:v>24.92</c:v>
                </c:pt>
                <c:pt idx="7477">
                  <c:v>24.923333329999998</c:v>
                </c:pt>
                <c:pt idx="7478">
                  <c:v>24.926666669999999</c:v>
                </c:pt>
                <c:pt idx="7479">
                  <c:v>24.93</c:v>
                </c:pt>
                <c:pt idx="7480">
                  <c:v>24.93333333</c:v>
                </c:pt>
                <c:pt idx="7481">
                  <c:v>24.936666670000001</c:v>
                </c:pt>
                <c:pt idx="7482">
                  <c:v>24.94</c:v>
                </c:pt>
                <c:pt idx="7483">
                  <c:v>24.943333330000002</c:v>
                </c:pt>
                <c:pt idx="7484">
                  <c:v>24.946666669999999</c:v>
                </c:pt>
                <c:pt idx="7485">
                  <c:v>24.95</c:v>
                </c:pt>
                <c:pt idx="7486">
                  <c:v>24.95333333</c:v>
                </c:pt>
                <c:pt idx="7487">
                  <c:v>24.956666670000001</c:v>
                </c:pt>
                <c:pt idx="7488">
                  <c:v>24.96</c:v>
                </c:pt>
                <c:pt idx="7489">
                  <c:v>24.963333330000001</c:v>
                </c:pt>
                <c:pt idx="7490">
                  <c:v>24.966666669999999</c:v>
                </c:pt>
                <c:pt idx="7491">
                  <c:v>24.97</c:v>
                </c:pt>
                <c:pt idx="7492">
                  <c:v>24.973333329999999</c:v>
                </c:pt>
                <c:pt idx="7493">
                  <c:v>24.97666667</c:v>
                </c:pt>
                <c:pt idx="7494">
                  <c:v>24.98</c:v>
                </c:pt>
                <c:pt idx="7495">
                  <c:v>24.983333330000001</c:v>
                </c:pt>
                <c:pt idx="7496">
                  <c:v>24.986666670000002</c:v>
                </c:pt>
                <c:pt idx="7497">
                  <c:v>24.99</c:v>
                </c:pt>
                <c:pt idx="7498">
                  <c:v>24.993333329999999</c:v>
                </c:pt>
                <c:pt idx="7499">
                  <c:v>24.99666667</c:v>
                </c:pt>
                <c:pt idx="7500">
                  <c:v>25</c:v>
                </c:pt>
                <c:pt idx="7501">
                  <c:v>25.00333333</c:v>
                </c:pt>
                <c:pt idx="7502">
                  <c:v>25.006666670000001</c:v>
                </c:pt>
                <c:pt idx="7503">
                  <c:v>25.01</c:v>
                </c:pt>
                <c:pt idx="7504">
                  <c:v>25.013333329999998</c:v>
                </c:pt>
                <c:pt idx="7505">
                  <c:v>25.016666669999999</c:v>
                </c:pt>
                <c:pt idx="7506">
                  <c:v>25.02</c:v>
                </c:pt>
                <c:pt idx="7507">
                  <c:v>25.02333333</c:v>
                </c:pt>
                <c:pt idx="7508">
                  <c:v>25.026666670000001</c:v>
                </c:pt>
                <c:pt idx="7509">
                  <c:v>25.03</c:v>
                </c:pt>
                <c:pt idx="7510">
                  <c:v>25.033333330000001</c:v>
                </c:pt>
                <c:pt idx="7511">
                  <c:v>25.036666669999999</c:v>
                </c:pt>
                <c:pt idx="7512">
                  <c:v>25.04</c:v>
                </c:pt>
                <c:pt idx="7513">
                  <c:v>25.043333329999999</c:v>
                </c:pt>
                <c:pt idx="7514">
                  <c:v>25.04666667</c:v>
                </c:pt>
                <c:pt idx="7515">
                  <c:v>25.05</c:v>
                </c:pt>
                <c:pt idx="7516">
                  <c:v>25.053333330000001</c:v>
                </c:pt>
                <c:pt idx="7517">
                  <c:v>25.056666669999998</c:v>
                </c:pt>
                <c:pt idx="7518">
                  <c:v>25.06</c:v>
                </c:pt>
                <c:pt idx="7519">
                  <c:v>25.063333329999999</c:v>
                </c:pt>
                <c:pt idx="7520">
                  <c:v>25.06666667</c:v>
                </c:pt>
                <c:pt idx="7521">
                  <c:v>25.07</c:v>
                </c:pt>
                <c:pt idx="7522">
                  <c:v>25.073333330000001</c:v>
                </c:pt>
                <c:pt idx="7523">
                  <c:v>25.076666670000002</c:v>
                </c:pt>
                <c:pt idx="7524">
                  <c:v>25.08</c:v>
                </c:pt>
                <c:pt idx="7525">
                  <c:v>25.083333329999999</c:v>
                </c:pt>
                <c:pt idx="7526">
                  <c:v>25.08666667</c:v>
                </c:pt>
                <c:pt idx="7527">
                  <c:v>25.09</c:v>
                </c:pt>
                <c:pt idx="7528">
                  <c:v>25.09333333</c:v>
                </c:pt>
                <c:pt idx="7529">
                  <c:v>25.096666670000001</c:v>
                </c:pt>
                <c:pt idx="7530">
                  <c:v>25.1</c:v>
                </c:pt>
                <c:pt idx="7531">
                  <c:v>25.103333330000002</c:v>
                </c:pt>
                <c:pt idx="7532">
                  <c:v>25.106666669999999</c:v>
                </c:pt>
                <c:pt idx="7533">
                  <c:v>25.11</c:v>
                </c:pt>
                <c:pt idx="7534">
                  <c:v>25.11333333</c:v>
                </c:pt>
                <c:pt idx="7535">
                  <c:v>25.116666670000001</c:v>
                </c:pt>
                <c:pt idx="7536">
                  <c:v>25.12</c:v>
                </c:pt>
                <c:pt idx="7537">
                  <c:v>25.123333330000001</c:v>
                </c:pt>
                <c:pt idx="7538">
                  <c:v>25.126666669999999</c:v>
                </c:pt>
                <c:pt idx="7539">
                  <c:v>25.13</c:v>
                </c:pt>
                <c:pt idx="7540">
                  <c:v>25.133333329999999</c:v>
                </c:pt>
                <c:pt idx="7541">
                  <c:v>25.13666667</c:v>
                </c:pt>
                <c:pt idx="7542">
                  <c:v>25.14</c:v>
                </c:pt>
                <c:pt idx="7543">
                  <c:v>25.143333330000001</c:v>
                </c:pt>
                <c:pt idx="7544">
                  <c:v>25.146666669999998</c:v>
                </c:pt>
                <c:pt idx="7545">
                  <c:v>25.15</c:v>
                </c:pt>
                <c:pt idx="7546">
                  <c:v>25.153333329999999</c:v>
                </c:pt>
                <c:pt idx="7547">
                  <c:v>25.15666667</c:v>
                </c:pt>
                <c:pt idx="7548">
                  <c:v>25.16</c:v>
                </c:pt>
                <c:pt idx="7549">
                  <c:v>25.16333333</c:v>
                </c:pt>
                <c:pt idx="7550">
                  <c:v>25.166666670000001</c:v>
                </c:pt>
                <c:pt idx="7551">
                  <c:v>25.17</c:v>
                </c:pt>
                <c:pt idx="7552">
                  <c:v>25.173333329999998</c:v>
                </c:pt>
                <c:pt idx="7553">
                  <c:v>25.176666669999999</c:v>
                </c:pt>
                <c:pt idx="7554">
                  <c:v>25.18</c:v>
                </c:pt>
                <c:pt idx="7555">
                  <c:v>25.18333333</c:v>
                </c:pt>
                <c:pt idx="7556">
                  <c:v>25.186666670000001</c:v>
                </c:pt>
                <c:pt idx="7557">
                  <c:v>25.19</c:v>
                </c:pt>
                <c:pt idx="7558">
                  <c:v>25.193333330000002</c:v>
                </c:pt>
                <c:pt idx="7559">
                  <c:v>25.196666669999999</c:v>
                </c:pt>
                <c:pt idx="7560">
                  <c:v>25.2</c:v>
                </c:pt>
                <c:pt idx="7561">
                  <c:v>25.20333333</c:v>
                </c:pt>
                <c:pt idx="7562">
                  <c:v>25.206666670000001</c:v>
                </c:pt>
                <c:pt idx="7563">
                  <c:v>25.21</c:v>
                </c:pt>
                <c:pt idx="7564">
                  <c:v>25.213333330000001</c:v>
                </c:pt>
                <c:pt idx="7565">
                  <c:v>25.216666669999999</c:v>
                </c:pt>
                <c:pt idx="7566">
                  <c:v>25.22</c:v>
                </c:pt>
                <c:pt idx="7567">
                  <c:v>25.223333329999999</c:v>
                </c:pt>
                <c:pt idx="7568">
                  <c:v>25.22666667</c:v>
                </c:pt>
                <c:pt idx="7569">
                  <c:v>25.23</c:v>
                </c:pt>
                <c:pt idx="7570">
                  <c:v>25.233333330000001</c:v>
                </c:pt>
                <c:pt idx="7571">
                  <c:v>25.236666670000002</c:v>
                </c:pt>
                <c:pt idx="7572">
                  <c:v>25.24</c:v>
                </c:pt>
                <c:pt idx="7573">
                  <c:v>25.243333329999999</c:v>
                </c:pt>
                <c:pt idx="7574">
                  <c:v>25.24666667</c:v>
                </c:pt>
                <c:pt idx="7575">
                  <c:v>25.25</c:v>
                </c:pt>
                <c:pt idx="7576">
                  <c:v>25.25333333</c:v>
                </c:pt>
                <c:pt idx="7577">
                  <c:v>25.256666670000001</c:v>
                </c:pt>
                <c:pt idx="7578">
                  <c:v>25.26</c:v>
                </c:pt>
                <c:pt idx="7579">
                  <c:v>25.263333329999998</c:v>
                </c:pt>
                <c:pt idx="7580">
                  <c:v>25.266666669999999</c:v>
                </c:pt>
                <c:pt idx="7581">
                  <c:v>25.27</c:v>
                </c:pt>
                <c:pt idx="7582">
                  <c:v>25.27333333</c:v>
                </c:pt>
                <c:pt idx="7583">
                  <c:v>25.276666670000001</c:v>
                </c:pt>
                <c:pt idx="7584">
                  <c:v>25.28</c:v>
                </c:pt>
                <c:pt idx="7585">
                  <c:v>25.283333330000001</c:v>
                </c:pt>
                <c:pt idx="7586">
                  <c:v>25.286666669999999</c:v>
                </c:pt>
                <c:pt idx="7587">
                  <c:v>25.29</c:v>
                </c:pt>
                <c:pt idx="7588">
                  <c:v>25.293333329999999</c:v>
                </c:pt>
                <c:pt idx="7589">
                  <c:v>25.29666667</c:v>
                </c:pt>
                <c:pt idx="7590">
                  <c:v>25.3</c:v>
                </c:pt>
                <c:pt idx="7591">
                  <c:v>25.303333330000001</c:v>
                </c:pt>
                <c:pt idx="7592">
                  <c:v>25.306666669999998</c:v>
                </c:pt>
                <c:pt idx="7593">
                  <c:v>25.31</c:v>
                </c:pt>
                <c:pt idx="7594">
                  <c:v>25.313333329999999</c:v>
                </c:pt>
                <c:pt idx="7595">
                  <c:v>25.31666667</c:v>
                </c:pt>
                <c:pt idx="7596">
                  <c:v>25.32</c:v>
                </c:pt>
                <c:pt idx="7597">
                  <c:v>25.323333330000001</c:v>
                </c:pt>
                <c:pt idx="7598">
                  <c:v>25.326666670000002</c:v>
                </c:pt>
                <c:pt idx="7599">
                  <c:v>25.33</c:v>
                </c:pt>
                <c:pt idx="7600">
                  <c:v>25.333333329999999</c:v>
                </c:pt>
                <c:pt idx="7601">
                  <c:v>25.33666667</c:v>
                </c:pt>
                <c:pt idx="7602">
                  <c:v>25.34</c:v>
                </c:pt>
                <c:pt idx="7603">
                  <c:v>25.34333333</c:v>
                </c:pt>
                <c:pt idx="7604">
                  <c:v>25.346666670000001</c:v>
                </c:pt>
                <c:pt idx="7605">
                  <c:v>25.35</c:v>
                </c:pt>
                <c:pt idx="7606">
                  <c:v>25.353333330000002</c:v>
                </c:pt>
                <c:pt idx="7607">
                  <c:v>25.356666669999999</c:v>
                </c:pt>
                <c:pt idx="7608">
                  <c:v>25.36</c:v>
                </c:pt>
                <c:pt idx="7609">
                  <c:v>25.36333333</c:v>
                </c:pt>
                <c:pt idx="7610">
                  <c:v>25.366666670000001</c:v>
                </c:pt>
                <c:pt idx="7611">
                  <c:v>25.37</c:v>
                </c:pt>
                <c:pt idx="7612">
                  <c:v>25.373333330000001</c:v>
                </c:pt>
                <c:pt idx="7613">
                  <c:v>25.376666669999999</c:v>
                </c:pt>
                <c:pt idx="7614">
                  <c:v>25.38</c:v>
                </c:pt>
                <c:pt idx="7615">
                  <c:v>25.383333329999999</c:v>
                </c:pt>
                <c:pt idx="7616">
                  <c:v>25.38666667</c:v>
                </c:pt>
                <c:pt idx="7617">
                  <c:v>25.39</c:v>
                </c:pt>
                <c:pt idx="7618">
                  <c:v>25.393333330000001</c:v>
                </c:pt>
                <c:pt idx="7619">
                  <c:v>25.396666669999998</c:v>
                </c:pt>
                <c:pt idx="7620">
                  <c:v>25.4</c:v>
                </c:pt>
                <c:pt idx="7621">
                  <c:v>25.403333329999999</c:v>
                </c:pt>
                <c:pt idx="7622">
                  <c:v>25.40666667</c:v>
                </c:pt>
                <c:pt idx="7623">
                  <c:v>25.41</c:v>
                </c:pt>
                <c:pt idx="7624">
                  <c:v>25.41333333</c:v>
                </c:pt>
                <c:pt idx="7625">
                  <c:v>25.416666670000001</c:v>
                </c:pt>
                <c:pt idx="7626">
                  <c:v>25.42</c:v>
                </c:pt>
                <c:pt idx="7627">
                  <c:v>25.423333329999998</c:v>
                </c:pt>
                <c:pt idx="7628">
                  <c:v>25.426666669999999</c:v>
                </c:pt>
                <c:pt idx="7629">
                  <c:v>25.43</c:v>
                </c:pt>
                <c:pt idx="7630">
                  <c:v>25.43333333</c:v>
                </c:pt>
                <c:pt idx="7631">
                  <c:v>25.436666670000001</c:v>
                </c:pt>
                <c:pt idx="7632">
                  <c:v>25.44</c:v>
                </c:pt>
                <c:pt idx="7633">
                  <c:v>25.443333330000002</c:v>
                </c:pt>
                <c:pt idx="7634">
                  <c:v>25.446666669999999</c:v>
                </c:pt>
                <c:pt idx="7635">
                  <c:v>25.45</c:v>
                </c:pt>
                <c:pt idx="7636">
                  <c:v>25.45333333</c:v>
                </c:pt>
                <c:pt idx="7637">
                  <c:v>25.456666670000001</c:v>
                </c:pt>
                <c:pt idx="7638">
                  <c:v>25.46</c:v>
                </c:pt>
                <c:pt idx="7639">
                  <c:v>25.463333330000001</c:v>
                </c:pt>
                <c:pt idx="7640">
                  <c:v>25.466666669999999</c:v>
                </c:pt>
                <c:pt idx="7641">
                  <c:v>25.47</c:v>
                </c:pt>
                <c:pt idx="7642">
                  <c:v>25.473333329999999</c:v>
                </c:pt>
                <c:pt idx="7643">
                  <c:v>25.47666667</c:v>
                </c:pt>
                <c:pt idx="7644">
                  <c:v>25.48</c:v>
                </c:pt>
                <c:pt idx="7645">
                  <c:v>25.483333330000001</c:v>
                </c:pt>
                <c:pt idx="7646">
                  <c:v>25.486666670000002</c:v>
                </c:pt>
                <c:pt idx="7647">
                  <c:v>25.49</c:v>
                </c:pt>
                <c:pt idx="7648">
                  <c:v>25.493333329999999</c:v>
                </c:pt>
                <c:pt idx="7649">
                  <c:v>25.49666667</c:v>
                </c:pt>
                <c:pt idx="7650">
                  <c:v>25.5</c:v>
                </c:pt>
                <c:pt idx="7651">
                  <c:v>25.50333333</c:v>
                </c:pt>
                <c:pt idx="7652">
                  <c:v>25.506666670000001</c:v>
                </c:pt>
                <c:pt idx="7653">
                  <c:v>25.51</c:v>
                </c:pt>
                <c:pt idx="7654">
                  <c:v>25.513333329999998</c:v>
                </c:pt>
                <c:pt idx="7655">
                  <c:v>25.516666669999999</c:v>
                </c:pt>
                <c:pt idx="7656">
                  <c:v>25.52</c:v>
                </c:pt>
                <c:pt idx="7657">
                  <c:v>25.52333333</c:v>
                </c:pt>
                <c:pt idx="7658">
                  <c:v>25.526666670000001</c:v>
                </c:pt>
                <c:pt idx="7659">
                  <c:v>25.53</c:v>
                </c:pt>
                <c:pt idx="7660">
                  <c:v>25.533333330000001</c:v>
                </c:pt>
                <c:pt idx="7661">
                  <c:v>25.536666669999999</c:v>
                </c:pt>
                <c:pt idx="7662">
                  <c:v>25.54</c:v>
                </c:pt>
                <c:pt idx="7663">
                  <c:v>25.543333329999999</c:v>
                </c:pt>
                <c:pt idx="7664">
                  <c:v>25.54666667</c:v>
                </c:pt>
                <c:pt idx="7665">
                  <c:v>25.55</c:v>
                </c:pt>
                <c:pt idx="7666">
                  <c:v>25.553333330000001</c:v>
                </c:pt>
                <c:pt idx="7667">
                  <c:v>25.556666669999998</c:v>
                </c:pt>
                <c:pt idx="7668">
                  <c:v>25.56</c:v>
                </c:pt>
                <c:pt idx="7669">
                  <c:v>25.563333329999999</c:v>
                </c:pt>
                <c:pt idx="7670">
                  <c:v>25.56666667</c:v>
                </c:pt>
                <c:pt idx="7671">
                  <c:v>25.57</c:v>
                </c:pt>
                <c:pt idx="7672">
                  <c:v>25.573333330000001</c:v>
                </c:pt>
                <c:pt idx="7673">
                  <c:v>25.576666670000002</c:v>
                </c:pt>
                <c:pt idx="7674">
                  <c:v>25.58</c:v>
                </c:pt>
                <c:pt idx="7675">
                  <c:v>25.583333329999999</c:v>
                </c:pt>
                <c:pt idx="7676">
                  <c:v>25.58666667</c:v>
                </c:pt>
                <c:pt idx="7677">
                  <c:v>25.59</c:v>
                </c:pt>
                <c:pt idx="7678">
                  <c:v>25.59333333</c:v>
                </c:pt>
                <c:pt idx="7679">
                  <c:v>25.596666670000001</c:v>
                </c:pt>
                <c:pt idx="7680">
                  <c:v>25.6</c:v>
                </c:pt>
                <c:pt idx="7681">
                  <c:v>25.603333330000002</c:v>
                </c:pt>
                <c:pt idx="7682">
                  <c:v>25.606666669999999</c:v>
                </c:pt>
                <c:pt idx="7683">
                  <c:v>25.61</c:v>
                </c:pt>
                <c:pt idx="7684">
                  <c:v>25.61333333</c:v>
                </c:pt>
                <c:pt idx="7685">
                  <c:v>25.616666670000001</c:v>
                </c:pt>
                <c:pt idx="7686">
                  <c:v>25.62</c:v>
                </c:pt>
                <c:pt idx="7687">
                  <c:v>25.623333330000001</c:v>
                </c:pt>
                <c:pt idx="7688">
                  <c:v>25.626666669999999</c:v>
                </c:pt>
                <c:pt idx="7689">
                  <c:v>25.63</c:v>
                </c:pt>
                <c:pt idx="7690">
                  <c:v>25.633333329999999</c:v>
                </c:pt>
                <c:pt idx="7691">
                  <c:v>25.63666667</c:v>
                </c:pt>
                <c:pt idx="7692">
                  <c:v>25.64</c:v>
                </c:pt>
                <c:pt idx="7693">
                  <c:v>25.643333330000001</c:v>
                </c:pt>
                <c:pt idx="7694">
                  <c:v>25.646666669999998</c:v>
                </c:pt>
                <c:pt idx="7695">
                  <c:v>25.65</c:v>
                </c:pt>
                <c:pt idx="7696">
                  <c:v>25.653333329999999</c:v>
                </c:pt>
                <c:pt idx="7697">
                  <c:v>25.65666667</c:v>
                </c:pt>
                <c:pt idx="7698">
                  <c:v>25.66</c:v>
                </c:pt>
                <c:pt idx="7699">
                  <c:v>25.66333333</c:v>
                </c:pt>
                <c:pt idx="7700">
                  <c:v>25.666666670000001</c:v>
                </c:pt>
                <c:pt idx="7701">
                  <c:v>25.67</c:v>
                </c:pt>
                <c:pt idx="7702">
                  <c:v>25.673333329999998</c:v>
                </c:pt>
                <c:pt idx="7703">
                  <c:v>25.676666669999999</c:v>
                </c:pt>
                <c:pt idx="7704">
                  <c:v>25.68</c:v>
                </c:pt>
                <c:pt idx="7705">
                  <c:v>25.68333333</c:v>
                </c:pt>
                <c:pt idx="7706">
                  <c:v>25.686666670000001</c:v>
                </c:pt>
                <c:pt idx="7707">
                  <c:v>25.69</c:v>
                </c:pt>
                <c:pt idx="7708">
                  <c:v>25.693333330000002</c:v>
                </c:pt>
                <c:pt idx="7709">
                  <c:v>25.696666669999999</c:v>
                </c:pt>
                <c:pt idx="7710">
                  <c:v>25.7</c:v>
                </c:pt>
                <c:pt idx="7711">
                  <c:v>25.70333333</c:v>
                </c:pt>
                <c:pt idx="7712">
                  <c:v>25.706666670000001</c:v>
                </c:pt>
                <c:pt idx="7713">
                  <c:v>25.71</c:v>
                </c:pt>
                <c:pt idx="7714">
                  <c:v>25.713333330000001</c:v>
                </c:pt>
                <c:pt idx="7715">
                  <c:v>25.716666669999999</c:v>
                </c:pt>
                <c:pt idx="7716">
                  <c:v>25.72</c:v>
                </c:pt>
                <c:pt idx="7717">
                  <c:v>25.723333329999999</c:v>
                </c:pt>
                <c:pt idx="7718">
                  <c:v>25.72666667</c:v>
                </c:pt>
                <c:pt idx="7719">
                  <c:v>25.73</c:v>
                </c:pt>
                <c:pt idx="7720">
                  <c:v>25.733333330000001</c:v>
                </c:pt>
                <c:pt idx="7721">
                  <c:v>25.736666670000002</c:v>
                </c:pt>
                <c:pt idx="7722">
                  <c:v>25.74</c:v>
                </c:pt>
                <c:pt idx="7723">
                  <c:v>25.743333329999999</c:v>
                </c:pt>
                <c:pt idx="7724">
                  <c:v>25.74666667</c:v>
                </c:pt>
                <c:pt idx="7725">
                  <c:v>25.75</c:v>
                </c:pt>
                <c:pt idx="7726">
                  <c:v>25.75333333</c:v>
                </c:pt>
                <c:pt idx="7727">
                  <c:v>25.756666670000001</c:v>
                </c:pt>
                <c:pt idx="7728">
                  <c:v>25.76</c:v>
                </c:pt>
                <c:pt idx="7729">
                  <c:v>25.763333329999998</c:v>
                </c:pt>
                <c:pt idx="7730">
                  <c:v>25.766666669999999</c:v>
                </c:pt>
                <c:pt idx="7731">
                  <c:v>25.77</c:v>
                </c:pt>
                <c:pt idx="7732">
                  <c:v>25.77333333</c:v>
                </c:pt>
                <c:pt idx="7733">
                  <c:v>25.776666670000001</c:v>
                </c:pt>
                <c:pt idx="7734">
                  <c:v>25.78</c:v>
                </c:pt>
                <c:pt idx="7735">
                  <c:v>25.783333330000001</c:v>
                </c:pt>
                <c:pt idx="7736">
                  <c:v>25.786666669999999</c:v>
                </c:pt>
                <c:pt idx="7737">
                  <c:v>25.79</c:v>
                </c:pt>
                <c:pt idx="7738">
                  <c:v>25.793333329999999</c:v>
                </c:pt>
                <c:pt idx="7739">
                  <c:v>25.79666667</c:v>
                </c:pt>
                <c:pt idx="7740">
                  <c:v>25.8</c:v>
                </c:pt>
                <c:pt idx="7741">
                  <c:v>25.803333330000001</c:v>
                </c:pt>
                <c:pt idx="7742">
                  <c:v>25.806666669999998</c:v>
                </c:pt>
                <c:pt idx="7743">
                  <c:v>25.81</c:v>
                </c:pt>
                <c:pt idx="7744">
                  <c:v>25.813333329999999</c:v>
                </c:pt>
                <c:pt idx="7745">
                  <c:v>25.81666667</c:v>
                </c:pt>
                <c:pt idx="7746">
                  <c:v>25.82</c:v>
                </c:pt>
                <c:pt idx="7747">
                  <c:v>25.823333330000001</c:v>
                </c:pt>
                <c:pt idx="7748">
                  <c:v>25.826666670000002</c:v>
                </c:pt>
                <c:pt idx="7749">
                  <c:v>25.83</c:v>
                </c:pt>
                <c:pt idx="7750">
                  <c:v>25.833333329999999</c:v>
                </c:pt>
                <c:pt idx="7751">
                  <c:v>25.83666667</c:v>
                </c:pt>
                <c:pt idx="7752">
                  <c:v>25.84</c:v>
                </c:pt>
                <c:pt idx="7753">
                  <c:v>25.84333333</c:v>
                </c:pt>
                <c:pt idx="7754">
                  <c:v>25.846666670000001</c:v>
                </c:pt>
                <c:pt idx="7755">
                  <c:v>25.85</c:v>
                </c:pt>
                <c:pt idx="7756">
                  <c:v>25.853333330000002</c:v>
                </c:pt>
                <c:pt idx="7757">
                  <c:v>25.856666669999999</c:v>
                </c:pt>
                <c:pt idx="7758">
                  <c:v>25.86</c:v>
                </c:pt>
                <c:pt idx="7759">
                  <c:v>25.86333333</c:v>
                </c:pt>
                <c:pt idx="7760">
                  <c:v>25.866666670000001</c:v>
                </c:pt>
                <c:pt idx="7761">
                  <c:v>25.87</c:v>
                </c:pt>
                <c:pt idx="7762">
                  <c:v>25.873333330000001</c:v>
                </c:pt>
                <c:pt idx="7763">
                  <c:v>25.876666669999999</c:v>
                </c:pt>
                <c:pt idx="7764">
                  <c:v>25.88</c:v>
                </c:pt>
                <c:pt idx="7765">
                  <c:v>25.883333329999999</c:v>
                </c:pt>
                <c:pt idx="7766">
                  <c:v>25.88666667</c:v>
                </c:pt>
                <c:pt idx="7767">
                  <c:v>25.89</c:v>
                </c:pt>
                <c:pt idx="7768">
                  <c:v>25.893333330000001</c:v>
                </c:pt>
                <c:pt idx="7769">
                  <c:v>25.896666669999998</c:v>
                </c:pt>
                <c:pt idx="7770">
                  <c:v>25.9</c:v>
                </c:pt>
                <c:pt idx="7771">
                  <c:v>25.903333329999999</c:v>
                </c:pt>
                <c:pt idx="7772">
                  <c:v>25.90666667</c:v>
                </c:pt>
                <c:pt idx="7773">
                  <c:v>25.91</c:v>
                </c:pt>
                <c:pt idx="7774">
                  <c:v>25.91333333</c:v>
                </c:pt>
                <c:pt idx="7775">
                  <c:v>25.916666670000001</c:v>
                </c:pt>
                <c:pt idx="7776">
                  <c:v>25.92</c:v>
                </c:pt>
                <c:pt idx="7777">
                  <c:v>25.923333329999998</c:v>
                </c:pt>
                <c:pt idx="7778">
                  <c:v>25.926666669999999</c:v>
                </c:pt>
                <c:pt idx="7779">
                  <c:v>25.93</c:v>
                </c:pt>
                <c:pt idx="7780">
                  <c:v>25.93333333</c:v>
                </c:pt>
                <c:pt idx="7781">
                  <c:v>25.936666670000001</c:v>
                </c:pt>
                <c:pt idx="7782">
                  <c:v>25.94</c:v>
                </c:pt>
                <c:pt idx="7783">
                  <c:v>25.943333330000002</c:v>
                </c:pt>
                <c:pt idx="7784">
                  <c:v>25.946666669999999</c:v>
                </c:pt>
                <c:pt idx="7785">
                  <c:v>25.95</c:v>
                </c:pt>
                <c:pt idx="7786">
                  <c:v>25.95333333</c:v>
                </c:pt>
                <c:pt idx="7787">
                  <c:v>25.956666670000001</c:v>
                </c:pt>
                <c:pt idx="7788">
                  <c:v>25.96</c:v>
                </c:pt>
                <c:pt idx="7789">
                  <c:v>25.963333330000001</c:v>
                </c:pt>
                <c:pt idx="7790">
                  <c:v>25.966666669999999</c:v>
                </c:pt>
                <c:pt idx="7791">
                  <c:v>25.97</c:v>
                </c:pt>
                <c:pt idx="7792">
                  <c:v>25.973333329999999</c:v>
                </c:pt>
                <c:pt idx="7793">
                  <c:v>25.97666667</c:v>
                </c:pt>
                <c:pt idx="7794">
                  <c:v>25.98</c:v>
                </c:pt>
                <c:pt idx="7795">
                  <c:v>25.983333330000001</c:v>
                </c:pt>
                <c:pt idx="7796">
                  <c:v>25.986666670000002</c:v>
                </c:pt>
                <c:pt idx="7797">
                  <c:v>25.99</c:v>
                </c:pt>
                <c:pt idx="7798">
                  <c:v>25.993333329999999</c:v>
                </c:pt>
                <c:pt idx="7799">
                  <c:v>25.99666667</c:v>
                </c:pt>
                <c:pt idx="7800">
                  <c:v>26</c:v>
                </c:pt>
                <c:pt idx="7801">
                  <c:v>26.00333333</c:v>
                </c:pt>
                <c:pt idx="7802">
                  <c:v>26.006666670000001</c:v>
                </c:pt>
                <c:pt idx="7803">
                  <c:v>26.01</c:v>
                </c:pt>
                <c:pt idx="7804">
                  <c:v>26.013333329999998</c:v>
                </c:pt>
                <c:pt idx="7805">
                  <c:v>26.016666669999999</c:v>
                </c:pt>
                <c:pt idx="7806">
                  <c:v>26.02</c:v>
                </c:pt>
                <c:pt idx="7807">
                  <c:v>26.02333333</c:v>
                </c:pt>
                <c:pt idx="7808">
                  <c:v>26.026666670000001</c:v>
                </c:pt>
                <c:pt idx="7809">
                  <c:v>26.03</c:v>
                </c:pt>
                <c:pt idx="7810">
                  <c:v>26.033333330000001</c:v>
                </c:pt>
                <c:pt idx="7811">
                  <c:v>26.036666669999999</c:v>
                </c:pt>
                <c:pt idx="7812">
                  <c:v>26.04</c:v>
                </c:pt>
                <c:pt idx="7813">
                  <c:v>26.043333329999999</c:v>
                </c:pt>
                <c:pt idx="7814">
                  <c:v>26.04666667</c:v>
                </c:pt>
                <c:pt idx="7815">
                  <c:v>26.05</c:v>
                </c:pt>
                <c:pt idx="7816">
                  <c:v>26.053333330000001</c:v>
                </c:pt>
                <c:pt idx="7817">
                  <c:v>26.056666669999998</c:v>
                </c:pt>
                <c:pt idx="7818">
                  <c:v>26.06</c:v>
                </c:pt>
                <c:pt idx="7819">
                  <c:v>26.063333329999999</c:v>
                </c:pt>
                <c:pt idx="7820">
                  <c:v>26.06666667</c:v>
                </c:pt>
                <c:pt idx="7821">
                  <c:v>26.07</c:v>
                </c:pt>
                <c:pt idx="7822">
                  <c:v>26.073333330000001</c:v>
                </c:pt>
                <c:pt idx="7823">
                  <c:v>26.076666670000002</c:v>
                </c:pt>
                <c:pt idx="7824">
                  <c:v>26.08</c:v>
                </c:pt>
                <c:pt idx="7825">
                  <c:v>26.083333329999999</c:v>
                </c:pt>
                <c:pt idx="7826">
                  <c:v>26.08666667</c:v>
                </c:pt>
                <c:pt idx="7827">
                  <c:v>26.09</c:v>
                </c:pt>
                <c:pt idx="7828">
                  <c:v>26.09333333</c:v>
                </c:pt>
                <c:pt idx="7829">
                  <c:v>26.096666670000001</c:v>
                </c:pt>
                <c:pt idx="7830">
                  <c:v>26.1</c:v>
                </c:pt>
                <c:pt idx="7831">
                  <c:v>26.103333330000002</c:v>
                </c:pt>
                <c:pt idx="7832">
                  <c:v>26.106666669999999</c:v>
                </c:pt>
                <c:pt idx="7833">
                  <c:v>26.11</c:v>
                </c:pt>
                <c:pt idx="7834">
                  <c:v>26.11333333</c:v>
                </c:pt>
                <c:pt idx="7835">
                  <c:v>26.116666670000001</c:v>
                </c:pt>
                <c:pt idx="7836">
                  <c:v>26.12</c:v>
                </c:pt>
                <c:pt idx="7837">
                  <c:v>26.123333330000001</c:v>
                </c:pt>
                <c:pt idx="7838">
                  <c:v>26.126666669999999</c:v>
                </c:pt>
                <c:pt idx="7839">
                  <c:v>26.13</c:v>
                </c:pt>
                <c:pt idx="7840">
                  <c:v>26.133333329999999</c:v>
                </c:pt>
                <c:pt idx="7841">
                  <c:v>26.13666667</c:v>
                </c:pt>
                <c:pt idx="7842">
                  <c:v>26.14</c:v>
                </c:pt>
                <c:pt idx="7843">
                  <c:v>26.143333330000001</c:v>
                </c:pt>
                <c:pt idx="7844">
                  <c:v>26.146666669999998</c:v>
                </c:pt>
                <c:pt idx="7845">
                  <c:v>26.15</c:v>
                </c:pt>
                <c:pt idx="7846">
                  <c:v>26.153333329999999</c:v>
                </c:pt>
                <c:pt idx="7847">
                  <c:v>26.15666667</c:v>
                </c:pt>
                <c:pt idx="7848">
                  <c:v>26.16</c:v>
                </c:pt>
                <c:pt idx="7849">
                  <c:v>26.16333333</c:v>
                </c:pt>
                <c:pt idx="7850">
                  <c:v>26.166666670000001</c:v>
                </c:pt>
                <c:pt idx="7851">
                  <c:v>26.17</c:v>
                </c:pt>
                <c:pt idx="7852">
                  <c:v>26.173333329999998</c:v>
                </c:pt>
                <c:pt idx="7853">
                  <c:v>26.176666669999999</c:v>
                </c:pt>
                <c:pt idx="7854">
                  <c:v>26.18</c:v>
                </c:pt>
                <c:pt idx="7855">
                  <c:v>26.18333333</c:v>
                </c:pt>
                <c:pt idx="7856">
                  <c:v>26.186666670000001</c:v>
                </c:pt>
                <c:pt idx="7857">
                  <c:v>26.19</c:v>
                </c:pt>
                <c:pt idx="7858">
                  <c:v>26.193333330000002</c:v>
                </c:pt>
                <c:pt idx="7859">
                  <c:v>26.196666669999999</c:v>
                </c:pt>
                <c:pt idx="7860">
                  <c:v>26.2</c:v>
                </c:pt>
                <c:pt idx="7861">
                  <c:v>26.20333333</c:v>
                </c:pt>
                <c:pt idx="7862">
                  <c:v>26.206666670000001</c:v>
                </c:pt>
                <c:pt idx="7863">
                  <c:v>26.21</c:v>
                </c:pt>
                <c:pt idx="7864">
                  <c:v>26.213333330000001</c:v>
                </c:pt>
                <c:pt idx="7865">
                  <c:v>26.216666669999999</c:v>
                </c:pt>
                <c:pt idx="7866">
                  <c:v>26.22</c:v>
                </c:pt>
                <c:pt idx="7867">
                  <c:v>26.223333329999999</c:v>
                </c:pt>
                <c:pt idx="7868">
                  <c:v>26.22666667</c:v>
                </c:pt>
                <c:pt idx="7869">
                  <c:v>26.23</c:v>
                </c:pt>
                <c:pt idx="7870">
                  <c:v>26.233333330000001</c:v>
                </c:pt>
                <c:pt idx="7871">
                  <c:v>26.236666670000002</c:v>
                </c:pt>
                <c:pt idx="7872">
                  <c:v>26.24</c:v>
                </c:pt>
                <c:pt idx="7873">
                  <c:v>26.243333329999999</c:v>
                </c:pt>
                <c:pt idx="7874">
                  <c:v>26.24666667</c:v>
                </c:pt>
                <c:pt idx="7875">
                  <c:v>26.25</c:v>
                </c:pt>
                <c:pt idx="7876">
                  <c:v>26.25333333</c:v>
                </c:pt>
                <c:pt idx="7877">
                  <c:v>26.256666670000001</c:v>
                </c:pt>
                <c:pt idx="7878">
                  <c:v>26.26</c:v>
                </c:pt>
                <c:pt idx="7879">
                  <c:v>26.263333329999998</c:v>
                </c:pt>
                <c:pt idx="7880">
                  <c:v>26.266666669999999</c:v>
                </c:pt>
                <c:pt idx="7881">
                  <c:v>26.27</c:v>
                </c:pt>
                <c:pt idx="7882">
                  <c:v>26.27333333</c:v>
                </c:pt>
                <c:pt idx="7883">
                  <c:v>26.276666670000001</c:v>
                </c:pt>
                <c:pt idx="7884">
                  <c:v>26.28</c:v>
                </c:pt>
                <c:pt idx="7885">
                  <c:v>26.283333330000001</c:v>
                </c:pt>
                <c:pt idx="7886">
                  <c:v>26.286666669999999</c:v>
                </c:pt>
                <c:pt idx="7887">
                  <c:v>26.29</c:v>
                </c:pt>
                <c:pt idx="7888">
                  <c:v>26.293333329999999</c:v>
                </c:pt>
                <c:pt idx="7889">
                  <c:v>26.29666667</c:v>
                </c:pt>
                <c:pt idx="7890">
                  <c:v>26.3</c:v>
                </c:pt>
                <c:pt idx="7891">
                  <c:v>26.303333330000001</c:v>
                </c:pt>
                <c:pt idx="7892">
                  <c:v>26.306666669999998</c:v>
                </c:pt>
                <c:pt idx="7893">
                  <c:v>26.31</c:v>
                </c:pt>
                <c:pt idx="7894">
                  <c:v>26.313333329999999</c:v>
                </c:pt>
                <c:pt idx="7895">
                  <c:v>26.31666667</c:v>
                </c:pt>
                <c:pt idx="7896">
                  <c:v>26.32</c:v>
                </c:pt>
                <c:pt idx="7897">
                  <c:v>26.323333330000001</c:v>
                </c:pt>
                <c:pt idx="7898">
                  <c:v>26.326666670000002</c:v>
                </c:pt>
                <c:pt idx="7899">
                  <c:v>26.33</c:v>
                </c:pt>
                <c:pt idx="7900">
                  <c:v>26.333333329999999</c:v>
                </c:pt>
                <c:pt idx="7901">
                  <c:v>26.33666667</c:v>
                </c:pt>
                <c:pt idx="7902">
                  <c:v>26.34</c:v>
                </c:pt>
                <c:pt idx="7903">
                  <c:v>26.34333333</c:v>
                </c:pt>
                <c:pt idx="7904">
                  <c:v>26.346666670000001</c:v>
                </c:pt>
                <c:pt idx="7905">
                  <c:v>26.35</c:v>
                </c:pt>
                <c:pt idx="7906">
                  <c:v>26.353333330000002</c:v>
                </c:pt>
                <c:pt idx="7907">
                  <c:v>26.356666669999999</c:v>
                </c:pt>
                <c:pt idx="7908">
                  <c:v>26.36</c:v>
                </c:pt>
                <c:pt idx="7909">
                  <c:v>26.36333333</c:v>
                </c:pt>
                <c:pt idx="7910">
                  <c:v>26.366666670000001</c:v>
                </c:pt>
                <c:pt idx="7911">
                  <c:v>26.37</c:v>
                </c:pt>
                <c:pt idx="7912">
                  <c:v>26.373333330000001</c:v>
                </c:pt>
                <c:pt idx="7913">
                  <c:v>26.376666669999999</c:v>
                </c:pt>
                <c:pt idx="7914">
                  <c:v>26.38</c:v>
                </c:pt>
                <c:pt idx="7915">
                  <c:v>26.383333329999999</c:v>
                </c:pt>
                <c:pt idx="7916">
                  <c:v>26.38666667</c:v>
                </c:pt>
                <c:pt idx="7917">
                  <c:v>26.39</c:v>
                </c:pt>
                <c:pt idx="7918">
                  <c:v>26.393333330000001</c:v>
                </c:pt>
                <c:pt idx="7919">
                  <c:v>26.396666669999998</c:v>
                </c:pt>
                <c:pt idx="7920">
                  <c:v>26.4</c:v>
                </c:pt>
                <c:pt idx="7921">
                  <c:v>26.403333329999999</c:v>
                </c:pt>
                <c:pt idx="7922">
                  <c:v>26.40666667</c:v>
                </c:pt>
                <c:pt idx="7923">
                  <c:v>26.41</c:v>
                </c:pt>
                <c:pt idx="7924">
                  <c:v>26.41333333</c:v>
                </c:pt>
                <c:pt idx="7925">
                  <c:v>26.416666670000001</c:v>
                </c:pt>
                <c:pt idx="7926">
                  <c:v>26.42</c:v>
                </c:pt>
                <c:pt idx="7927">
                  <c:v>26.423333329999998</c:v>
                </c:pt>
                <c:pt idx="7928">
                  <c:v>26.426666669999999</c:v>
                </c:pt>
                <c:pt idx="7929">
                  <c:v>26.43</c:v>
                </c:pt>
                <c:pt idx="7930">
                  <c:v>26.43333333</c:v>
                </c:pt>
                <c:pt idx="7931">
                  <c:v>26.436666670000001</c:v>
                </c:pt>
                <c:pt idx="7932">
                  <c:v>26.44</c:v>
                </c:pt>
                <c:pt idx="7933">
                  <c:v>26.443333330000002</c:v>
                </c:pt>
                <c:pt idx="7934">
                  <c:v>26.446666669999999</c:v>
                </c:pt>
                <c:pt idx="7935">
                  <c:v>26.45</c:v>
                </c:pt>
                <c:pt idx="7936">
                  <c:v>26.45333333</c:v>
                </c:pt>
                <c:pt idx="7937">
                  <c:v>26.456666670000001</c:v>
                </c:pt>
                <c:pt idx="7938">
                  <c:v>26.46</c:v>
                </c:pt>
                <c:pt idx="7939">
                  <c:v>26.463333330000001</c:v>
                </c:pt>
                <c:pt idx="7940">
                  <c:v>26.466666669999999</c:v>
                </c:pt>
                <c:pt idx="7941">
                  <c:v>26.47</c:v>
                </c:pt>
                <c:pt idx="7942">
                  <c:v>26.473333329999999</c:v>
                </c:pt>
                <c:pt idx="7943">
                  <c:v>26.47666667</c:v>
                </c:pt>
                <c:pt idx="7944">
                  <c:v>26.48</c:v>
                </c:pt>
                <c:pt idx="7945">
                  <c:v>26.483333330000001</c:v>
                </c:pt>
                <c:pt idx="7946">
                  <c:v>26.486666670000002</c:v>
                </c:pt>
                <c:pt idx="7947">
                  <c:v>26.49</c:v>
                </c:pt>
                <c:pt idx="7948">
                  <c:v>26.493333329999999</c:v>
                </c:pt>
                <c:pt idx="7949">
                  <c:v>26.49666667</c:v>
                </c:pt>
                <c:pt idx="7950">
                  <c:v>26.5</c:v>
                </c:pt>
                <c:pt idx="7951">
                  <c:v>26.50333333</c:v>
                </c:pt>
                <c:pt idx="7952">
                  <c:v>26.506666670000001</c:v>
                </c:pt>
                <c:pt idx="7953">
                  <c:v>26.51</c:v>
                </c:pt>
                <c:pt idx="7954">
                  <c:v>26.513333329999998</c:v>
                </c:pt>
                <c:pt idx="7955">
                  <c:v>26.516666669999999</c:v>
                </c:pt>
                <c:pt idx="7956">
                  <c:v>26.52</c:v>
                </c:pt>
                <c:pt idx="7957">
                  <c:v>26.52333333</c:v>
                </c:pt>
                <c:pt idx="7958">
                  <c:v>26.526666670000001</c:v>
                </c:pt>
                <c:pt idx="7959">
                  <c:v>26.53</c:v>
                </c:pt>
                <c:pt idx="7960">
                  <c:v>26.533333330000001</c:v>
                </c:pt>
                <c:pt idx="7961">
                  <c:v>26.536666669999999</c:v>
                </c:pt>
                <c:pt idx="7962">
                  <c:v>26.54</c:v>
                </c:pt>
                <c:pt idx="7963">
                  <c:v>26.543333329999999</c:v>
                </c:pt>
                <c:pt idx="7964">
                  <c:v>26.54666667</c:v>
                </c:pt>
                <c:pt idx="7965">
                  <c:v>26.55</c:v>
                </c:pt>
                <c:pt idx="7966">
                  <c:v>26.553333330000001</c:v>
                </c:pt>
                <c:pt idx="7967">
                  <c:v>26.556666669999998</c:v>
                </c:pt>
                <c:pt idx="7968">
                  <c:v>26.56</c:v>
                </c:pt>
                <c:pt idx="7969">
                  <c:v>26.563333329999999</c:v>
                </c:pt>
                <c:pt idx="7970">
                  <c:v>26.56666667</c:v>
                </c:pt>
                <c:pt idx="7971">
                  <c:v>26.57</c:v>
                </c:pt>
                <c:pt idx="7972">
                  <c:v>26.573333330000001</c:v>
                </c:pt>
                <c:pt idx="7973">
                  <c:v>26.576666670000002</c:v>
                </c:pt>
                <c:pt idx="7974">
                  <c:v>26.58</c:v>
                </c:pt>
                <c:pt idx="7975">
                  <c:v>26.583333329999999</c:v>
                </c:pt>
                <c:pt idx="7976">
                  <c:v>26.58666667</c:v>
                </c:pt>
                <c:pt idx="7977">
                  <c:v>26.59</c:v>
                </c:pt>
                <c:pt idx="7978">
                  <c:v>26.59333333</c:v>
                </c:pt>
                <c:pt idx="7979">
                  <c:v>26.596666670000001</c:v>
                </c:pt>
                <c:pt idx="7980">
                  <c:v>26.6</c:v>
                </c:pt>
                <c:pt idx="7981">
                  <c:v>26.603333330000002</c:v>
                </c:pt>
                <c:pt idx="7982">
                  <c:v>26.606666669999999</c:v>
                </c:pt>
                <c:pt idx="7983">
                  <c:v>26.61</c:v>
                </c:pt>
                <c:pt idx="7984">
                  <c:v>26.61333333</c:v>
                </c:pt>
                <c:pt idx="7985">
                  <c:v>26.616666670000001</c:v>
                </c:pt>
                <c:pt idx="7986">
                  <c:v>26.62</c:v>
                </c:pt>
                <c:pt idx="7987">
                  <c:v>26.623333330000001</c:v>
                </c:pt>
                <c:pt idx="7988">
                  <c:v>26.626666669999999</c:v>
                </c:pt>
                <c:pt idx="7989">
                  <c:v>26.63</c:v>
                </c:pt>
                <c:pt idx="7990">
                  <c:v>26.633333329999999</c:v>
                </c:pt>
                <c:pt idx="7991">
                  <c:v>26.63666667</c:v>
                </c:pt>
                <c:pt idx="7992">
                  <c:v>26.64</c:v>
                </c:pt>
                <c:pt idx="7993">
                  <c:v>26.643333330000001</c:v>
                </c:pt>
                <c:pt idx="7994">
                  <c:v>26.646666669999998</c:v>
                </c:pt>
                <c:pt idx="7995">
                  <c:v>26.65</c:v>
                </c:pt>
                <c:pt idx="7996">
                  <c:v>26.653333329999999</c:v>
                </c:pt>
                <c:pt idx="7997">
                  <c:v>26.65666667</c:v>
                </c:pt>
                <c:pt idx="7998">
                  <c:v>26.66</c:v>
                </c:pt>
                <c:pt idx="7999">
                  <c:v>26.66333333</c:v>
                </c:pt>
                <c:pt idx="8000">
                  <c:v>26.666666670000001</c:v>
                </c:pt>
                <c:pt idx="8001">
                  <c:v>26.67</c:v>
                </c:pt>
                <c:pt idx="8002">
                  <c:v>26.673333329999998</c:v>
                </c:pt>
                <c:pt idx="8003">
                  <c:v>26.676666669999999</c:v>
                </c:pt>
                <c:pt idx="8004">
                  <c:v>26.68</c:v>
                </c:pt>
                <c:pt idx="8005">
                  <c:v>26.68333333</c:v>
                </c:pt>
                <c:pt idx="8006">
                  <c:v>26.686666670000001</c:v>
                </c:pt>
                <c:pt idx="8007">
                  <c:v>26.69</c:v>
                </c:pt>
                <c:pt idx="8008">
                  <c:v>26.693333330000002</c:v>
                </c:pt>
                <c:pt idx="8009">
                  <c:v>26.696666669999999</c:v>
                </c:pt>
                <c:pt idx="8010">
                  <c:v>26.7</c:v>
                </c:pt>
                <c:pt idx="8011">
                  <c:v>26.70333333</c:v>
                </c:pt>
                <c:pt idx="8012">
                  <c:v>26.706666670000001</c:v>
                </c:pt>
                <c:pt idx="8013">
                  <c:v>26.71</c:v>
                </c:pt>
                <c:pt idx="8014">
                  <c:v>26.713333330000001</c:v>
                </c:pt>
                <c:pt idx="8015">
                  <c:v>26.716666669999999</c:v>
                </c:pt>
                <c:pt idx="8016">
                  <c:v>26.72</c:v>
                </c:pt>
                <c:pt idx="8017">
                  <c:v>26.723333329999999</c:v>
                </c:pt>
                <c:pt idx="8018">
                  <c:v>26.72666667</c:v>
                </c:pt>
                <c:pt idx="8019">
                  <c:v>26.73</c:v>
                </c:pt>
                <c:pt idx="8020">
                  <c:v>26.733333330000001</c:v>
                </c:pt>
                <c:pt idx="8021">
                  <c:v>26.736666670000002</c:v>
                </c:pt>
                <c:pt idx="8022">
                  <c:v>26.74</c:v>
                </c:pt>
                <c:pt idx="8023">
                  <c:v>26.743333329999999</c:v>
                </c:pt>
                <c:pt idx="8024">
                  <c:v>26.74666667</c:v>
                </c:pt>
                <c:pt idx="8025">
                  <c:v>26.75</c:v>
                </c:pt>
                <c:pt idx="8026">
                  <c:v>26.75333333</c:v>
                </c:pt>
                <c:pt idx="8027">
                  <c:v>26.756666670000001</c:v>
                </c:pt>
                <c:pt idx="8028">
                  <c:v>26.76</c:v>
                </c:pt>
                <c:pt idx="8029">
                  <c:v>26.763333329999998</c:v>
                </c:pt>
                <c:pt idx="8030">
                  <c:v>26.766666669999999</c:v>
                </c:pt>
                <c:pt idx="8031">
                  <c:v>26.77</c:v>
                </c:pt>
                <c:pt idx="8032">
                  <c:v>26.77333333</c:v>
                </c:pt>
                <c:pt idx="8033">
                  <c:v>26.776666670000001</c:v>
                </c:pt>
                <c:pt idx="8034">
                  <c:v>26.78</c:v>
                </c:pt>
                <c:pt idx="8035">
                  <c:v>26.783333330000001</c:v>
                </c:pt>
                <c:pt idx="8036">
                  <c:v>26.786666669999999</c:v>
                </c:pt>
                <c:pt idx="8037">
                  <c:v>26.79</c:v>
                </c:pt>
                <c:pt idx="8038">
                  <c:v>26.793333329999999</c:v>
                </c:pt>
                <c:pt idx="8039">
                  <c:v>26.79666667</c:v>
                </c:pt>
                <c:pt idx="8040">
                  <c:v>26.8</c:v>
                </c:pt>
                <c:pt idx="8041">
                  <c:v>26.803333330000001</c:v>
                </c:pt>
                <c:pt idx="8042">
                  <c:v>26.806666669999998</c:v>
                </c:pt>
                <c:pt idx="8043">
                  <c:v>26.81</c:v>
                </c:pt>
                <c:pt idx="8044">
                  <c:v>26.813333329999999</c:v>
                </c:pt>
                <c:pt idx="8045">
                  <c:v>26.81666667</c:v>
                </c:pt>
                <c:pt idx="8046">
                  <c:v>26.82</c:v>
                </c:pt>
                <c:pt idx="8047">
                  <c:v>26.823333330000001</c:v>
                </c:pt>
                <c:pt idx="8048">
                  <c:v>26.826666670000002</c:v>
                </c:pt>
                <c:pt idx="8049">
                  <c:v>26.83</c:v>
                </c:pt>
                <c:pt idx="8050">
                  <c:v>26.833333329999999</c:v>
                </c:pt>
                <c:pt idx="8051">
                  <c:v>26.83666667</c:v>
                </c:pt>
                <c:pt idx="8052">
                  <c:v>26.84</c:v>
                </c:pt>
                <c:pt idx="8053">
                  <c:v>26.84333333</c:v>
                </c:pt>
                <c:pt idx="8054">
                  <c:v>26.846666670000001</c:v>
                </c:pt>
                <c:pt idx="8055">
                  <c:v>26.85</c:v>
                </c:pt>
                <c:pt idx="8056">
                  <c:v>26.853333330000002</c:v>
                </c:pt>
                <c:pt idx="8057">
                  <c:v>26.856666669999999</c:v>
                </c:pt>
                <c:pt idx="8058">
                  <c:v>26.86</c:v>
                </c:pt>
                <c:pt idx="8059">
                  <c:v>26.86333333</c:v>
                </c:pt>
                <c:pt idx="8060">
                  <c:v>26.866666670000001</c:v>
                </c:pt>
                <c:pt idx="8061">
                  <c:v>26.87</c:v>
                </c:pt>
                <c:pt idx="8062">
                  <c:v>26.873333330000001</c:v>
                </c:pt>
                <c:pt idx="8063">
                  <c:v>26.876666669999999</c:v>
                </c:pt>
                <c:pt idx="8064">
                  <c:v>26.88</c:v>
                </c:pt>
                <c:pt idx="8065">
                  <c:v>26.883333329999999</c:v>
                </c:pt>
                <c:pt idx="8066">
                  <c:v>26.88666667</c:v>
                </c:pt>
                <c:pt idx="8067">
                  <c:v>26.89</c:v>
                </c:pt>
                <c:pt idx="8068">
                  <c:v>26.893333330000001</c:v>
                </c:pt>
                <c:pt idx="8069">
                  <c:v>26.896666669999998</c:v>
                </c:pt>
                <c:pt idx="8070">
                  <c:v>26.9</c:v>
                </c:pt>
                <c:pt idx="8071">
                  <c:v>26.903333329999999</c:v>
                </c:pt>
                <c:pt idx="8072">
                  <c:v>26.90666667</c:v>
                </c:pt>
                <c:pt idx="8073">
                  <c:v>26.91</c:v>
                </c:pt>
                <c:pt idx="8074">
                  <c:v>26.91333333</c:v>
                </c:pt>
                <c:pt idx="8075">
                  <c:v>26.916666670000001</c:v>
                </c:pt>
                <c:pt idx="8076">
                  <c:v>26.92</c:v>
                </c:pt>
                <c:pt idx="8077">
                  <c:v>26.923333329999998</c:v>
                </c:pt>
                <c:pt idx="8078">
                  <c:v>26.926666669999999</c:v>
                </c:pt>
                <c:pt idx="8079">
                  <c:v>26.93</c:v>
                </c:pt>
                <c:pt idx="8080">
                  <c:v>26.93333333</c:v>
                </c:pt>
                <c:pt idx="8081">
                  <c:v>26.936666670000001</c:v>
                </c:pt>
                <c:pt idx="8082">
                  <c:v>26.94</c:v>
                </c:pt>
                <c:pt idx="8083">
                  <c:v>26.943333330000002</c:v>
                </c:pt>
                <c:pt idx="8084">
                  <c:v>26.946666669999999</c:v>
                </c:pt>
                <c:pt idx="8085">
                  <c:v>26.95</c:v>
                </c:pt>
                <c:pt idx="8086">
                  <c:v>26.95333333</c:v>
                </c:pt>
                <c:pt idx="8087">
                  <c:v>26.956666670000001</c:v>
                </c:pt>
                <c:pt idx="8088">
                  <c:v>26.96</c:v>
                </c:pt>
                <c:pt idx="8089">
                  <c:v>26.963333330000001</c:v>
                </c:pt>
                <c:pt idx="8090">
                  <c:v>26.966666669999999</c:v>
                </c:pt>
                <c:pt idx="8091">
                  <c:v>26.97</c:v>
                </c:pt>
                <c:pt idx="8092">
                  <c:v>26.973333329999999</c:v>
                </c:pt>
                <c:pt idx="8093">
                  <c:v>26.97666667</c:v>
                </c:pt>
                <c:pt idx="8094">
                  <c:v>26.98</c:v>
                </c:pt>
                <c:pt idx="8095">
                  <c:v>26.983333330000001</c:v>
                </c:pt>
                <c:pt idx="8096">
                  <c:v>26.986666670000002</c:v>
                </c:pt>
                <c:pt idx="8097">
                  <c:v>26.99</c:v>
                </c:pt>
                <c:pt idx="8098">
                  <c:v>26.993333329999999</c:v>
                </c:pt>
                <c:pt idx="8099">
                  <c:v>26.99666667</c:v>
                </c:pt>
                <c:pt idx="8100">
                  <c:v>27</c:v>
                </c:pt>
                <c:pt idx="8101">
                  <c:v>27.00333333</c:v>
                </c:pt>
                <c:pt idx="8102">
                  <c:v>27.006666670000001</c:v>
                </c:pt>
                <c:pt idx="8103">
                  <c:v>27.01</c:v>
                </c:pt>
                <c:pt idx="8104">
                  <c:v>27.013333329999998</c:v>
                </c:pt>
                <c:pt idx="8105">
                  <c:v>27.016666669999999</c:v>
                </c:pt>
                <c:pt idx="8106">
                  <c:v>27.02</c:v>
                </c:pt>
                <c:pt idx="8107">
                  <c:v>27.02333333</c:v>
                </c:pt>
                <c:pt idx="8108">
                  <c:v>27.026666670000001</c:v>
                </c:pt>
                <c:pt idx="8109">
                  <c:v>27.03</c:v>
                </c:pt>
                <c:pt idx="8110">
                  <c:v>27.033333330000001</c:v>
                </c:pt>
                <c:pt idx="8111">
                  <c:v>27.036666669999999</c:v>
                </c:pt>
                <c:pt idx="8112">
                  <c:v>27.04</c:v>
                </c:pt>
                <c:pt idx="8113">
                  <c:v>27.043333329999999</c:v>
                </c:pt>
                <c:pt idx="8114">
                  <c:v>27.04666667</c:v>
                </c:pt>
                <c:pt idx="8115">
                  <c:v>27.05</c:v>
                </c:pt>
                <c:pt idx="8116">
                  <c:v>27.053333330000001</c:v>
                </c:pt>
                <c:pt idx="8117">
                  <c:v>27.056666669999998</c:v>
                </c:pt>
                <c:pt idx="8118">
                  <c:v>27.06</c:v>
                </c:pt>
                <c:pt idx="8119">
                  <c:v>27.063333329999999</c:v>
                </c:pt>
                <c:pt idx="8120">
                  <c:v>27.06666667</c:v>
                </c:pt>
                <c:pt idx="8121">
                  <c:v>27.07</c:v>
                </c:pt>
                <c:pt idx="8122">
                  <c:v>27.073333330000001</c:v>
                </c:pt>
                <c:pt idx="8123">
                  <c:v>27.076666670000002</c:v>
                </c:pt>
                <c:pt idx="8124">
                  <c:v>27.08</c:v>
                </c:pt>
                <c:pt idx="8125">
                  <c:v>27.083333329999999</c:v>
                </c:pt>
                <c:pt idx="8126">
                  <c:v>27.08666667</c:v>
                </c:pt>
                <c:pt idx="8127">
                  <c:v>27.09</c:v>
                </c:pt>
                <c:pt idx="8128">
                  <c:v>27.09333333</c:v>
                </c:pt>
                <c:pt idx="8129">
                  <c:v>27.096666670000001</c:v>
                </c:pt>
                <c:pt idx="8130">
                  <c:v>27.1</c:v>
                </c:pt>
                <c:pt idx="8131">
                  <c:v>27.103333330000002</c:v>
                </c:pt>
                <c:pt idx="8132">
                  <c:v>27.106666669999999</c:v>
                </c:pt>
                <c:pt idx="8133">
                  <c:v>27.11</c:v>
                </c:pt>
                <c:pt idx="8134">
                  <c:v>27.11333333</c:v>
                </c:pt>
                <c:pt idx="8135">
                  <c:v>27.116666670000001</c:v>
                </c:pt>
                <c:pt idx="8136">
                  <c:v>27.12</c:v>
                </c:pt>
                <c:pt idx="8137">
                  <c:v>27.123333330000001</c:v>
                </c:pt>
                <c:pt idx="8138">
                  <c:v>27.126666669999999</c:v>
                </c:pt>
                <c:pt idx="8139">
                  <c:v>27.13</c:v>
                </c:pt>
                <c:pt idx="8140">
                  <c:v>27.133333329999999</c:v>
                </c:pt>
                <c:pt idx="8141">
                  <c:v>27.13666667</c:v>
                </c:pt>
                <c:pt idx="8142">
                  <c:v>27.14</c:v>
                </c:pt>
                <c:pt idx="8143">
                  <c:v>27.143333330000001</c:v>
                </c:pt>
                <c:pt idx="8144">
                  <c:v>27.146666669999998</c:v>
                </c:pt>
                <c:pt idx="8145">
                  <c:v>27.15</c:v>
                </c:pt>
                <c:pt idx="8146">
                  <c:v>27.153333329999999</c:v>
                </c:pt>
                <c:pt idx="8147">
                  <c:v>27.15666667</c:v>
                </c:pt>
                <c:pt idx="8148">
                  <c:v>27.16</c:v>
                </c:pt>
                <c:pt idx="8149">
                  <c:v>27.16333333</c:v>
                </c:pt>
                <c:pt idx="8150">
                  <c:v>27.166666670000001</c:v>
                </c:pt>
                <c:pt idx="8151">
                  <c:v>27.17</c:v>
                </c:pt>
                <c:pt idx="8152">
                  <c:v>27.173333329999998</c:v>
                </c:pt>
                <c:pt idx="8153">
                  <c:v>27.176666669999999</c:v>
                </c:pt>
                <c:pt idx="8154">
                  <c:v>27.18</c:v>
                </c:pt>
                <c:pt idx="8155">
                  <c:v>27.18333333</c:v>
                </c:pt>
                <c:pt idx="8156">
                  <c:v>27.186666670000001</c:v>
                </c:pt>
                <c:pt idx="8157">
                  <c:v>27.19</c:v>
                </c:pt>
                <c:pt idx="8158">
                  <c:v>27.193333330000002</c:v>
                </c:pt>
                <c:pt idx="8159">
                  <c:v>27.196666669999999</c:v>
                </c:pt>
                <c:pt idx="8160">
                  <c:v>27.2</c:v>
                </c:pt>
                <c:pt idx="8161">
                  <c:v>27.20333333</c:v>
                </c:pt>
                <c:pt idx="8162">
                  <c:v>27.206666670000001</c:v>
                </c:pt>
                <c:pt idx="8163">
                  <c:v>27.21</c:v>
                </c:pt>
                <c:pt idx="8164">
                  <c:v>27.213333330000001</c:v>
                </c:pt>
                <c:pt idx="8165">
                  <c:v>27.216666669999999</c:v>
                </c:pt>
                <c:pt idx="8166">
                  <c:v>27.22</c:v>
                </c:pt>
                <c:pt idx="8167">
                  <c:v>27.223333329999999</c:v>
                </c:pt>
                <c:pt idx="8168">
                  <c:v>27.22666667</c:v>
                </c:pt>
                <c:pt idx="8169">
                  <c:v>27.23</c:v>
                </c:pt>
                <c:pt idx="8170">
                  <c:v>27.233333330000001</c:v>
                </c:pt>
                <c:pt idx="8171">
                  <c:v>27.236666670000002</c:v>
                </c:pt>
                <c:pt idx="8172">
                  <c:v>27.24</c:v>
                </c:pt>
                <c:pt idx="8173">
                  <c:v>27.243333329999999</c:v>
                </c:pt>
                <c:pt idx="8174">
                  <c:v>27.24666667</c:v>
                </c:pt>
                <c:pt idx="8175">
                  <c:v>27.25</c:v>
                </c:pt>
                <c:pt idx="8176">
                  <c:v>27.25333333</c:v>
                </c:pt>
                <c:pt idx="8177">
                  <c:v>27.256666670000001</c:v>
                </c:pt>
                <c:pt idx="8178">
                  <c:v>27.26</c:v>
                </c:pt>
                <c:pt idx="8179">
                  <c:v>27.263333329999998</c:v>
                </c:pt>
                <c:pt idx="8180">
                  <c:v>27.266666669999999</c:v>
                </c:pt>
                <c:pt idx="8181">
                  <c:v>27.27</c:v>
                </c:pt>
                <c:pt idx="8182">
                  <c:v>27.27333333</c:v>
                </c:pt>
                <c:pt idx="8183">
                  <c:v>27.276666670000001</c:v>
                </c:pt>
                <c:pt idx="8184">
                  <c:v>27.28</c:v>
                </c:pt>
                <c:pt idx="8185">
                  <c:v>27.283333330000001</c:v>
                </c:pt>
                <c:pt idx="8186">
                  <c:v>27.286666669999999</c:v>
                </c:pt>
                <c:pt idx="8187">
                  <c:v>27.29</c:v>
                </c:pt>
                <c:pt idx="8188">
                  <c:v>27.293333329999999</c:v>
                </c:pt>
                <c:pt idx="8189">
                  <c:v>27.29666667</c:v>
                </c:pt>
                <c:pt idx="8190">
                  <c:v>27.3</c:v>
                </c:pt>
                <c:pt idx="8191">
                  <c:v>27.303333330000001</c:v>
                </c:pt>
                <c:pt idx="8192">
                  <c:v>27.306666669999998</c:v>
                </c:pt>
                <c:pt idx="8193">
                  <c:v>27.31</c:v>
                </c:pt>
                <c:pt idx="8194">
                  <c:v>27.313333329999999</c:v>
                </c:pt>
                <c:pt idx="8195">
                  <c:v>27.31666667</c:v>
                </c:pt>
                <c:pt idx="8196">
                  <c:v>27.32</c:v>
                </c:pt>
                <c:pt idx="8197">
                  <c:v>27.323333330000001</c:v>
                </c:pt>
                <c:pt idx="8198">
                  <c:v>27.326666670000002</c:v>
                </c:pt>
                <c:pt idx="8199">
                  <c:v>27.33</c:v>
                </c:pt>
                <c:pt idx="8200">
                  <c:v>27.333333329999999</c:v>
                </c:pt>
                <c:pt idx="8201">
                  <c:v>27.33666667</c:v>
                </c:pt>
                <c:pt idx="8202">
                  <c:v>27.34</c:v>
                </c:pt>
                <c:pt idx="8203">
                  <c:v>27.34333333</c:v>
                </c:pt>
                <c:pt idx="8204">
                  <c:v>27.346666670000001</c:v>
                </c:pt>
                <c:pt idx="8205">
                  <c:v>27.35</c:v>
                </c:pt>
                <c:pt idx="8206">
                  <c:v>27.353333330000002</c:v>
                </c:pt>
                <c:pt idx="8207">
                  <c:v>27.356666669999999</c:v>
                </c:pt>
                <c:pt idx="8208">
                  <c:v>27.36</c:v>
                </c:pt>
                <c:pt idx="8209">
                  <c:v>27.36333333</c:v>
                </c:pt>
                <c:pt idx="8210">
                  <c:v>27.366666670000001</c:v>
                </c:pt>
                <c:pt idx="8211">
                  <c:v>27.37</c:v>
                </c:pt>
                <c:pt idx="8212">
                  <c:v>27.373333330000001</c:v>
                </c:pt>
                <c:pt idx="8213">
                  <c:v>27.376666669999999</c:v>
                </c:pt>
                <c:pt idx="8214">
                  <c:v>27.38</c:v>
                </c:pt>
                <c:pt idx="8215">
                  <c:v>27.383333329999999</c:v>
                </c:pt>
                <c:pt idx="8216">
                  <c:v>27.38666667</c:v>
                </c:pt>
                <c:pt idx="8217">
                  <c:v>27.39</c:v>
                </c:pt>
                <c:pt idx="8218">
                  <c:v>27.393333330000001</c:v>
                </c:pt>
                <c:pt idx="8219">
                  <c:v>27.396666669999998</c:v>
                </c:pt>
                <c:pt idx="8220">
                  <c:v>27.4</c:v>
                </c:pt>
                <c:pt idx="8221">
                  <c:v>27.403333329999999</c:v>
                </c:pt>
                <c:pt idx="8222">
                  <c:v>27.40666667</c:v>
                </c:pt>
                <c:pt idx="8223">
                  <c:v>27.41</c:v>
                </c:pt>
                <c:pt idx="8224">
                  <c:v>27.41333333</c:v>
                </c:pt>
                <c:pt idx="8225">
                  <c:v>27.416666670000001</c:v>
                </c:pt>
                <c:pt idx="8226">
                  <c:v>27.42</c:v>
                </c:pt>
                <c:pt idx="8227">
                  <c:v>27.423333329999998</c:v>
                </c:pt>
                <c:pt idx="8228">
                  <c:v>27.426666669999999</c:v>
                </c:pt>
                <c:pt idx="8229">
                  <c:v>27.43</c:v>
                </c:pt>
                <c:pt idx="8230">
                  <c:v>27.43333333</c:v>
                </c:pt>
                <c:pt idx="8231">
                  <c:v>27.436666670000001</c:v>
                </c:pt>
                <c:pt idx="8232">
                  <c:v>27.44</c:v>
                </c:pt>
                <c:pt idx="8233">
                  <c:v>27.443333330000002</c:v>
                </c:pt>
                <c:pt idx="8234">
                  <c:v>27.446666669999999</c:v>
                </c:pt>
                <c:pt idx="8235">
                  <c:v>27.45</c:v>
                </c:pt>
                <c:pt idx="8236">
                  <c:v>27.45333333</c:v>
                </c:pt>
                <c:pt idx="8237">
                  <c:v>27.456666670000001</c:v>
                </c:pt>
                <c:pt idx="8238">
                  <c:v>27.46</c:v>
                </c:pt>
                <c:pt idx="8239">
                  <c:v>27.463333330000001</c:v>
                </c:pt>
                <c:pt idx="8240">
                  <c:v>27.466666669999999</c:v>
                </c:pt>
                <c:pt idx="8241">
                  <c:v>27.47</c:v>
                </c:pt>
                <c:pt idx="8242">
                  <c:v>27.473333329999999</c:v>
                </c:pt>
                <c:pt idx="8243">
                  <c:v>27.47666667</c:v>
                </c:pt>
                <c:pt idx="8244">
                  <c:v>27.48</c:v>
                </c:pt>
                <c:pt idx="8245">
                  <c:v>27.483333330000001</c:v>
                </c:pt>
                <c:pt idx="8246">
                  <c:v>27.486666670000002</c:v>
                </c:pt>
                <c:pt idx="8247">
                  <c:v>27.49</c:v>
                </c:pt>
                <c:pt idx="8248">
                  <c:v>27.493333329999999</c:v>
                </c:pt>
                <c:pt idx="8249">
                  <c:v>27.49666667</c:v>
                </c:pt>
                <c:pt idx="8250">
                  <c:v>27.5</c:v>
                </c:pt>
                <c:pt idx="8251">
                  <c:v>27.50333333</c:v>
                </c:pt>
                <c:pt idx="8252">
                  <c:v>27.506666670000001</c:v>
                </c:pt>
                <c:pt idx="8253">
                  <c:v>27.51</c:v>
                </c:pt>
                <c:pt idx="8254">
                  <c:v>27.513333329999998</c:v>
                </c:pt>
                <c:pt idx="8255">
                  <c:v>27.516666669999999</c:v>
                </c:pt>
                <c:pt idx="8256">
                  <c:v>27.52</c:v>
                </c:pt>
                <c:pt idx="8257">
                  <c:v>27.52333333</c:v>
                </c:pt>
                <c:pt idx="8258">
                  <c:v>27.526666670000001</c:v>
                </c:pt>
                <c:pt idx="8259">
                  <c:v>27.53</c:v>
                </c:pt>
                <c:pt idx="8260">
                  <c:v>27.533333330000001</c:v>
                </c:pt>
                <c:pt idx="8261">
                  <c:v>27.536666669999999</c:v>
                </c:pt>
                <c:pt idx="8262">
                  <c:v>27.54</c:v>
                </c:pt>
                <c:pt idx="8263">
                  <c:v>27.543333329999999</c:v>
                </c:pt>
                <c:pt idx="8264">
                  <c:v>27.54666667</c:v>
                </c:pt>
                <c:pt idx="8265">
                  <c:v>27.55</c:v>
                </c:pt>
                <c:pt idx="8266">
                  <c:v>27.553333330000001</c:v>
                </c:pt>
                <c:pt idx="8267">
                  <c:v>27.556666669999998</c:v>
                </c:pt>
                <c:pt idx="8268">
                  <c:v>27.56</c:v>
                </c:pt>
                <c:pt idx="8269">
                  <c:v>27.563333329999999</c:v>
                </c:pt>
                <c:pt idx="8270">
                  <c:v>27.56666667</c:v>
                </c:pt>
                <c:pt idx="8271">
                  <c:v>27.57</c:v>
                </c:pt>
                <c:pt idx="8272">
                  <c:v>27.573333330000001</c:v>
                </c:pt>
                <c:pt idx="8273">
                  <c:v>27.576666670000002</c:v>
                </c:pt>
                <c:pt idx="8274">
                  <c:v>27.58</c:v>
                </c:pt>
                <c:pt idx="8275">
                  <c:v>27.583333329999999</c:v>
                </c:pt>
                <c:pt idx="8276">
                  <c:v>27.58666667</c:v>
                </c:pt>
                <c:pt idx="8277">
                  <c:v>27.59</c:v>
                </c:pt>
                <c:pt idx="8278">
                  <c:v>27.59333333</c:v>
                </c:pt>
                <c:pt idx="8279">
                  <c:v>27.596666670000001</c:v>
                </c:pt>
                <c:pt idx="8280">
                  <c:v>27.6</c:v>
                </c:pt>
                <c:pt idx="8281">
                  <c:v>27.603333330000002</c:v>
                </c:pt>
                <c:pt idx="8282">
                  <c:v>27.606666669999999</c:v>
                </c:pt>
                <c:pt idx="8283">
                  <c:v>27.61</c:v>
                </c:pt>
                <c:pt idx="8284">
                  <c:v>27.61333333</c:v>
                </c:pt>
                <c:pt idx="8285">
                  <c:v>27.616666670000001</c:v>
                </c:pt>
                <c:pt idx="8286">
                  <c:v>27.62</c:v>
                </c:pt>
                <c:pt idx="8287">
                  <c:v>27.623333330000001</c:v>
                </c:pt>
                <c:pt idx="8288">
                  <c:v>27.626666669999999</c:v>
                </c:pt>
                <c:pt idx="8289">
                  <c:v>27.63</c:v>
                </c:pt>
                <c:pt idx="8290">
                  <c:v>27.633333329999999</c:v>
                </c:pt>
                <c:pt idx="8291">
                  <c:v>27.63666667</c:v>
                </c:pt>
                <c:pt idx="8292">
                  <c:v>27.64</c:v>
                </c:pt>
                <c:pt idx="8293">
                  <c:v>27.643333330000001</c:v>
                </c:pt>
                <c:pt idx="8294">
                  <c:v>27.646666669999998</c:v>
                </c:pt>
                <c:pt idx="8295">
                  <c:v>27.65</c:v>
                </c:pt>
                <c:pt idx="8296">
                  <c:v>27.653333329999999</c:v>
                </c:pt>
                <c:pt idx="8297">
                  <c:v>27.65666667</c:v>
                </c:pt>
                <c:pt idx="8298">
                  <c:v>27.66</c:v>
                </c:pt>
                <c:pt idx="8299">
                  <c:v>27.66333333</c:v>
                </c:pt>
                <c:pt idx="8300">
                  <c:v>27.666666670000001</c:v>
                </c:pt>
                <c:pt idx="8301">
                  <c:v>27.67</c:v>
                </c:pt>
                <c:pt idx="8302">
                  <c:v>27.673333329999998</c:v>
                </c:pt>
                <c:pt idx="8303">
                  <c:v>27.676666669999999</c:v>
                </c:pt>
                <c:pt idx="8304">
                  <c:v>27.68</c:v>
                </c:pt>
                <c:pt idx="8305">
                  <c:v>27.68333333</c:v>
                </c:pt>
                <c:pt idx="8306">
                  <c:v>27.686666670000001</c:v>
                </c:pt>
                <c:pt idx="8307">
                  <c:v>27.69</c:v>
                </c:pt>
                <c:pt idx="8308">
                  <c:v>27.693333330000002</c:v>
                </c:pt>
                <c:pt idx="8309">
                  <c:v>27.696666669999999</c:v>
                </c:pt>
                <c:pt idx="8310">
                  <c:v>27.7</c:v>
                </c:pt>
                <c:pt idx="8311">
                  <c:v>27.70333333</c:v>
                </c:pt>
                <c:pt idx="8312">
                  <c:v>27.706666670000001</c:v>
                </c:pt>
                <c:pt idx="8313">
                  <c:v>27.71</c:v>
                </c:pt>
                <c:pt idx="8314">
                  <c:v>27.713333330000001</c:v>
                </c:pt>
                <c:pt idx="8315">
                  <c:v>27.716666669999999</c:v>
                </c:pt>
                <c:pt idx="8316">
                  <c:v>27.72</c:v>
                </c:pt>
                <c:pt idx="8317">
                  <c:v>27.723333329999999</c:v>
                </c:pt>
                <c:pt idx="8318">
                  <c:v>27.72666667</c:v>
                </c:pt>
                <c:pt idx="8319">
                  <c:v>27.73</c:v>
                </c:pt>
                <c:pt idx="8320">
                  <c:v>27.733333330000001</c:v>
                </c:pt>
                <c:pt idx="8321">
                  <c:v>27.736666670000002</c:v>
                </c:pt>
                <c:pt idx="8322">
                  <c:v>27.74</c:v>
                </c:pt>
                <c:pt idx="8323">
                  <c:v>27.743333329999999</c:v>
                </c:pt>
                <c:pt idx="8324">
                  <c:v>27.74666667</c:v>
                </c:pt>
                <c:pt idx="8325">
                  <c:v>27.75</c:v>
                </c:pt>
                <c:pt idx="8326">
                  <c:v>27.75333333</c:v>
                </c:pt>
                <c:pt idx="8327">
                  <c:v>27.756666670000001</c:v>
                </c:pt>
                <c:pt idx="8328">
                  <c:v>27.76</c:v>
                </c:pt>
                <c:pt idx="8329">
                  <c:v>27.763333329999998</c:v>
                </c:pt>
                <c:pt idx="8330">
                  <c:v>27.766666669999999</c:v>
                </c:pt>
                <c:pt idx="8331">
                  <c:v>27.77</c:v>
                </c:pt>
                <c:pt idx="8332">
                  <c:v>27.77333333</c:v>
                </c:pt>
                <c:pt idx="8333">
                  <c:v>27.776666670000001</c:v>
                </c:pt>
                <c:pt idx="8334">
                  <c:v>27.78</c:v>
                </c:pt>
                <c:pt idx="8335">
                  <c:v>27.783333330000001</c:v>
                </c:pt>
                <c:pt idx="8336">
                  <c:v>27.786666669999999</c:v>
                </c:pt>
                <c:pt idx="8337">
                  <c:v>27.79</c:v>
                </c:pt>
                <c:pt idx="8338">
                  <c:v>27.793333329999999</c:v>
                </c:pt>
                <c:pt idx="8339">
                  <c:v>27.79666667</c:v>
                </c:pt>
                <c:pt idx="8340">
                  <c:v>27.8</c:v>
                </c:pt>
                <c:pt idx="8341">
                  <c:v>27.803333330000001</c:v>
                </c:pt>
                <c:pt idx="8342">
                  <c:v>27.806666669999998</c:v>
                </c:pt>
                <c:pt idx="8343">
                  <c:v>27.81</c:v>
                </c:pt>
                <c:pt idx="8344">
                  <c:v>27.813333329999999</c:v>
                </c:pt>
                <c:pt idx="8345">
                  <c:v>27.81666667</c:v>
                </c:pt>
                <c:pt idx="8346">
                  <c:v>27.82</c:v>
                </c:pt>
                <c:pt idx="8347">
                  <c:v>27.823333330000001</c:v>
                </c:pt>
                <c:pt idx="8348">
                  <c:v>27.826666670000002</c:v>
                </c:pt>
                <c:pt idx="8349">
                  <c:v>27.83</c:v>
                </c:pt>
                <c:pt idx="8350">
                  <c:v>27.833333329999999</c:v>
                </c:pt>
                <c:pt idx="8351">
                  <c:v>27.83666667</c:v>
                </c:pt>
                <c:pt idx="8352">
                  <c:v>27.84</c:v>
                </c:pt>
                <c:pt idx="8353">
                  <c:v>27.84333333</c:v>
                </c:pt>
                <c:pt idx="8354">
                  <c:v>27.846666670000001</c:v>
                </c:pt>
                <c:pt idx="8355">
                  <c:v>27.85</c:v>
                </c:pt>
                <c:pt idx="8356">
                  <c:v>27.853333330000002</c:v>
                </c:pt>
                <c:pt idx="8357">
                  <c:v>27.856666669999999</c:v>
                </c:pt>
                <c:pt idx="8358">
                  <c:v>27.86</c:v>
                </c:pt>
                <c:pt idx="8359">
                  <c:v>27.86333333</c:v>
                </c:pt>
                <c:pt idx="8360">
                  <c:v>27.866666670000001</c:v>
                </c:pt>
                <c:pt idx="8361">
                  <c:v>27.87</c:v>
                </c:pt>
                <c:pt idx="8362">
                  <c:v>27.873333330000001</c:v>
                </c:pt>
                <c:pt idx="8363">
                  <c:v>27.876666669999999</c:v>
                </c:pt>
                <c:pt idx="8364">
                  <c:v>27.88</c:v>
                </c:pt>
                <c:pt idx="8365">
                  <c:v>27.883333329999999</c:v>
                </c:pt>
                <c:pt idx="8366">
                  <c:v>27.88666667</c:v>
                </c:pt>
                <c:pt idx="8367">
                  <c:v>27.89</c:v>
                </c:pt>
                <c:pt idx="8368">
                  <c:v>27.893333330000001</c:v>
                </c:pt>
                <c:pt idx="8369">
                  <c:v>27.896666669999998</c:v>
                </c:pt>
                <c:pt idx="8370">
                  <c:v>27.9</c:v>
                </c:pt>
                <c:pt idx="8371">
                  <c:v>27.903333329999999</c:v>
                </c:pt>
                <c:pt idx="8372">
                  <c:v>27.90666667</c:v>
                </c:pt>
                <c:pt idx="8373">
                  <c:v>27.91</c:v>
                </c:pt>
                <c:pt idx="8374">
                  <c:v>27.91333333</c:v>
                </c:pt>
                <c:pt idx="8375">
                  <c:v>27.916666670000001</c:v>
                </c:pt>
                <c:pt idx="8376">
                  <c:v>27.92</c:v>
                </c:pt>
                <c:pt idx="8377">
                  <c:v>27.923333329999998</c:v>
                </c:pt>
                <c:pt idx="8378">
                  <c:v>27.926666669999999</c:v>
                </c:pt>
                <c:pt idx="8379">
                  <c:v>27.93</c:v>
                </c:pt>
                <c:pt idx="8380">
                  <c:v>27.93333333</c:v>
                </c:pt>
                <c:pt idx="8381">
                  <c:v>27.936666670000001</c:v>
                </c:pt>
                <c:pt idx="8382">
                  <c:v>27.94</c:v>
                </c:pt>
                <c:pt idx="8383">
                  <c:v>27.943333330000002</c:v>
                </c:pt>
                <c:pt idx="8384">
                  <c:v>27.946666669999999</c:v>
                </c:pt>
                <c:pt idx="8385">
                  <c:v>27.95</c:v>
                </c:pt>
                <c:pt idx="8386">
                  <c:v>27.95333333</c:v>
                </c:pt>
                <c:pt idx="8387">
                  <c:v>27.956666670000001</c:v>
                </c:pt>
                <c:pt idx="8388">
                  <c:v>27.96</c:v>
                </c:pt>
                <c:pt idx="8389">
                  <c:v>27.963333330000001</c:v>
                </c:pt>
                <c:pt idx="8390">
                  <c:v>27.966666669999999</c:v>
                </c:pt>
                <c:pt idx="8391">
                  <c:v>27.97</c:v>
                </c:pt>
                <c:pt idx="8392">
                  <c:v>27.973333329999999</c:v>
                </c:pt>
                <c:pt idx="8393">
                  <c:v>27.97666667</c:v>
                </c:pt>
                <c:pt idx="8394">
                  <c:v>27.98</c:v>
                </c:pt>
                <c:pt idx="8395">
                  <c:v>27.983333330000001</c:v>
                </c:pt>
                <c:pt idx="8396">
                  <c:v>27.986666670000002</c:v>
                </c:pt>
                <c:pt idx="8397">
                  <c:v>27.99</c:v>
                </c:pt>
                <c:pt idx="8398">
                  <c:v>27.993333329999999</c:v>
                </c:pt>
                <c:pt idx="8399">
                  <c:v>27.99666667</c:v>
                </c:pt>
                <c:pt idx="8400">
                  <c:v>28</c:v>
                </c:pt>
                <c:pt idx="8401">
                  <c:v>28.00333333</c:v>
                </c:pt>
                <c:pt idx="8402">
                  <c:v>28.006666670000001</c:v>
                </c:pt>
                <c:pt idx="8403">
                  <c:v>28.01</c:v>
                </c:pt>
                <c:pt idx="8404">
                  <c:v>28.013333329999998</c:v>
                </c:pt>
                <c:pt idx="8405">
                  <c:v>28.016666669999999</c:v>
                </c:pt>
                <c:pt idx="8406">
                  <c:v>28.02</c:v>
                </c:pt>
                <c:pt idx="8407">
                  <c:v>28.02333333</c:v>
                </c:pt>
                <c:pt idx="8408">
                  <c:v>28.026666670000001</c:v>
                </c:pt>
                <c:pt idx="8409">
                  <c:v>28.03</c:v>
                </c:pt>
                <c:pt idx="8410">
                  <c:v>28.033333330000001</c:v>
                </c:pt>
                <c:pt idx="8411">
                  <c:v>28.036666669999999</c:v>
                </c:pt>
                <c:pt idx="8412">
                  <c:v>28.04</c:v>
                </c:pt>
                <c:pt idx="8413">
                  <c:v>28.043333329999999</c:v>
                </c:pt>
                <c:pt idx="8414">
                  <c:v>28.04666667</c:v>
                </c:pt>
                <c:pt idx="8415">
                  <c:v>28.05</c:v>
                </c:pt>
                <c:pt idx="8416">
                  <c:v>28.053333330000001</c:v>
                </c:pt>
                <c:pt idx="8417">
                  <c:v>28.056666669999998</c:v>
                </c:pt>
                <c:pt idx="8418">
                  <c:v>28.06</c:v>
                </c:pt>
                <c:pt idx="8419">
                  <c:v>28.063333329999999</c:v>
                </c:pt>
                <c:pt idx="8420">
                  <c:v>28.06666667</c:v>
                </c:pt>
                <c:pt idx="8421">
                  <c:v>28.07</c:v>
                </c:pt>
                <c:pt idx="8422">
                  <c:v>28.073333330000001</c:v>
                </c:pt>
                <c:pt idx="8423">
                  <c:v>28.076666670000002</c:v>
                </c:pt>
                <c:pt idx="8424">
                  <c:v>28.08</c:v>
                </c:pt>
                <c:pt idx="8425">
                  <c:v>28.083333329999999</c:v>
                </c:pt>
                <c:pt idx="8426">
                  <c:v>28.08666667</c:v>
                </c:pt>
                <c:pt idx="8427">
                  <c:v>28.09</c:v>
                </c:pt>
                <c:pt idx="8428">
                  <c:v>28.09333333</c:v>
                </c:pt>
                <c:pt idx="8429">
                  <c:v>28.096666670000001</c:v>
                </c:pt>
                <c:pt idx="8430">
                  <c:v>28.1</c:v>
                </c:pt>
                <c:pt idx="8431">
                  <c:v>28.103333330000002</c:v>
                </c:pt>
                <c:pt idx="8432">
                  <c:v>28.106666669999999</c:v>
                </c:pt>
                <c:pt idx="8433">
                  <c:v>28.11</c:v>
                </c:pt>
                <c:pt idx="8434">
                  <c:v>28.11333333</c:v>
                </c:pt>
                <c:pt idx="8435">
                  <c:v>28.116666670000001</c:v>
                </c:pt>
                <c:pt idx="8436">
                  <c:v>28.12</c:v>
                </c:pt>
                <c:pt idx="8437">
                  <c:v>28.123333330000001</c:v>
                </c:pt>
                <c:pt idx="8438">
                  <c:v>28.126666669999999</c:v>
                </c:pt>
                <c:pt idx="8439">
                  <c:v>28.13</c:v>
                </c:pt>
                <c:pt idx="8440">
                  <c:v>28.133333329999999</c:v>
                </c:pt>
                <c:pt idx="8441">
                  <c:v>28.13666667</c:v>
                </c:pt>
                <c:pt idx="8442">
                  <c:v>28.14</c:v>
                </c:pt>
                <c:pt idx="8443">
                  <c:v>28.143333330000001</c:v>
                </c:pt>
                <c:pt idx="8444">
                  <c:v>28.146666669999998</c:v>
                </c:pt>
                <c:pt idx="8445">
                  <c:v>28.15</c:v>
                </c:pt>
                <c:pt idx="8446">
                  <c:v>28.153333329999999</c:v>
                </c:pt>
                <c:pt idx="8447">
                  <c:v>28.15666667</c:v>
                </c:pt>
                <c:pt idx="8448">
                  <c:v>28.16</c:v>
                </c:pt>
                <c:pt idx="8449">
                  <c:v>28.16333333</c:v>
                </c:pt>
                <c:pt idx="8450">
                  <c:v>28.166666670000001</c:v>
                </c:pt>
                <c:pt idx="8451">
                  <c:v>28.17</c:v>
                </c:pt>
                <c:pt idx="8452">
                  <c:v>28.173333329999998</c:v>
                </c:pt>
                <c:pt idx="8453">
                  <c:v>28.176666669999999</c:v>
                </c:pt>
                <c:pt idx="8454">
                  <c:v>28.18</c:v>
                </c:pt>
                <c:pt idx="8455">
                  <c:v>28.18333333</c:v>
                </c:pt>
                <c:pt idx="8456">
                  <c:v>28.186666670000001</c:v>
                </c:pt>
                <c:pt idx="8457">
                  <c:v>28.19</c:v>
                </c:pt>
                <c:pt idx="8458">
                  <c:v>28.193333330000002</c:v>
                </c:pt>
                <c:pt idx="8459">
                  <c:v>28.196666669999999</c:v>
                </c:pt>
                <c:pt idx="8460">
                  <c:v>28.2</c:v>
                </c:pt>
                <c:pt idx="8461">
                  <c:v>28.20333333</c:v>
                </c:pt>
                <c:pt idx="8462">
                  <c:v>28.206666670000001</c:v>
                </c:pt>
                <c:pt idx="8463">
                  <c:v>28.21</c:v>
                </c:pt>
                <c:pt idx="8464">
                  <c:v>28.213333330000001</c:v>
                </c:pt>
                <c:pt idx="8465">
                  <c:v>28.216666669999999</c:v>
                </c:pt>
                <c:pt idx="8466">
                  <c:v>28.22</c:v>
                </c:pt>
                <c:pt idx="8467">
                  <c:v>28.223333329999999</c:v>
                </c:pt>
                <c:pt idx="8468">
                  <c:v>28.22666667</c:v>
                </c:pt>
                <c:pt idx="8469">
                  <c:v>28.23</c:v>
                </c:pt>
                <c:pt idx="8470">
                  <c:v>28.233333330000001</c:v>
                </c:pt>
                <c:pt idx="8471">
                  <c:v>28.236666670000002</c:v>
                </c:pt>
                <c:pt idx="8472">
                  <c:v>28.24</c:v>
                </c:pt>
                <c:pt idx="8473">
                  <c:v>28.243333329999999</c:v>
                </c:pt>
                <c:pt idx="8474">
                  <c:v>28.24666667</c:v>
                </c:pt>
                <c:pt idx="8475">
                  <c:v>28.25</c:v>
                </c:pt>
                <c:pt idx="8476">
                  <c:v>28.25333333</c:v>
                </c:pt>
                <c:pt idx="8477">
                  <c:v>28.256666670000001</c:v>
                </c:pt>
                <c:pt idx="8478">
                  <c:v>28.26</c:v>
                </c:pt>
                <c:pt idx="8479">
                  <c:v>28.263333329999998</c:v>
                </c:pt>
                <c:pt idx="8480">
                  <c:v>28.266666669999999</c:v>
                </c:pt>
                <c:pt idx="8481">
                  <c:v>28.27</c:v>
                </c:pt>
                <c:pt idx="8482">
                  <c:v>28.27333333</c:v>
                </c:pt>
                <c:pt idx="8483">
                  <c:v>28.276666670000001</c:v>
                </c:pt>
                <c:pt idx="8484">
                  <c:v>28.28</c:v>
                </c:pt>
                <c:pt idx="8485">
                  <c:v>28.283333330000001</c:v>
                </c:pt>
                <c:pt idx="8486">
                  <c:v>28.286666669999999</c:v>
                </c:pt>
                <c:pt idx="8487">
                  <c:v>28.29</c:v>
                </c:pt>
                <c:pt idx="8488">
                  <c:v>28.293333329999999</c:v>
                </c:pt>
                <c:pt idx="8489">
                  <c:v>28.29666667</c:v>
                </c:pt>
                <c:pt idx="8490">
                  <c:v>28.3</c:v>
                </c:pt>
                <c:pt idx="8491">
                  <c:v>28.303333330000001</c:v>
                </c:pt>
                <c:pt idx="8492">
                  <c:v>28.306666669999998</c:v>
                </c:pt>
                <c:pt idx="8493">
                  <c:v>28.31</c:v>
                </c:pt>
                <c:pt idx="8494">
                  <c:v>28.313333329999999</c:v>
                </c:pt>
                <c:pt idx="8495">
                  <c:v>28.31666667</c:v>
                </c:pt>
                <c:pt idx="8496">
                  <c:v>28.32</c:v>
                </c:pt>
                <c:pt idx="8497">
                  <c:v>28.323333330000001</c:v>
                </c:pt>
                <c:pt idx="8498">
                  <c:v>28.326666670000002</c:v>
                </c:pt>
                <c:pt idx="8499">
                  <c:v>28.33</c:v>
                </c:pt>
                <c:pt idx="8500">
                  <c:v>28.333333329999999</c:v>
                </c:pt>
                <c:pt idx="8501">
                  <c:v>28.33666667</c:v>
                </c:pt>
                <c:pt idx="8502">
                  <c:v>28.34</c:v>
                </c:pt>
                <c:pt idx="8503">
                  <c:v>28.34333333</c:v>
                </c:pt>
                <c:pt idx="8504">
                  <c:v>28.346666670000001</c:v>
                </c:pt>
                <c:pt idx="8505">
                  <c:v>28.35</c:v>
                </c:pt>
                <c:pt idx="8506">
                  <c:v>28.353333330000002</c:v>
                </c:pt>
                <c:pt idx="8507">
                  <c:v>28.356666669999999</c:v>
                </c:pt>
                <c:pt idx="8508">
                  <c:v>28.36</c:v>
                </c:pt>
                <c:pt idx="8509">
                  <c:v>28.36333333</c:v>
                </c:pt>
                <c:pt idx="8510">
                  <c:v>28.366666670000001</c:v>
                </c:pt>
                <c:pt idx="8511">
                  <c:v>28.37</c:v>
                </c:pt>
                <c:pt idx="8512">
                  <c:v>28.373333330000001</c:v>
                </c:pt>
                <c:pt idx="8513">
                  <c:v>28.376666669999999</c:v>
                </c:pt>
                <c:pt idx="8514">
                  <c:v>28.38</c:v>
                </c:pt>
                <c:pt idx="8515">
                  <c:v>28.383333329999999</c:v>
                </c:pt>
                <c:pt idx="8516">
                  <c:v>28.38666667</c:v>
                </c:pt>
                <c:pt idx="8517">
                  <c:v>28.39</c:v>
                </c:pt>
                <c:pt idx="8518">
                  <c:v>28.393333330000001</c:v>
                </c:pt>
                <c:pt idx="8519">
                  <c:v>28.396666669999998</c:v>
                </c:pt>
                <c:pt idx="8520">
                  <c:v>28.4</c:v>
                </c:pt>
                <c:pt idx="8521">
                  <c:v>28.403333329999999</c:v>
                </c:pt>
                <c:pt idx="8522">
                  <c:v>28.40666667</c:v>
                </c:pt>
                <c:pt idx="8523">
                  <c:v>28.41</c:v>
                </c:pt>
                <c:pt idx="8524">
                  <c:v>28.41333333</c:v>
                </c:pt>
                <c:pt idx="8525">
                  <c:v>28.416666670000001</c:v>
                </c:pt>
                <c:pt idx="8526">
                  <c:v>28.42</c:v>
                </c:pt>
                <c:pt idx="8527">
                  <c:v>28.423333329999998</c:v>
                </c:pt>
                <c:pt idx="8528">
                  <c:v>28.426666669999999</c:v>
                </c:pt>
                <c:pt idx="8529">
                  <c:v>28.43</c:v>
                </c:pt>
                <c:pt idx="8530">
                  <c:v>28.43333333</c:v>
                </c:pt>
                <c:pt idx="8531">
                  <c:v>28.436666670000001</c:v>
                </c:pt>
                <c:pt idx="8532">
                  <c:v>28.44</c:v>
                </c:pt>
                <c:pt idx="8533">
                  <c:v>28.443333330000002</c:v>
                </c:pt>
                <c:pt idx="8534">
                  <c:v>28.446666669999999</c:v>
                </c:pt>
                <c:pt idx="8535">
                  <c:v>28.45</c:v>
                </c:pt>
                <c:pt idx="8536">
                  <c:v>28.45333333</c:v>
                </c:pt>
                <c:pt idx="8537">
                  <c:v>28.456666670000001</c:v>
                </c:pt>
                <c:pt idx="8538">
                  <c:v>28.46</c:v>
                </c:pt>
                <c:pt idx="8539">
                  <c:v>28.463333330000001</c:v>
                </c:pt>
                <c:pt idx="8540">
                  <c:v>28.466666669999999</c:v>
                </c:pt>
                <c:pt idx="8541">
                  <c:v>28.47</c:v>
                </c:pt>
                <c:pt idx="8542">
                  <c:v>28.473333329999999</c:v>
                </c:pt>
                <c:pt idx="8543">
                  <c:v>28.47666667</c:v>
                </c:pt>
                <c:pt idx="8544">
                  <c:v>28.48</c:v>
                </c:pt>
                <c:pt idx="8545">
                  <c:v>28.483333330000001</c:v>
                </c:pt>
                <c:pt idx="8546">
                  <c:v>28.486666670000002</c:v>
                </c:pt>
                <c:pt idx="8547">
                  <c:v>28.49</c:v>
                </c:pt>
                <c:pt idx="8548">
                  <c:v>28.493333329999999</c:v>
                </c:pt>
                <c:pt idx="8549">
                  <c:v>28.49666667</c:v>
                </c:pt>
                <c:pt idx="8550">
                  <c:v>28.5</c:v>
                </c:pt>
                <c:pt idx="8551">
                  <c:v>28.50333333</c:v>
                </c:pt>
                <c:pt idx="8552">
                  <c:v>28.506666670000001</c:v>
                </c:pt>
                <c:pt idx="8553">
                  <c:v>28.51</c:v>
                </c:pt>
                <c:pt idx="8554">
                  <c:v>28.513333329999998</c:v>
                </c:pt>
                <c:pt idx="8555">
                  <c:v>28.516666669999999</c:v>
                </c:pt>
                <c:pt idx="8556">
                  <c:v>28.52</c:v>
                </c:pt>
                <c:pt idx="8557">
                  <c:v>28.52333333</c:v>
                </c:pt>
                <c:pt idx="8558">
                  <c:v>28.526666670000001</c:v>
                </c:pt>
                <c:pt idx="8559">
                  <c:v>28.53</c:v>
                </c:pt>
                <c:pt idx="8560">
                  <c:v>28.533333330000001</c:v>
                </c:pt>
                <c:pt idx="8561">
                  <c:v>28.536666669999999</c:v>
                </c:pt>
                <c:pt idx="8562">
                  <c:v>28.54</c:v>
                </c:pt>
                <c:pt idx="8563">
                  <c:v>28.543333329999999</c:v>
                </c:pt>
                <c:pt idx="8564">
                  <c:v>28.54666667</c:v>
                </c:pt>
                <c:pt idx="8565">
                  <c:v>28.55</c:v>
                </c:pt>
                <c:pt idx="8566">
                  <c:v>28.553333330000001</c:v>
                </c:pt>
                <c:pt idx="8567">
                  <c:v>28.556666669999998</c:v>
                </c:pt>
                <c:pt idx="8568">
                  <c:v>28.56</c:v>
                </c:pt>
                <c:pt idx="8569">
                  <c:v>28.563333329999999</c:v>
                </c:pt>
                <c:pt idx="8570">
                  <c:v>28.56666667</c:v>
                </c:pt>
                <c:pt idx="8571">
                  <c:v>28.57</c:v>
                </c:pt>
                <c:pt idx="8572">
                  <c:v>28.573333330000001</c:v>
                </c:pt>
                <c:pt idx="8573">
                  <c:v>28.576666670000002</c:v>
                </c:pt>
                <c:pt idx="8574">
                  <c:v>28.58</c:v>
                </c:pt>
                <c:pt idx="8575">
                  <c:v>28.583333329999999</c:v>
                </c:pt>
                <c:pt idx="8576">
                  <c:v>28.58666667</c:v>
                </c:pt>
                <c:pt idx="8577">
                  <c:v>28.59</c:v>
                </c:pt>
                <c:pt idx="8578">
                  <c:v>28.59333333</c:v>
                </c:pt>
                <c:pt idx="8579">
                  <c:v>28.596666670000001</c:v>
                </c:pt>
                <c:pt idx="8580">
                  <c:v>28.6</c:v>
                </c:pt>
                <c:pt idx="8581">
                  <c:v>28.603333330000002</c:v>
                </c:pt>
                <c:pt idx="8582">
                  <c:v>28.606666669999999</c:v>
                </c:pt>
                <c:pt idx="8583">
                  <c:v>28.61</c:v>
                </c:pt>
                <c:pt idx="8584">
                  <c:v>28.61333333</c:v>
                </c:pt>
                <c:pt idx="8585">
                  <c:v>28.616666670000001</c:v>
                </c:pt>
                <c:pt idx="8586">
                  <c:v>28.62</c:v>
                </c:pt>
                <c:pt idx="8587">
                  <c:v>28.623333330000001</c:v>
                </c:pt>
                <c:pt idx="8588">
                  <c:v>28.626666669999999</c:v>
                </c:pt>
                <c:pt idx="8589">
                  <c:v>28.63</c:v>
                </c:pt>
                <c:pt idx="8590">
                  <c:v>28.633333329999999</c:v>
                </c:pt>
                <c:pt idx="8591">
                  <c:v>28.63666667</c:v>
                </c:pt>
                <c:pt idx="8592">
                  <c:v>28.64</c:v>
                </c:pt>
                <c:pt idx="8593">
                  <c:v>28.643333330000001</c:v>
                </c:pt>
                <c:pt idx="8594">
                  <c:v>28.646666669999998</c:v>
                </c:pt>
                <c:pt idx="8595">
                  <c:v>28.65</c:v>
                </c:pt>
                <c:pt idx="8596">
                  <c:v>28.653333329999999</c:v>
                </c:pt>
                <c:pt idx="8597">
                  <c:v>28.65666667</c:v>
                </c:pt>
                <c:pt idx="8598">
                  <c:v>28.66</c:v>
                </c:pt>
                <c:pt idx="8599">
                  <c:v>28.66333333</c:v>
                </c:pt>
                <c:pt idx="8600">
                  <c:v>28.666666670000001</c:v>
                </c:pt>
                <c:pt idx="8601">
                  <c:v>28.67</c:v>
                </c:pt>
                <c:pt idx="8602">
                  <c:v>28.673333329999998</c:v>
                </c:pt>
                <c:pt idx="8603">
                  <c:v>28.676666669999999</c:v>
                </c:pt>
                <c:pt idx="8604">
                  <c:v>28.68</c:v>
                </c:pt>
                <c:pt idx="8605">
                  <c:v>28.68333333</c:v>
                </c:pt>
                <c:pt idx="8606">
                  <c:v>28.686666670000001</c:v>
                </c:pt>
                <c:pt idx="8607">
                  <c:v>28.69</c:v>
                </c:pt>
                <c:pt idx="8608">
                  <c:v>28.693333330000002</c:v>
                </c:pt>
                <c:pt idx="8609">
                  <c:v>28.696666669999999</c:v>
                </c:pt>
                <c:pt idx="8610">
                  <c:v>28.7</c:v>
                </c:pt>
                <c:pt idx="8611">
                  <c:v>28.70333333</c:v>
                </c:pt>
                <c:pt idx="8612">
                  <c:v>28.706666670000001</c:v>
                </c:pt>
                <c:pt idx="8613">
                  <c:v>28.71</c:v>
                </c:pt>
                <c:pt idx="8614">
                  <c:v>28.713333330000001</c:v>
                </c:pt>
                <c:pt idx="8615">
                  <c:v>28.716666669999999</c:v>
                </c:pt>
                <c:pt idx="8616">
                  <c:v>28.72</c:v>
                </c:pt>
                <c:pt idx="8617">
                  <c:v>28.723333329999999</c:v>
                </c:pt>
                <c:pt idx="8618">
                  <c:v>28.72666667</c:v>
                </c:pt>
                <c:pt idx="8619">
                  <c:v>28.73</c:v>
                </c:pt>
                <c:pt idx="8620">
                  <c:v>28.733333330000001</c:v>
                </c:pt>
                <c:pt idx="8621">
                  <c:v>28.736666670000002</c:v>
                </c:pt>
                <c:pt idx="8622">
                  <c:v>28.74</c:v>
                </c:pt>
                <c:pt idx="8623">
                  <c:v>28.743333329999999</c:v>
                </c:pt>
                <c:pt idx="8624">
                  <c:v>28.74666667</c:v>
                </c:pt>
                <c:pt idx="8625">
                  <c:v>28.75</c:v>
                </c:pt>
                <c:pt idx="8626">
                  <c:v>28.75333333</c:v>
                </c:pt>
                <c:pt idx="8627">
                  <c:v>28.756666670000001</c:v>
                </c:pt>
                <c:pt idx="8628">
                  <c:v>28.76</c:v>
                </c:pt>
                <c:pt idx="8629">
                  <c:v>28.763333329999998</c:v>
                </c:pt>
                <c:pt idx="8630">
                  <c:v>28.766666669999999</c:v>
                </c:pt>
                <c:pt idx="8631">
                  <c:v>28.77</c:v>
                </c:pt>
                <c:pt idx="8632">
                  <c:v>28.77333333</c:v>
                </c:pt>
                <c:pt idx="8633">
                  <c:v>28.776666670000001</c:v>
                </c:pt>
                <c:pt idx="8634">
                  <c:v>28.78</c:v>
                </c:pt>
                <c:pt idx="8635">
                  <c:v>28.783333330000001</c:v>
                </c:pt>
                <c:pt idx="8636">
                  <c:v>28.786666669999999</c:v>
                </c:pt>
                <c:pt idx="8637">
                  <c:v>28.79</c:v>
                </c:pt>
                <c:pt idx="8638">
                  <c:v>28.793333329999999</c:v>
                </c:pt>
                <c:pt idx="8639">
                  <c:v>28.79666667</c:v>
                </c:pt>
                <c:pt idx="8640">
                  <c:v>28.8</c:v>
                </c:pt>
                <c:pt idx="8641">
                  <c:v>28.803333330000001</c:v>
                </c:pt>
                <c:pt idx="8642">
                  <c:v>28.806666669999998</c:v>
                </c:pt>
                <c:pt idx="8643">
                  <c:v>28.81</c:v>
                </c:pt>
                <c:pt idx="8644">
                  <c:v>28.813333329999999</c:v>
                </c:pt>
                <c:pt idx="8645">
                  <c:v>28.81666667</c:v>
                </c:pt>
                <c:pt idx="8646">
                  <c:v>28.82</c:v>
                </c:pt>
                <c:pt idx="8647">
                  <c:v>28.823333330000001</c:v>
                </c:pt>
                <c:pt idx="8648">
                  <c:v>28.826666670000002</c:v>
                </c:pt>
                <c:pt idx="8649">
                  <c:v>28.83</c:v>
                </c:pt>
                <c:pt idx="8650">
                  <c:v>28.833333329999999</c:v>
                </c:pt>
                <c:pt idx="8651">
                  <c:v>28.83666667</c:v>
                </c:pt>
                <c:pt idx="8652">
                  <c:v>28.84</c:v>
                </c:pt>
                <c:pt idx="8653">
                  <c:v>28.84333333</c:v>
                </c:pt>
                <c:pt idx="8654">
                  <c:v>28.846666670000001</c:v>
                </c:pt>
                <c:pt idx="8655">
                  <c:v>28.85</c:v>
                </c:pt>
                <c:pt idx="8656">
                  <c:v>28.853333330000002</c:v>
                </c:pt>
                <c:pt idx="8657">
                  <c:v>28.856666669999999</c:v>
                </c:pt>
                <c:pt idx="8658">
                  <c:v>28.86</c:v>
                </c:pt>
                <c:pt idx="8659">
                  <c:v>28.86333333</c:v>
                </c:pt>
                <c:pt idx="8660">
                  <c:v>28.866666670000001</c:v>
                </c:pt>
                <c:pt idx="8661">
                  <c:v>28.87</c:v>
                </c:pt>
                <c:pt idx="8662">
                  <c:v>28.873333330000001</c:v>
                </c:pt>
                <c:pt idx="8663">
                  <c:v>28.876666669999999</c:v>
                </c:pt>
                <c:pt idx="8664">
                  <c:v>28.88</c:v>
                </c:pt>
                <c:pt idx="8665">
                  <c:v>28.883333329999999</c:v>
                </c:pt>
                <c:pt idx="8666">
                  <c:v>28.88666667</c:v>
                </c:pt>
                <c:pt idx="8667">
                  <c:v>28.89</c:v>
                </c:pt>
                <c:pt idx="8668">
                  <c:v>28.893333330000001</c:v>
                </c:pt>
                <c:pt idx="8669">
                  <c:v>28.896666669999998</c:v>
                </c:pt>
                <c:pt idx="8670">
                  <c:v>28.9</c:v>
                </c:pt>
                <c:pt idx="8671">
                  <c:v>28.903333329999999</c:v>
                </c:pt>
                <c:pt idx="8672">
                  <c:v>28.90666667</c:v>
                </c:pt>
                <c:pt idx="8673">
                  <c:v>28.91</c:v>
                </c:pt>
                <c:pt idx="8674">
                  <c:v>28.91333333</c:v>
                </c:pt>
                <c:pt idx="8675">
                  <c:v>28.916666670000001</c:v>
                </c:pt>
                <c:pt idx="8676">
                  <c:v>28.92</c:v>
                </c:pt>
                <c:pt idx="8677">
                  <c:v>28.923333329999998</c:v>
                </c:pt>
                <c:pt idx="8678">
                  <c:v>28.926666669999999</c:v>
                </c:pt>
                <c:pt idx="8679">
                  <c:v>28.93</c:v>
                </c:pt>
                <c:pt idx="8680">
                  <c:v>28.93333333</c:v>
                </c:pt>
                <c:pt idx="8681">
                  <c:v>28.936666670000001</c:v>
                </c:pt>
                <c:pt idx="8682">
                  <c:v>28.94</c:v>
                </c:pt>
                <c:pt idx="8683">
                  <c:v>28.943333330000002</c:v>
                </c:pt>
                <c:pt idx="8684">
                  <c:v>28.946666669999999</c:v>
                </c:pt>
                <c:pt idx="8685">
                  <c:v>28.95</c:v>
                </c:pt>
                <c:pt idx="8686">
                  <c:v>28.95333333</c:v>
                </c:pt>
                <c:pt idx="8687">
                  <c:v>28.956666670000001</c:v>
                </c:pt>
                <c:pt idx="8688">
                  <c:v>28.96</c:v>
                </c:pt>
                <c:pt idx="8689">
                  <c:v>28.963333330000001</c:v>
                </c:pt>
                <c:pt idx="8690">
                  <c:v>28.966666669999999</c:v>
                </c:pt>
                <c:pt idx="8691">
                  <c:v>28.97</c:v>
                </c:pt>
                <c:pt idx="8692">
                  <c:v>28.973333329999999</c:v>
                </c:pt>
                <c:pt idx="8693">
                  <c:v>28.97666667</c:v>
                </c:pt>
                <c:pt idx="8694">
                  <c:v>28.98</c:v>
                </c:pt>
                <c:pt idx="8695">
                  <c:v>28.983333330000001</c:v>
                </c:pt>
                <c:pt idx="8696">
                  <c:v>28.986666670000002</c:v>
                </c:pt>
                <c:pt idx="8697">
                  <c:v>28.99</c:v>
                </c:pt>
                <c:pt idx="8698">
                  <c:v>28.993333329999999</c:v>
                </c:pt>
                <c:pt idx="8699">
                  <c:v>28.99666667</c:v>
                </c:pt>
                <c:pt idx="8700">
                  <c:v>29</c:v>
                </c:pt>
                <c:pt idx="8701">
                  <c:v>29.00333333</c:v>
                </c:pt>
                <c:pt idx="8702">
                  <c:v>29.006666670000001</c:v>
                </c:pt>
                <c:pt idx="8703">
                  <c:v>29.01</c:v>
                </c:pt>
                <c:pt idx="8704">
                  <c:v>29.013333329999998</c:v>
                </c:pt>
                <c:pt idx="8705">
                  <c:v>29.016666669999999</c:v>
                </c:pt>
                <c:pt idx="8706">
                  <c:v>29.02</c:v>
                </c:pt>
                <c:pt idx="8707">
                  <c:v>29.02333333</c:v>
                </c:pt>
                <c:pt idx="8708">
                  <c:v>29.026666670000001</c:v>
                </c:pt>
                <c:pt idx="8709">
                  <c:v>29.03</c:v>
                </c:pt>
                <c:pt idx="8710">
                  <c:v>29.033333330000001</c:v>
                </c:pt>
                <c:pt idx="8711">
                  <c:v>29.036666669999999</c:v>
                </c:pt>
                <c:pt idx="8712">
                  <c:v>29.04</c:v>
                </c:pt>
                <c:pt idx="8713">
                  <c:v>29.043333329999999</c:v>
                </c:pt>
                <c:pt idx="8714">
                  <c:v>29.04666667</c:v>
                </c:pt>
                <c:pt idx="8715">
                  <c:v>29.05</c:v>
                </c:pt>
                <c:pt idx="8716">
                  <c:v>29.053333330000001</c:v>
                </c:pt>
                <c:pt idx="8717">
                  <c:v>29.056666669999998</c:v>
                </c:pt>
                <c:pt idx="8718">
                  <c:v>29.06</c:v>
                </c:pt>
                <c:pt idx="8719">
                  <c:v>29.063333329999999</c:v>
                </c:pt>
                <c:pt idx="8720">
                  <c:v>29.06666667</c:v>
                </c:pt>
                <c:pt idx="8721">
                  <c:v>29.07</c:v>
                </c:pt>
                <c:pt idx="8722">
                  <c:v>29.073333330000001</c:v>
                </c:pt>
                <c:pt idx="8723">
                  <c:v>29.076666670000002</c:v>
                </c:pt>
                <c:pt idx="8724">
                  <c:v>29.08</c:v>
                </c:pt>
                <c:pt idx="8725">
                  <c:v>29.083333329999999</c:v>
                </c:pt>
                <c:pt idx="8726">
                  <c:v>29.08666667</c:v>
                </c:pt>
                <c:pt idx="8727">
                  <c:v>29.09</c:v>
                </c:pt>
                <c:pt idx="8728">
                  <c:v>29.09333333</c:v>
                </c:pt>
                <c:pt idx="8729">
                  <c:v>29.096666670000001</c:v>
                </c:pt>
                <c:pt idx="8730">
                  <c:v>29.1</c:v>
                </c:pt>
                <c:pt idx="8731">
                  <c:v>29.103333330000002</c:v>
                </c:pt>
                <c:pt idx="8732">
                  <c:v>29.106666669999999</c:v>
                </c:pt>
                <c:pt idx="8733">
                  <c:v>29.11</c:v>
                </c:pt>
                <c:pt idx="8734">
                  <c:v>29.11333333</c:v>
                </c:pt>
                <c:pt idx="8735">
                  <c:v>29.116666670000001</c:v>
                </c:pt>
                <c:pt idx="8736">
                  <c:v>29.12</c:v>
                </c:pt>
                <c:pt idx="8737">
                  <c:v>29.123333330000001</c:v>
                </c:pt>
                <c:pt idx="8738">
                  <c:v>29.126666669999999</c:v>
                </c:pt>
                <c:pt idx="8739">
                  <c:v>29.13</c:v>
                </c:pt>
                <c:pt idx="8740">
                  <c:v>29.133333329999999</c:v>
                </c:pt>
                <c:pt idx="8741">
                  <c:v>29.13666667</c:v>
                </c:pt>
                <c:pt idx="8742">
                  <c:v>29.14</c:v>
                </c:pt>
                <c:pt idx="8743">
                  <c:v>29.143333330000001</c:v>
                </c:pt>
                <c:pt idx="8744">
                  <c:v>29.146666669999998</c:v>
                </c:pt>
                <c:pt idx="8745">
                  <c:v>29.15</c:v>
                </c:pt>
                <c:pt idx="8746">
                  <c:v>29.153333329999999</c:v>
                </c:pt>
                <c:pt idx="8747">
                  <c:v>29.15666667</c:v>
                </c:pt>
                <c:pt idx="8748">
                  <c:v>29.16</c:v>
                </c:pt>
                <c:pt idx="8749">
                  <c:v>29.16333333</c:v>
                </c:pt>
                <c:pt idx="8750">
                  <c:v>29.166666670000001</c:v>
                </c:pt>
                <c:pt idx="8751">
                  <c:v>29.17</c:v>
                </c:pt>
                <c:pt idx="8752">
                  <c:v>29.173333329999998</c:v>
                </c:pt>
                <c:pt idx="8753">
                  <c:v>29.176666669999999</c:v>
                </c:pt>
                <c:pt idx="8754">
                  <c:v>29.18</c:v>
                </c:pt>
                <c:pt idx="8755">
                  <c:v>29.18333333</c:v>
                </c:pt>
                <c:pt idx="8756">
                  <c:v>29.186666670000001</c:v>
                </c:pt>
                <c:pt idx="8757">
                  <c:v>29.19</c:v>
                </c:pt>
                <c:pt idx="8758">
                  <c:v>29.193333330000002</c:v>
                </c:pt>
                <c:pt idx="8759">
                  <c:v>29.196666669999999</c:v>
                </c:pt>
                <c:pt idx="8760">
                  <c:v>29.2</c:v>
                </c:pt>
                <c:pt idx="8761">
                  <c:v>29.20333333</c:v>
                </c:pt>
                <c:pt idx="8762">
                  <c:v>29.206666670000001</c:v>
                </c:pt>
                <c:pt idx="8763">
                  <c:v>29.21</c:v>
                </c:pt>
                <c:pt idx="8764">
                  <c:v>29.213333330000001</c:v>
                </c:pt>
                <c:pt idx="8765">
                  <c:v>29.216666669999999</c:v>
                </c:pt>
                <c:pt idx="8766">
                  <c:v>29.22</c:v>
                </c:pt>
                <c:pt idx="8767">
                  <c:v>29.223333329999999</c:v>
                </c:pt>
                <c:pt idx="8768">
                  <c:v>29.22666667</c:v>
                </c:pt>
                <c:pt idx="8769">
                  <c:v>29.23</c:v>
                </c:pt>
                <c:pt idx="8770">
                  <c:v>29.233333330000001</c:v>
                </c:pt>
                <c:pt idx="8771">
                  <c:v>29.236666670000002</c:v>
                </c:pt>
                <c:pt idx="8772">
                  <c:v>29.24</c:v>
                </c:pt>
                <c:pt idx="8773">
                  <c:v>29.243333329999999</c:v>
                </c:pt>
                <c:pt idx="8774">
                  <c:v>29.24666667</c:v>
                </c:pt>
                <c:pt idx="8775">
                  <c:v>29.25</c:v>
                </c:pt>
                <c:pt idx="8776">
                  <c:v>29.25333333</c:v>
                </c:pt>
                <c:pt idx="8777">
                  <c:v>29.256666670000001</c:v>
                </c:pt>
                <c:pt idx="8778">
                  <c:v>29.26</c:v>
                </c:pt>
                <c:pt idx="8779">
                  <c:v>29.263333329999998</c:v>
                </c:pt>
                <c:pt idx="8780">
                  <c:v>29.266666669999999</c:v>
                </c:pt>
                <c:pt idx="8781">
                  <c:v>29.27</c:v>
                </c:pt>
                <c:pt idx="8782">
                  <c:v>29.27333333</c:v>
                </c:pt>
                <c:pt idx="8783">
                  <c:v>29.276666670000001</c:v>
                </c:pt>
                <c:pt idx="8784">
                  <c:v>29.28</c:v>
                </c:pt>
                <c:pt idx="8785">
                  <c:v>29.283333330000001</c:v>
                </c:pt>
                <c:pt idx="8786">
                  <c:v>29.286666669999999</c:v>
                </c:pt>
                <c:pt idx="8787">
                  <c:v>29.29</c:v>
                </c:pt>
                <c:pt idx="8788">
                  <c:v>29.293333329999999</c:v>
                </c:pt>
                <c:pt idx="8789">
                  <c:v>29.29666667</c:v>
                </c:pt>
                <c:pt idx="8790">
                  <c:v>29.3</c:v>
                </c:pt>
                <c:pt idx="8791">
                  <c:v>29.303333330000001</c:v>
                </c:pt>
                <c:pt idx="8792">
                  <c:v>29.306666669999998</c:v>
                </c:pt>
                <c:pt idx="8793">
                  <c:v>29.31</c:v>
                </c:pt>
                <c:pt idx="8794">
                  <c:v>29.313333329999999</c:v>
                </c:pt>
                <c:pt idx="8795">
                  <c:v>29.31666667</c:v>
                </c:pt>
                <c:pt idx="8796">
                  <c:v>29.32</c:v>
                </c:pt>
                <c:pt idx="8797">
                  <c:v>29.323333330000001</c:v>
                </c:pt>
                <c:pt idx="8798">
                  <c:v>29.326666670000002</c:v>
                </c:pt>
                <c:pt idx="8799">
                  <c:v>29.33</c:v>
                </c:pt>
                <c:pt idx="8800">
                  <c:v>29.333333329999999</c:v>
                </c:pt>
                <c:pt idx="8801">
                  <c:v>29.33666667</c:v>
                </c:pt>
                <c:pt idx="8802">
                  <c:v>29.34</c:v>
                </c:pt>
                <c:pt idx="8803">
                  <c:v>29.34333333</c:v>
                </c:pt>
                <c:pt idx="8804">
                  <c:v>29.346666670000001</c:v>
                </c:pt>
                <c:pt idx="8805">
                  <c:v>29.35</c:v>
                </c:pt>
                <c:pt idx="8806">
                  <c:v>29.353333330000002</c:v>
                </c:pt>
                <c:pt idx="8807">
                  <c:v>29.356666669999999</c:v>
                </c:pt>
                <c:pt idx="8808">
                  <c:v>29.36</c:v>
                </c:pt>
                <c:pt idx="8809">
                  <c:v>29.36333333</c:v>
                </c:pt>
                <c:pt idx="8810">
                  <c:v>29.366666670000001</c:v>
                </c:pt>
                <c:pt idx="8811">
                  <c:v>29.37</c:v>
                </c:pt>
                <c:pt idx="8812">
                  <c:v>29.373333330000001</c:v>
                </c:pt>
                <c:pt idx="8813">
                  <c:v>29.376666669999999</c:v>
                </c:pt>
                <c:pt idx="8814">
                  <c:v>29.38</c:v>
                </c:pt>
                <c:pt idx="8815">
                  <c:v>29.383333329999999</c:v>
                </c:pt>
                <c:pt idx="8816">
                  <c:v>29.38666667</c:v>
                </c:pt>
                <c:pt idx="8817">
                  <c:v>29.39</c:v>
                </c:pt>
                <c:pt idx="8818">
                  <c:v>29.393333330000001</c:v>
                </c:pt>
                <c:pt idx="8819">
                  <c:v>29.396666669999998</c:v>
                </c:pt>
                <c:pt idx="8820">
                  <c:v>29.4</c:v>
                </c:pt>
                <c:pt idx="8821">
                  <c:v>29.403333329999999</c:v>
                </c:pt>
                <c:pt idx="8822">
                  <c:v>29.40666667</c:v>
                </c:pt>
                <c:pt idx="8823">
                  <c:v>29.41</c:v>
                </c:pt>
                <c:pt idx="8824">
                  <c:v>29.41333333</c:v>
                </c:pt>
                <c:pt idx="8825">
                  <c:v>29.416666670000001</c:v>
                </c:pt>
                <c:pt idx="8826">
                  <c:v>29.42</c:v>
                </c:pt>
                <c:pt idx="8827">
                  <c:v>29.423333329999998</c:v>
                </c:pt>
                <c:pt idx="8828">
                  <c:v>29.426666669999999</c:v>
                </c:pt>
                <c:pt idx="8829">
                  <c:v>29.43</c:v>
                </c:pt>
                <c:pt idx="8830">
                  <c:v>29.43333333</c:v>
                </c:pt>
                <c:pt idx="8831">
                  <c:v>29.436666670000001</c:v>
                </c:pt>
                <c:pt idx="8832">
                  <c:v>29.44</c:v>
                </c:pt>
                <c:pt idx="8833">
                  <c:v>29.443333330000002</c:v>
                </c:pt>
                <c:pt idx="8834">
                  <c:v>29.446666669999999</c:v>
                </c:pt>
                <c:pt idx="8835">
                  <c:v>29.45</c:v>
                </c:pt>
                <c:pt idx="8836">
                  <c:v>29.45333333</c:v>
                </c:pt>
                <c:pt idx="8837">
                  <c:v>29.456666670000001</c:v>
                </c:pt>
                <c:pt idx="8838">
                  <c:v>29.46</c:v>
                </c:pt>
                <c:pt idx="8839">
                  <c:v>29.463333330000001</c:v>
                </c:pt>
                <c:pt idx="8840">
                  <c:v>29.466666669999999</c:v>
                </c:pt>
                <c:pt idx="8841">
                  <c:v>29.47</c:v>
                </c:pt>
                <c:pt idx="8842">
                  <c:v>29.473333329999999</c:v>
                </c:pt>
                <c:pt idx="8843">
                  <c:v>29.47666667</c:v>
                </c:pt>
                <c:pt idx="8844">
                  <c:v>29.48</c:v>
                </c:pt>
                <c:pt idx="8845">
                  <c:v>29.483333330000001</c:v>
                </c:pt>
                <c:pt idx="8846">
                  <c:v>29.486666670000002</c:v>
                </c:pt>
                <c:pt idx="8847">
                  <c:v>29.49</c:v>
                </c:pt>
                <c:pt idx="8848">
                  <c:v>29.493333329999999</c:v>
                </c:pt>
                <c:pt idx="8849">
                  <c:v>29.49666667</c:v>
                </c:pt>
                <c:pt idx="8850">
                  <c:v>29.5</c:v>
                </c:pt>
                <c:pt idx="8851">
                  <c:v>29.50333333</c:v>
                </c:pt>
                <c:pt idx="8852">
                  <c:v>29.506666670000001</c:v>
                </c:pt>
                <c:pt idx="8853">
                  <c:v>29.51</c:v>
                </c:pt>
                <c:pt idx="8854">
                  <c:v>29.513333329999998</c:v>
                </c:pt>
                <c:pt idx="8855">
                  <c:v>29.516666669999999</c:v>
                </c:pt>
                <c:pt idx="8856">
                  <c:v>29.52</c:v>
                </c:pt>
                <c:pt idx="8857">
                  <c:v>29.52333333</c:v>
                </c:pt>
                <c:pt idx="8858">
                  <c:v>29.526666670000001</c:v>
                </c:pt>
                <c:pt idx="8859">
                  <c:v>29.53</c:v>
                </c:pt>
                <c:pt idx="8860">
                  <c:v>29.533333330000001</c:v>
                </c:pt>
                <c:pt idx="8861">
                  <c:v>29.536666669999999</c:v>
                </c:pt>
                <c:pt idx="8862">
                  <c:v>29.54</c:v>
                </c:pt>
                <c:pt idx="8863">
                  <c:v>29.543333329999999</c:v>
                </c:pt>
                <c:pt idx="8864">
                  <c:v>29.54666667</c:v>
                </c:pt>
                <c:pt idx="8865">
                  <c:v>29.55</c:v>
                </c:pt>
                <c:pt idx="8866">
                  <c:v>29.553333330000001</c:v>
                </c:pt>
                <c:pt idx="8867">
                  <c:v>29.556666669999998</c:v>
                </c:pt>
                <c:pt idx="8868">
                  <c:v>29.56</c:v>
                </c:pt>
                <c:pt idx="8869">
                  <c:v>29.563333329999999</c:v>
                </c:pt>
                <c:pt idx="8870">
                  <c:v>29.56666667</c:v>
                </c:pt>
                <c:pt idx="8871">
                  <c:v>29.57</c:v>
                </c:pt>
                <c:pt idx="8872">
                  <c:v>29.573333330000001</c:v>
                </c:pt>
                <c:pt idx="8873">
                  <c:v>29.576666670000002</c:v>
                </c:pt>
                <c:pt idx="8874">
                  <c:v>29.58</c:v>
                </c:pt>
                <c:pt idx="8875">
                  <c:v>29.583333329999999</c:v>
                </c:pt>
                <c:pt idx="8876">
                  <c:v>29.58666667</c:v>
                </c:pt>
                <c:pt idx="8877">
                  <c:v>29.59</c:v>
                </c:pt>
                <c:pt idx="8878">
                  <c:v>29.59333333</c:v>
                </c:pt>
                <c:pt idx="8879">
                  <c:v>29.596666670000001</c:v>
                </c:pt>
                <c:pt idx="8880">
                  <c:v>29.6</c:v>
                </c:pt>
                <c:pt idx="8881">
                  <c:v>29.603333330000002</c:v>
                </c:pt>
                <c:pt idx="8882">
                  <c:v>29.606666669999999</c:v>
                </c:pt>
                <c:pt idx="8883">
                  <c:v>29.61</c:v>
                </c:pt>
                <c:pt idx="8884">
                  <c:v>29.61333333</c:v>
                </c:pt>
                <c:pt idx="8885">
                  <c:v>29.616666670000001</c:v>
                </c:pt>
                <c:pt idx="8886">
                  <c:v>29.62</c:v>
                </c:pt>
                <c:pt idx="8887">
                  <c:v>29.623333330000001</c:v>
                </c:pt>
                <c:pt idx="8888">
                  <c:v>29.626666669999999</c:v>
                </c:pt>
                <c:pt idx="8889">
                  <c:v>29.63</c:v>
                </c:pt>
                <c:pt idx="8890">
                  <c:v>29.633333329999999</c:v>
                </c:pt>
                <c:pt idx="8891">
                  <c:v>29.63666667</c:v>
                </c:pt>
                <c:pt idx="8892">
                  <c:v>29.64</c:v>
                </c:pt>
                <c:pt idx="8893">
                  <c:v>29.643333330000001</c:v>
                </c:pt>
                <c:pt idx="8894">
                  <c:v>29.646666669999998</c:v>
                </c:pt>
                <c:pt idx="8895">
                  <c:v>29.65</c:v>
                </c:pt>
                <c:pt idx="8896">
                  <c:v>29.653333329999999</c:v>
                </c:pt>
                <c:pt idx="8897">
                  <c:v>29.65666667</c:v>
                </c:pt>
                <c:pt idx="8898">
                  <c:v>29.66</c:v>
                </c:pt>
                <c:pt idx="8899">
                  <c:v>29.66333333</c:v>
                </c:pt>
                <c:pt idx="8900">
                  <c:v>29.666666670000001</c:v>
                </c:pt>
                <c:pt idx="8901">
                  <c:v>29.67</c:v>
                </c:pt>
                <c:pt idx="8902">
                  <c:v>29.673333329999998</c:v>
                </c:pt>
                <c:pt idx="8903">
                  <c:v>29.676666669999999</c:v>
                </c:pt>
                <c:pt idx="8904">
                  <c:v>29.68</c:v>
                </c:pt>
                <c:pt idx="8905">
                  <c:v>29.68333333</c:v>
                </c:pt>
                <c:pt idx="8906">
                  <c:v>29.686666670000001</c:v>
                </c:pt>
                <c:pt idx="8907">
                  <c:v>29.69</c:v>
                </c:pt>
                <c:pt idx="8908">
                  <c:v>29.693333330000002</c:v>
                </c:pt>
                <c:pt idx="8909">
                  <c:v>29.696666669999999</c:v>
                </c:pt>
                <c:pt idx="8910">
                  <c:v>29.7</c:v>
                </c:pt>
                <c:pt idx="8911">
                  <c:v>29.70333333</c:v>
                </c:pt>
                <c:pt idx="8912">
                  <c:v>29.706666670000001</c:v>
                </c:pt>
                <c:pt idx="8913">
                  <c:v>29.71</c:v>
                </c:pt>
                <c:pt idx="8914">
                  <c:v>29.713333330000001</c:v>
                </c:pt>
                <c:pt idx="8915">
                  <c:v>29.716666669999999</c:v>
                </c:pt>
                <c:pt idx="8916">
                  <c:v>29.72</c:v>
                </c:pt>
                <c:pt idx="8917">
                  <c:v>29.723333329999999</c:v>
                </c:pt>
                <c:pt idx="8918">
                  <c:v>29.72666667</c:v>
                </c:pt>
                <c:pt idx="8919">
                  <c:v>29.73</c:v>
                </c:pt>
                <c:pt idx="8920">
                  <c:v>29.733333330000001</c:v>
                </c:pt>
                <c:pt idx="8921">
                  <c:v>29.736666670000002</c:v>
                </c:pt>
                <c:pt idx="8922">
                  <c:v>29.74</c:v>
                </c:pt>
                <c:pt idx="8923">
                  <c:v>29.743333329999999</c:v>
                </c:pt>
                <c:pt idx="8924">
                  <c:v>29.74666667</c:v>
                </c:pt>
                <c:pt idx="8925">
                  <c:v>29.75</c:v>
                </c:pt>
                <c:pt idx="8926">
                  <c:v>29.75333333</c:v>
                </c:pt>
                <c:pt idx="8927">
                  <c:v>29.756666670000001</c:v>
                </c:pt>
                <c:pt idx="8928">
                  <c:v>29.76</c:v>
                </c:pt>
                <c:pt idx="8929">
                  <c:v>29.763333329999998</c:v>
                </c:pt>
                <c:pt idx="8930">
                  <c:v>29.766666669999999</c:v>
                </c:pt>
                <c:pt idx="8931">
                  <c:v>29.77</c:v>
                </c:pt>
                <c:pt idx="8932">
                  <c:v>29.77333333</c:v>
                </c:pt>
                <c:pt idx="8933">
                  <c:v>29.776666670000001</c:v>
                </c:pt>
                <c:pt idx="8934">
                  <c:v>29.78</c:v>
                </c:pt>
                <c:pt idx="8935">
                  <c:v>29.783333330000001</c:v>
                </c:pt>
                <c:pt idx="8936">
                  <c:v>29.786666669999999</c:v>
                </c:pt>
                <c:pt idx="8937">
                  <c:v>29.79</c:v>
                </c:pt>
                <c:pt idx="8938">
                  <c:v>29.793333329999999</c:v>
                </c:pt>
                <c:pt idx="8939">
                  <c:v>29.79666667</c:v>
                </c:pt>
                <c:pt idx="8940">
                  <c:v>29.8</c:v>
                </c:pt>
                <c:pt idx="8941">
                  <c:v>29.803333330000001</c:v>
                </c:pt>
                <c:pt idx="8942">
                  <c:v>29.806666669999998</c:v>
                </c:pt>
                <c:pt idx="8943">
                  <c:v>29.81</c:v>
                </c:pt>
                <c:pt idx="8944">
                  <c:v>29.813333329999999</c:v>
                </c:pt>
                <c:pt idx="8945">
                  <c:v>29.81666667</c:v>
                </c:pt>
                <c:pt idx="8946">
                  <c:v>29.82</c:v>
                </c:pt>
                <c:pt idx="8947">
                  <c:v>29.823333330000001</c:v>
                </c:pt>
                <c:pt idx="8948">
                  <c:v>29.826666670000002</c:v>
                </c:pt>
                <c:pt idx="8949">
                  <c:v>29.83</c:v>
                </c:pt>
                <c:pt idx="8950">
                  <c:v>29.833333329999999</c:v>
                </c:pt>
                <c:pt idx="8951">
                  <c:v>29.83666667</c:v>
                </c:pt>
                <c:pt idx="8952">
                  <c:v>29.84</c:v>
                </c:pt>
                <c:pt idx="8953">
                  <c:v>29.84333333</c:v>
                </c:pt>
                <c:pt idx="8954">
                  <c:v>29.846666670000001</c:v>
                </c:pt>
                <c:pt idx="8955">
                  <c:v>29.85</c:v>
                </c:pt>
                <c:pt idx="8956">
                  <c:v>29.853333330000002</c:v>
                </c:pt>
                <c:pt idx="8957">
                  <c:v>29.856666669999999</c:v>
                </c:pt>
                <c:pt idx="8958">
                  <c:v>29.86</c:v>
                </c:pt>
                <c:pt idx="8959">
                  <c:v>29.86333333</c:v>
                </c:pt>
                <c:pt idx="8960">
                  <c:v>29.866666670000001</c:v>
                </c:pt>
                <c:pt idx="8961">
                  <c:v>29.87</c:v>
                </c:pt>
                <c:pt idx="8962">
                  <c:v>29.873333330000001</c:v>
                </c:pt>
                <c:pt idx="8963">
                  <c:v>29.876666669999999</c:v>
                </c:pt>
                <c:pt idx="8964">
                  <c:v>29.88</c:v>
                </c:pt>
                <c:pt idx="8965">
                  <c:v>29.883333329999999</c:v>
                </c:pt>
                <c:pt idx="8966">
                  <c:v>29.88666667</c:v>
                </c:pt>
                <c:pt idx="8967">
                  <c:v>29.89</c:v>
                </c:pt>
                <c:pt idx="8968">
                  <c:v>29.893333330000001</c:v>
                </c:pt>
                <c:pt idx="8969">
                  <c:v>29.896666669999998</c:v>
                </c:pt>
                <c:pt idx="8970">
                  <c:v>29.9</c:v>
                </c:pt>
                <c:pt idx="8971">
                  <c:v>29.903333329999999</c:v>
                </c:pt>
                <c:pt idx="8972">
                  <c:v>29.90666667</c:v>
                </c:pt>
                <c:pt idx="8973">
                  <c:v>29.91</c:v>
                </c:pt>
                <c:pt idx="8974">
                  <c:v>29.91333333</c:v>
                </c:pt>
                <c:pt idx="8975">
                  <c:v>29.916666670000001</c:v>
                </c:pt>
                <c:pt idx="8976">
                  <c:v>29.92</c:v>
                </c:pt>
                <c:pt idx="8977">
                  <c:v>29.923333329999998</c:v>
                </c:pt>
                <c:pt idx="8978">
                  <c:v>29.926666669999999</c:v>
                </c:pt>
                <c:pt idx="8979">
                  <c:v>29.93</c:v>
                </c:pt>
                <c:pt idx="8980">
                  <c:v>29.93333333</c:v>
                </c:pt>
                <c:pt idx="8981">
                  <c:v>29.936666670000001</c:v>
                </c:pt>
                <c:pt idx="8982">
                  <c:v>29.94</c:v>
                </c:pt>
                <c:pt idx="8983">
                  <c:v>29.943333330000002</c:v>
                </c:pt>
                <c:pt idx="8984">
                  <c:v>29.946666669999999</c:v>
                </c:pt>
                <c:pt idx="8985">
                  <c:v>29.95</c:v>
                </c:pt>
                <c:pt idx="8986">
                  <c:v>29.95333333</c:v>
                </c:pt>
                <c:pt idx="8987">
                  <c:v>29.956666670000001</c:v>
                </c:pt>
                <c:pt idx="8988">
                  <c:v>29.96</c:v>
                </c:pt>
                <c:pt idx="8989">
                  <c:v>29.963333330000001</c:v>
                </c:pt>
                <c:pt idx="8990">
                  <c:v>29.966666669999999</c:v>
                </c:pt>
                <c:pt idx="8991">
                  <c:v>29.97</c:v>
                </c:pt>
                <c:pt idx="8992">
                  <c:v>29.973333329999999</c:v>
                </c:pt>
                <c:pt idx="8993">
                  <c:v>29.97666667</c:v>
                </c:pt>
                <c:pt idx="8994">
                  <c:v>29.98</c:v>
                </c:pt>
                <c:pt idx="8995">
                  <c:v>29.983333330000001</c:v>
                </c:pt>
                <c:pt idx="8996">
                  <c:v>29.986666670000002</c:v>
                </c:pt>
                <c:pt idx="8997">
                  <c:v>29.99</c:v>
                </c:pt>
                <c:pt idx="8998">
                  <c:v>29.993333329999999</c:v>
                </c:pt>
                <c:pt idx="8999">
                  <c:v>29.99666667</c:v>
                </c:pt>
                <c:pt idx="9000">
                  <c:v>30</c:v>
                </c:pt>
                <c:pt idx="9001">
                  <c:v>30.00333333</c:v>
                </c:pt>
                <c:pt idx="9002">
                  <c:v>30.006666670000001</c:v>
                </c:pt>
                <c:pt idx="9003">
                  <c:v>30.01</c:v>
                </c:pt>
                <c:pt idx="9004">
                  <c:v>30.013333329999998</c:v>
                </c:pt>
                <c:pt idx="9005">
                  <c:v>30.016666669999999</c:v>
                </c:pt>
                <c:pt idx="9006">
                  <c:v>30.02</c:v>
                </c:pt>
                <c:pt idx="9007">
                  <c:v>30.02333333</c:v>
                </c:pt>
                <c:pt idx="9008">
                  <c:v>30.026666670000001</c:v>
                </c:pt>
                <c:pt idx="9009">
                  <c:v>30.03</c:v>
                </c:pt>
                <c:pt idx="9010">
                  <c:v>30.033333330000001</c:v>
                </c:pt>
                <c:pt idx="9011">
                  <c:v>30.036666669999999</c:v>
                </c:pt>
                <c:pt idx="9012">
                  <c:v>30.04</c:v>
                </c:pt>
                <c:pt idx="9013">
                  <c:v>30.043333329999999</c:v>
                </c:pt>
                <c:pt idx="9014">
                  <c:v>30.04666667</c:v>
                </c:pt>
                <c:pt idx="9015">
                  <c:v>30.05</c:v>
                </c:pt>
                <c:pt idx="9016">
                  <c:v>30.053333330000001</c:v>
                </c:pt>
                <c:pt idx="9017">
                  <c:v>30.056666669999998</c:v>
                </c:pt>
                <c:pt idx="9018">
                  <c:v>30.06</c:v>
                </c:pt>
                <c:pt idx="9019">
                  <c:v>30.063333329999999</c:v>
                </c:pt>
                <c:pt idx="9020">
                  <c:v>30.06666667</c:v>
                </c:pt>
                <c:pt idx="9021">
                  <c:v>30.07</c:v>
                </c:pt>
                <c:pt idx="9022">
                  <c:v>30.073333330000001</c:v>
                </c:pt>
                <c:pt idx="9023">
                  <c:v>30.076666670000002</c:v>
                </c:pt>
                <c:pt idx="9024">
                  <c:v>30.08</c:v>
                </c:pt>
                <c:pt idx="9025">
                  <c:v>30.083333329999999</c:v>
                </c:pt>
                <c:pt idx="9026">
                  <c:v>30.08666667</c:v>
                </c:pt>
                <c:pt idx="9027">
                  <c:v>30.09</c:v>
                </c:pt>
                <c:pt idx="9028">
                  <c:v>30.09333333</c:v>
                </c:pt>
                <c:pt idx="9029">
                  <c:v>30.096666670000001</c:v>
                </c:pt>
                <c:pt idx="9030">
                  <c:v>30.1</c:v>
                </c:pt>
                <c:pt idx="9031">
                  <c:v>30.103333330000002</c:v>
                </c:pt>
                <c:pt idx="9032">
                  <c:v>30.106666669999999</c:v>
                </c:pt>
                <c:pt idx="9033">
                  <c:v>30.11</c:v>
                </c:pt>
                <c:pt idx="9034">
                  <c:v>30.11333333</c:v>
                </c:pt>
                <c:pt idx="9035">
                  <c:v>30.116666670000001</c:v>
                </c:pt>
                <c:pt idx="9036">
                  <c:v>30.12</c:v>
                </c:pt>
                <c:pt idx="9037">
                  <c:v>30.123333330000001</c:v>
                </c:pt>
                <c:pt idx="9038">
                  <c:v>30.126666669999999</c:v>
                </c:pt>
                <c:pt idx="9039">
                  <c:v>30.13</c:v>
                </c:pt>
                <c:pt idx="9040">
                  <c:v>30.133333329999999</c:v>
                </c:pt>
                <c:pt idx="9041">
                  <c:v>30.13666667</c:v>
                </c:pt>
                <c:pt idx="9042">
                  <c:v>30.14</c:v>
                </c:pt>
                <c:pt idx="9043">
                  <c:v>30.143333330000001</c:v>
                </c:pt>
                <c:pt idx="9044">
                  <c:v>30.146666669999998</c:v>
                </c:pt>
                <c:pt idx="9045">
                  <c:v>30.15</c:v>
                </c:pt>
                <c:pt idx="9046">
                  <c:v>30.153333329999999</c:v>
                </c:pt>
                <c:pt idx="9047">
                  <c:v>30.15666667</c:v>
                </c:pt>
                <c:pt idx="9048">
                  <c:v>30.16</c:v>
                </c:pt>
                <c:pt idx="9049">
                  <c:v>30.16333333</c:v>
                </c:pt>
                <c:pt idx="9050">
                  <c:v>30.166666670000001</c:v>
                </c:pt>
                <c:pt idx="9051">
                  <c:v>30.17</c:v>
                </c:pt>
                <c:pt idx="9052">
                  <c:v>30.173333329999998</c:v>
                </c:pt>
                <c:pt idx="9053">
                  <c:v>30.176666669999999</c:v>
                </c:pt>
                <c:pt idx="9054">
                  <c:v>30.18</c:v>
                </c:pt>
                <c:pt idx="9055">
                  <c:v>30.18333333</c:v>
                </c:pt>
                <c:pt idx="9056">
                  <c:v>30.186666670000001</c:v>
                </c:pt>
                <c:pt idx="9057">
                  <c:v>30.19</c:v>
                </c:pt>
                <c:pt idx="9058">
                  <c:v>30.193333330000002</c:v>
                </c:pt>
                <c:pt idx="9059">
                  <c:v>30.196666669999999</c:v>
                </c:pt>
                <c:pt idx="9060">
                  <c:v>30.2</c:v>
                </c:pt>
                <c:pt idx="9061">
                  <c:v>30.20333333</c:v>
                </c:pt>
                <c:pt idx="9062">
                  <c:v>30.206666670000001</c:v>
                </c:pt>
                <c:pt idx="9063">
                  <c:v>30.21</c:v>
                </c:pt>
                <c:pt idx="9064">
                  <c:v>30.213333330000001</c:v>
                </c:pt>
                <c:pt idx="9065">
                  <c:v>30.216666669999999</c:v>
                </c:pt>
                <c:pt idx="9066">
                  <c:v>30.22</c:v>
                </c:pt>
                <c:pt idx="9067">
                  <c:v>30.223333329999999</c:v>
                </c:pt>
                <c:pt idx="9068">
                  <c:v>30.22666667</c:v>
                </c:pt>
                <c:pt idx="9069">
                  <c:v>30.23</c:v>
                </c:pt>
                <c:pt idx="9070">
                  <c:v>30.233333330000001</c:v>
                </c:pt>
                <c:pt idx="9071">
                  <c:v>30.236666670000002</c:v>
                </c:pt>
                <c:pt idx="9072">
                  <c:v>30.24</c:v>
                </c:pt>
                <c:pt idx="9073">
                  <c:v>30.243333329999999</c:v>
                </c:pt>
                <c:pt idx="9074">
                  <c:v>30.24666667</c:v>
                </c:pt>
                <c:pt idx="9075">
                  <c:v>30.25</c:v>
                </c:pt>
                <c:pt idx="9076">
                  <c:v>30.25333333</c:v>
                </c:pt>
                <c:pt idx="9077">
                  <c:v>30.256666670000001</c:v>
                </c:pt>
                <c:pt idx="9078">
                  <c:v>30.26</c:v>
                </c:pt>
                <c:pt idx="9079">
                  <c:v>30.263333329999998</c:v>
                </c:pt>
                <c:pt idx="9080">
                  <c:v>30.266666669999999</c:v>
                </c:pt>
                <c:pt idx="9081">
                  <c:v>30.27</c:v>
                </c:pt>
                <c:pt idx="9082">
                  <c:v>30.27333333</c:v>
                </c:pt>
                <c:pt idx="9083">
                  <c:v>30.276666670000001</c:v>
                </c:pt>
                <c:pt idx="9084">
                  <c:v>30.28</c:v>
                </c:pt>
                <c:pt idx="9085">
                  <c:v>30.283333330000001</c:v>
                </c:pt>
                <c:pt idx="9086">
                  <c:v>30.286666669999999</c:v>
                </c:pt>
                <c:pt idx="9087">
                  <c:v>30.29</c:v>
                </c:pt>
                <c:pt idx="9088">
                  <c:v>30.293333329999999</c:v>
                </c:pt>
                <c:pt idx="9089">
                  <c:v>30.29666667</c:v>
                </c:pt>
                <c:pt idx="9090">
                  <c:v>30.3</c:v>
                </c:pt>
                <c:pt idx="9091">
                  <c:v>30.303333330000001</c:v>
                </c:pt>
                <c:pt idx="9092">
                  <c:v>30.306666669999998</c:v>
                </c:pt>
                <c:pt idx="9093">
                  <c:v>30.31</c:v>
                </c:pt>
                <c:pt idx="9094">
                  <c:v>30.313333329999999</c:v>
                </c:pt>
                <c:pt idx="9095">
                  <c:v>30.31666667</c:v>
                </c:pt>
                <c:pt idx="9096">
                  <c:v>30.32</c:v>
                </c:pt>
                <c:pt idx="9097">
                  <c:v>30.323333330000001</c:v>
                </c:pt>
                <c:pt idx="9098">
                  <c:v>30.326666670000002</c:v>
                </c:pt>
                <c:pt idx="9099">
                  <c:v>30.33</c:v>
                </c:pt>
                <c:pt idx="9100">
                  <c:v>30.333333329999999</c:v>
                </c:pt>
                <c:pt idx="9101">
                  <c:v>30.33666667</c:v>
                </c:pt>
                <c:pt idx="9102">
                  <c:v>30.34</c:v>
                </c:pt>
                <c:pt idx="9103">
                  <c:v>30.34333333</c:v>
                </c:pt>
                <c:pt idx="9104">
                  <c:v>30.346666670000001</c:v>
                </c:pt>
                <c:pt idx="9105">
                  <c:v>30.35</c:v>
                </c:pt>
                <c:pt idx="9106">
                  <c:v>30.353333330000002</c:v>
                </c:pt>
                <c:pt idx="9107">
                  <c:v>30.356666669999999</c:v>
                </c:pt>
                <c:pt idx="9108">
                  <c:v>30.36</c:v>
                </c:pt>
                <c:pt idx="9109">
                  <c:v>30.36333333</c:v>
                </c:pt>
                <c:pt idx="9110">
                  <c:v>30.366666670000001</c:v>
                </c:pt>
                <c:pt idx="9111">
                  <c:v>30.37</c:v>
                </c:pt>
                <c:pt idx="9112">
                  <c:v>30.373333330000001</c:v>
                </c:pt>
                <c:pt idx="9113">
                  <c:v>30.376666669999999</c:v>
                </c:pt>
                <c:pt idx="9114">
                  <c:v>30.38</c:v>
                </c:pt>
                <c:pt idx="9115">
                  <c:v>30.383333329999999</c:v>
                </c:pt>
                <c:pt idx="9116">
                  <c:v>30.38666667</c:v>
                </c:pt>
                <c:pt idx="9117">
                  <c:v>30.39</c:v>
                </c:pt>
                <c:pt idx="9118">
                  <c:v>30.393333330000001</c:v>
                </c:pt>
                <c:pt idx="9119">
                  <c:v>30.396666669999998</c:v>
                </c:pt>
                <c:pt idx="9120">
                  <c:v>30.4</c:v>
                </c:pt>
                <c:pt idx="9121">
                  <c:v>30.403333329999999</c:v>
                </c:pt>
                <c:pt idx="9122">
                  <c:v>30.40666667</c:v>
                </c:pt>
                <c:pt idx="9123">
                  <c:v>30.41</c:v>
                </c:pt>
                <c:pt idx="9124">
                  <c:v>30.41333333</c:v>
                </c:pt>
                <c:pt idx="9125">
                  <c:v>30.416666670000001</c:v>
                </c:pt>
                <c:pt idx="9126">
                  <c:v>30.42</c:v>
                </c:pt>
                <c:pt idx="9127">
                  <c:v>30.423333329999998</c:v>
                </c:pt>
                <c:pt idx="9128">
                  <c:v>30.426666669999999</c:v>
                </c:pt>
                <c:pt idx="9129">
                  <c:v>30.43</c:v>
                </c:pt>
                <c:pt idx="9130">
                  <c:v>30.43333333</c:v>
                </c:pt>
                <c:pt idx="9131">
                  <c:v>30.436666670000001</c:v>
                </c:pt>
                <c:pt idx="9132">
                  <c:v>30.44</c:v>
                </c:pt>
                <c:pt idx="9133">
                  <c:v>30.443333330000002</c:v>
                </c:pt>
                <c:pt idx="9134">
                  <c:v>30.446666669999999</c:v>
                </c:pt>
                <c:pt idx="9135">
                  <c:v>30.45</c:v>
                </c:pt>
                <c:pt idx="9136">
                  <c:v>30.45333333</c:v>
                </c:pt>
                <c:pt idx="9137">
                  <c:v>30.456666670000001</c:v>
                </c:pt>
                <c:pt idx="9138">
                  <c:v>30.46</c:v>
                </c:pt>
                <c:pt idx="9139">
                  <c:v>30.463333330000001</c:v>
                </c:pt>
                <c:pt idx="9140">
                  <c:v>30.466666669999999</c:v>
                </c:pt>
                <c:pt idx="9141">
                  <c:v>30.47</c:v>
                </c:pt>
                <c:pt idx="9142">
                  <c:v>30.473333329999999</c:v>
                </c:pt>
                <c:pt idx="9143">
                  <c:v>30.47666667</c:v>
                </c:pt>
                <c:pt idx="9144">
                  <c:v>30.48</c:v>
                </c:pt>
                <c:pt idx="9145">
                  <c:v>30.483333330000001</c:v>
                </c:pt>
                <c:pt idx="9146">
                  <c:v>30.486666670000002</c:v>
                </c:pt>
                <c:pt idx="9147">
                  <c:v>30.49</c:v>
                </c:pt>
                <c:pt idx="9148">
                  <c:v>30.493333329999999</c:v>
                </c:pt>
                <c:pt idx="9149">
                  <c:v>30.49666667</c:v>
                </c:pt>
                <c:pt idx="9150">
                  <c:v>30.5</c:v>
                </c:pt>
                <c:pt idx="9151">
                  <c:v>30.50333333</c:v>
                </c:pt>
                <c:pt idx="9152">
                  <c:v>30.506666670000001</c:v>
                </c:pt>
                <c:pt idx="9153">
                  <c:v>30.51</c:v>
                </c:pt>
                <c:pt idx="9154">
                  <c:v>30.513333329999998</c:v>
                </c:pt>
                <c:pt idx="9155">
                  <c:v>30.516666669999999</c:v>
                </c:pt>
                <c:pt idx="9156">
                  <c:v>30.52</c:v>
                </c:pt>
                <c:pt idx="9157">
                  <c:v>30.52333333</c:v>
                </c:pt>
                <c:pt idx="9158">
                  <c:v>30.526666670000001</c:v>
                </c:pt>
                <c:pt idx="9159">
                  <c:v>30.53</c:v>
                </c:pt>
                <c:pt idx="9160">
                  <c:v>30.533333330000001</c:v>
                </c:pt>
                <c:pt idx="9161">
                  <c:v>30.536666669999999</c:v>
                </c:pt>
                <c:pt idx="9162">
                  <c:v>30.54</c:v>
                </c:pt>
                <c:pt idx="9163">
                  <c:v>30.543333329999999</c:v>
                </c:pt>
                <c:pt idx="9164">
                  <c:v>30.54666667</c:v>
                </c:pt>
                <c:pt idx="9165">
                  <c:v>30.55</c:v>
                </c:pt>
                <c:pt idx="9166">
                  <c:v>30.553333330000001</c:v>
                </c:pt>
                <c:pt idx="9167">
                  <c:v>30.556666669999998</c:v>
                </c:pt>
                <c:pt idx="9168">
                  <c:v>30.56</c:v>
                </c:pt>
                <c:pt idx="9169">
                  <c:v>30.563333329999999</c:v>
                </c:pt>
                <c:pt idx="9170">
                  <c:v>30.56666667</c:v>
                </c:pt>
                <c:pt idx="9171">
                  <c:v>30.57</c:v>
                </c:pt>
                <c:pt idx="9172">
                  <c:v>30.573333330000001</c:v>
                </c:pt>
                <c:pt idx="9173">
                  <c:v>30.576666670000002</c:v>
                </c:pt>
                <c:pt idx="9174">
                  <c:v>30.58</c:v>
                </c:pt>
                <c:pt idx="9175">
                  <c:v>30.583333329999999</c:v>
                </c:pt>
                <c:pt idx="9176">
                  <c:v>30.58666667</c:v>
                </c:pt>
                <c:pt idx="9177">
                  <c:v>30.59</c:v>
                </c:pt>
                <c:pt idx="9178">
                  <c:v>30.59333333</c:v>
                </c:pt>
                <c:pt idx="9179">
                  <c:v>30.596666670000001</c:v>
                </c:pt>
                <c:pt idx="9180">
                  <c:v>30.6</c:v>
                </c:pt>
                <c:pt idx="9181">
                  <c:v>30.603333330000002</c:v>
                </c:pt>
                <c:pt idx="9182">
                  <c:v>30.606666669999999</c:v>
                </c:pt>
                <c:pt idx="9183">
                  <c:v>30.61</c:v>
                </c:pt>
                <c:pt idx="9184">
                  <c:v>30.61333333</c:v>
                </c:pt>
                <c:pt idx="9185">
                  <c:v>30.616666670000001</c:v>
                </c:pt>
                <c:pt idx="9186">
                  <c:v>30.62</c:v>
                </c:pt>
                <c:pt idx="9187">
                  <c:v>30.623333330000001</c:v>
                </c:pt>
                <c:pt idx="9188">
                  <c:v>30.626666669999999</c:v>
                </c:pt>
                <c:pt idx="9189">
                  <c:v>30.63</c:v>
                </c:pt>
                <c:pt idx="9190">
                  <c:v>30.633333329999999</c:v>
                </c:pt>
                <c:pt idx="9191">
                  <c:v>30.63666667</c:v>
                </c:pt>
                <c:pt idx="9192">
                  <c:v>30.64</c:v>
                </c:pt>
                <c:pt idx="9193">
                  <c:v>30.643333330000001</c:v>
                </c:pt>
                <c:pt idx="9194">
                  <c:v>30.646666669999998</c:v>
                </c:pt>
                <c:pt idx="9195">
                  <c:v>30.65</c:v>
                </c:pt>
                <c:pt idx="9196">
                  <c:v>30.653333329999999</c:v>
                </c:pt>
                <c:pt idx="9197">
                  <c:v>30.65666667</c:v>
                </c:pt>
                <c:pt idx="9198">
                  <c:v>30.66</c:v>
                </c:pt>
                <c:pt idx="9199">
                  <c:v>30.66333333</c:v>
                </c:pt>
                <c:pt idx="9200">
                  <c:v>30.666666670000001</c:v>
                </c:pt>
                <c:pt idx="9201">
                  <c:v>30.67</c:v>
                </c:pt>
                <c:pt idx="9202">
                  <c:v>30.673333329999998</c:v>
                </c:pt>
                <c:pt idx="9203">
                  <c:v>30.676666669999999</c:v>
                </c:pt>
                <c:pt idx="9204">
                  <c:v>30.68</c:v>
                </c:pt>
                <c:pt idx="9205">
                  <c:v>30.68333333</c:v>
                </c:pt>
                <c:pt idx="9206">
                  <c:v>30.686666670000001</c:v>
                </c:pt>
                <c:pt idx="9207">
                  <c:v>30.69</c:v>
                </c:pt>
                <c:pt idx="9208">
                  <c:v>30.693333330000002</c:v>
                </c:pt>
                <c:pt idx="9209">
                  <c:v>30.696666669999999</c:v>
                </c:pt>
                <c:pt idx="9210">
                  <c:v>30.7</c:v>
                </c:pt>
                <c:pt idx="9211">
                  <c:v>30.70333333</c:v>
                </c:pt>
                <c:pt idx="9212">
                  <c:v>30.706666670000001</c:v>
                </c:pt>
                <c:pt idx="9213">
                  <c:v>30.71</c:v>
                </c:pt>
                <c:pt idx="9214">
                  <c:v>30.713333330000001</c:v>
                </c:pt>
                <c:pt idx="9215">
                  <c:v>30.716666669999999</c:v>
                </c:pt>
                <c:pt idx="9216">
                  <c:v>30.72</c:v>
                </c:pt>
                <c:pt idx="9217">
                  <c:v>30.723333329999999</c:v>
                </c:pt>
                <c:pt idx="9218">
                  <c:v>30.72666667</c:v>
                </c:pt>
                <c:pt idx="9219">
                  <c:v>30.73</c:v>
                </c:pt>
                <c:pt idx="9220">
                  <c:v>30.733333330000001</c:v>
                </c:pt>
                <c:pt idx="9221">
                  <c:v>30.736666670000002</c:v>
                </c:pt>
                <c:pt idx="9222">
                  <c:v>30.74</c:v>
                </c:pt>
                <c:pt idx="9223">
                  <c:v>30.743333329999999</c:v>
                </c:pt>
                <c:pt idx="9224">
                  <c:v>30.74666667</c:v>
                </c:pt>
                <c:pt idx="9225">
                  <c:v>30.75</c:v>
                </c:pt>
                <c:pt idx="9226">
                  <c:v>30.75333333</c:v>
                </c:pt>
                <c:pt idx="9227">
                  <c:v>30.756666670000001</c:v>
                </c:pt>
                <c:pt idx="9228">
                  <c:v>30.76</c:v>
                </c:pt>
                <c:pt idx="9229">
                  <c:v>30.763333329999998</c:v>
                </c:pt>
                <c:pt idx="9230">
                  <c:v>30.766666669999999</c:v>
                </c:pt>
                <c:pt idx="9231">
                  <c:v>30.77</c:v>
                </c:pt>
                <c:pt idx="9232">
                  <c:v>30.77333333</c:v>
                </c:pt>
                <c:pt idx="9233">
                  <c:v>30.776666670000001</c:v>
                </c:pt>
                <c:pt idx="9234">
                  <c:v>30.78</c:v>
                </c:pt>
                <c:pt idx="9235">
                  <c:v>30.783333330000001</c:v>
                </c:pt>
                <c:pt idx="9236">
                  <c:v>30.786666669999999</c:v>
                </c:pt>
                <c:pt idx="9237">
                  <c:v>30.79</c:v>
                </c:pt>
                <c:pt idx="9238">
                  <c:v>30.793333329999999</c:v>
                </c:pt>
                <c:pt idx="9239">
                  <c:v>30.79666667</c:v>
                </c:pt>
                <c:pt idx="9240">
                  <c:v>30.8</c:v>
                </c:pt>
                <c:pt idx="9241">
                  <c:v>30.803333330000001</c:v>
                </c:pt>
                <c:pt idx="9242">
                  <c:v>30.806666669999998</c:v>
                </c:pt>
                <c:pt idx="9243">
                  <c:v>30.81</c:v>
                </c:pt>
                <c:pt idx="9244">
                  <c:v>30.813333329999999</c:v>
                </c:pt>
                <c:pt idx="9245">
                  <c:v>30.81666667</c:v>
                </c:pt>
                <c:pt idx="9246">
                  <c:v>30.82</c:v>
                </c:pt>
                <c:pt idx="9247">
                  <c:v>30.823333330000001</c:v>
                </c:pt>
                <c:pt idx="9248">
                  <c:v>30.826666670000002</c:v>
                </c:pt>
                <c:pt idx="9249">
                  <c:v>30.83</c:v>
                </c:pt>
                <c:pt idx="9250">
                  <c:v>30.833333329999999</c:v>
                </c:pt>
                <c:pt idx="9251">
                  <c:v>30.83666667</c:v>
                </c:pt>
                <c:pt idx="9252">
                  <c:v>30.84</c:v>
                </c:pt>
                <c:pt idx="9253">
                  <c:v>30.84333333</c:v>
                </c:pt>
                <c:pt idx="9254">
                  <c:v>30.846666670000001</c:v>
                </c:pt>
                <c:pt idx="9255">
                  <c:v>30.85</c:v>
                </c:pt>
                <c:pt idx="9256">
                  <c:v>30.853333330000002</c:v>
                </c:pt>
                <c:pt idx="9257">
                  <c:v>30.856666669999999</c:v>
                </c:pt>
                <c:pt idx="9258">
                  <c:v>30.86</c:v>
                </c:pt>
                <c:pt idx="9259">
                  <c:v>30.86333333</c:v>
                </c:pt>
                <c:pt idx="9260">
                  <c:v>30.866666670000001</c:v>
                </c:pt>
                <c:pt idx="9261">
                  <c:v>30.87</c:v>
                </c:pt>
                <c:pt idx="9262">
                  <c:v>30.873333330000001</c:v>
                </c:pt>
                <c:pt idx="9263">
                  <c:v>30.876666669999999</c:v>
                </c:pt>
                <c:pt idx="9264">
                  <c:v>30.88</c:v>
                </c:pt>
                <c:pt idx="9265">
                  <c:v>30.883333329999999</c:v>
                </c:pt>
                <c:pt idx="9266">
                  <c:v>30.88666667</c:v>
                </c:pt>
                <c:pt idx="9267">
                  <c:v>30.89</c:v>
                </c:pt>
                <c:pt idx="9268">
                  <c:v>30.893333330000001</c:v>
                </c:pt>
                <c:pt idx="9269">
                  <c:v>30.896666669999998</c:v>
                </c:pt>
                <c:pt idx="9270">
                  <c:v>30.9</c:v>
                </c:pt>
                <c:pt idx="9271">
                  <c:v>30.903333329999999</c:v>
                </c:pt>
                <c:pt idx="9272">
                  <c:v>30.90666667</c:v>
                </c:pt>
                <c:pt idx="9273">
                  <c:v>30.91</c:v>
                </c:pt>
                <c:pt idx="9274">
                  <c:v>30.91333333</c:v>
                </c:pt>
                <c:pt idx="9275">
                  <c:v>30.916666670000001</c:v>
                </c:pt>
                <c:pt idx="9276">
                  <c:v>30.92</c:v>
                </c:pt>
                <c:pt idx="9277">
                  <c:v>30.923333329999998</c:v>
                </c:pt>
                <c:pt idx="9278">
                  <c:v>30.926666669999999</c:v>
                </c:pt>
                <c:pt idx="9279">
                  <c:v>30.93</c:v>
                </c:pt>
                <c:pt idx="9280">
                  <c:v>30.93333333</c:v>
                </c:pt>
                <c:pt idx="9281">
                  <c:v>30.936666670000001</c:v>
                </c:pt>
                <c:pt idx="9282">
                  <c:v>30.94</c:v>
                </c:pt>
                <c:pt idx="9283">
                  <c:v>30.943333330000002</c:v>
                </c:pt>
                <c:pt idx="9284">
                  <c:v>30.946666669999999</c:v>
                </c:pt>
                <c:pt idx="9285">
                  <c:v>30.95</c:v>
                </c:pt>
                <c:pt idx="9286">
                  <c:v>30.95333333</c:v>
                </c:pt>
                <c:pt idx="9287">
                  <c:v>30.956666670000001</c:v>
                </c:pt>
                <c:pt idx="9288">
                  <c:v>30.96</c:v>
                </c:pt>
                <c:pt idx="9289">
                  <c:v>30.963333330000001</c:v>
                </c:pt>
                <c:pt idx="9290">
                  <c:v>30.966666669999999</c:v>
                </c:pt>
                <c:pt idx="9291">
                  <c:v>30.97</c:v>
                </c:pt>
                <c:pt idx="9292">
                  <c:v>30.973333329999999</c:v>
                </c:pt>
                <c:pt idx="9293">
                  <c:v>30.97666667</c:v>
                </c:pt>
                <c:pt idx="9294">
                  <c:v>30.98</c:v>
                </c:pt>
                <c:pt idx="9295">
                  <c:v>30.983333330000001</c:v>
                </c:pt>
                <c:pt idx="9296">
                  <c:v>30.986666670000002</c:v>
                </c:pt>
                <c:pt idx="9297">
                  <c:v>30.99</c:v>
                </c:pt>
                <c:pt idx="9298">
                  <c:v>30.993333329999999</c:v>
                </c:pt>
                <c:pt idx="9299">
                  <c:v>30.99666667</c:v>
                </c:pt>
                <c:pt idx="9300">
                  <c:v>31</c:v>
                </c:pt>
                <c:pt idx="9301">
                  <c:v>31.00333333</c:v>
                </c:pt>
                <c:pt idx="9302">
                  <c:v>31.006666670000001</c:v>
                </c:pt>
                <c:pt idx="9303">
                  <c:v>31.01</c:v>
                </c:pt>
                <c:pt idx="9304">
                  <c:v>31.013333329999998</c:v>
                </c:pt>
                <c:pt idx="9305">
                  <c:v>31.016666669999999</c:v>
                </c:pt>
                <c:pt idx="9306">
                  <c:v>31.02</c:v>
                </c:pt>
                <c:pt idx="9307">
                  <c:v>31.02333333</c:v>
                </c:pt>
                <c:pt idx="9308">
                  <c:v>31.026666670000001</c:v>
                </c:pt>
                <c:pt idx="9309">
                  <c:v>31.03</c:v>
                </c:pt>
                <c:pt idx="9310">
                  <c:v>31.033333330000001</c:v>
                </c:pt>
                <c:pt idx="9311">
                  <c:v>31.036666669999999</c:v>
                </c:pt>
                <c:pt idx="9312">
                  <c:v>31.04</c:v>
                </c:pt>
                <c:pt idx="9313">
                  <c:v>31.043333329999999</c:v>
                </c:pt>
                <c:pt idx="9314">
                  <c:v>31.04666667</c:v>
                </c:pt>
                <c:pt idx="9315">
                  <c:v>31.05</c:v>
                </c:pt>
                <c:pt idx="9316">
                  <c:v>31.053333330000001</c:v>
                </c:pt>
                <c:pt idx="9317">
                  <c:v>31.056666669999998</c:v>
                </c:pt>
                <c:pt idx="9318">
                  <c:v>31.06</c:v>
                </c:pt>
                <c:pt idx="9319">
                  <c:v>31.063333329999999</c:v>
                </c:pt>
                <c:pt idx="9320">
                  <c:v>31.06666667</c:v>
                </c:pt>
                <c:pt idx="9321">
                  <c:v>31.07</c:v>
                </c:pt>
                <c:pt idx="9322">
                  <c:v>31.073333330000001</c:v>
                </c:pt>
                <c:pt idx="9323">
                  <c:v>31.076666670000002</c:v>
                </c:pt>
                <c:pt idx="9324">
                  <c:v>31.08</c:v>
                </c:pt>
                <c:pt idx="9325">
                  <c:v>31.083333329999999</c:v>
                </c:pt>
                <c:pt idx="9326">
                  <c:v>31.08666667</c:v>
                </c:pt>
                <c:pt idx="9327">
                  <c:v>31.09</c:v>
                </c:pt>
                <c:pt idx="9328">
                  <c:v>31.09333333</c:v>
                </c:pt>
                <c:pt idx="9329">
                  <c:v>31.096666670000001</c:v>
                </c:pt>
                <c:pt idx="9330">
                  <c:v>31.1</c:v>
                </c:pt>
                <c:pt idx="9331">
                  <c:v>31.103333330000002</c:v>
                </c:pt>
                <c:pt idx="9332">
                  <c:v>31.106666669999999</c:v>
                </c:pt>
                <c:pt idx="9333">
                  <c:v>31.11</c:v>
                </c:pt>
                <c:pt idx="9334">
                  <c:v>31.11333333</c:v>
                </c:pt>
                <c:pt idx="9335">
                  <c:v>31.116666670000001</c:v>
                </c:pt>
                <c:pt idx="9336">
                  <c:v>31.12</c:v>
                </c:pt>
                <c:pt idx="9337">
                  <c:v>31.123333330000001</c:v>
                </c:pt>
                <c:pt idx="9338">
                  <c:v>31.126666669999999</c:v>
                </c:pt>
                <c:pt idx="9339">
                  <c:v>31.13</c:v>
                </c:pt>
                <c:pt idx="9340">
                  <c:v>31.133333329999999</c:v>
                </c:pt>
                <c:pt idx="9341">
                  <c:v>31.13666667</c:v>
                </c:pt>
                <c:pt idx="9342">
                  <c:v>31.14</c:v>
                </c:pt>
                <c:pt idx="9343">
                  <c:v>31.143333330000001</c:v>
                </c:pt>
                <c:pt idx="9344">
                  <c:v>31.146666669999998</c:v>
                </c:pt>
                <c:pt idx="9345">
                  <c:v>31.15</c:v>
                </c:pt>
                <c:pt idx="9346">
                  <c:v>31.153333329999999</c:v>
                </c:pt>
                <c:pt idx="9347">
                  <c:v>31.15666667</c:v>
                </c:pt>
                <c:pt idx="9348">
                  <c:v>31.16</c:v>
                </c:pt>
                <c:pt idx="9349">
                  <c:v>31.16333333</c:v>
                </c:pt>
                <c:pt idx="9350">
                  <c:v>31.166666670000001</c:v>
                </c:pt>
                <c:pt idx="9351">
                  <c:v>31.17</c:v>
                </c:pt>
                <c:pt idx="9352">
                  <c:v>31.173333329999998</c:v>
                </c:pt>
                <c:pt idx="9353">
                  <c:v>31.176666669999999</c:v>
                </c:pt>
                <c:pt idx="9354">
                  <c:v>31.18</c:v>
                </c:pt>
                <c:pt idx="9355">
                  <c:v>31.18333333</c:v>
                </c:pt>
                <c:pt idx="9356">
                  <c:v>31.186666670000001</c:v>
                </c:pt>
                <c:pt idx="9357">
                  <c:v>31.19</c:v>
                </c:pt>
                <c:pt idx="9358">
                  <c:v>31.193333330000002</c:v>
                </c:pt>
                <c:pt idx="9359">
                  <c:v>31.196666669999999</c:v>
                </c:pt>
                <c:pt idx="9360">
                  <c:v>31.2</c:v>
                </c:pt>
                <c:pt idx="9361">
                  <c:v>31.20333333</c:v>
                </c:pt>
                <c:pt idx="9362">
                  <c:v>31.206666670000001</c:v>
                </c:pt>
                <c:pt idx="9363">
                  <c:v>31.21</c:v>
                </c:pt>
                <c:pt idx="9364">
                  <c:v>31.213333330000001</c:v>
                </c:pt>
                <c:pt idx="9365">
                  <c:v>31.216666669999999</c:v>
                </c:pt>
                <c:pt idx="9366">
                  <c:v>31.22</c:v>
                </c:pt>
                <c:pt idx="9367">
                  <c:v>31.223333329999999</c:v>
                </c:pt>
                <c:pt idx="9368">
                  <c:v>31.22666667</c:v>
                </c:pt>
                <c:pt idx="9369">
                  <c:v>31.23</c:v>
                </c:pt>
                <c:pt idx="9370">
                  <c:v>31.233333330000001</c:v>
                </c:pt>
                <c:pt idx="9371">
                  <c:v>31.236666670000002</c:v>
                </c:pt>
                <c:pt idx="9372">
                  <c:v>31.24</c:v>
                </c:pt>
                <c:pt idx="9373">
                  <c:v>31.243333329999999</c:v>
                </c:pt>
                <c:pt idx="9374">
                  <c:v>31.24666667</c:v>
                </c:pt>
                <c:pt idx="9375">
                  <c:v>31.25</c:v>
                </c:pt>
                <c:pt idx="9376">
                  <c:v>31.25333333</c:v>
                </c:pt>
                <c:pt idx="9377">
                  <c:v>31.256666670000001</c:v>
                </c:pt>
                <c:pt idx="9378">
                  <c:v>31.26</c:v>
                </c:pt>
                <c:pt idx="9379">
                  <c:v>31.263333329999998</c:v>
                </c:pt>
                <c:pt idx="9380">
                  <c:v>31.266666669999999</c:v>
                </c:pt>
                <c:pt idx="9381">
                  <c:v>31.27</c:v>
                </c:pt>
                <c:pt idx="9382">
                  <c:v>31.27333333</c:v>
                </c:pt>
                <c:pt idx="9383">
                  <c:v>31.276666670000001</c:v>
                </c:pt>
                <c:pt idx="9384">
                  <c:v>31.28</c:v>
                </c:pt>
                <c:pt idx="9385">
                  <c:v>31.283333330000001</c:v>
                </c:pt>
                <c:pt idx="9386">
                  <c:v>31.286666669999999</c:v>
                </c:pt>
                <c:pt idx="9387">
                  <c:v>31.29</c:v>
                </c:pt>
                <c:pt idx="9388">
                  <c:v>31.293333329999999</c:v>
                </c:pt>
                <c:pt idx="9389">
                  <c:v>31.29666667</c:v>
                </c:pt>
                <c:pt idx="9390">
                  <c:v>31.3</c:v>
                </c:pt>
                <c:pt idx="9391">
                  <c:v>31.303333330000001</c:v>
                </c:pt>
                <c:pt idx="9392">
                  <c:v>31.306666669999998</c:v>
                </c:pt>
                <c:pt idx="9393">
                  <c:v>31.31</c:v>
                </c:pt>
                <c:pt idx="9394">
                  <c:v>31.313333329999999</c:v>
                </c:pt>
                <c:pt idx="9395">
                  <c:v>31.31666667</c:v>
                </c:pt>
                <c:pt idx="9396">
                  <c:v>31.32</c:v>
                </c:pt>
                <c:pt idx="9397">
                  <c:v>31.323333330000001</c:v>
                </c:pt>
                <c:pt idx="9398">
                  <c:v>31.326666670000002</c:v>
                </c:pt>
                <c:pt idx="9399">
                  <c:v>31.33</c:v>
                </c:pt>
                <c:pt idx="9400">
                  <c:v>31.333333329999999</c:v>
                </c:pt>
                <c:pt idx="9401">
                  <c:v>31.33666667</c:v>
                </c:pt>
                <c:pt idx="9402">
                  <c:v>31.34</c:v>
                </c:pt>
                <c:pt idx="9403">
                  <c:v>31.34333333</c:v>
                </c:pt>
                <c:pt idx="9404">
                  <c:v>31.346666670000001</c:v>
                </c:pt>
                <c:pt idx="9405">
                  <c:v>31.35</c:v>
                </c:pt>
                <c:pt idx="9406">
                  <c:v>31.353333330000002</c:v>
                </c:pt>
                <c:pt idx="9407">
                  <c:v>31.356666669999999</c:v>
                </c:pt>
                <c:pt idx="9408">
                  <c:v>31.36</c:v>
                </c:pt>
                <c:pt idx="9409">
                  <c:v>31.36333333</c:v>
                </c:pt>
                <c:pt idx="9410">
                  <c:v>31.366666670000001</c:v>
                </c:pt>
                <c:pt idx="9411">
                  <c:v>31.37</c:v>
                </c:pt>
                <c:pt idx="9412">
                  <c:v>31.373333330000001</c:v>
                </c:pt>
                <c:pt idx="9413">
                  <c:v>31.376666669999999</c:v>
                </c:pt>
                <c:pt idx="9414">
                  <c:v>31.38</c:v>
                </c:pt>
                <c:pt idx="9415">
                  <c:v>31.383333329999999</c:v>
                </c:pt>
                <c:pt idx="9416">
                  <c:v>31.38666667</c:v>
                </c:pt>
                <c:pt idx="9417">
                  <c:v>31.39</c:v>
                </c:pt>
                <c:pt idx="9418">
                  <c:v>31.393333330000001</c:v>
                </c:pt>
                <c:pt idx="9419">
                  <c:v>31.396666669999998</c:v>
                </c:pt>
                <c:pt idx="9420">
                  <c:v>31.4</c:v>
                </c:pt>
                <c:pt idx="9421">
                  <c:v>31.403333329999999</c:v>
                </c:pt>
                <c:pt idx="9422">
                  <c:v>31.40666667</c:v>
                </c:pt>
                <c:pt idx="9423">
                  <c:v>31.41</c:v>
                </c:pt>
                <c:pt idx="9424">
                  <c:v>31.41333333</c:v>
                </c:pt>
                <c:pt idx="9425">
                  <c:v>31.416666670000001</c:v>
                </c:pt>
                <c:pt idx="9426">
                  <c:v>31.42</c:v>
                </c:pt>
                <c:pt idx="9427">
                  <c:v>31.423333329999998</c:v>
                </c:pt>
                <c:pt idx="9428">
                  <c:v>31.426666669999999</c:v>
                </c:pt>
                <c:pt idx="9429">
                  <c:v>31.43</c:v>
                </c:pt>
                <c:pt idx="9430">
                  <c:v>31.43333333</c:v>
                </c:pt>
                <c:pt idx="9431">
                  <c:v>31.436666670000001</c:v>
                </c:pt>
                <c:pt idx="9432">
                  <c:v>31.44</c:v>
                </c:pt>
                <c:pt idx="9433">
                  <c:v>31.443333330000002</c:v>
                </c:pt>
                <c:pt idx="9434">
                  <c:v>31.446666669999999</c:v>
                </c:pt>
                <c:pt idx="9435">
                  <c:v>31.45</c:v>
                </c:pt>
                <c:pt idx="9436">
                  <c:v>31.45333333</c:v>
                </c:pt>
                <c:pt idx="9437">
                  <c:v>31.456666670000001</c:v>
                </c:pt>
                <c:pt idx="9438">
                  <c:v>31.46</c:v>
                </c:pt>
                <c:pt idx="9439">
                  <c:v>31.463333330000001</c:v>
                </c:pt>
                <c:pt idx="9440">
                  <c:v>31.466666669999999</c:v>
                </c:pt>
                <c:pt idx="9441">
                  <c:v>31.47</c:v>
                </c:pt>
                <c:pt idx="9442">
                  <c:v>31.473333329999999</c:v>
                </c:pt>
                <c:pt idx="9443">
                  <c:v>31.47666667</c:v>
                </c:pt>
                <c:pt idx="9444">
                  <c:v>31.48</c:v>
                </c:pt>
                <c:pt idx="9445">
                  <c:v>31.483333330000001</c:v>
                </c:pt>
                <c:pt idx="9446">
                  <c:v>31.486666670000002</c:v>
                </c:pt>
                <c:pt idx="9447">
                  <c:v>31.49</c:v>
                </c:pt>
                <c:pt idx="9448">
                  <c:v>31.493333329999999</c:v>
                </c:pt>
                <c:pt idx="9449">
                  <c:v>31.49666667</c:v>
                </c:pt>
                <c:pt idx="9450">
                  <c:v>31.5</c:v>
                </c:pt>
                <c:pt idx="9451">
                  <c:v>31.50333333</c:v>
                </c:pt>
                <c:pt idx="9452">
                  <c:v>31.506666670000001</c:v>
                </c:pt>
                <c:pt idx="9453">
                  <c:v>31.51</c:v>
                </c:pt>
                <c:pt idx="9454">
                  <c:v>31.513333329999998</c:v>
                </c:pt>
                <c:pt idx="9455">
                  <c:v>31.516666669999999</c:v>
                </c:pt>
                <c:pt idx="9456">
                  <c:v>31.52</c:v>
                </c:pt>
                <c:pt idx="9457">
                  <c:v>31.52333333</c:v>
                </c:pt>
                <c:pt idx="9458">
                  <c:v>31.526666670000001</c:v>
                </c:pt>
                <c:pt idx="9459">
                  <c:v>31.53</c:v>
                </c:pt>
                <c:pt idx="9460">
                  <c:v>31.533333330000001</c:v>
                </c:pt>
                <c:pt idx="9461">
                  <c:v>31.536666669999999</c:v>
                </c:pt>
                <c:pt idx="9462">
                  <c:v>31.54</c:v>
                </c:pt>
                <c:pt idx="9463">
                  <c:v>31.543333329999999</c:v>
                </c:pt>
                <c:pt idx="9464">
                  <c:v>31.54666667</c:v>
                </c:pt>
                <c:pt idx="9465">
                  <c:v>31.55</c:v>
                </c:pt>
                <c:pt idx="9466">
                  <c:v>31.553333330000001</c:v>
                </c:pt>
                <c:pt idx="9467">
                  <c:v>31.556666669999998</c:v>
                </c:pt>
                <c:pt idx="9468">
                  <c:v>31.56</c:v>
                </c:pt>
                <c:pt idx="9469">
                  <c:v>31.563333329999999</c:v>
                </c:pt>
                <c:pt idx="9470">
                  <c:v>31.56666667</c:v>
                </c:pt>
                <c:pt idx="9471">
                  <c:v>31.57</c:v>
                </c:pt>
                <c:pt idx="9472">
                  <c:v>31.573333330000001</c:v>
                </c:pt>
                <c:pt idx="9473">
                  <c:v>31.576666670000002</c:v>
                </c:pt>
                <c:pt idx="9474">
                  <c:v>31.58</c:v>
                </c:pt>
                <c:pt idx="9475">
                  <c:v>31.583333329999999</c:v>
                </c:pt>
                <c:pt idx="9476">
                  <c:v>31.58666667</c:v>
                </c:pt>
                <c:pt idx="9477">
                  <c:v>31.59</c:v>
                </c:pt>
                <c:pt idx="9478">
                  <c:v>31.59333333</c:v>
                </c:pt>
                <c:pt idx="9479">
                  <c:v>31.596666670000001</c:v>
                </c:pt>
                <c:pt idx="9480">
                  <c:v>31.6</c:v>
                </c:pt>
                <c:pt idx="9481">
                  <c:v>31.603333330000002</c:v>
                </c:pt>
                <c:pt idx="9482">
                  <c:v>31.606666669999999</c:v>
                </c:pt>
                <c:pt idx="9483">
                  <c:v>31.61</c:v>
                </c:pt>
                <c:pt idx="9484">
                  <c:v>31.61333333</c:v>
                </c:pt>
                <c:pt idx="9485">
                  <c:v>31.616666670000001</c:v>
                </c:pt>
                <c:pt idx="9486">
                  <c:v>31.62</c:v>
                </c:pt>
                <c:pt idx="9487">
                  <c:v>31.623333330000001</c:v>
                </c:pt>
                <c:pt idx="9488">
                  <c:v>31.626666669999999</c:v>
                </c:pt>
                <c:pt idx="9489">
                  <c:v>31.63</c:v>
                </c:pt>
                <c:pt idx="9490">
                  <c:v>31.633333329999999</c:v>
                </c:pt>
                <c:pt idx="9491">
                  <c:v>31.63666667</c:v>
                </c:pt>
                <c:pt idx="9492">
                  <c:v>31.64</c:v>
                </c:pt>
                <c:pt idx="9493">
                  <c:v>31.643333330000001</c:v>
                </c:pt>
                <c:pt idx="9494">
                  <c:v>31.646666669999998</c:v>
                </c:pt>
                <c:pt idx="9495">
                  <c:v>31.65</c:v>
                </c:pt>
                <c:pt idx="9496">
                  <c:v>31.653333329999999</c:v>
                </c:pt>
                <c:pt idx="9497">
                  <c:v>31.65666667</c:v>
                </c:pt>
                <c:pt idx="9498">
                  <c:v>31.66</c:v>
                </c:pt>
                <c:pt idx="9499">
                  <c:v>31.66333333</c:v>
                </c:pt>
                <c:pt idx="9500">
                  <c:v>31.666666670000001</c:v>
                </c:pt>
                <c:pt idx="9501">
                  <c:v>31.67</c:v>
                </c:pt>
                <c:pt idx="9502">
                  <c:v>31.673333329999998</c:v>
                </c:pt>
                <c:pt idx="9503">
                  <c:v>31.676666669999999</c:v>
                </c:pt>
                <c:pt idx="9504">
                  <c:v>31.68</c:v>
                </c:pt>
                <c:pt idx="9505">
                  <c:v>31.68333333</c:v>
                </c:pt>
                <c:pt idx="9506">
                  <c:v>31.686666670000001</c:v>
                </c:pt>
                <c:pt idx="9507">
                  <c:v>31.69</c:v>
                </c:pt>
                <c:pt idx="9508">
                  <c:v>31.693333330000002</c:v>
                </c:pt>
                <c:pt idx="9509">
                  <c:v>31.696666669999999</c:v>
                </c:pt>
                <c:pt idx="9510">
                  <c:v>31.7</c:v>
                </c:pt>
                <c:pt idx="9511">
                  <c:v>31.70333333</c:v>
                </c:pt>
                <c:pt idx="9512">
                  <c:v>31.706666670000001</c:v>
                </c:pt>
                <c:pt idx="9513">
                  <c:v>31.71</c:v>
                </c:pt>
                <c:pt idx="9514">
                  <c:v>31.713333330000001</c:v>
                </c:pt>
                <c:pt idx="9515">
                  <c:v>31.716666669999999</c:v>
                </c:pt>
                <c:pt idx="9516">
                  <c:v>31.72</c:v>
                </c:pt>
                <c:pt idx="9517">
                  <c:v>31.723333329999999</c:v>
                </c:pt>
                <c:pt idx="9518">
                  <c:v>31.72666667</c:v>
                </c:pt>
                <c:pt idx="9519">
                  <c:v>31.73</c:v>
                </c:pt>
                <c:pt idx="9520">
                  <c:v>31.733333330000001</c:v>
                </c:pt>
                <c:pt idx="9521">
                  <c:v>31.736666670000002</c:v>
                </c:pt>
                <c:pt idx="9522">
                  <c:v>31.74</c:v>
                </c:pt>
                <c:pt idx="9523">
                  <c:v>31.743333329999999</c:v>
                </c:pt>
                <c:pt idx="9524">
                  <c:v>31.74666667</c:v>
                </c:pt>
                <c:pt idx="9525">
                  <c:v>31.75</c:v>
                </c:pt>
                <c:pt idx="9526">
                  <c:v>31.75333333</c:v>
                </c:pt>
                <c:pt idx="9527">
                  <c:v>31.756666670000001</c:v>
                </c:pt>
                <c:pt idx="9528">
                  <c:v>31.76</c:v>
                </c:pt>
                <c:pt idx="9529">
                  <c:v>31.763333329999998</c:v>
                </c:pt>
                <c:pt idx="9530">
                  <c:v>31.766666669999999</c:v>
                </c:pt>
                <c:pt idx="9531">
                  <c:v>31.77</c:v>
                </c:pt>
                <c:pt idx="9532">
                  <c:v>31.77333333</c:v>
                </c:pt>
                <c:pt idx="9533">
                  <c:v>31.776666670000001</c:v>
                </c:pt>
                <c:pt idx="9534">
                  <c:v>31.78</c:v>
                </c:pt>
                <c:pt idx="9535">
                  <c:v>31.783333330000001</c:v>
                </c:pt>
                <c:pt idx="9536">
                  <c:v>31.786666669999999</c:v>
                </c:pt>
                <c:pt idx="9537">
                  <c:v>31.79</c:v>
                </c:pt>
                <c:pt idx="9538">
                  <c:v>31.793333329999999</c:v>
                </c:pt>
                <c:pt idx="9539">
                  <c:v>31.79666667</c:v>
                </c:pt>
                <c:pt idx="9540">
                  <c:v>31.8</c:v>
                </c:pt>
                <c:pt idx="9541">
                  <c:v>31.803333330000001</c:v>
                </c:pt>
                <c:pt idx="9542">
                  <c:v>31.806666669999998</c:v>
                </c:pt>
                <c:pt idx="9543">
                  <c:v>31.81</c:v>
                </c:pt>
                <c:pt idx="9544">
                  <c:v>31.813333329999999</c:v>
                </c:pt>
                <c:pt idx="9545">
                  <c:v>31.81666667</c:v>
                </c:pt>
                <c:pt idx="9546">
                  <c:v>31.82</c:v>
                </c:pt>
                <c:pt idx="9547">
                  <c:v>31.823333330000001</c:v>
                </c:pt>
                <c:pt idx="9548">
                  <c:v>31.826666670000002</c:v>
                </c:pt>
                <c:pt idx="9549">
                  <c:v>31.83</c:v>
                </c:pt>
                <c:pt idx="9550">
                  <c:v>31.833333329999999</c:v>
                </c:pt>
                <c:pt idx="9551">
                  <c:v>31.83666667</c:v>
                </c:pt>
                <c:pt idx="9552">
                  <c:v>31.84</c:v>
                </c:pt>
                <c:pt idx="9553">
                  <c:v>31.84333333</c:v>
                </c:pt>
                <c:pt idx="9554">
                  <c:v>31.846666670000001</c:v>
                </c:pt>
                <c:pt idx="9555">
                  <c:v>31.85</c:v>
                </c:pt>
                <c:pt idx="9556">
                  <c:v>31.853333330000002</c:v>
                </c:pt>
                <c:pt idx="9557">
                  <c:v>31.856666669999999</c:v>
                </c:pt>
                <c:pt idx="9558">
                  <c:v>31.86</c:v>
                </c:pt>
                <c:pt idx="9559">
                  <c:v>31.86333333</c:v>
                </c:pt>
                <c:pt idx="9560">
                  <c:v>31.866666670000001</c:v>
                </c:pt>
                <c:pt idx="9561">
                  <c:v>31.87</c:v>
                </c:pt>
                <c:pt idx="9562">
                  <c:v>31.873333330000001</c:v>
                </c:pt>
                <c:pt idx="9563">
                  <c:v>31.876666669999999</c:v>
                </c:pt>
                <c:pt idx="9564">
                  <c:v>31.88</c:v>
                </c:pt>
                <c:pt idx="9565">
                  <c:v>31.883333329999999</c:v>
                </c:pt>
                <c:pt idx="9566">
                  <c:v>31.88666667</c:v>
                </c:pt>
                <c:pt idx="9567">
                  <c:v>31.89</c:v>
                </c:pt>
                <c:pt idx="9568">
                  <c:v>31.893333330000001</c:v>
                </c:pt>
                <c:pt idx="9569">
                  <c:v>31.896666669999998</c:v>
                </c:pt>
                <c:pt idx="9570">
                  <c:v>31.9</c:v>
                </c:pt>
                <c:pt idx="9571">
                  <c:v>31.903333329999999</c:v>
                </c:pt>
                <c:pt idx="9572">
                  <c:v>31.90666667</c:v>
                </c:pt>
                <c:pt idx="9573">
                  <c:v>31.91</c:v>
                </c:pt>
                <c:pt idx="9574">
                  <c:v>31.91333333</c:v>
                </c:pt>
                <c:pt idx="9575">
                  <c:v>31.916666670000001</c:v>
                </c:pt>
                <c:pt idx="9576">
                  <c:v>31.92</c:v>
                </c:pt>
                <c:pt idx="9577">
                  <c:v>31.923333329999998</c:v>
                </c:pt>
                <c:pt idx="9578">
                  <c:v>31.926666669999999</c:v>
                </c:pt>
                <c:pt idx="9579">
                  <c:v>31.93</c:v>
                </c:pt>
                <c:pt idx="9580">
                  <c:v>31.93333333</c:v>
                </c:pt>
                <c:pt idx="9581">
                  <c:v>31.936666670000001</c:v>
                </c:pt>
                <c:pt idx="9582">
                  <c:v>31.94</c:v>
                </c:pt>
                <c:pt idx="9583">
                  <c:v>31.943333330000002</c:v>
                </c:pt>
                <c:pt idx="9584">
                  <c:v>31.946666669999999</c:v>
                </c:pt>
                <c:pt idx="9585">
                  <c:v>31.95</c:v>
                </c:pt>
                <c:pt idx="9586">
                  <c:v>31.95333333</c:v>
                </c:pt>
                <c:pt idx="9587">
                  <c:v>31.956666670000001</c:v>
                </c:pt>
                <c:pt idx="9588">
                  <c:v>31.96</c:v>
                </c:pt>
                <c:pt idx="9589">
                  <c:v>31.963333330000001</c:v>
                </c:pt>
                <c:pt idx="9590">
                  <c:v>31.966666669999999</c:v>
                </c:pt>
                <c:pt idx="9591">
                  <c:v>31.97</c:v>
                </c:pt>
                <c:pt idx="9592">
                  <c:v>31.973333329999999</c:v>
                </c:pt>
                <c:pt idx="9593">
                  <c:v>31.97666667</c:v>
                </c:pt>
                <c:pt idx="9594">
                  <c:v>31.98</c:v>
                </c:pt>
                <c:pt idx="9595">
                  <c:v>31.983333330000001</c:v>
                </c:pt>
                <c:pt idx="9596">
                  <c:v>31.986666670000002</c:v>
                </c:pt>
                <c:pt idx="9597">
                  <c:v>31.99</c:v>
                </c:pt>
                <c:pt idx="9598">
                  <c:v>31.993333329999999</c:v>
                </c:pt>
                <c:pt idx="9599">
                  <c:v>31.99666667</c:v>
                </c:pt>
                <c:pt idx="9600">
                  <c:v>32</c:v>
                </c:pt>
                <c:pt idx="9601">
                  <c:v>32.003333329999997</c:v>
                </c:pt>
                <c:pt idx="9602">
                  <c:v>32.006666670000001</c:v>
                </c:pt>
                <c:pt idx="9603">
                  <c:v>32.01</c:v>
                </c:pt>
                <c:pt idx="9604">
                  <c:v>32.013333330000002</c:v>
                </c:pt>
                <c:pt idx="9605">
                  <c:v>32.016666669999999</c:v>
                </c:pt>
                <c:pt idx="9606">
                  <c:v>32.020000000000003</c:v>
                </c:pt>
                <c:pt idx="9607">
                  <c:v>32.02333333</c:v>
                </c:pt>
                <c:pt idx="9608">
                  <c:v>32.026666669999997</c:v>
                </c:pt>
                <c:pt idx="9609">
                  <c:v>32.03</c:v>
                </c:pt>
                <c:pt idx="9610">
                  <c:v>32.033333329999998</c:v>
                </c:pt>
                <c:pt idx="9611">
                  <c:v>32.036666670000002</c:v>
                </c:pt>
                <c:pt idx="9612">
                  <c:v>32.04</c:v>
                </c:pt>
                <c:pt idx="9613">
                  <c:v>32.043333330000003</c:v>
                </c:pt>
                <c:pt idx="9614">
                  <c:v>32.04666667</c:v>
                </c:pt>
                <c:pt idx="9615">
                  <c:v>32.049999999999997</c:v>
                </c:pt>
                <c:pt idx="9616">
                  <c:v>32.053333330000001</c:v>
                </c:pt>
                <c:pt idx="9617">
                  <c:v>32.056666669999998</c:v>
                </c:pt>
                <c:pt idx="9618">
                  <c:v>32.06</c:v>
                </c:pt>
                <c:pt idx="9619">
                  <c:v>32.063333329999999</c:v>
                </c:pt>
                <c:pt idx="9620">
                  <c:v>32.066666669999996</c:v>
                </c:pt>
                <c:pt idx="9621">
                  <c:v>32.07</c:v>
                </c:pt>
                <c:pt idx="9622">
                  <c:v>32.073333329999997</c:v>
                </c:pt>
                <c:pt idx="9623">
                  <c:v>32.076666670000002</c:v>
                </c:pt>
                <c:pt idx="9624">
                  <c:v>32.08</c:v>
                </c:pt>
                <c:pt idx="9625">
                  <c:v>32.083333330000002</c:v>
                </c:pt>
                <c:pt idx="9626">
                  <c:v>32.08666667</c:v>
                </c:pt>
                <c:pt idx="9627">
                  <c:v>32.090000000000003</c:v>
                </c:pt>
                <c:pt idx="9628">
                  <c:v>32.09333333</c:v>
                </c:pt>
                <c:pt idx="9629">
                  <c:v>32.096666669999998</c:v>
                </c:pt>
                <c:pt idx="9630">
                  <c:v>32.1</c:v>
                </c:pt>
                <c:pt idx="9631">
                  <c:v>32.103333329999998</c:v>
                </c:pt>
                <c:pt idx="9632">
                  <c:v>32.106666670000003</c:v>
                </c:pt>
                <c:pt idx="9633">
                  <c:v>32.11</c:v>
                </c:pt>
                <c:pt idx="9634">
                  <c:v>32.113333330000003</c:v>
                </c:pt>
                <c:pt idx="9635">
                  <c:v>32.116666670000001</c:v>
                </c:pt>
                <c:pt idx="9636">
                  <c:v>32.119999999999997</c:v>
                </c:pt>
                <c:pt idx="9637">
                  <c:v>32.123333330000001</c:v>
                </c:pt>
                <c:pt idx="9638">
                  <c:v>32.126666669999999</c:v>
                </c:pt>
                <c:pt idx="9639">
                  <c:v>32.130000000000003</c:v>
                </c:pt>
                <c:pt idx="9640">
                  <c:v>32.133333329999999</c:v>
                </c:pt>
                <c:pt idx="9641">
                  <c:v>32.136666669999997</c:v>
                </c:pt>
                <c:pt idx="9642">
                  <c:v>32.14</c:v>
                </c:pt>
                <c:pt idx="9643">
                  <c:v>32.143333329999997</c:v>
                </c:pt>
                <c:pt idx="9644">
                  <c:v>32.146666670000002</c:v>
                </c:pt>
                <c:pt idx="9645">
                  <c:v>32.15</c:v>
                </c:pt>
                <c:pt idx="9646">
                  <c:v>32.153333330000002</c:v>
                </c:pt>
                <c:pt idx="9647">
                  <c:v>32.15666667</c:v>
                </c:pt>
                <c:pt idx="9648">
                  <c:v>32.159999999999997</c:v>
                </c:pt>
                <c:pt idx="9649">
                  <c:v>32.16333333</c:v>
                </c:pt>
                <c:pt idx="9650">
                  <c:v>32.166666669999998</c:v>
                </c:pt>
                <c:pt idx="9651">
                  <c:v>32.17</c:v>
                </c:pt>
                <c:pt idx="9652">
                  <c:v>32.173333329999998</c:v>
                </c:pt>
                <c:pt idx="9653">
                  <c:v>32.176666670000003</c:v>
                </c:pt>
                <c:pt idx="9654">
                  <c:v>32.18</c:v>
                </c:pt>
                <c:pt idx="9655">
                  <c:v>32.183333330000004</c:v>
                </c:pt>
                <c:pt idx="9656">
                  <c:v>32.186666670000001</c:v>
                </c:pt>
                <c:pt idx="9657">
                  <c:v>32.19</c:v>
                </c:pt>
                <c:pt idx="9658">
                  <c:v>32.193333330000002</c:v>
                </c:pt>
                <c:pt idx="9659">
                  <c:v>32.196666669999999</c:v>
                </c:pt>
                <c:pt idx="9660">
                  <c:v>32.200000000000003</c:v>
                </c:pt>
                <c:pt idx="9661">
                  <c:v>32.20333333</c:v>
                </c:pt>
                <c:pt idx="9662">
                  <c:v>32.206666669999997</c:v>
                </c:pt>
                <c:pt idx="9663">
                  <c:v>32.21</c:v>
                </c:pt>
                <c:pt idx="9664">
                  <c:v>32.213333329999998</c:v>
                </c:pt>
                <c:pt idx="9665">
                  <c:v>32.216666670000002</c:v>
                </c:pt>
                <c:pt idx="9666">
                  <c:v>32.22</c:v>
                </c:pt>
                <c:pt idx="9667">
                  <c:v>32.223333330000003</c:v>
                </c:pt>
                <c:pt idx="9668">
                  <c:v>32.22666667</c:v>
                </c:pt>
                <c:pt idx="9669">
                  <c:v>32.229999999999997</c:v>
                </c:pt>
                <c:pt idx="9670">
                  <c:v>32.233333330000001</c:v>
                </c:pt>
                <c:pt idx="9671">
                  <c:v>32.236666669999998</c:v>
                </c:pt>
                <c:pt idx="9672">
                  <c:v>32.24</c:v>
                </c:pt>
                <c:pt idx="9673">
                  <c:v>32.243333329999999</c:v>
                </c:pt>
                <c:pt idx="9674">
                  <c:v>32.246666670000003</c:v>
                </c:pt>
                <c:pt idx="9675">
                  <c:v>32.25</c:v>
                </c:pt>
                <c:pt idx="9676">
                  <c:v>32.253333329999997</c:v>
                </c:pt>
                <c:pt idx="9677">
                  <c:v>32.256666670000001</c:v>
                </c:pt>
                <c:pt idx="9678">
                  <c:v>32.26</c:v>
                </c:pt>
                <c:pt idx="9679">
                  <c:v>32.263333330000002</c:v>
                </c:pt>
                <c:pt idx="9680">
                  <c:v>32.266666669999999</c:v>
                </c:pt>
                <c:pt idx="9681">
                  <c:v>32.270000000000003</c:v>
                </c:pt>
                <c:pt idx="9682">
                  <c:v>32.27333333</c:v>
                </c:pt>
                <c:pt idx="9683">
                  <c:v>32.276666669999997</c:v>
                </c:pt>
                <c:pt idx="9684">
                  <c:v>32.28</c:v>
                </c:pt>
                <c:pt idx="9685">
                  <c:v>32.283333329999998</c:v>
                </c:pt>
                <c:pt idx="9686">
                  <c:v>32.286666670000002</c:v>
                </c:pt>
                <c:pt idx="9687">
                  <c:v>32.29</c:v>
                </c:pt>
                <c:pt idx="9688">
                  <c:v>32.293333330000003</c:v>
                </c:pt>
                <c:pt idx="9689">
                  <c:v>32.29666667</c:v>
                </c:pt>
                <c:pt idx="9690">
                  <c:v>32.299999999999997</c:v>
                </c:pt>
                <c:pt idx="9691">
                  <c:v>32.303333330000001</c:v>
                </c:pt>
                <c:pt idx="9692">
                  <c:v>32.306666669999998</c:v>
                </c:pt>
                <c:pt idx="9693">
                  <c:v>32.31</c:v>
                </c:pt>
                <c:pt idx="9694">
                  <c:v>32.313333329999999</c:v>
                </c:pt>
                <c:pt idx="9695">
                  <c:v>32.316666669999996</c:v>
                </c:pt>
                <c:pt idx="9696">
                  <c:v>32.32</c:v>
                </c:pt>
                <c:pt idx="9697">
                  <c:v>32.323333329999997</c:v>
                </c:pt>
                <c:pt idx="9698">
                  <c:v>32.326666670000002</c:v>
                </c:pt>
                <c:pt idx="9699">
                  <c:v>32.33</c:v>
                </c:pt>
                <c:pt idx="9700">
                  <c:v>32.333333330000002</c:v>
                </c:pt>
                <c:pt idx="9701">
                  <c:v>32.33666667</c:v>
                </c:pt>
                <c:pt idx="9702">
                  <c:v>32.340000000000003</c:v>
                </c:pt>
                <c:pt idx="9703">
                  <c:v>32.34333333</c:v>
                </c:pt>
                <c:pt idx="9704">
                  <c:v>32.346666669999998</c:v>
                </c:pt>
                <c:pt idx="9705">
                  <c:v>32.35</c:v>
                </c:pt>
                <c:pt idx="9706">
                  <c:v>32.353333329999998</c:v>
                </c:pt>
                <c:pt idx="9707">
                  <c:v>32.356666670000003</c:v>
                </c:pt>
                <c:pt idx="9708">
                  <c:v>32.36</c:v>
                </c:pt>
                <c:pt idx="9709">
                  <c:v>32.363333330000003</c:v>
                </c:pt>
                <c:pt idx="9710">
                  <c:v>32.366666670000001</c:v>
                </c:pt>
                <c:pt idx="9711">
                  <c:v>32.369999999999997</c:v>
                </c:pt>
                <c:pt idx="9712">
                  <c:v>32.373333330000001</c:v>
                </c:pt>
                <c:pt idx="9713">
                  <c:v>32.376666669999999</c:v>
                </c:pt>
                <c:pt idx="9714">
                  <c:v>32.380000000000003</c:v>
                </c:pt>
                <c:pt idx="9715">
                  <c:v>32.383333329999999</c:v>
                </c:pt>
                <c:pt idx="9716">
                  <c:v>32.386666669999997</c:v>
                </c:pt>
                <c:pt idx="9717">
                  <c:v>32.39</c:v>
                </c:pt>
                <c:pt idx="9718">
                  <c:v>32.393333329999997</c:v>
                </c:pt>
                <c:pt idx="9719">
                  <c:v>32.396666670000002</c:v>
                </c:pt>
                <c:pt idx="9720">
                  <c:v>32.4</c:v>
                </c:pt>
                <c:pt idx="9721">
                  <c:v>32.403333330000002</c:v>
                </c:pt>
                <c:pt idx="9722">
                  <c:v>32.40666667</c:v>
                </c:pt>
                <c:pt idx="9723">
                  <c:v>32.409999999999997</c:v>
                </c:pt>
                <c:pt idx="9724">
                  <c:v>32.41333333</c:v>
                </c:pt>
                <c:pt idx="9725">
                  <c:v>32.416666669999998</c:v>
                </c:pt>
                <c:pt idx="9726">
                  <c:v>32.42</c:v>
                </c:pt>
                <c:pt idx="9727">
                  <c:v>32.423333329999998</c:v>
                </c:pt>
                <c:pt idx="9728">
                  <c:v>32.426666670000003</c:v>
                </c:pt>
                <c:pt idx="9729">
                  <c:v>32.43</c:v>
                </c:pt>
                <c:pt idx="9730">
                  <c:v>32.433333330000004</c:v>
                </c:pt>
                <c:pt idx="9731">
                  <c:v>32.436666670000001</c:v>
                </c:pt>
                <c:pt idx="9732">
                  <c:v>32.44</c:v>
                </c:pt>
                <c:pt idx="9733">
                  <c:v>32.443333330000002</c:v>
                </c:pt>
                <c:pt idx="9734">
                  <c:v>32.446666669999999</c:v>
                </c:pt>
                <c:pt idx="9735">
                  <c:v>32.450000000000003</c:v>
                </c:pt>
                <c:pt idx="9736">
                  <c:v>32.45333333</c:v>
                </c:pt>
                <c:pt idx="9737">
                  <c:v>32.456666669999997</c:v>
                </c:pt>
                <c:pt idx="9738">
                  <c:v>32.46</c:v>
                </c:pt>
                <c:pt idx="9739">
                  <c:v>32.463333329999998</c:v>
                </c:pt>
                <c:pt idx="9740">
                  <c:v>32.466666670000002</c:v>
                </c:pt>
                <c:pt idx="9741">
                  <c:v>32.47</c:v>
                </c:pt>
                <c:pt idx="9742">
                  <c:v>32.473333330000003</c:v>
                </c:pt>
                <c:pt idx="9743">
                  <c:v>32.47666667</c:v>
                </c:pt>
                <c:pt idx="9744">
                  <c:v>32.479999999999997</c:v>
                </c:pt>
                <c:pt idx="9745">
                  <c:v>32.483333330000001</c:v>
                </c:pt>
                <c:pt idx="9746">
                  <c:v>32.486666669999998</c:v>
                </c:pt>
                <c:pt idx="9747">
                  <c:v>32.49</c:v>
                </c:pt>
                <c:pt idx="9748">
                  <c:v>32.493333329999999</c:v>
                </c:pt>
                <c:pt idx="9749">
                  <c:v>32.496666670000003</c:v>
                </c:pt>
                <c:pt idx="9750">
                  <c:v>32.5</c:v>
                </c:pt>
                <c:pt idx="9751">
                  <c:v>32.503333329999997</c:v>
                </c:pt>
                <c:pt idx="9752">
                  <c:v>32.506666670000001</c:v>
                </c:pt>
                <c:pt idx="9753">
                  <c:v>32.51</c:v>
                </c:pt>
                <c:pt idx="9754">
                  <c:v>32.513333330000002</c:v>
                </c:pt>
                <c:pt idx="9755">
                  <c:v>32.516666669999999</c:v>
                </c:pt>
                <c:pt idx="9756">
                  <c:v>32.520000000000003</c:v>
                </c:pt>
                <c:pt idx="9757">
                  <c:v>32.52333333</c:v>
                </c:pt>
                <c:pt idx="9758">
                  <c:v>32.526666669999997</c:v>
                </c:pt>
                <c:pt idx="9759">
                  <c:v>32.53</c:v>
                </c:pt>
                <c:pt idx="9760">
                  <c:v>32.533333329999998</c:v>
                </c:pt>
                <c:pt idx="9761">
                  <c:v>32.536666670000002</c:v>
                </c:pt>
                <c:pt idx="9762">
                  <c:v>32.54</c:v>
                </c:pt>
                <c:pt idx="9763">
                  <c:v>32.543333330000003</c:v>
                </c:pt>
                <c:pt idx="9764">
                  <c:v>32.54666667</c:v>
                </c:pt>
                <c:pt idx="9765">
                  <c:v>32.549999999999997</c:v>
                </c:pt>
                <c:pt idx="9766">
                  <c:v>32.553333330000001</c:v>
                </c:pt>
                <c:pt idx="9767">
                  <c:v>32.556666669999998</c:v>
                </c:pt>
                <c:pt idx="9768">
                  <c:v>32.56</c:v>
                </c:pt>
                <c:pt idx="9769">
                  <c:v>32.563333329999999</c:v>
                </c:pt>
                <c:pt idx="9770">
                  <c:v>32.566666669999996</c:v>
                </c:pt>
                <c:pt idx="9771">
                  <c:v>32.57</c:v>
                </c:pt>
                <c:pt idx="9772">
                  <c:v>32.573333329999997</c:v>
                </c:pt>
                <c:pt idx="9773">
                  <c:v>32.576666670000002</c:v>
                </c:pt>
                <c:pt idx="9774">
                  <c:v>32.58</c:v>
                </c:pt>
                <c:pt idx="9775">
                  <c:v>32.583333330000002</c:v>
                </c:pt>
                <c:pt idx="9776">
                  <c:v>32.58666667</c:v>
                </c:pt>
                <c:pt idx="9777">
                  <c:v>32.590000000000003</c:v>
                </c:pt>
                <c:pt idx="9778">
                  <c:v>32.59333333</c:v>
                </c:pt>
                <c:pt idx="9779">
                  <c:v>32.596666669999998</c:v>
                </c:pt>
                <c:pt idx="9780">
                  <c:v>32.6</c:v>
                </c:pt>
                <c:pt idx="9781">
                  <c:v>32.603333329999998</c:v>
                </c:pt>
                <c:pt idx="9782">
                  <c:v>32.606666670000003</c:v>
                </c:pt>
                <c:pt idx="9783">
                  <c:v>32.61</c:v>
                </c:pt>
                <c:pt idx="9784">
                  <c:v>32.613333330000003</c:v>
                </c:pt>
                <c:pt idx="9785">
                  <c:v>32.616666670000001</c:v>
                </c:pt>
                <c:pt idx="9786">
                  <c:v>32.619999999999997</c:v>
                </c:pt>
                <c:pt idx="9787">
                  <c:v>32.623333330000001</c:v>
                </c:pt>
                <c:pt idx="9788">
                  <c:v>32.626666669999999</c:v>
                </c:pt>
                <c:pt idx="9789">
                  <c:v>32.630000000000003</c:v>
                </c:pt>
                <c:pt idx="9790">
                  <c:v>32.633333329999999</c:v>
                </c:pt>
                <c:pt idx="9791">
                  <c:v>32.636666669999997</c:v>
                </c:pt>
                <c:pt idx="9792">
                  <c:v>32.64</c:v>
                </c:pt>
                <c:pt idx="9793">
                  <c:v>32.643333329999997</c:v>
                </c:pt>
                <c:pt idx="9794">
                  <c:v>32.646666670000002</c:v>
                </c:pt>
                <c:pt idx="9795">
                  <c:v>32.65</c:v>
                </c:pt>
                <c:pt idx="9796">
                  <c:v>32.653333330000002</c:v>
                </c:pt>
                <c:pt idx="9797">
                  <c:v>32.65666667</c:v>
                </c:pt>
                <c:pt idx="9798">
                  <c:v>32.659999999999997</c:v>
                </c:pt>
                <c:pt idx="9799">
                  <c:v>32.66333333</c:v>
                </c:pt>
                <c:pt idx="9800">
                  <c:v>32.666666669999998</c:v>
                </c:pt>
                <c:pt idx="9801">
                  <c:v>32.67</c:v>
                </c:pt>
                <c:pt idx="9802">
                  <c:v>32.673333329999998</c:v>
                </c:pt>
                <c:pt idx="9803">
                  <c:v>32.676666670000003</c:v>
                </c:pt>
                <c:pt idx="9804">
                  <c:v>32.68</c:v>
                </c:pt>
                <c:pt idx="9805">
                  <c:v>32.683333330000004</c:v>
                </c:pt>
                <c:pt idx="9806">
                  <c:v>32.686666670000001</c:v>
                </c:pt>
                <c:pt idx="9807">
                  <c:v>32.69</c:v>
                </c:pt>
                <c:pt idx="9808">
                  <c:v>32.693333330000002</c:v>
                </c:pt>
                <c:pt idx="9809">
                  <c:v>32.696666669999999</c:v>
                </c:pt>
                <c:pt idx="9810">
                  <c:v>32.700000000000003</c:v>
                </c:pt>
                <c:pt idx="9811">
                  <c:v>32.70333333</c:v>
                </c:pt>
                <c:pt idx="9812">
                  <c:v>32.706666669999997</c:v>
                </c:pt>
                <c:pt idx="9813">
                  <c:v>32.71</c:v>
                </c:pt>
                <c:pt idx="9814">
                  <c:v>32.713333329999998</c:v>
                </c:pt>
                <c:pt idx="9815">
                  <c:v>32.716666670000002</c:v>
                </c:pt>
                <c:pt idx="9816">
                  <c:v>32.72</c:v>
                </c:pt>
                <c:pt idx="9817">
                  <c:v>32.723333330000003</c:v>
                </c:pt>
                <c:pt idx="9818">
                  <c:v>32.72666667</c:v>
                </c:pt>
                <c:pt idx="9819">
                  <c:v>32.729999999999997</c:v>
                </c:pt>
                <c:pt idx="9820">
                  <c:v>32.733333330000001</c:v>
                </c:pt>
                <c:pt idx="9821">
                  <c:v>32.736666669999998</c:v>
                </c:pt>
                <c:pt idx="9822">
                  <c:v>32.74</c:v>
                </c:pt>
                <c:pt idx="9823">
                  <c:v>32.743333329999999</c:v>
                </c:pt>
                <c:pt idx="9824">
                  <c:v>32.746666670000003</c:v>
                </c:pt>
                <c:pt idx="9825">
                  <c:v>32.75</c:v>
                </c:pt>
                <c:pt idx="9826">
                  <c:v>32.753333329999997</c:v>
                </c:pt>
                <c:pt idx="9827">
                  <c:v>32.756666670000001</c:v>
                </c:pt>
                <c:pt idx="9828">
                  <c:v>32.76</c:v>
                </c:pt>
                <c:pt idx="9829">
                  <c:v>32.763333330000002</c:v>
                </c:pt>
                <c:pt idx="9830">
                  <c:v>32.766666669999999</c:v>
                </c:pt>
                <c:pt idx="9831">
                  <c:v>32.770000000000003</c:v>
                </c:pt>
                <c:pt idx="9832">
                  <c:v>32.77333333</c:v>
                </c:pt>
                <c:pt idx="9833">
                  <c:v>32.776666669999997</c:v>
                </c:pt>
                <c:pt idx="9834">
                  <c:v>32.78</c:v>
                </c:pt>
                <c:pt idx="9835">
                  <c:v>32.783333329999998</c:v>
                </c:pt>
                <c:pt idx="9836">
                  <c:v>32.786666670000002</c:v>
                </c:pt>
                <c:pt idx="9837">
                  <c:v>32.79</c:v>
                </c:pt>
                <c:pt idx="9838">
                  <c:v>32.793333330000003</c:v>
                </c:pt>
                <c:pt idx="9839">
                  <c:v>32.79666667</c:v>
                </c:pt>
                <c:pt idx="9840">
                  <c:v>32.799999999999997</c:v>
                </c:pt>
                <c:pt idx="9841">
                  <c:v>32.803333330000001</c:v>
                </c:pt>
                <c:pt idx="9842">
                  <c:v>32.806666669999998</c:v>
                </c:pt>
                <c:pt idx="9843">
                  <c:v>32.81</c:v>
                </c:pt>
                <c:pt idx="9844">
                  <c:v>32.813333329999999</c:v>
                </c:pt>
                <c:pt idx="9845">
                  <c:v>32.816666669999996</c:v>
                </c:pt>
                <c:pt idx="9846">
                  <c:v>32.82</c:v>
                </c:pt>
                <c:pt idx="9847">
                  <c:v>32.823333329999997</c:v>
                </c:pt>
                <c:pt idx="9848">
                  <c:v>32.826666670000002</c:v>
                </c:pt>
                <c:pt idx="9849">
                  <c:v>32.83</c:v>
                </c:pt>
                <c:pt idx="9850">
                  <c:v>32.833333330000002</c:v>
                </c:pt>
                <c:pt idx="9851">
                  <c:v>32.83666667</c:v>
                </c:pt>
                <c:pt idx="9852">
                  <c:v>32.840000000000003</c:v>
                </c:pt>
                <c:pt idx="9853">
                  <c:v>32.84333333</c:v>
                </c:pt>
                <c:pt idx="9854">
                  <c:v>32.846666669999998</c:v>
                </c:pt>
                <c:pt idx="9855">
                  <c:v>32.85</c:v>
                </c:pt>
                <c:pt idx="9856">
                  <c:v>32.853333329999998</c:v>
                </c:pt>
                <c:pt idx="9857">
                  <c:v>32.856666670000003</c:v>
                </c:pt>
                <c:pt idx="9858">
                  <c:v>32.86</c:v>
                </c:pt>
                <c:pt idx="9859">
                  <c:v>32.863333330000003</c:v>
                </c:pt>
                <c:pt idx="9860">
                  <c:v>32.866666670000001</c:v>
                </c:pt>
                <c:pt idx="9861">
                  <c:v>32.869999999999997</c:v>
                </c:pt>
                <c:pt idx="9862">
                  <c:v>32.873333330000001</c:v>
                </c:pt>
                <c:pt idx="9863">
                  <c:v>32.876666669999999</c:v>
                </c:pt>
                <c:pt idx="9864">
                  <c:v>32.880000000000003</c:v>
                </c:pt>
                <c:pt idx="9865">
                  <c:v>32.883333329999999</c:v>
                </c:pt>
                <c:pt idx="9866">
                  <c:v>32.886666669999997</c:v>
                </c:pt>
                <c:pt idx="9867">
                  <c:v>32.89</c:v>
                </c:pt>
                <c:pt idx="9868">
                  <c:v>32.893333329999997</c:v>
                </c:pt>
                <c:pt idx="9869">
                  <c:v>32.896666670000002</c:v>
                </c:pt>
                <c:pt idx="9870">
                  <c:v>32.9</c:v>
                </c:pt>
                <c:pt idx="9871">
                  <c:v>32.903333330000002</c:v>
                </c:pt>
                <c:pt idx="9872">
                  <c:v>32.90666667</c:v>
                </c:pt>
                <c:pt idx="9873">
                  <c:v>32.909999999999997</c:v>
                </c:pt>
                <c:pt idx="9874">
                  <c:v>32.91333333</c:v>
                </c:pt>
                <c:pt idx="9875">
                  <c:v>32.916666669999998</c:v>
                </c:pt>
                <c:pt idx="9876">
                  <c:v>32.92</c:v>
                </c:pt>
                <c:pt idx="9877">
                  <c:v>32.923333329999998</c:v>
                </c:pt>
                <c:pt idx="9878">
                  <c:v>32.926666670000003</c:v>
                </c:pt>
                <c:pt idx="9879">
                  <c:v>32.93</c:v>
                </c:pt>
                <c:pt idx="9880">
                  <c:v>32.933333330000004</c:v>
                </c:pt>
                <c:pt idx="9881">
                  <c:v>32.936666670000001</c:v>
                </c:pt>
                <c:pt idx="9882">
                  <c:v>32.94</c:v>
                </c:pt>
                <c:pt idx="9883">
                  <c:v>32.943333330000002</c:v>
                </c:pt>
                <c:pt idx="9884">
                  <c:v>32.946666669999999</c:v>
                </c:pt>
                <c:pt idx="9885">
                  <c:v>32.950000000000003</c:v>
                </c:pt>
                <c:pt idx="9886">
                  <c:v>32.95333333</c:v>
                </c:pt>
                <c:pt idx="9887">
                  <c:v>32.956666669999997</c:v>
                </c:pt>
                <c:pt idx="9888">
                  <c:v>32.96</c:v>
                </c:pt>
                <c:pt idx="9889">
                  <c:v>32.963333329999998</c:v>
                </c:pt>
                <c:pt idx="9890">
                  <c:v>32.966666670000002</c:v>
                </c:pt>
                <c:pt idx="9891">
                  <c:v>32.97</c:v>
                </c:pt>
                <c:pt idx="9892">
                  <c:v>32.973333330000003</c:v>
                </c:pt>
                <c:pt idx="9893">
                  <c:v>32.97666667</c:v>
                </c:pt>
                <c:pt idx="9894">
                  <c:v>32.979999999999997</c:v>
                </c:pt>
                <c:pt idx="9895">
                  <c:v>32.983333330000001</c:v>
                </c:pt>
                <c:pt idx="9896">
                  <c:v>32.986666669999998</c:v>
                </c:pt>
                <c:pt idx="9897">
                  <c:v>32.99</c:v>
                </c:pt>
                <c:pt idx="9898">
                  <c:v>32.993333329999999</c:v>
                </c:pt>
                <c:pt idx="9899">
                  <c:v>32.996666670000003</c:v>
                </c:pt>
                <c:pt idx="9900">
                  <c:v>33</c:v>
                </c:pt>
                <c:pt idx="9901">
                  <c:v>33.003333329999997</c:v>
                </c:pt>
                <c:pt idx="9902">
                  <c:v>33.006666670000001</c:v>
                </c:pt>
                <c:pt idx="9903">
                  <c:v>33.01</c:v>
                </c:pt>
                <c:pt idx="9904">
                  <c:v>33.013333330000002</c:v>
                </c:pt>
                <c:pt idx="9905">
                  <c:v>33.016666669999999</c:v>
                </c:pt>
                <c:pt idx="9906">
                  <c:v>33.020000000000003</c:v>
                </c:pt>
                <c:pt idx="9907">
                  <c:v>33.02333333</c:v>
                </c:pt>
                <c:pt idx="9908">
                  <c:v>33.026666669999997</c:v>
                </c:pt>
                <c:pt idx="9909">
                  <c:v>33.03</c:v>
                </c:pt>
                <c:pt idx="9910">
                  <c:v>33.033333329999998</c:v>
                </c:pt>
                <c:pt idx="9911">
                  <c:v>33.036666670000002</c:v>
                </c:pt>
                <c:pt idx="9912">
                  <c:v>33.04</c:v>
                </c:pt>
                <c:pt idx="9913">
                  <c:v>33.043333330000003</c:v>
                </c:pt>
                <c:pt idx="9914">
                  <c:v>33.04666667</c:v>
                </c:pt>
                <c:pt idx="9915">
                  <c:v>33.049999999999997</c:v>
                </c:pt>
                <c:pt idx="9916">
                  <c:v>33.053333330000001</c:v>
                </c:pt>
                <c:pt idx="9917">
                  <c:v>33.056666669999998</c:v>
                </c:pt>
                <c:pt idx="9918">
                  <c:v>33.06</c:v>
                </c:pt>
                <c:pt idx="9919">
                  <c:v>33.063333329999999</c:v>
                </c:pt>
                <c:pt idx="9920">
                  <c:v>33.066666669999996</c:v>
                </c:pt>
                <c:pt idx="9921">
                  <c:v>33.07</c:v>
                </c:pt>
                <c:pt idx="9922">
                  <c:v>33.073333329999997</c:v>
                </c:pt>
                <c:pt idx="9923">
                  <c:v>33.076666670000002</c:v>
                </c:pt>
                <c:pt idx="9924">
                  <c:v>33.08</c:v>
                </c:pt>
                <c:pt idx="9925">
                  <c:v>33.083333330000002</c:v>
                </c:pt>
                <c:pt idx="9926">
                  <c:v>33.08666667</c:v>
                </c:pt>
                <c:pt idx="9927">
                  <c:v>33.090000000000003</c:v>
                </c:pt>
                <c:pt idx="9928">
                  <c:v>33.09333333</c:v>
                </c:pt>
                <c:pt idx="9929">
                  <c:v>33.096666669999998</c:v>
                </c:pt>
                <c:pt idx="9930">
                  <c:v>33.1</c:v>
                </c:pt>
                <c:pt idx="9931">
                  <c:v>33.103333329999998</c:v>
                </c:pt>
                <c:pt idx="9932">
                  <c:v>33.106666670000003</c:v>
                </c:pt>
                <c:pt idx="9933">
                  <c:v>33.11</c:v>
                </c:pt>
                <c:pt idx="9934">
                  <c:v>33.113333330000003</c:v>
                </c:pt>
                <c:pt idx="9935">
                  <c:v>33.116666670000001</c:v>
                </c:pt>
                <c:pt idx="9936">
                  <c:v>33.119999999999997</c:v>
                </c:pt>
                <c:pt idx="9937">
                  <c:v>33.123333330000001</c:v>
                </c:pt>
                <c:pt idx="9938">
                  <c:v>33.126666669999999</c:v>
                </c:pt>
                <c:pt idx="9939">
                  <c:v>33.130000000000003</c:v>
                </c:pt>
                <c:pt idx="9940">
                  <c:v>33.133333329999999</c:v>
                </c:pt>
                <c:pt idx="9941">
                  <c:v>33.136666669999997</c:v>
                </c:pt>
                <c:pt idx="9942">
                  <c:v>33.14</c:v>
                </c:pt>
                <c:pt idx="9943">
                  <c:v>33.143333329999997</c:v>
                </c:pt>
                <c:pt idx="9944">
                  <c:v>33.146666670000002</c:v>
                </c:pt>
                <c:pt idx="9945">
                  <c:v>33.15</c:v>
                </c:pt>
                <c:pt idx="9946">
                  <c:v>33.153333330000002</c:v>
                </c:pt>
                <c:pt idx="9947">
                  <c:v>33.15666667</c:v>
                </c:pt>
                <c:pt idx="9948">
                  <c:v>33.159999999999997</c:v>
                </c:pt>
                <c:pt idx="9949">
                  <c:v>33.16333333</c:v>
                </c:pt>
                <c:pt idx="9950">
                  <c:v>33.166666669999998</c:v>
                </c:pt>
                <c:pt idx="9951">
                  <c:v>33.17</c:v>
                </c:pt>
                <c:pt idx="9952">
                  <c:v>33.173333329999998</c:v>
                </c:pt>
                <c:pt idx="9953">
                  <c:v>33.176666670000003</c:v>
                </c:pt>
                <c:pt idx="9954">
                  <c:v>33.18</c:v>
                </c:pt>
                <c:pt idx="9955">
                  <c:v>33.183333330000004</c:v>
                </c:pt>
                <c:pt idx="9956">
                  <c:v>33.186666670000001</c:v>
                </c:pt>
                <c:pt idx="9957">
                  <c:v>33.19</c:v>
                </c:pt>
                <c:pt idx="9958">
                  <c:v>33.193333330000002</c:v>
                </c:pt>
                <c:pt idx="9959">
                  <c:v>33.196666669999999</c:v>
                </c:pt>
                <c:pt idx="9960">
                  <c:v>33.200000000000003</c:v>
                </c:pt>
                <c:pt idx="9961">
                  <c:v>33.20333333</c:v>
                </c:pt>
                <c:pt idx="9962">
                  <c:v>33.206666669999997</c:v>
                </c:pt>
                <c:pt idx="9963">
                  <c:v>33.21</c:v>
                </c:pt>
                <c:pt idx="9964">
                  <c:v>33.213333329999998</c:v>
                </c:pt>
                <c:pt idx="9965">
                  <c:v>33.216666670000002</c:v>
                </c:pt>
                <c:pt idx="9966">
                  <c:v>33.22</c:v>
                </c:pt>
                <c:pt idx="9967">
                  <c:v>33.223333330000003</c:v>
                </c:pt>
                <c:pt idx="9968">
                  <c:v>33.22666667</c:v>
                </c:pt>
                <c:pt idx="9969">
                  <c:v>33.229999999999997</c:v>
                </c:pt>
                <c:pt idx="9970">
                  <c:v>33.233333330000001</c:v>
                </c:pt>
                <c:pt idx="9971">
                  <c:v>33.236666669999998</c:v>
                </c:pt>
                <c:pt idx="9972">
                  <c:v>33.24</c:v>
                </c:pt>
                <c:pt idx="9973">
                  <c:v>33.243333329999999</c:v>
                </c:pt>
                <c:pt idx="9974">
                  <c:v>33.246666670000003</c:v>
                </c:pt>
                <c:pt idx="9975">
                  <c:v>33.25</c:v>
                </c:pt>
                <c:pt idx="9976">
                  <c:v>33.253333329999997</c:v>
                </c:pt>
                <c:pt idx="9977">
                  <c:v>33.256666670000001</c:v>
                </c:pt>
                <c:pt idx="9978">
                  <c:v>33.26</c:v>
                </c:pt>
                <c:pt idx="9979">
                  <c:v>33.263333330000002</c:v>
                </c:pt>
                <c:pt idx="9980">
                  <c:v>33.266666669999999</c:v>
                </c:pt>
                <c:pt idx="9981">
                  <c:v>33.270000000000003</c:v>
                </c:pt>
                <c:pt idx="9982">
                  <c:v>33.27333333</c:v>
                </c:pt>
                <c:pt idx="9983">
                  <c:v>33.276666669999997</c:v>
                </c:pt>
                <c:pt idx="9984">
                  <c:v>33.28</c:v>
                </c:pt>
                <c:pt idx="9985">
                  <c:v>33.283333329999998</c:v>
                </c:pt>
                <c:pt idx="9986">
                  <c:v>33.286666670000002</c:v>
                </c:pt>
                <c:pt idx="9987">
                  <c:v>33.29</c:v>
                </c:pt>
                <c:pt idx="9988">
                  <c:v>33.293333330000003</c:v>
                </c:pt>
                <c:pt idx="9989">
                  <c:v>33.29666667</c:v>
                </c:pt>
                <c:pt idx="9990">
                  <c:v>33.299999999999997</c:v>
                </c:pt>
                <c:pt idx="9991">
                  <c:v>33.303333330000001</c:v>
                </c:pt>
                <c:pt idx="9992">
                  <c:v>33.306666669999998</c:v>
                </c:pt>
                <c:pt idx="9993">
                  <c:v>33.31</c:v>
                </c:pt>
                <c:pt idx="9994">
                  <c:v>33.313333329999999</c:v>
                </c:pt>
                <c:pt idx="9995">
                  <c:v>33.316666669999996</c:v>
                </c:pt>
                <c:pt idx="9996">
                  <c:v>33.32</c:v>
                </c:pt>
                <c:pt idx="9997">
                  <c:v>33.323333329999997</c:v>
                </c:pt>
                <c:pt idx="9998">
                  <c:v>33.326666670000002</c:v>
                </c:pt>
                <c:pt idx="9999">
                  <c:v>33.33</c:v>
                </c:pt>
                <c:pt idx="10000">
                  <c:v>33.333333330000002</c:v>
                </c:pt>
                <c:pt idx="10001">
                  <c:v>33.33666667</c:v>
                </c:pt>
                <c:pt idx="10002">
                  <c:v>33.340000000000003</c:v>
                </c:pt>
                <c:pt idx="10003">
                  <c:v>33.34333333</c:v>
                </c:pt>
                <c:pt idx="10004">
                  <c:v>33.346666669999998</c:v>
                </c:pt>
                <c:pt idx="10005">
                  <c:v>33.35</c:v>
                </c:pt>
                <c:pt idx="10006">
                  <c:v>33.353333329999998</c:v>
                </c:pt>
                <c:pt idx="10007">
                  <c:v>33.356666670000003</c:v>
                </c:pt>
                <c:pt idx="10008">
                  <c:v>33.36</c:v>
                </c:pt>
                <c:pt idx="10009">
                  <c:v>33.363333330000003</c:v>
                </c:pt>
                <c:pt idx="10010">
                  <c:v>33.366666670000001</c:v>
                </c:pt>
                <c:pt idx="10011">
                  <c:v>33.369999999999997</c:v>
                </c:pt>
                <c:pt idx="10012">
                  <c:v>33.373333330000001</c:v>
                </c:pt>
                <c:pt idx="10013">
                  <c:v>33.376666669999999</c:v>
                </c:pt>
                <c:pt idx="10014">
                  <c:v>33.380000000000003</c:v>
                </c:pt>
                <c:pt idx="10015">
                  <c:v>33.383333329999999</c:v>
                </c:pt>
                <c:pt idx="10016">
                  <c:v>33.386666669999997</c:v>
                </c:pt>
                <c:pt idx="10017">
                  <c:v>33.39</c:v>
                </c:pt>
                <c:pt idx="10018">
                  <c:v>33.393333329999997</c:v>
                </c:pt>
                <c:pt idx="10019">
                  <c:v>33.396666670000002</c:v>
                </c:pt>
                <c:pt idx="10020">
                  <c:v>33.4</c:v>
                </c:pt>
                <c:pt idx="10021">
                  <c:v>33.403333330000002</c:v>
                </c:pt>
                <c:pt idx="10022">
                  <c:v>33.40666667</c:v>
                </c:pt>
                <c:pt idx="10023">
                  <c:v>33.409999999999997</c:v>
                </c:pt>
                <c:pt idx="10024">
                  <c:v>33.41333333</c:v>
                </c:pt>
                <c:pt idx="10025">
                  <c:v>33.416666669999998</c:v>
                </c:pt>
                <c:pt idx="10026">
                  <c:v>33.42</c:v>
                </c:pt>
                <c:pt idx="10027">
                  <c:v>33.423333329999998</c:v>
                </c:pt>
                <c:pt idx="10028">
                  <c:v>33.426666670000003</c:v>
                </c:pt>
                <c:pt idx="10029">
                  <c:v>33.43</c:v>
                </c:pt>
                <c:pt idx="10030">
                  <c:v>33.433333330000004</c:v>
                </c:pt>
                <c:pt idx="10031">
                  <c:v>33.436666670000001</c:v>
                </c:pt>
                <c:pt idx="10032">
                  <c:v>33.44</c:v>
                </c:pt>
                <c:pt idx="10033">
                  <c:v>33.443333330000002</c:v>
                </c:pt>
                <c:pt idx="10034">
                  <c:v>33.446666669999999</c:v>
                </c:pt>
                <c:pt idx="10035">
                  <c:v>33.450000000000003</c:v>
                </c:pt>
                <c:pt idx="10036">
                  <c:v>33.45333333</c:v>
                </c:pt>
                <c:pt idx="10037">
                  <c:v>33.456666669999997</c:v>
                </c:pt>
                <c:pt idx="10038">
                  <c:v>33.46</c:v>
                </c:pt>
                <c:pt idx="10039">
                  <c:v>33.463333329999998</c:v>
                </c:pt>
                <c:pt idx="10040">
                  <c:v>33.466666670000002</c:v>
                </c:pt>
                <c:pt idx="10041">
                  <c:v>33.47</c:v>
                </c:pt>
                <c:pt idx="10042">
                  <c:v>33.473333330000003</c:v>
                </c:pt>
                <c:pt idx="10043">
                  <c:v>33.47666667</c:v>
                </c:pt>
                <c:pt idx="10044">
                  <c:v>33.479999999999997</c:v>
                </c:pt>
                <c:pt idx="10045">
                  <c:v>33.483333330000001</c:v>
                </c:pt>
                <c:pt idx="10046">
                  <c:v>33.486666669999998</c:v>
                </c:pt>
                <c:pt idx="10047">
                  <c:v>33.49</c:v>
                </c:pt>
                <c:pt idx="10048">
                  <c:v>33.493333329999999</c:v>
                </c:pt>
                <c:pt idx="10049">
                  <c:v>33.496666670000003</c:v>
                </c:pt>
                <c:pt idx="10050">
                  <c:v>33.5</c:v>
                </c:pt>
                <c:pt idx="10051">
                  <c:v>33.503333329999997</c:v>
                </c:pt>
                <c:pt idx="10052">
                  <c:v>33.506666670000001</c:v>
                </c:pt>
                <c:pt idx="10053">
                  <c:v>33.51</c:v>
                </c:pt>
                <c:pt idx="10054">
                  <c:v>33.513333330000002</c:v>
                </c:pt>
                <c:pt idx="10055">
                  <c:v>33.516666669999999</c:v>
                </c:pt>
                <c:pt idx="10056">
                  <c:v>33.520000000000003</c:v>
                </c:pt>
                <c:pt idx="10057">
                  <c:v>33.52333333</c:v>
                </c:pt>
                <c:pt idx="10058">
                  <c:v>33.526666669999997</c:v>
                </c:pt>
                <c:pt idx="10059">
                  <c:v>33.53</c:v>
                </c:pt>
                <c:pt idx="10060">
                  <c:v>33.533333329999998</c:v>
                </c:pt>
                <c:pt idx="10061">
                  <c:v>33.536666670000002</c:v>
                </c:pt>
                <c:pt idx="10062">
                  <c:v>33.54</c:v>
                </c:pt>
                <c:pt idx="10063">
                  <c:v>33.543333330000003</c:v>
                </c:pt>
                <c:pt idx="10064">
                  <c:v>33.54666667</c:v>
                </c:pt>
                <c:pt idx="10065">
                  <c:v>33.549999999999997</c:v>
                </c:pt>
                <c:pt idx="10066">
                  <c:v>33.553333330000001</c:v>
                </c:pt>
                <c:pt idx="10067">
                  <c:v>33.556666669999998</c:v>
                </c:pt>
                <c:pt idx="10068">
                  <c:v>33.56</c:v>
                </c:pt>
                <c:pt idx="10069">
                  <c:v>33.563333329999999</c:v>
                </c:pt>
                <c:pt idx="10070">
                  <c:v>33.566666669999996</c:v>
                </c:pt>
                <c:pt idx="10071">
                  <c:v>33.57</c:v>
                </c:pt>
                <c:pt idx="10072">
                  <c:v>33.573333329999997</c:v>
                </c:pt>
                <c:pt idx="10073">
                  <c:v>33.576666670000002</c:v>
                </c:pt>
                <c:pt idx="10074">
                  <c:v>33.58</c:v>
                </c:pt>
                <c:pt idx="10075">
                  <c:v>33.583333330000002</c:v>
                </c:pt>
                <c:pt idx="10076">
                  <c:v>33.58666667</c:v>
                </c:pt>
                <c:pt idx="10077">
                  <c:v>33.590000000000003</c:v>
                </c:pt>
                <c:pt idx="10078">
                  <c:v>33.59333333</c:v>
                </c:pt>
                <c:pt idx="10079">
                  <c:v>33.596666669999998</c:v>
                </c:pt>
                <c:pt idx="10080">
                  <c:v>33.6</c:v>
                </c:pt>
                <c:pt idx="10081">
                  <c:v>33.603333329999998</c:v>
                </c:pt>
                <c:pt idx="10082">
                  <c:v>33.606666670000003</c:v>
                </c:pt>
                <c:pt idx="10083">
                  <c:v>33.61</c:v>
                </c:pt>
                <c:pt idx="10084">
                  <c:v>33.613333330000003</c:v>
                </c:pt>
                <c:pt idx="10085">
                  <c:v>33.616666670000001</c:v>
                </c:pt>
                <c:pt idx="10086">
                  <c:v>33.619999999999997</c:v>
                </c:pt>
                <c:pt idx="10087">
                  <c:v>33.623333330000001</c:v>
                </c:pt>
                <c:pt idx="10088">
                  <c:v>33.626666669999999</c:v>
                </c:pt>
                <c:pt idx="10089">
                  <c:v>33.630000000000003</c:v>
                </c:pt>
                <c:pt idx="10090">
                  <c:v>33.633333329999999</c:v>
                </c:pt>
                <c:pt idx="10091">
                  <c:v>33.636666669999997</c:v>
                </c:pt>
                <c:pt idx="10092">
                  <c:v>33.64</c:v>
                </c:pt>
                <c:pt idx="10093">
                  <c:v>33.643333329999997</c:v>
                </c:pt>
                <c:pt idx="10094">
                  <c:v>33.646666670000002</c:v>
                </c:pt>
                <c:pt idx="10095">
                  <c:v>33.65</c:v>
                </c:pt>
                <c:pt idx="10096">
                  <c:v>33.653333330000002</c:v>
                </c:pt>
                <c:pt idx="10097">
                  <c:v>33.65666667</c:v>
                </c:pt>
                <c:pt idx="10098">
                  <c:v>33.659999999999997</c:v>
                </c:pt>
                <c:pt idx="10099">
                  <c:v>33.66333333</c:v>
                </c:pt>
                <c:pt idx="10100">
                  <c:v>33.666666669999998</c:v>
                </c:pt>
                <c:pt idx="10101">
                  <c:v>33.67</c:v>
                </c:pt>
                <c:pt idx="10102">
                  <c:v>33.673333329999998</c:v>
                </c:pt>
                <c:pt idx="10103">
                  <c:v>33.676666670000003</c:v>
                </c:pt>
                <c:pt idx="10104">
                  <c:v>33.68</c:v>
                </c:pt>
                <c:pt idx="10105">
                  <c:v>33.683333330000004</c:v>
                </c:pt>
                <c:pt idx="10106">
                  <c:v>33.686666670000001</c:v>
                </c:pt>
                <c:pt idx="10107">
                  <c:v>33.69</c:v>
                </c:pt>
                <c:pt idx="10108">
                  <c:v>33.693333330000002</c:v>
                </c:pt>
                <c:pt idx="10109">
                  <c:v>33.696666669999999</c:v>
                </c:pt>
                <c:pt idx="10110">
                  <c:v>33.700000000000003</c:v>
                </c:pt>
                <c:pt idx="10111">
                  <c:v>33.70333333</c:v>
                </c:pt>
                <c:pt idx="10112">
                  <c:v>33.706666669999997</c:v>
                </c:pt>
                <c:pt idx="10113">
                  <c:v>33.71</c:v>
                </c:pt>
                <c:pt idx="10114">
                  <c:v>33.713333329999998</c:v>
                </c:pt>
                <c:pt idx="10115">
                  <c:v>33.716666670000002</c:v>
                </c:pt>
                <c:pt idx="10116">
                  <c:v>33.72</c:v>
                </c:pt>
                <c:pt idx="10117">
                  <c:v>33.723333330000003</c:v>
                </c:pt>
                <c:pt idx="10118">
                  <c:v>33.72666667</c:v>
                </c:pt>
                <c:pt idx="10119">
                  <c:v>33.729999999999997</c:v>
                </c:pt>
                <c:pt idx="10120">
                  <c:v>33.733333330000001</c:v>
                </c:pt>
                <c:pt idx="10121">
                  <c:v>33.736666669999998</c:v>
                </c:pt>
                <c:pt idx="10122">
                  <c:v>33.74</c:v>
                </c:pt>
                <c:pt idx="10123">
                  <c:v>33.743333329999999</c:v>
                </c:pt>
                <c:pt idx="10124">
                  <c:v>33.746666670000003</c:v>
                </c:pt>
                <c:pt idx="10125">
                  <c:v>33.75</c:v>
                </c:pt>
                <c:pt idx="10126">
                  <c:v>33.753333329999997</c:v>
                </c:pt>
                <c:pt idx="10127">
                  <c:v>33.756666670000001</c:v>
                </c:pt>
                <c:pt idx="10128">
                  <c:v>33.76</c:v>
                </c:pt>
                <c:pt idx="10129">
                  <c:v>33.763333330000002</c:v>
                </c:pt>
                <c:pt idx="10130">
                  <c:v>33.766666669999999</c:v>
                </c:pt>
                <c:pt idx="10131">
                  <c:v>33.770000000000003</c:v>
                </c:pt>
                <c:pt idx="10132">
                  <c:v>33.77333333</c:v>
                </c:pt>
                <c:pt idx="10133">
                  <c:v>33.776666669999997</c:v>
                </c:pt>
                <c:pt idx="10134">
                  <c:v>33.78</c:v>
                </c:pt>
                <c:pt idx="10135">
                  <c:v>33.783333329999998</c:v>
                </c:pt>
                <c:pt idx="10136">
                  <c:v>33.786666670000002</c:v>
                </c:pt>
                <c:pt idx="10137">
                  <c:v>33.79</c:v>
                </c:pt>
                <c:pt idx="10138">
                  <c:v>33.793333330000003</c:v>
                </c:pt>
                <c:pt idx="10139">
                  <c:v>33.79666667</c:v>
                </c:pt>
                <c:pt idx="10140">
                  <c:v>33.799999999999997</c:v>
                </c:pt>
                <c:pt idx="10141">
                  <c:v>33.803333330000001</c:v>
                </c:pt>
                <c:pt idx="10142">
                  <c:v>33.806666669999998</c:v>
                </c:pt>
                <c:pt idx="10143">
                  <c:v>33.81</c:v>
                </c:pt>
                <c:pt idx="10144">
                  <c:v>33.813333329999999</c:v>
                </c:pt>
                <c:pt idx="10145">
                  <c:v>33.816666669999996</c:v>
                </c:pt>
                <c:pt idx="10146">
                  <c:v>33.82</c:v>
                </c:pt>
                <c:pt idx="10147">
                  <c:v>33.823333329999997</c:v>
                </c:pt>
                <c:pt idx="10148">
                  <c:v>33.826666670000002</c:v>
                </c:pt>
                <c:pt idx="10149">
                  <c:v>33.83</c:v>
                </c:pt>
                <c:pt idx="10150">
                  <c:v>33.833333330000002</c:v>
                </c:pt>
                <c:pt idx="10151">
                  <c:v>33.83666667</c:v>
                </c:pt>
                <c:pt idx="10152">
                  <c:v>33.840000000000003</c:v>
                </c:pt>
                <c:pt idx="10153">
                  <c:v>33.84333333</c:v>
                </c:pt>
                <c:pt idx="10154">
                  <c:v>33.846666669999998</c:v>
                </c:pt>
                <c:pt idx="10155">
                  <c:v>33.85</c:v>
                </c:pt>
                <c:pt idx="10156">
                  <c:v>33.853333329999998</c:v>
                </c:pt>
                <c:pt idx="10157">
                  <c:v>33.856666670000003</c:v>
                </c:pt>
                <c:pt idx="10158">
                  <c:v>33.86</c:v>
                </c:pt>
                <c:pt idx="10159">
                  <c:v>33.863333330000003</c:v>
                </c:pt>
                <c:pt idx="10160">
                  <c:v>33.866666670000001</c:v>
                </c:pt>
                <c:pt idx="10161">
                  <c:v>33.869999999999997</c:v>
                </c:pt>
                <c:pt idx="10162">
                  <c:v>33.873333330000001</c:v>
                </c:pt>
                <c:pt idx="10163">
                  <c:v>33.876666669999999</c:v>
                </c:pt>
                <c:pt idx="10164">
                  <c:v>33.880000000000003</c:v>
                </c:pt>
                <c:pt idx="10165">
                  <c:v>33.883333329999999</c:v>
                </c:pt>
                <c:pt idx="10166">
                  <c:v>33.886666669999997</c:v>
                </c:pt>
                <c:pt idx="10167">
                  <c:v>33.89</c:v>
                </c:pt>
                <c:pt idx="10168">
                  <c:v>33.893333329999997</c:v>
                </c:pt>
                <c:pt idx="10169">
                  <c:v>33.896666670000002</c:v>
                </c:pt>
                <c:pt idx="10170">
                  <c:v>33.9</c:v>
                </c:pt>
                <c:pt idx="10171">
                  <c:v>33.903333330000002</c:v>
                </c:pt>
                <c:pt idx="10172">
                  <c:v>33.90666667</c:v>
                </c:pt>
                <c:pt idx="10173">
                  <c:v>33.909999999999997</c:v>
                </c:pt>
                <c:pt idx="10174">
                  <c:v>33.91333333</c:v>
                </c:pt>
                <c:pt idx="10175">
                  <c:v>33.916666669999998</c:v>
                </c:pt>
                <c:pt idx="10176">
                  <c:v>33.92</c:v>
                </c:pt>
                <c:pt idx="10177">
                  <c:v>33.923333329999998</c:v>
                </c:pt>
                <c:pt idx="10178">
                  <c:v>33.926666670000003</c:v>
                </c:pt>
                <c:pt idx="10179">
                  <c:v>33.93</c:v>
                </c:pt>
                <c:pt idx="10180">
                  <c:v>33.933333330000004</c:v>
                </c:pt>
                <c:pt idx="10181">
                  <c:v>33.936666670000001</c:v>
                </c:pt>
                <c:pt idx="10182">
                  <c:v>33.94</c:v>
                </c:pt>
                <c:pt idx="10183">
                  <c:v>33.943333330000002</c:v>
                </c:pt>
                <c:pt idx="10184">
                  <c:v>33.946666669999999</c:v>
                </c:pt>
                <c:pt idx="10185">
                  <c:v>33.950000000000003</c:v>
                </c:pt>
                <c:pt idx="10186">
                  <c:v>33.95333333</c:v>
                </c:pt>
                <c:pt idx="10187">
                  <c:v>33.956666669999997</c:v>
                </c:pt>
                <c:pt idx="10188">
                  <c:v>33.96</c:v>
                </c:pt>
                <c:pt idx="10189">
                  <c:v>33.963333329999998</c:v>
                </c:pt>
                <c:pt idx="10190">
                  <c:v>33.966666670000002</c:v>
                </c:pt>
                <c:pt idx="10191">
                  <c:v>33.97</c:v>
                </c:pt>
                <c:pt idx="10192">
                  <c:v>33.973333330000003</c:v>
                </c:pt>
                <c:pt idx="10193">
                  <c:v>33.97666667</c:v>
                </c:pt>
                <c:pt idx="10194">
                  <c:v>33.979999999999997</c:v>
                </c:pt>
                <c:pt idx="10195">
                  <c:v>33.983333330000001</c:v>
                </c:pt>
                <c:pt idx="10196">
                  <c:v>33.986666669999998</c:v>
                </c:pt>
                <c:pt idx="10197">
                  <c:v>33.99</c:v>
                </c:pt>
                <c:pt idx="10198">
                  <c:v>33.993333329999999</c:v>
                </c:pt>
                <c:pt idx="10199">
                  <c:v>33.996666670000003</c:v>
                </c:pt>
                <c:pt idx="10200">
                  <c:v>34</c:v>
                </c:pt>
                <c:pt idx="10201">
                  <c:v>34.003333329999997</c:v>
                </c:pt>
                <c:pt idx="10202">
                  <c:v>34.006666670000001</c:v>
                </c:pt>
                <c:pt idx="10203">
                  <c:v>34.01</c:v>
                </c:pt>
                <c:pt idx="10204">
                  <c:v>34.013333330000002</c:v>
                </c:pt>
                <c:pt idx="10205">
                  <c:v>34.016666669999999</c:v>
                </c:pt>
                <c:pt idx="10206">
                  <c:v>34.020000000000003</c:v>
                </c:pt>
                <c:pt idx="10207">
                  <c:v>34.02333333</c:v>
                </c:pt>
                <c:pt idx="10208">
                  <c:v>34.026666669999997</c:v>
                </c:pt>
                <c:pt idx="10209">
                  <c:v>34.03</c:v>
                </c:pt>
                <c:pt idx="10210">
                  <c:v>34.033333329999998</c:v>
                </c:pt>
                <c:pt idx="10211">
                  <c:v>34.036666670000002</c:v>
                </c:pt>
                <c:pt idx="10212">
                  <c:v>34.04</c:v>
                </c:pt>
                <c:pt idx="10213">
                  <c:v>34.043333330000003</c:v>
                </c:pt>
                <c:pt idx="10214">
                  <c:v>34.04666667</c:v>
                </c:pt>
                <c:pt idx="10215">
                  <c:v>34.049999999999997</c:v>
                </c:pt>
                <c:pt idx="10216">
                  <c:v>34.053333330000001</c:v>
                </c:pt>
                <c:pt idx="10217">
                  <c:v>34.056666669999998</c:v>
                </c:pt>
                <c:pt idx="10218">
                  <c:v>34.06</c:v>
                </c:pt>
                <c:pt idx="10219">
                  <c:v>34.063333329999999</c:v>
                </c:pt>
                <c:pt idx="10220">
                  <c:v>34.066666669999996</c:v>
                </c:pt>
                <c:pt idx="10221">
                  <c:v>34.07</c:v>
                </c:pt>
                <c:pt idx="10222">
                  <c:v>34.073333329999997</c:v>
                </c:pt>
                <c:pt idx="10223">
                  <c:v>34.076666670000002</c:v>
                </c:pt>
                <c:pt idx="10224">
                  <c:v>34.08</c:v>
                </c:pt>
                <c:pt idx="10225">
                  <c:v>34.083333330000002</c:v>
                </c:pt>
                <c:pt idx="10226">
                  <c:v>34.08666667</c:v>
                </c:pt>
                <c:pt idx="10227">
                  <c:v>34.090000000000003</c:v>
                </c:pt>
                <c:pt idx="10228">
                  <c:v>34.09333333</c:v>
                </c:pt>
                <c:pt idx="10229">
                  <c:v>34.096666669999998</c:v>
                </c:pt>
                <c:pt idx="10230">
                  <c:v>34.1</c:v>
                </c:pt>
                <c:pt idx="10231">
                  <c:v>34.103333329999998</c:v>
                </c:pt>
                <c:pt idx="10232">
                  <c:v>34.106666670000003</c:v>
                </c:pt>
                <c:pt idx="10233">
                  <c:v>34.11</c:v>
                </c:pt>
                <c:pt idx="10234">
                  <c:v>34.113333330000003</c:v>
                </c:pt>
                <c:pt idx="10235">
                  <c:v>34.116666670000001</c:v>
                </c:pt>
                <c:pt idx="10236">
                  <c:v>34.119999999999997</c:v>
                </c:pt>
                <c:pt idx="10237">
                  <c:v>34.123333330000001</c:v>
                </c:pt>
                <c:pt idx="10238">
                  <c:v>34.126666669999999</c:v>
                </c:pt>
                <c:pt idx="10239">
                  <c:v>34.130000000000003</c:v>
                </c:pt>
                <c:pt idx="10240">
                  <c:v>34.133333329999999</c:v>
                </c:pt>
                <c:pt idx="10241">
                  <c:v>34.136666669999997</c:v>
                </c:pt>
                <c:pt idx="10242">
                  <c:v>34.14</c:v>
                </c:pt>
                <c:pt idx="10243">
                  <c:v>34.143333329999997</c:v>
                </c:pt>
                <c:pt idx="10244">
                  <c:v>34.146666670000002</c:v>
                </c:pt>
                <c:pt idx="10245">
                  <c:v>34.15</c:v>
                </c:pt>
                <c:pt idx="10246">
                  <c:v>34.153333330000002</c:v>
                </c:pt>
                <c:pt idx="10247">
                  <c:v>34.15666667</c:v>
                </c:pt>
                <c:pt idx="10248">
                  <c:v>34.159999999999997</c:v>
                </c:pt>
                <c:pt idx="10249">
                  <c:v>34.16333333</c:v>
                </c:pt>
                <c:pt idx="10250">
                  <c:v>34.166666669999998</c:v>
                </c:pt>
                <c:pt idx="10251">
                  <c:v>34.17</c:v>
                </c:pt>
                <c:pt idx="10252">
                  <c:v>34.173333329999998</c:v>
                </c:pt>
                <c:pt idx="10253">
                  <c:v>34.176666670000003</c:v>
                </c:pt>
                <c:pt idx="10254">
                  <c:v>34.18</c:v>
                </c:pt>
                <c:pt idx="10255">
                  <c:v>34.183333330000004</c:v>
                </c:pt>
                <c:pt idx="10256">
                  <c:v>34.186666670000001</c:v>
                </c:pt>
                <c:pt idx="10257">
                  <c:v>34.19</c:v>
                </c:pt>
                <c:pt idx="10258">
                  <c:v>34.193333330000002</c:v>
                </c:pt>
                <c:pt idx="10259">
                  <c:v>34.196666669999999</c:v>
                </c:pt>
                <c:pt idx="10260">
                  <c:v>34.200000000000003</c:v>
                </c:pt>
                <c:pt idx="10261">
                  <c:v>34.20333333</c:v>
                </c:pt>
                <c:pt idx="10262">
                  <c:v>34.206666669999997</c:v>
                </c:pt>
                <c:pt idx="10263">
                  <c:v>34.21</c:v>
                </c:pt>
                <c:pt idx="10264">
                  <c:v>34.213333329999998</c:v>
                </c:pt>
                <c:pt idx="10265">
                  <c:v>34.216666670000002</c:v>
                </c:pt>
                <c:pt idx="10266">
                  <c:v>34.22</c:v>
                </c:pt>
                <c:pt idx="10267">
                  <c:v>34.223333330000003</c:v>
                </c:pt>
                <c:pt idx="10268">
                  <c:v>34.22666667</c:v>
                </c:pt>
                <c:pt idx="10269">
                  <c:v>34.229999999999997</c:v>
                </c:pt>
                <c:pt idx="10270">
                  <c:v>34.233333330000001</c:v>
                </c:pt>
                <c:pt idx="10271">
                  <c:v>34.236666669999998</c:v>
                </c:pt>
                <c:pt idx="10272">
                  <c:v>34.24</c:v>
                </c:pt>
                <c:pt idx="10273">
                  <c:v>34.243333329999999</c:v>
                </c:pt>
                <c:pt idx="10274">
                  <c:v>34.246666670000003</c:v>
                </c:pt>
                <c:pt idx="10275">
                  <c:v>34.25</c:v>
                </c:pt>
                <c:pt idx="10276">
                  <c:v>34.253333329999997</c:v>
                </c:pt>
                <c:pt idx="10277">
                  <c:v>34.256666670000001</c:v>
                </c:pt>
                <c:pt idx="10278">
                  <c:v>34.26</c:v>
                </c:pt>
                <c:pt idx="10279">
                  <c:v>34.263333330000002</c:v>
                </c:pt>
                <c:pt idx="10280">
                  <c:v>34.266666669999999</c:v>
                </c:pt>
                <c:pt idx="10281">
                  <c:v>34.270000000000003</c:v>
                </c:pt>
                <c:pt idx="10282">
                  <c:v>34.27333333</c:v>
                </c:pt>
                <c:pt idx="10283">
                  <c:v>34.276666669999997</c:v>
                </c:pt>
                <c:pt idx="10284">
                  <c:v>34.28</c:v>
                </c:pt>
                <c:pt idx="10285">
                  <c:v>34.283333329999998</c:v>
                </c:pt>
                <c:pt idx="10286">
                  <c:v>34.286666670000002</c:v>
                </c:pt>
                <c:pt idx="10287">
                  <c:v>34.29</c:v>
                </c:pt>
                <c:pt idx="10288">
                  <c:v>34.293333330000003</c:v>
                </c:pt>
                <c:pt idx="10289">
                  <c:v>34.29666667</c:v>
                </c:pt>
                <c:pt idx="10290">
                  <c:v>34.299999999999997</c:v>
                </c:pt>
                <c:pt idx="10291">
                  <c:v>34.303333330000001</c:v>
                </c:pt>
                <c:pt idx="10292">
                  <c:v>34.306666669999998</c:v>
                </c:pt>
                <c:pt idx="10293">
                  <c:v>34.31</c:v>
                </c:pt>
                <c:pt idx="10294">
                  <c:v>34.313333329999999</c:v>
                </c:pt>
                <c:pt idx="10295">
                  <c:v>34.316666669999996</c:v>
                </c:pt>
                <c:pt idx="10296">
                  <c:v>34.32</c:v>
                </c:pt>
                <c:pt idx="10297">
                  <c:v>34.323333329999997</c:v>
                </c:pt>
                <c:pt idx="10298">
                  <c:v>34.326666670000002</c:v>
                </c:pt>
                <c:pt idx="10299">
                  <c:v>34.33</c:v>
                </c:pt>
                <c:pt idx="10300">
                  <c:v>34.333333330000002</c:v>
                </c:pt>
                <c:pt idx="10301">
                  <c:v>34.33666667</c:v>
                </c:pt>
                <c:pt idx="10302">
                  <c:v>34.340000000000003</c:v>
                </c:pt>
                <c:pt idx="10303">
                  <c:v>34.34333333</c:v>
                </c:pt>
                <c:pt idx="10304">
                  <c:v>34.346666669999998</c:v>
                </c:pt>
                <c:pt idx="10305">
                  <c:v>34.35</c:v>
                </c:pt>
                <c:pt idx="10306">
                  <c:v>34.353333329999998</c:v>
                </c:pt>
                <c:pt idx="10307">
                  <c:v>34.356666670000003</c:v>
                </c:pt>
                <c:pt idx="10308">
                  <c:v>34.36</c:v>
                </c:pt>
                <c:pt idx="10309">
                  <c:v>34.363333330000003</c:v>
                </c:pt>
                <c:pt idx="10310">
                  <c:v>34.366666670000001</c:v>
                </c:pt>
                <c:pt idx="10311">
                  <c:v>34.369999999999997</c:v>
                </c:pt>
                <c:pt idx="10312">
                  <c:v>34.373333330000001</c:v>
                </c:pt>
                <c:pt idx="10313">
                  <c:v>34.376666669999999</c:v>
                </c:pt>
                <c:pt idx="10314">
                  <c:v>34.380000000000003</c:v>
                </c:pt>
                <c:pt idx="10315">
                  <c:v>34.383333329999999</c:v>
                </c:pt>
                <c:pt idx="10316">
                  <c:v>34.386666669999997</c:v>
                </c:pt>
                <c:pt idx="10317">
                  <c:v>34.39</c:v>
                </c:pt>
                <c:pt idx="10318">
                  <c:v>34.393333329999997</c:v>
                </c:pt>
                <c:pt idx="10319">
                  <c:v>34.396666670000002</c:v>
                </c:pt>
                <c:pt idx="10320">
                  <c:v>34.4</c:v>
                </c:pt>
                <c:pt idx="10321">
                  <c:v>34.403333330000002</c:v>
                </c:pt>
                <c:pt idx="10322">
                  <c:v>34.40666667</c:v>
                </c:pt>
                <c:pt idx="10323">
                  <c:v>34.409999999999997</c:v>
                </c:pt>
                <c:pt idx="10324">
                  <c:v>34.41333333</c:v>
                </c:pt>
                <c:pt idx="10325">
                  <c:v>34.416666669999998</c:v>
                </c:pt>
                <c:pt idx="10326">
                  <c:v>34.42</c:v>
                </c:pt>
                <c:pt idx="10327">
                  <c:v>34.423333329999998</c:v>
                </c:pt>
                <c:pt idx="10328">
                  <c:v>34.426666670000003</c:v>
                </c:pt>
                <c:pt idx="10329">
                  <c:v>34.43</c:v>
                </c:pt>
                <c:pt idx="10330">
                  <c:v>34.433333330000004</c:v>
                </c:pt>
                <c:pt idx="10331">
                  <c:v>34.436666670000001</c:v>
                </c:pt>
                <c:pt idx="10332">
                  <c:v>34.44</c:v>
                </c:pt>
                <c:pt idx="10333">
                  <c:v>34.443333330000002</c:v>
                </c:pt>
                <c:pt idx="10334">
                  <c:v>34.446666669999999</c:v>
                </c:pt>
                <c:pt idx="10335">
                  <c:v>34.450000000000003</c:v>
                </c:pt>
                <c:pt idx="10336">
                  <c:v>34.45333333</c:v>
                </c:pt>
                <c:pt idx="10337">
                  <c:v>34.456666669999997</c:v>
                </c:pt>
                <c:pt idx="10338">
                  <c:v>34.46</c:v>
                </c:pt>
                <c:pt idx="10339">
                  <c:v>34.463333329999998</c:v>
                </c:pt>
                <c:pt idx="10340">
                  <c:v>34.466666670000002</c:v>
                </c:pt>
                <c:pt idx="10341">
                  <c:v>34.47</c:v>
                </c:pt>
                <c:pt idx="10342">
                  <c:v>34.473333330000003</c:v>
                </c:pt>
                <c:pt idx="10343">
                  <c:v>34.47666667</c:v>
                </c:pt>
                <c:pt idx="10344">
                  <c:v>34.479999999999997</c:v>
                </c:pt>
                <c:pt idx="10345">
                  <c:v>34.483333330000001</c:v>
                </c:pt>
                <c:pt idx="10346">
                  <c:v>34.486666669999998</c:v>
                </c:pt>
                <c:pt idx="10347">
                  <c:v>34.49</c:v>
                </c:pt>
                <c:pt idx="10348">
                  <c:v>34.493333329999999</c:v>
                </c:pt>
                <c:pt idx="10349">
                  <c:v>34.496666670000003</c:v>
                </c:pt>
                <c:pt idx="10350">
                  <c:v>34.5</c:v>
                </c:pt>
                <c:pt idx="10351">
                  <c:v>34.503333329999997</c:v>
                </c:pt>
                <c:pt idx="10352">
                  <c:v>34.506666670000001</c:v>
                </c:pt>
                <c:pt idx="10353">
                  <c:v>34.51</c:v>
                </c:pt>
                <c:pt idx="10354">
                  <c:v>34.513333330000002</c:v>
                </c:pt>
                <c:pt idx="10355">
                  <c:v>34.516666669999999</c:v>
                </c:pt>
                <c:pt idx="10356">
                  <c:v>34.520000000000003</c:v>
                </c:pt>
                <c:pt idx="10357">
                  <c:v>34.52333333</c:v>
                </c:pt>
                <c:pt idx="10358">
                  <c:v>34.526666669999997</c:v>
                </c:pt>
                <c:pt idx="10359">
                  <c:v>34.53</c:v>
                </c:pt>
                <c:pt idx="10360">
                  <c:v>34.533333329999998</c:v>
                </c:pt>
                <c:pt idx="10361">
                  <c:v>34.536666670000002</c:v>
                </c:pt>
                <c:pt idx="10362">
                  <c:v>34.54</c:v>
                </c:pt>
                <c:pt idx="10363">
                  <c:v>34.543333330000003</c:v>
                </c:pt>
                <c:pt idx="10364">
                  <c:v>34.54666667</c:v>
                </c:pt>
                <c:pt idx="10365">
                  <c:v>34.549999999999997</c:v>
                </c:pt>
                <c:pt idx="10366">
                  <c:v>34.553333330000001</c:v>
                </c:pt>
                <c:pt idx="10367">
                  <c:v>34.556666669999998</c:v>
                </c:pt>
                <c:pt idx="10368">
                  <c:v>34.56</c:v>
                </c:pt>
                <c:pt idx="10369">
                  <c:v>34.563333329999999</c:v>
                </c:pt>
                <c:pt idx="10370">
                  <c:v>34.566666669999996</c:v>
                </c:pt>
                <c:pt idx="10371">
                  <c:v>34.57</c:v>
                </c:pt>
                <c:pt idx="10372">
                  <c:v>34.573333329999997</c:v>
                </c:pt>
                <c:pt idx="10373">
                  <c:v>34.576666670000002</c:v>
                </c:pt>
                <c:pt idx="10374">
                  <c:v>34.58</c:v>
                </c:pt>
                <c:pt idx="10375">
                  <c:v>34.583333330000002</c:v>
                </c:pt>
                <c:pt idx="10376">
                  <c:v>34.58666667</c:v>
                </c:pt>
                <c:pt idx="10377">
                  <c:v>34.590000000000003</c:v>
                </c:pt>
                <c:pt idx="10378">
                  <c:v>34.59333333</c:v>
                </c:pt>
                <c:pt idx="10379">
                  <c:v>34.596666669999998</c:v>
                </c:pt>
                <c:pt idx="10380">
                  <c:v>34.6</c:v>
                </c:pt>
                <c:pt idx="10381">
                  <c:v>34.603333329999998</c:v>
                </c:pt>
                <c:pt idx="10382">
                  <c:v>34.606666670000003</c:v>
                </c:pt>
                <c:pt idx="10383">
                  <c:v>34.61</c:v>
                </c:pt>
                <c:pt idx="10384">
                  <c:v>34.613333330000003</c:v>
                </c:pt>
                <c:pt idx="10385">
                  <c:v>34.616666670000001</c:v>
                </c:pt>
                <c:pt idx="10386">
                  <c:v>34.619999999999997</c:v>
                </c:pt>
                <c:pt idx="10387">
                  <c:v>34.623333330000001</c:v>
                </c:pt>
                <c:pt idx="10388">
                  <c:v>34.626666669999999</c:v>
                </c:pt>
                <c:pt idx="10389">
                  <c:v>34.630000000000003</c:v>
                </c:pt>
                <c:pt idx="10390">
                  <c:v>34.633333329999999</c:v>
                </c:pt>
                <c:pt idx="10391">
                  <c:v>34.636666669999997</c:v>
                </c:pt>
                <c:pt idx="10392">
                  <c:v>34.64</c:v>
                </c:pt>
                <c:pt idx="10393">
                  <c:v>34.643333329999997</c:v>
                </c:pt>
                <c:pt idx="10394">
                  <c:v>34.646666670000002</c:v>
                </c:pt>
                <c:pt idx="10395">
                  <c:v>34.65</c:v>
                </c:pt>
                <c:pt idx="10396">
                  <c:v>34.653333330000002</c:v>
                </c:pt>
                <c:pt idx="10397">
                  <c:v>34.65666667</c:v>
                </c:pt>
                <c:pt idx="10398">
                  <c:v>34.659999999999997</c:v>
                </c:pt>
                <c:pt idx="10399">
                  <c:v>34.66333333</c:v>
                </c:pt>
                <c:pt idx="10400">
                  <c:v>34.666666669999998</c:v>
                </c:pt>
                <c:pt idx="10401">
                  <c:v>34.67</c:v>
                </c:pt>
                <c:pt idx="10402">
                  <c:v>34.673333329999998</c:v>
                </c:pt>
                <c:pt idx="10403">
                  <c:v>34.676666670000003</c:v>
                </c:pt>
                <c:pt idx="10404">
                  <c:v>34.68</c:v>
                </c:pt>
                <c:pt idx="10405">
                  <c:v>34.683333330000004</c:v>
                </c:pt>
                <c:pt idx="10406">
                  <c:v>34.686666670000001</c:v>
                </c:pt>
                <c:pt idx="10407">
                  <c:v>34.69</c:v>
                </c:pt>
                <c:pt idx="10408">
                  <c:v>34.693333330000002</c:v>
                </c:pt>
                <c:pt idx="10409">
                  <c:v>34.696666669999999</c:v>
                </c:pt>
                <c:pt idx="10410">
                  <c:v>34.700000000000003</c:v>
                </c:pt>
                <c:pt idx="10411">
                  <c:v>34.70333333</c:v>
                </c:pt>
                <c:pt idx="10412">
                  <c:v>34.706666669999997</c:v>
                </c:pt>
                <c:pt idx="10413">
                  <c:v>34.71</c:v>
                </c:pt>
                <c:pt idx="10414">
                  <c:v>34.713333329999998</c:v>
                </c:pt>
                <c:pt idx="10415">
                  <c:v>34.716666670000002</c:v>
                </c:pt>
                <c:pt idx="10416">
                  <c:v>34.72</c:v>
                </c:pt>
                <c:pt idx="10417">
                  <c:v>34.723333330000003</c:v>
                </c:pt>
                <c:pt idx="10418">
                  <c:v>34.72666667</c:v>
                </c:pt>
                <c:pt idx="10419">
                  <c:v>34.729999999999997</c:v>
                </c:pt>
                <c:pt idx="10420">
                  <c:v>34.733333330000001</c:v>
                </c:pt>
                <c:pt idx="10421">
                  <c:v>34.736666669999998</c:v>
                </c:pt>
                <c:pt idx="10422">
                  <c:v>34.74</c:v>
                </c:pt>
                <c:pt idx="10423">
                  <c:v>34.743333329999999</c:v>
                </c:pt>
                <c:pt idx="10424">
                  <c:v>34.746666670000003</c:v>
                </c:pt>
                <c:pt idx="10425">
                  <c:v>34.75</c:v>
                </c:pt>
                <c:pt idx="10426">
                  <c:v>34.753333329999997</c:v>
                </c:pt>
                <c:pt idx="10427">
                  <c:v>34.756666670000001</c:v>
                </c:pt>
                <c:pt idx="10428">
                  <c:v>34.76</c:v>
                </c:pt>
                <c:pt idx="10429">
                  <c:v>34.763333330000002</c:v>
                </c:pt>
                <c:pt idx="10430">
                  <c:v>34.766666669999999</c:v>
                </c:pt>
                <c:pt idx="10431">
                  <c:v>34.770000000000003</c:v>
                </c:pt>
                <c:pt idx="10432">
                  <c:v>34.77333333</c:v>
                </c:pt>
                <c:pt idx="10433">
                  <c:v>34.776666669999997</c:v>
                </c:pt>
                <c:pt idx="10434">
                  <c:v>34.78</c:v>
                </c:pt>
                <c:pt idx="10435">
                  <c:v>34.783333329999998</c:v>
                </c:pt>
                <c:pt idx="10436">
                  <c:v>34.786666670000002</c:v>
                </c:pt>
                <c:pt idx="10437">
                  <c:v>34.79</c:v>
                </c:pt>
                <c:pt idx="10438">
                  <c:v>34.793333330000003</c:v>
                </c:pt>
                <c:pt idx="10439">
                  <c:v>34.79666667</c:v>
                </c:pt>
                <c:pt idx="10440">
                  <c:v>34.799999999999997</c:v>
                </c:pt>
                <c:pt idx="10441">
                  <c:v>34.803333330000001</c:v>
                </c:pt>
                <c:pt idx="10442">
                  <c:v>34.806666669999998</c:v>
                </c:pt>
                <c:pt idx="10443">
                  <c:v>34.81</c:v>
                </c:pt>
                <c:pt idx="10444">
                  <c:v>34.813333329999999</c:v>
                </c:pt>
                <c:pt idx="10445">
                  <c:v>34.816666669999996</c:v>
                </c:pt>
                <c:pt idx="10446">
                  <c:v>34.82</c:v>
                </c:pt>
                <c:pt idx="10447">
                  <c:v>34.823333329999997</c:v>
                </c:pt>
                <c:pt idx="10448">
                  <c:v>34.826666670000002</c:v>
                </c:pt>
                <c:pt idx="10449">
                  <c:v>34.83</c:v>
                </c:pt>
                <c:pt idx="10450">
                  <c:v>34.833333330000002</c:v>
                </c:pt>
                <c:pt idx="10451">
                  <c:v>34.83666667</c:v>
                </c:pt>
                <c:pt idx="10452">
                  <c:v>34.840000000000003</c:v>
                </c:pt>
                <c:pt idx="10453">
                  <c:v>34.84333333</c:v>
                </c:pt>
                <c:pt idx="10454">
                  <c:v>34.846666669999998</c:v>
                </c:pt>
                <c:pt idx="10455">
                  <c:v>34.85</c:v>
                </c:pt>
                <c:pt idx="10456">
                  <c:v>34.853333329999998</c:v>
                </c:pt>
                <c:pt idx="10457">
                  <c:v>34.856666670000003</c:v>
                </c:pt>
                <c:pt idx="10458">
                  <c:v>34.86</c:v>
                </c:pt>
                <c:pt idx="10459">
                  <c:v>34.863333330000003</c:v>
                </c:pt>
                <c:pt idx="10460">
                  <c:v>34.866666670000001</c:v>
                </c:pt>
                <c:pt idx="10461">
                  <c:v>34.869999999999997</c:v>
                </c:pt>
                <c:pt idx="10462">
                  <c:v>34.873333330000001</c:v>
                </c:pt>
                <c:pt idx="10463">
                  <c:v>34.876666669999999</c:v>
                </c:pt>
                <c:pt idx="10464">
                  <c:v>34.880000000000003</c:v>
                </c:pt>
                <c:pt idx="10465">
                  <c:v>34.883333329999999</c:v>
                </c:pt>
                <c:pt idx="10466">
                  <c:v>34.886666669999997</c:v>
                </c:pt>
                <c:pt idx="10467">
                  <c:v>34.89</c:v>
                </c:pt>
                <c:pt idx="10468">
                  <c:v>34.893333329999997</c:v>
                </c:pt>
                <c:pt idx="10469">
                  <c:v>34.896666670000002</c:v>
                </c:pt>
                <c:pt idx="10470">
                  <c:v>34.9</c:v>
                </c:pt>
                <c:pt idx="10471">
                  <c:v>34.903333330000002</c:v>
                </c:pt>
                <c:pt idx="10472">
                  <c:v>34.90666667</c:v>
                </c:pt>
                <c:pt idx="10473">
                  <c:v>34.909999999999997</c:v>
                </c:pt>
                <c:pt idx="10474">
                  <c:v>34.91333333</c:v>
                </c:pt>
                <c:pt idx="10475">
                  <c:v>34.916666669999998</c:v>
                </c:pt>
                <c:pt idx="10476">
                  <c:v>34.92</c:v>
                </c:pt>
                <c:pt idx="10477">
                  <c:v>34.923333329999998</c:v>
                </c:pt>
                <c:pt idx="10478">
                  <c:v>34.926666670000003</c:v>
                </c:pt>
                <c:pt idx="10479">
                  <c:v>34.93</c:v>
                </c:pt>
                <c:pt idx="10480">
                  <c:v>34.933333330000004</c:v>
                </c:pt>
                <c:pt idx="10481">
                  <c:v>34.936666670000001</c:v>
                </c:pt>
                <c:pt idx="10482">
                  <c:v>34.94</c:v>
                </c:pt>
                <c:pt idx="10483">
                  <c:v>34.943333330000002</c:v>
                </c:pt>
                <c:pt idx="10484">
                  <c:v>34.946666669999999</c:v>
                </c:pt>
                <c:pt idx="10485">
                  <c:v>34.950000000000003</c:v>
                </c:pt>
                <c:pt idx="10486">
                  <c:v>34.95333333</c:v>
                </c:pt>
                <c:pt idx="10487">
                  <c:v>34.956666669999997</c:v>
                </c:pt>
                <c:pt idx="10488">
                  <c:v>34.96</c:v>
                </c:pt>
                <c:pt idx="10489">
                  <c:v>34.963333329999998</c:v>
                </c:pt>
                <c:pt idx="10490">
                  <c:v>34.966666670000002</c:v>
                </c:pt>
                <c:pt idx="10491">
                  <c:v>34.97</c:v>
                </c:pt>
                <c:pt idx="10492">
                  <c:v>34.973333330000003</c:v>
                </c:pt>
                <c:pt idx="10493">
                  <c:v>34.97666667</c:v>
                </c:pt>
                <c:pt idx="10494">
                  <c:v>34.979999999999997</c:v>
                </c:pt>
                <c:pt idx="10495">
                  <c:v>34.983333330000001</c:v>
                </c:pt>
                <c:pt idx="10496">
                  <c:v>34.986666669999998</c:v>
                </c:pt>
                <c:pt idx="10497">
                  <c:v>34.99</c:v>
                </c:pt>
                <c:pt idx="10498">
                  <c:v>34.993333329999999</c:v>
                </c:pt>
                <c:pt idx="10499">
                  <c:v>34.996666670000003</c:v>
                </c:pt>
                <c:pt idx="10500">
                  <c:v>35</c:v>
                </c:pt>
                <c:pt idx="10501">
                  <c:v>35.003333329999997</c:v>
                </c:pt>
                <c:pt idx="10502">
                  <c:v>35.006666670000001</c:v>
                </c:pt>
                <c:pt idx="10503">
                  <c:v>35.01</c:v>
                </c:pt>
                <c:pt idx="10504">
                  <c:v>35.013333330000002</c:v>
                </c:pt>
                <c:pt idx="10505">
                  <c:v>35.016666669999999</c:v>
                </c:pt>
                <c:pt idx="10506">
                  <c:v>35.020000000000003</c:v>
                </c:pt>
                <c:pt idx="10507">
                  <c:v>35.02333333</c:v>
                </c:pt>
                <c:pt idx="10508">
                  <c:v>35.026666669999997</c:v>
                </c:pt>
                <c:pt idx="10509">
                  <c:v>35.03</c:v>
                </c:pt>
                <c:pt idx="10510">
                  <c:v>35.033333329999998</c:v>
                </c:pt>
                <c:pt idx="10511">
                  <c:v>35.036666670000002</c:v>
                </c:pt>
                <c:pt idx="10512">
                  <c:v>35.04</c:v>
                </c:pt>
                <c:pt idx="10513">
                  <c:v>35.043333330000003</c:v>
                </c:pt>
                <c:pt idx="10514">
                  <c:v>35.04666667</c:v>
                </c:pt>
                <c:pt idx="10515">
                  <c:v>35.049999999999997</c:v>
                </c:pt>
                <c:pt idx="10516">
                  <c:v>35.053333330000001</c:v>
                </c:pt>
                <c:pt idx="10517">
                  <c:v>35.056666669999998</c:v>
                </c:pt>
                <c:pt idx="10518">
                  <c:v>35.06</c:v>
                </c:pt>
                <c:pt idx="10519">
                  <c:v>35.063333329999999</c:v>
                </c:pt>
                <c:pt idx="10520">
                  <c:v>35.066666669999996</c:v>
                </c:pt>
                <c:pt idx="10521">
                  <c:v>35.07</c:v>
                </c:pt>
                <c:pt idx="10522">
                  <c:v>35.073333329999997</c:v>
                </c:pt>
                <c:pt idx="10523">
                  <c:v>35.076666670000002</c:v>
                </c:pt>
                <c:pt idx="10524">
                  <c:v>35.08</c:v>
                </c:pt>
                <c:pt idx="10525">
                  <c:v>35.083333330000002</c:v>
                </c:pt>
                <c:pt idx="10526">
                  <c:v>35.08666667</c:v>
                </c:pt>
                <c:pt idx="10527">
                  <c:v>35.090000000000003</c:v>
                </c:pt>
                <c:pt idx="10528">
                  <c:v>35.09333333</c:v>
                </c:pt>
                <c:pt idx="10529">
                  <c:v>35.096666669999998</c:v>
                </c:pt>
                <c:pt idx="10530">
                  <c:v>35.1</c:v>
                </c:pt>
                <c:pt idx="10531">
                  <c:v>35.103333329999998</c:v>
                </c:pt>
                <c:pt idx="10532">
                  <c:v>35.106666670000003</c:v>
                </c:pt>
                <c:pt idx="10533">
                  <c:v>35.11</c:v>
                </c:pt>
                <c:pt idx="10534">
                  <c:v>35.113333330000003</c:v>
                </c:pt>
                <c:pt idx="10535">
                  <c:v>35.116666670000001</c:v>
                </c:pt>
                <c:pt idx="10536">
                  <c:v>35.119999999999997</c:v>
                </c:pt>
                <c:pt idx="10537">
                  <c:v>35.123333330000001</c:v>
                </c:pt>
                <c:pt idx="10538">
                  <c:v>35.126666669999999</c:v>
                </c:pt>
                <c:pt idx="10539">
                  <c:v>35.130000000000003</c:v>
                </c:pt>
                <c:pt idx="10540">
                  <c:v>35.133333329999999</c:v>
                </c:pt>
                <c:pt idx="10541">
                  <c:v>35.136666669999997</c:v>
                </c:pt>
                <c:pt idx="10542">
                  <c:v>35.14</c:v>
                </c:pt>
                <c:pt idx="10543">
                  <c:v>35.143333329999997</c:v>
                </c:pt>
                <c:pt idx="10544">
                  <c:v>35.146666670000002</c:v>
                </c:pt>
                <c:pt idx="10545">
                  <c:v>35.15</c:v>
                </c:pt>
                <c:pt idx="10546">
                  <c:v>35.153333330000002</c:v>
                </c:pt>
                <c:pt idx="10547">
                  <c:v>35.15666667</c:v>
                </c:pt>
                <c:pt idx="10548">
                  <c:v>35.159999999999997</c:v>
                </c:pt>
                <c:pt idx="10549">
                  <c:v>35.16333333</c:v>
                </c:pt>
                <c:pt idx="10550">
                  <c:v>35.166666669999998</c:v>
                </c:pt>
                <c:pt idx="10551">
                  <c:v>35.17</c:v>
                </c:pt>
                <c:pt idx="10552">
                  <c:v>35.173333329999998</c:v>
                </c:pt>
                <c:pt idx="10553">
                  <c:v>35.176666670000003</c:v>
                </c:pt>
                <c:pt idx="10554">
                  <c:v>35.18</c:v>
                </c:pt>
                <c:pt idx="10555">
                  <c:v>35.183333330000004</c:v>
                </c:pt>
                <c:pt idx="10556">
                  <c:v>35.186666670000001</c:v>
                </c:pt>
                <c:pt idx="10557">
                  <c:v>35.19</c:v>
                </c:pt>
                <c:pt idx="10558">
                  <c:v>35.193333330000002</c:v>
                </c:pt>
                <c:pt idx="10559">
                  <c:v>35.196666669999999</c:v>
                </c:pt>
                <c:pt idx="10560">
                  <c:v>35.200000000000003</c:v>
                </c:pt>
                <c:pt idx="10561">
                  <c:v>35.20333333</c:v>
                </c:pt>
                <c:pt idx="10562">
                  <c:v>35.206666669999997</c:v>
                </c:pt>
                <c:pt idx="10563">
                  <c:v>35.21</c:v>
                </c:pt>
                <c:pt idx="10564">
                  <c:v>35.213333329999998</c:v>
                </c:pt>
                <c:pt idx="10565">
                  <c:v>35.216666670000002</c:v>
                </c:pt>
                <c:pt idx="10566">
                  <c:v>35.22</c:v>
                </c:pt>
                <c:pt idx="10567">
                  <c:v>35.223333330000003</c:v>
                </c:pt>
                <c:pt idx="10568">
                  <c:v>35.22666667</c:v>
                </c:pt>
                <c:pt idx="10569">
                  <c:v>35.229999999999997</c:v>
                </c:pt>
                <c:pt idx="10570">
                  <c:v>35.233333330000001</c:v>
                </c:pt>
                <c:pt idx="10571">
                  <c:v>35.236666669999998</c:v>
                </c:pt>
                <c:pt idx="10572">
                  <c:v>35.24</c:v>
                </c:pt>
                <c:pt idx="10573">
                  <c:v>35.243333329999999</c:v>
                </c:pt>
                <c:pt idx="10574">
                  <c:v>35.246666670000003</c:v>
                </c:pt>
                <c:pt idx="10575">
                  <c:v>35.25</c:v>
                </c:pt>
                <c:pt idx="10576">
                  <c:v>35.253333329999997</c:v>
                </c:pt>
                <c:pt idx="10577">
                  <c:v>35.256666670000001</c:v>
                </c:pt>
                <c:pt idx="10578">
                  <c:v>35.26</c:v>
                </c:pt>
                <c:pt idx="10579">
                  <c:v>35.263333330000002</c:v>
                </c:pt>
                <c:pt idx="10580">
                  <c:v>35.266666669999999</c:v>
                </c:pt>
                <c:pt idx="10581">
                  <c:v>35.270000000000003</c:v>
                </c:pt>
                <c:pt idx="10582">
                  <c:v>35.27333333</c:v>
                </c:pt>
                <c:pt idx="10583">
                  <c:v>35.276666669999997</c:v>
                </c:pt>
                <c:pt idx="10584">
                  <c:v>35.28</c:v>
                </c:pt>
                <c:pt idx="10585">
                  <c:v>35.283333329999998</c:v>
                </c:pt>
                <c:pt idx="10586">
                  <c:v>35.286666670000002</c:v>
                </c:pt>
                <c:pt idx="10587">
                  <c:v>35.29</c:v>
                </c:pt>
                <c:pt idx="10588">
                  <c:v>35.293333330000003</c:v>
                </c:pt>
                <c:pt idx="10589">
                  <c:v>35.29666667</c:v>
                </c:pt>
                <c:pt idx="10590">
                  <c:v>35.299999999999997</c:v>
                </c:pt>
                <c:pt idx="10591">
                  <c:v>35.303333330000001</c:v>
                </c:pt>
                <c:pt idx="10592">
                  <c:v>35.306666669999998</c:v>
                </c:pt>
                <c:pt idx="10593">
                  <c:v>35.31</c:v>
                </c:pt>
                <c:pt idx="10594">
                  <c:v>35.313333329999999</c:v>
                </c:pt>
                <c:pt idx="10595">
                  <c:v>35.316666669999996</c:v>
                </c:pt>
                <c:pt idx="10596">
                  <c:v>35.32</c:v>
                </c:pt>
                <c:pt idx="10597">
                  <c:v>35.323333329999997</c:v>
                </c:pt>
                <c:pt idx="10598">
                  <c:v>35.326666670000002</c:v>
                </c:pt>
                <c:pt idx="10599">
                  <c:v>35.33</c:v>
                </c:pt>
                <c:pt idx="10600">
                  <c:v>35.333333330000002</c:v>
                </c:pt>
                <c:pt idx="10601">
                  <c:v>35.33666667</c:v>
                </c:pt>
                <c:pt idx="10602">
                  <c:v>35.340000000000003</c:v>
                </c:pt>
                <c:pt idx="10603">
                  <c:v>35.34333333</c:v>
                </c:pt>
                <c:pt idx="10604">
                  <c:v>35.346666669999998</c:v>
                </c:pt>
                <c:pt idx="10605">
                  <c:v>35.35</c:v>
                </c:pt>
                <c:pt idx="10606">
                  <c:v>35.353333329999998</c:v>
                </c:pt>
                <c:pt idx="10607">
                  <c:v>35.356666670000003</c:v>
                </c:pt>
                <c:pt idx="10608">
                  <c:v>35.36</c:v>
                </c:pt>
                <c:pt idx="10609">
                  <c:v>35.363333330000003</c:v>
                </c:pt>
                <c:pt idx="10610">
                  <c:v>35.366666670000001</c:v>
                </c:pt>
                <c:pt idx="10611">
                  <c:v>35.369999999999997</c:v>
                </c:pt>
                <c:pt idx="10612">
                  <c:v>35.373333330000001</c:v>
                </c:pt>
                <c:pt idx="10613">
                  <c:v>35.376666669999999</c:v>
                </c:pt>
                <c:pt idx="10614">
                  <c:v>35.380000000000003</c:v>
                </c:pt>
                <c:pt idx="10615">
                  <c:v>35.383333329999999</c:v>
                </c:pt>
                <c:pt idx="10616">
                  <c:v>35.386666669999997</c:v>
                </c:pt>
                <c:pt idx="10617">
                  <c:v>35.39</c:v>
                </c:pt>
                <c:pt idx="10618">
                  <c:v>35.393333329999997</c:v>
                </c:pt>
                <c:pt idx="10619">
                  <c:v>35.396666670000002</c:v>
                </c:pt>
                <c:pt idx="10620">
                  <c:v>35.4</c:v>
                </c:pt>
                <c:pt idx="10621">
                  <c:v>35.403333330000002</c:v>
                </c:pt>
                <c:pt idx="10622">
                  <c:v>35.40666667</c:v>
                </c:pt>
                <c:pt idx="10623">
                  <c:v>35.409999999999997</c:v>
                </c:pt>
                <c:pt idx="10624">
                  <c:v>35.41333333</c:v>
                </c:pt>
                <c:pt idx="10625">
                  <c:v>35.416666669999998</c:v>
                </c:pt>
                <c:pt idx="10626">
                  <c:v>35.42</c:v>
                </c:pt>
                <c:pt idx="10627">
                  <c:v>35.423333329999998</c:v>
                </c:pt>
                <c:pt idx="10628">
                  <c:v>35.426666670000003</c:v>
                </c:pt>
                <c:pt idx="10629">
                  <c:v>35.43</c:v>
                </c:pt>
                <c:pt idx="10630">
                  <c:v>35.433333330000004</c:v>
                </c:pt>
                <c:pt idx="10631">
                  <c:v>35.436666670000001</c:v>
                </c:pt>
                <c:pt idx="10632">
                  <c:v>35.44</c:v>
                </c:pt>
                <c:pt idx="10633">
                  <c:v>35.443333330000002</c:v>
                </c:pt>
                <c:pt idx="10634">
                  <c:v>35.446666669999999</c:v>
                </c:pt>
                <c:pt idx="10635">
                  <c:v>35.450000000000003</c:v>
                </c:pt>
                <c:pt idx="10636">
                  <c:v>35.45333333</c:v>
                </c:pt>
                <c:pt idx="10637">
                  <c:v>35.456666669999997</c:v>
                </c:pt>
                <c:pt idx="10638">
                  <c:v>35.46</c:v>
                </c:pt>
                <c:pt idx="10639">
                  <c:v>35.463333329999998</c:v>
                </c:pt>
                <c:pt idx="10640">
                  <c:v>35.466666670000002</c:v>
                </c:pt>
                <c:pt idx="10641">
                  <c:v>35.47</c:v>
                </c:pt>
                <c:pt idx="10642">
                  <c:v>35.473333330000003</c:v>
                </c:pt>
                <c:pt idx="10643">
                  <c:v>35.47666667</c:v>
                </c:pt>
                <c:pt idx="10644">
                  <c:v>35.479999999999997</c:v>
                </c:pt>
                <c:pt idx="10645">
                  <c:v>35.483333330000001</c:v>
                </c:pt>
                <c:pt idx="10646">
                  <c:v>35.486666669999998</c:v>
                </c:pt>
                <c:pt idx="10647">
                  <c:v>35.49</c:v>
                </c:pt>
                <c:pt idx="10648">
                  <c:v>35.493333329999999</c:v>
                </c:pt>
                <c:pt idx="10649">
                  <c:v>35.496666670000003</c:v>
                </c:pt>
                <c:pt idx="10650">
                  <c:v>35.5</c:v>
                </c:pt>
                <c:pt idx="10651">
                  <c:v>35.503333329999997</c:v>
                </c:pt>
                <c:pt idx="10652">
                  <c:v>35.506666670000001</c:v>
                </c:pt>
                <c:pt idx="10653">
                  <c:v>35.51</c:v>
                </c:pt>
                <c:pt idx="10654">
                  <c:v>35.513333330000002</c:v>
                </c:pt>
                <c:pt idx="10655">
                  <c:v>35.516666669999999</c:v>
                </c:pt>
                <c:pt idx="10656">
                  <c:v>35.520000000000003</c:v>
                </c:pt>
                <c:pt idx="10657">
                  <c:v>35.52333333</c:v>
                </c:pt>
                <c:pt idx="10658">
                  <c:v>35.526666669999997</c:v>
                </c:pt>
                <c:pt idx="10659">
                  <c:v>35.53</c:v>
                </c:pt>
                <c:pt idx="10660">
                  <c:v>35.533333329999998</c:v>
                </c:pt>
                <c:pt idx="10661">
                  <c:v>35.536666670000002</c:v>
                </c:pt>
                <c:pt idx="10662">
                  <c:v>35.54</c:v>
                </c:pt>
                <c:pt idx="10663">
                  <c:v>35.543333330000003</c:v>
                </c:pt>
                <c:pt idx="10664">
                  <c:v>35.54666667</c:v>
                </c:pt>
                <c:pt idx="10665">
                  <c:v>35.549999999999997</c:v>
                </c:pt>
                <c:pt idx="10666">
                  <c:v>35.553333330000001</c:v>
                </c:pt>
                <c:pt idx="10667">
                  <c:v>35.556666669999998</c:v>
                </c:pt>
                <c:pt idx="10668">
                  <c:v>35.56</c:v>
                </c:pt>
                <c:pt idx="10669">
                  <c:v>35.563333329999999</c:v>
                </c:pt>
                <c:pt idx="10670">
                  <c:v>35.566666669999996</c:v>
                </c:pt>
                <c:pt idx="10671">
                  <c:v>35.57</c:v>
                </c:pt>
                <c:pt idx="10672">
                  <c:v>35.573333329999997</c:v>
                </c:pt>
                <c:pt idx="10673">
                  <c:v>35.576666670000002</c:v>
                </c:pt>
                <c:pt idx="10674">
                  <c:v>35.58</c:v>
                </c:pt>
                <c:pt idx="10675">
                  <c:v>35.583333330000002</c:v>
                </c:pt>
                <c:pt idx="10676">
                  <c:v>35.58666667</c:v>
                </c:pt>
                <c:pt idx="10677">
                  <c:v>35.590000000000003</c:v>
                </c:pt>
                <c:pt idx="10678">
                  <c:v>35.59333333</c:v>
                </c:pt>
                <c:pt idx="10679">
                  <c:v>35.596666669999998</c:v>
                </c:pt>
                <c:pt idx="10680">
                  <c:v>35.6</c:v>
                </c:pt>
                <c:pt idx="10681">
                  <c:v>35.603333329999998</c:v>
                </c:pt>
                <c:pt idx="10682">
                  <c:v>35.606666670000003</c:v>
                </c:pt>
                <c:pt idx="10683">
                  <c:v>35.61</c:v>
                </c:pt>
                <c:pt idx="10684">
                  <c:v>35.613333330000003</c:v>
                </c:pt>
                <c:pt idx="10685">
                  <c:v>35.616666670000001</c:v>
                </c:pt>
                <c:pt idx="10686">
                  <c:v>35.619999999999997</c:v>
                </c:pt>
                <c:pt idx="10687">
                  <c:v>35.623333330000001</c:v>
                </c:pt>
                <c:pt idx="10688">
                  <c:v>35.626666669999999</c:v>
                </c:pt>
                <c:pt idx="10689">
                  <c:v>35.630000000000003</c:v>
                </c:pt>
                <c:pt idx="10690">
                  <c:v>35.633333329999999</c:v>
                </c:pt>
                <c:pt idx="10691">
                  <c:v>35.636666669999997</c:v>
                </c:pt>
                <c:pt idx="10692">
                  <c:v>35.64</c:v>
                </c:pt>
                <c:pt idx="10693">
                  <c:v>35.643333329999997</c:v>
                </c:pt>
                <c:pt idx="10694">
                  <c:v>35.646666670000002</c:v>
                </c:pt>
                <c:pt idx="10695">
                  <c:v>35.65</c:v>
                </c:pt>
                <c:pt idx="10696">
                  <c:v>35.653333330000002</c:v>
                </c:pt>
                <c:pt idx="10697">
                  <c:v>35.65666667</c:v>
                </c:pt>
                <c:pt idx="10698">
                  <c:v>35.659999999999997</c:v>
                </c:pt>
                <c:pt idx="10699">
                  <c:v>35.66333333</c:v>
                </c:pt>
                <c:pt idx="10700">
                  <c:v>35.666666669999998</c:v>
                </c:pt>
                <c:pt idx="10701">
                  <c:v>35.67</c:v>
                </c:pt>
                <c:pt idx="10702">
                  <c:v>35.673333329999998</c:v>
                </c:pt>
                <c:pt idx="10703">
                  <c:v>35.676666670000003</c:v>
                </c:pt>
                <c:pt idx="10704">
                  <c:v>35.68</c:v>
                </c:pt>
                <c:pt idx="10705">
                  <c:v>35.683333330000004</c:v>
                </c:pt>
                <c:pt idx="10706">
                  <c:v>35.686666670000001</c:v>
                </c:pt>
                <c:pt idx="10707">
                  <c:v>35.69</c:v>
                </c:pt>
                <c:pt idx="10708">
                  <c:v>35.693333330000002</c:v>
                </c:pt>
                <c:pt idx="10709">
                  <c:v>35.696666669999999</c:v>
                </c:pt>
                <c:pt idx="10710">
                  <c:v>35.700000000000003</c:v>
                </c:pt>
                <c:pt idx="10711">
                  <c:v>35.70333333</c:v>
                </c:pt>
                <c:pt idx="10712">
                  <c:v>35.706666669999997</c:v>
                </c:pt>
                <c:pt idx="10713">
                  <c:v>35.71</c:v>
                </c:pt>
                <c:pt idx="10714">
                  <c:v>35.713333329999998</c:v>
                </c:pt>
                <c:pt idx="10715">
                  <c:v>35.716666670000002</c:v>
                </c:pt>
                <c:pt idx="10716">
                  <c:v>35.72</c:v>
                </c:pt>
                <c:pt idx="10717">
                  <c:v>35.723333330000003</c:v>
                </c:pt>
                <c:pt idx="10718">
                  <c:v>35.72666667</c:v>
                </c:pt>
                <c:pt idx="10719">
                  <c:v>35.729999999999997</c:v>
                </c:pt>
                <c:pt idx="10720">
                  <c:v>35.733333330000001</c:v>
                </c:pt>
                <c:pt idx="10721">
                  <c:v>35.736666669999998</c:v>
                </c:pt>
                <c:pt idx="10722">
                  <c:v>35.74</c:v>
                </c:pt>
                <c:pt idx="10723">
                  <c:v>35.743333329999999</c:v>
                </c:pt>
                <c:pt idx="10724">
                  <c:v>35.746666670000003</c:v>
                </c:pt>
                <c:pt idx="10725">
                  <c:v>35.75</c:v>
                </c:pt>
                <c:pt idx="10726">
                  <c:v>35.753333329999997</c:v>
                </c:pt>
                <c:pt idx="10727">
                  <c:v>35.756666670000001</c:v>
                </c:pt>
                <c:pt idx="10728">
                  <c:v>35.76</c:v>
                </c:pt>
                <c:pt idx="10729">
                  <c:v>35.763333330000002</c:v>
                </c:pt>
                <c:pt idx="10730">
                  <c:v>35.766666669999999</c:v>
                </c:pt>
                <c:pt idx="10731">
                  <c:v>35.770000000000003</c:v>
                </c:pt>
                <c:pt idx="10732">
                  <c:v>35.77333333</c:v>
                </c:pt>
                <c:pt idx="10733">
                  <c:v>35.776666669999997</c:v>
                </c:pt>
                <c:pt idx="10734">
                  <c:v>35.78</c:v>
                </c:pt>
                <c:pt idx="10735">
                  <c:v>35.783333329999998</c:v>
                </c:pt>
                <c:pt idx="10736">
                  <c:v>35.786666670000002</c:v>
                </c:pt>
                <c:pt idx="10737">
                  <c:v>35.79</c:v>
                </c:pt>
                <c:pt idx="10738">
                  <c:v>35.793333330000003</c:v>
                </c:pt>
                <c:pt idx="10739">
                  <c:v>35.79666667</c:v>
                </c:pt>
                <c:pt idx="10740">
                  <c:v>35.799999999999997</c:v>
                </c:pt>
                <c:pt idx="10741">
                  <c:v>35.803333330000001</c:v>
                </c:pt>
                <c:pt idx="10742">
                  <c:v>35.806666669999998</c:v>
                </c:pt>
                <c:pt idx="10743">
                  <c:v>35.81</c:v>
                </c:pt>
                <c:pt idx="10744">
                  <c:v>35.813333329999999</c:v>
                </c:pt>
                <c:pt idx="10745">
                  <c:v>35.816666669999996</c:v>
                </c:pt>
                <c:pt idx="10746">
                  <c:v>35.82</c:v>
                </c:pt>
                <c:pt idx="10747">
                  <c:v>35.823333329999997</c:v>
                </c:pt>
                <c:pt idx="10748">
                  <c:v>35.826666670000002</c:v>
                </c:pt>
                <c:pt idx="10749">
                  <c:v>35.83</c:v>
                </c:pt>
                <c:pt idx="10750">
                  <c:v>35.833333330000002</c:v>
                </c:pt>
                <c:pt idx="10751">
                  <c:v>35.83666667</c:v>
                </c:pt>
                <c:pt idx="10752">
                  <c:v>35.840000000000003</c:v>
                </c:pt>
                <c:pt idx="10753">
                  <c:v>35.84333333</c:v>
                </c:pt>
                <c:pt idx="10754">
                  <c:v>35.846666669999998</c:v>
                </c:pt>
                <c:pt idx="10755">
                  <c:v>35.85</c:v>
                </c:pt>
                <c:pt idx="10756">
                  <c:v>35.853333329999998</c:v>
                </c:pt>
                <c:pt idx="10757">
                  <c:v>35.856666670000003</c:v>
                </c:pt>
                <c:pt idx="10758">
                  <c:v>35.86</c:v>
                </c:pt>
                <c:pt idx="10759">
                  <c:v>35.863333330000003</c:v>
                </c:pt>
                <c:pt idx="10760">
                  <c:v>35.866666670000001</c:v>
                </c:pt>
                <c:pt idx="10761">
                  <c:v>35.869999999999997</c:v>
                </c:pt>
                <c:pt idx="10762">
                  <c:v>35.873333330000001</c:v>
                </c:pt>
                <c:pt idx="10763">
                  <c:v>35.876666669999999</c:v>
                </c:pt>
                <c:pt idx="10764">
                  <c:v>35.880000000000003</c:v>
                </c:pt>
                <c:pt idx="10765">
                  <c:v>35.883333329999999</c:v>
                </c:pt>
                <c:pt idx="10766">
                  <c:v>35.886666669999997</c:v>
                </c:pt>
                <c:pt idx="10767">
                  <c:v>35.89</c:v>
                </c:pt>
                <c:pt idx="10768">
                  <c:v>35.893333329999997</c:v>
                </c:pt>
                <c:pt idx="10769">
                  <c:v>35.896666670000002</c:v>
                </c:pt>
                <c:pt idx="10770">
                  <c:v>35.9</c:v>
                </c:pt>
                <c:pt idx="10771">
                  <c:v>35.903333330000002</c:v>
                </c:pt>
                <c:pt idx="10772">
                  <c:v>35.90666667</c:v>
                </c:pt>
                <c:pt idx="10773">
                  <c:v>35.909999999999997</c:v>
                </c:pt>
                <c:pt idx="10774">
                  <c:v>35.91333333</c:v>
                </c:pt>
                <c:pt idx="10775">
                  <c:v>35.916666669999998</c:v>
                </c:pt>
                <c:pt idx="10776">
                  <c:v>35.92</c:v>
                </c:pt>
                <c:pt idx="10777">
                  <c:v>35.923333329999998</c:v>
                </c:pt>
                <c:pt idx="10778">
                  <c:v>35.926666670000003</c:v>
                </c:pt>
                <c:pt idx="10779">
                  <c:v>35.93</c:v>
                </c:pt>
                <c:pt idx="10780">
                  <c:v>35.933333330000004</c:v>
                </c:pt>
                <c:pt idx="10781">
                  <c:v>35.936666670000001</c:v>
                </c:pt>
                <c:pt idx="10782">
                  <c:v>35.94</c:v>
                </c:pt>
                <c:pt idx="10783">
                  <c:v>35.943333330000002</c:v>
                </c:pt>
                <c:pt idx="10784">
                  <c:v>35.946666669999999</c:v>
                </c:pt>
                <c:pt idx="10785">
                  <c:v>35.950000000000003</c:v>
                </c:pt>
                <c:pt idx="10786">
                  <c:v>35.95333333</c:v>
                </c:pt>
                <c:pt idx="10787">
                  <c:v>35.956666669999997</c:v>
                </c:pt>
                <c:pt idx="10788">
                  <c:v>35.96</c:v>
                </c:pt>
                <c:pt idx="10789">
                  <c:v>35.963333329999998</c:v>
                </c:pt>
                <c:pt idx="10790">
                  <c:v>35.966666670000002</c:v>
                </c:pt>
                <c:pt idx="10791">
                  <c:v>35.97</c:v>
                </c:pt>
                <c:pt idx="10792">
                  <c:v>35.973333330000003</c:v>
                </c:pt>
                <c:pt idx="10793">
                  <c:v>35.97666667</c:v>
                </c:pt>
                <c:pt idx="10794">
                  <c:v>35.979999999999997</c:v>
                </c:pt>
                <c:pt idx="10795">
                  <c:v>35.983333330000001</c:v>
                </c:pt>
                <c:pt idx="10796">
                  <c:v>35.986666669999998</c:v>
                </c:pt>
                <c:pt idx="10797">
                  <c:v>35.99</c:v>
                </c:pt>
                <c:pt idx="10798">
                  <c:v>35.993333329999999</c:v>
                </c:pt>
                <c:pt idx="10799">
                  <c:v>35.996666670000003</c:v>
                </c:pt>
                <c:pt idx="10800">
                  <c:v>36</c:v>
                </c:pt>
                <c:pt idx="10801">
                  <c:v>36.003333329999997</c:v>
                </c:pt>
                <c:pt idx="10802">
                  <c:v>36.006666670000001</c:v>
                </c:pt>
                <c:pt idx="10803">
                  <c:v>36.01</c:v>
                </c:pt>
                <c:pt idx="10804">
                  <c:v>36.013333330000002</c:v>
                </c:pt>
                <c:pt idx="10805">
                  <c:v>36.016666669999999</c:v>
                </c:pt>
                <c:pt idx="10806">
                  <c:v>36.020000000000003</c:v>
                </c:pt>
                <c:pt idx="10807">
                  <c:v>36.02333333</c:v>
                </c:pt>
                <c:pt idx="10808">
                  <c:v>36.026666669999997</c:v>
                </c:pt>
                <c:pt idx="10809">
                  <c:v>36.03</c:v>
                </c:pt>
                <c:pt idx="10810">
                  <c:v>36.033333329999998</c:v>
                </c:pt>
                <c:pt idx="10811">
                  <c:v>36.036666670000002</c:v>
                </c:pt>
                <c:pt idx="10812">
                  <c:v>36.04</c:v>
                </c:pt>
                <c:pt idx="10813">
                  <c:v>36.043333330000003</c:v>
                </c:pt>
                <c:pt idx="10814">
                  <c:v>36.04666667</c:v>
                </c:pt>
                <c:pt idx="10815">
                  <c:v>36.049999999999997</c:v>
                </c:pt>
                <c:pt idx="10816">
                  <c:v>36.053333330000001</c:v>
                </c:pt>
                <c:pt idx="10817">
                  <c:v>36.056666669999998</c:v>
                </c:pt>
                <c:pt idx="10818">
                  <c:v>36.06</c:v>
                </c:pt>
                <c:pt idx="10819">
                  <c:v>36.063333329999999</c:v>
                </c:pt>
                <c:pt idx="10820">
                  <c:v>36.066666669999996</c:v>
                </c:pt>
                <c:pt idx="10821">
                  <c:v>36.07</c:v>
                </c:pt>
                <c:pt idx="10822">
                  <c:v>36.073333329999997</c:v>
                </c:pt>
                <c:pt idx="10823">
                  <c:v>36.076666670000002</c:v>
                </c:pt>
                <c:pt idx="10824">
                  <c:v>36.08</c:v>
                </c:pt>
                <c:pt idx="10825">
                  <c:v>36.083333330000002</c:v>
                </c:pt>
                <c:pt idx="10826">
                  <c:v>36.08666667</c:v>
                </c:pt>
                <c:pt idx="10827">
                  <c:v>36.090000000000003</c:v>
                </c:pt>
                <c:pt idx="10828">
                  <c:v>36.09333333</c:v>
                </c:pt>
                <c:pt idx="10829">
                  <c:v>36.096666669999998</c:v>
                </c:pt>
                <c:pt idx="10830">
                  <c:v>36.1</c:v>
                </c:pt>
                <c:pt idx="10831">
                  <c:v>36.103333329999998</c:v>
                </c:pt>
                <c:pt idx="10832">
                  <c:v>36.106666670000003</c:v>
                </c:pt>
                <c:pt idx="10833">
                  <c:v>36.11</c:v>
                </c:pt>
                <c:pt idx="10834">
                  <c:v>36.113333330000003</c:v>
                </c:pt>
                <c:pt idx="10835">
                  <c:v>36.116666670000001</c:v>
                </c:pt>
                <c:pt idx="10836">
                  <c:v>36.119999999999997</c:v>
                </c:pt>
                <c:pt idx="10837">
                  <c:v>36.123333330000001</c:v>
                </c:pt>
                <c:pt idx="10838">
                  <c:v>36.126666669999999</c:v>
                </c:pt>
                <c:pt idx="10839">
                  <c:v>36.130000000000003</c:v>
                </c:pt>
                <c:pt idx="10840">
                  <c:v>36.133333329999999</c:v>
                </c:pt>
                <c:pt idx="10841">
                  <c:v>36.136666669999997</c:v>
                </c:pt>
                <c:pt idx="10842">
                  <c:v>36.14</c:v>
                </c:pt>
                <c:pt idx="10843">
                  <c:v>36.143333329999997</c:v>
                </c:pt>
                <c:pt idx="10844">
                  <c:v>36.146666670000002</c:v>
                </c:pt>
                <c:pt idx="10845">
                  <c:v>36.15</c:v>
                </c:pt>
                <c:pt idx="10846">
                  <c:v>36.153333330000002</c:v>
                </c:pt>
                <c:pt idx="10847">
                  <c:v>36.15666667</c:v>
                </c:pt>
                <c:pt idx="10848">
                  <c:v>36.159999999999997</c:v>
                </c:pt>
                <c:pt idx="10849">
                  <c:v>36.16333333</c:v>
                </c:pt>
                <c:pt idx="10850">
                  <c:v>36.166666669999998</c:v>
                </c:pt>
                <c:pt idx="10851">
                  <c:v>36.17</c:v>
                </c:pt>
                <c:pt idx="10852">
                  <c:v>36.173333329999998</c:v>
                </c:pt>
                <c:pt idx="10853">
                  <c:v>36.176666670000003</c:v>
                </c:pt>
                <c:pt idx="10854">
                  <c:v>36.18</c:v>
                </c:pt>
                <c:pt idx="10855">
                  <c:v>36.183333330000004</c:v>
                </c:pt>
                <c:pt idx="10856">
                  <c:v>36.186666670000001</c:v>
                </c:pt>
                <c:pt idx="10857">
                  <c:v>36.19</c:v>
                </c:pt>
                <c:pt idx="10858">
                  <c:v>36.193333330000002</c:v>
                </c:pt>
                <c:pt idx="10859">
                  <c:v>36.196666669999999</c:v>
                </c:pt>
                <c:pt idx="10860">
                  <c:v>36.200000000000003</c:v>
                </c:pt>
                <c:pt idx="10861">
                  <c:v>36.20333333</c:v>
                </c:pt>
                <c:pt idx="10862">
                  <c:v>36.206666669999997</c:v>
                </c:pt>
                <c:pt idx="10863">
                  <c:v>36.21</c:v>
                </c:pt>
                <c:pt idx="10864">
                  <c:v>36.213333329999998</c:v>
                </c:pt>
                <c:pt idx="10865">
                  <c:v>36.216666670000002</c:v>
                </c:pt>
                <c:pt idx="10866">
                  <c:v>36.22</c:v>
                </c:pt>
                <c:pt idx="10867">
                  <c:v>36.223333330000003</c:v>
                </c:pt>
                <c:pt idx="10868">
                  <c:v>36.22666667</c:v>
                </c:pt>
                <c:pt idx="10869">
                  <c:v>36.229999999999997</c:v>
                </c:pt>
                <c:pt idx="10870">
                  <c:v>36.233333330000001</c:v>
                </c:pt>
                <c:pt idx="10871">
                  <c:v>36.236666669999998</c:v>
                </c:pt>
                <c:pt idx="10872">
                  <c:v>36.24</c:v>
                </c:pt>
                <c:pt idx="10873">
                  <c:v>36.243333329999999</c:v>
                </c:pt>
                <c:pt idx="10874">
                  <c:v>36.246666670000003</c:v>
                </c:pt>
                <c:pt idx="10875">
                  <c:v>36.25</c:v>
                </c:pt>
                <c:pt idx="10876">
                  <c:v>36.253333329999997</c:v>
                </c:pt>
                <c:pt idx="10877">
                  <c:v>36.256666670000001</c:v>
                </c:pt>
                <c:pt idx="10878">
                  <c:v>36.26</c:v>
                </c:pt>
                <c:pt idx="10879">
                  <c:v>36.263333330000002</c:v>
                </c:pt>
                <c:pt idx="10880">
                  <c:v>36.266666669999999</c:v>
                </c:pt>
                <c:pt idx="10881">
                  <c:v>36.270000000000003</c:v>
                </c:pt>
                <c:pt idx="10882">
                  <c:v>36.27333333</c:v>
                </c:pt>
                <c:pt idx="10883">
                  <c:v>36.276666669999997</c:v>
                </c:pt>
                <c:pt idx="10884">
                  <c:v>36.28</c:v>
                </c:pt>
                <c:pt idx="10885">
                  <c:v>36.283333329999998</c:v>
                </c:pt>
                <c:pt idx="10886">
                  <c:v>36.286666670000002</c:v>
                </c:pt>
                <c:pt idx="10887">
                  <c:v>36.29</c:v>
                </c:pt>
                <c:pt idx="10888">
                  <c:v>36.293333330000003</c:v>
                </c:pt>
                <c:pt idx="10889">
                  <c:v>36.29666667</c:v>
                </c:pt>
                <c:pt idx="10890">
                  <c:v>36.299999999999997</c:v>
                </c:pt>
                <c:pt idx="10891">
                  <c:v>36.303333330000001</c:v>
                </c:pt>
                <c:pt idx="10892">
                  <c:v>36.306666669999998</c:v>
                </c:pt>
                <c:pt idx="10893">
                  <c:v>36.31</c:v>
                </c:pt>
                <c:pt idx="10894">
                  <c:v>36.313333329999999</c:v>
                </c:pt>
                <c:pt idx="10895">
                  <c:v>36.316666669999996</c:v>
                </c:pt>
                <c:pt idx="10896">
                  <c:v>36.32</c:v>
                </c:pt>
                <c:pt idx="10897">
                  <c:v>36.323333329999997</c:v>
                </c:pt>
                <c:pt idx="10898">
                  <c:v>36.326666670000002</c:v>
                </c:pt>
                <c:pt idx="10899">
                  <c:v>36.33</c:v>
                </c:pt>
                <c:pt idx="10900">
                  <c:v>36.333333330000002</c:v>
                </c:pt>
                <c:pt idx="10901">
                  <c:v>36.33666667</c:v>
                </c:pt>
                <c:pt idx="10902">
                  <c:v>36.340000000000003</c:v>
                </c:pt>
                <c:pt idx="10903">
                  <c:v>36.34333333</c:v>
                </c:pt>
                <c:pt idx="10904">
                  <c:v>36.346666669999998</c:v>
                </c:pt>
                <c:pt idx="10905">
                  <c:v>36.35</c:v>
                </c:pt>
                <c:pt idx="10906">
                  <c:v>36.353333329999998</c:v>
                </c:pt>
                <c:pt idx="10907">
                  <c:v>36.356666670000003</c:v>
                </c:pt>
                <c:pt idx="10908">
                  <c:v>36.36</c:v>
                </c:pt>
                <c:pt idx="10909">
                  <c:v>36.363333330000003</c:v>
                </c:pt>
                <c:pt idx="10910">
                  <c:v>36.366666670000001</c:v>
                </c:pt>
                <c:pt idx="10911">
                  <c:v>36.369999999999997</c:v>
                </c:pt>
                <c:pt idx="10912">
                  <c:v>36.373333330000001</c:v>
                </c:pt>
                <c:pt idx="10913">
                  <c:v>36.376666669999999</c:v>
                </c:pt>
                <c:pt idx="10914">
                  <c:v>36.380000000000003</c:v>
                </c:pt>
                <c:pt idx="10915">
                  <c:v>36.383333329999999</c:v>
                </c:pt>
                <c:pt idx="10916">
                  <c:v>36.386666669999997</c:v>
                </c:pt>
                <c:pt idx="10917">
                  <c:v>36.39</c:v>
                </c:pt>
                <c:pt idx="10918">
                  <c:v>36.393333329999997</c:v>
                </c:pt>
                <c:pt idx="10919">
                  <c:v>36.396666670000002</c:v>
                </c:pt>
                <c:pt idx="10920">
                  <c:v>36.4</c:v>
                </c:pt>
                <c:pt idx="10921">
                  <c:v>36.403333330000002</c:v>
                </c:pt>
                <c:pt idx="10922">
                  <c:v>36.40666667</c:v>
                </c:pt>
                <c:pt idx="10923">
                  <c:v>36.409999999999997</c:v>
                </c:pt>
                <c:pt idx="10924">
                  <c:v>36.41333333</c:v>
                </c:pt>
                <c:pt idx="10925">
                  <c:v>36.416666669999998</c:v>
                </c:pt>
                <c:pt idx="10926">
                  <c:v>36.42</c:v>
                </c:pt>
                <c:pt idx="10927">
                  <c:v>36.423333329999998</c:v>
                </c:pt>
                <c:pt idx="10928">
                  <c:v>36.426666670000003</c:v>
                </c:pt>
                <c:pt idx="10929">
                  <c:v>36.43</c:v>
                </c:pt>
                <c:pt idx="10930">
                  <c:v>36.433333330000004</c:v>
                </c:pt>
                <c:pt idx="10931">
                  <c:v>36.436666670000001</c:v>
                </c:pt>
                <c:pt idx="10932">
                  <c:v>36.44</c:v>
                </c:pt>
                <c:pt idx="10933">
                  <c:v>36.443333330000002</c:v>
                </c:pt>
                <c:pt idx="10934">
                  <c:v>36.446666669999999</c:v>
                </c:pt>
                <c:pt idx="10935">
                  <c:v>36.450000000000003</c:v>
                </c:pt>
                <c:pt idx="10936">
                  <c:v>36.45333333</c:v>
                </c:pt>
                <c:pt idx="10937">
                  <c:v>36.456666669999997</c:v>
                </c:pt>
                <c:pt idx="10938">
                  <c:v>36.46</c:v>
                </c:pt>
                <c:pt idx="10939">
                  <c:v>36.463333329999998</c:v>
                </c:pt>
                <c:pt idx="10940">
                  <c:v>36.466666670000002</c:v>
                </c:pt>
                <c:pt idx="10941">
                  <c:v>36.47</c:v>
                </c:pt>
                <c:pt idx="10942">
                  <c:v>36.473333330000003</c:v>
                </c:pt>
                <c:pt idx="10943">
                  <c:v>36.47666667</c:v>
                </c:pt>
                <c:pt idx="10944">
                  <c:v>36.479999999999997</c:v>
                </c:pt>
                <c:pt idx="10945">
                  <c:v>36.483333330000001</c:v>
                </c:pt>
                <c:pt idx="10946">
                  <c:v>36.486666669999998</c:v>
                </c:pt>
                <c:pt idx="10947">
                  <c:v>36.49</c:v>
                </c:pt>
                <c:pt idx="10948">
                  <c:v>36.493333329999999</c:v>
                </c:pt>
                <c:pt idx="10949">
                  <c:v>36.496666670000003</c:v>
                </c:pt>
                <c:pt idx="10950">
                  <c:v>36.5</c:v>
                </c:pt>
                <c:pt idx="10951">
                  <c:v>36.503333329999997</c:v>
                </c:pt>
                <c:pt idx="10952">
                  <c:v>36.506666670000001</c:v>
                </c:pt>
                <c:pt idx="10953">
                  <c:v>36.51</c:v>
                </c:pt>
                <c:pt idx="10954">
                  <c:v>36.513333330000002</c:v>
                </c:pt>
                <c:pt idx="10955">
                  <c:v>36.516666669999999</c:v>
                </c:pt>
                <c:pt idx="10956">
                  <c:v>36.520000000000003</c:v>
                </c:pt>
                <c:pt idx="10957">
                  <c:v>36.52333333</c:v>
                </c:pt>
                <c:pt idx="10958">
                  <c:v>36.526666669999997</c:v>
                </c:pt>
                <c:pt idx="10959">
                  <c:v>36.53</c:v>
                </c:pt>
                <c:pt idx="10960">
                  <c:v>36.533333329999998</c:v>
                </c:pt>
                <c:pt idx="10961">
                  <c:v>36.536666670000002</c:v>
                </c:pt>
                <c:pt idx="10962">
                  <c:v>36.54</c:v>
                </c:pt>
                <c:pt idx="10963">
                  <c:v>36.543333330000003</c:v>
                </c:pt>
                <c:pt idx="10964">
                  <c:v>36.54666667</c:v>
                </c:pt>
                <c:pt idx="10965">
                  <c:v>36.549999999999997</c:v>
                </c:pt>
                <c:pt idx="10966">
                  <c:v>36.553333330000001</c:v>
                </c:pt>
                <c:pt idx="10967">
                  <c:v>36.556666669999998</c:v>
                </c:pt>
                <c:pt idx="10968">
                  <c:v>36.56</c:v>
                </c:pt>
                <c:pt idx="10969">
                  <c:v>36.563333329999999</c:v>
                </c:pt>
                <c:pt idx="10970">
                  <c:v>36.566666669999996</c:v>
                </c:pt>
                <c:pt idx="10971">
                  <c:v>36.57</c:v>
                </c:pt>
                <c:pt idx="10972">
                  <c:v>36.573333329999997</c:v>
                </c:pt>
                <c:pt idx="10973">
                  <c:v>36.576666670000002</c:v>
                </c:pt>
                <c:pt idx="10974">
                  <c:v>36.58</c:v>
                </c:pt>
                <c:pt idx="10975">
                  <c:v>36.583333330000002</c:v>
                </c:pt>
                <c:pt idx="10976">
                  <c:v>36.58666667</c:v>
                </c:pt>
                <c:pt idx="10977">
                  <c:v>36.590000000000003</c:v>
                </c:pt>
                <c:pt idx="10978">
                  <c:v>36.59333333</c:v>
                </c:pt>
                <c:pt idx="10979">
                  <c:v>36.596666669999998</c:v>
                </c:pt>
                <c:pt idx="10980">
                  <c:v>36.6</c:v>
                </c:pt>
                <c:pt idx="10981">
                  <c:v>36.603333329999998</c:v>
                </c:pt>
                <c:pt idx="10982">
                  <c:v>36.606666670000003</c:v>
                </c:pt>
                <c:pt idx="10983">
                  <c:v>36.61</c:v>
                </c:pt>
                <c:pt idx="10984">
                  <c:v>36.613333330000003</c:v>
                </c:pt>
                <c:pt idx="10985">
                  <c:v>36.616666670000001</c:v>
                </c:pt>
                <c:pt idx="10986">
                  <c:v>36.619999999999997</c:v>
                </c:pt>
                <c:pt idx="10987">
                  <c:v>36.623333330000001</c:v>
                </c:pt>
                <c:pt idx="10988">
                  <c:v>36.626666669999999</c:v>
                </c:pt>
                <c:pt idx="10989">
                  <c:v>36.630000000000003</c:v>
                </c:pt>
                <c:pt idx="10990">
                  <c:v>36.633333329999999</c:v>
                </c:pt>
                <c:pt idx="10991">
                  <c:v>36.636666669999997</c:v>
                </c:pt>
                <c:pt idx="10992">
                  <c:v>36.64</c:v>
                </c:pt>
                <c:pt idx="10993">
                  <c:v>36.643333329999997</c:v>
                </c:pt>
                <c:pt idx="10994">
                  <c:v>36.646666670000002</c:v>
                </c:pt>
                <c:pt idx="10995">
                  <c:v>36.65</c:v>
                </c:pt>
                <c:pt idx="10996">
                  <c:v>36.653333330000002</c:v>
                </c:pt>
                <c:pt idx="10997">
                  <c:v>36.65666667</c:v>
                </c:pt>
                <c:pt idx="10998">
                  <c:v>36.659999999999997</c:v>
                </c:pt>
                <c:pt idx="10999">
                  <c:v>36.66333333</c:v>
                </c:pt>
                <c:pt idx="11000">
                  <c:v>36.666666669999998</c:v>
                </c:pt>
                <c:pt idx="11001">
                  <c:v>36.67</c:v>
                </c:pt>
                <c:pt idx="11002">
                  <c:v>36.673333329999998</c:v>
                </c:pt>
                <c:pt idx="11003">
                  <c:v>36.676666670000003</c:v>
                </c:pt>
                <c:pt idx="11004">
                  <c:v>36.68</c:v>
                </c:pt>
                <c:pt idx="11005">
                  <c:v>36.683333330000004</c:v>
                </c:pt>
                <c:pt idx="11006">
                  <c:v>36.686666670000001</c:v>
                </c:pt>
                <c:pt idx="11007">
                  <c:v>36.69</c:v>
                </c:pt>
                <c:pt idx="11008">
                  <c:v>36.693333330000002</c:v>
                </c:pt>
                <c:pt idx="11009">
                  <c:v>36.696666669999999</c:v>
                </c:pt>
                <c:pt idx="11010">
                  <c:v>36.700000000000003</c:v>
                </c:pt>
                <c:pt idx="11011">
                  <c:v>36.70333333</c:v>
                </c:pt>
                <c:pt idx="11012">
                  <c:v>36.706666669999997</c:v>
                </c:pt>
                <c:pt idx="11013">
                  <c:v>36.71</c:v>
                </c:pt>
                <c:pt idx="11014">
                  <c:v>36.713333329999998</c:v>
                </c:pt>
                <c:pt idx="11015">
                  <c:v>36.716666670000002</c:v>
                </c:pt>
                <c:pt idx="11016">
                  <c:v>36.72</c:v>
                </c:pt>
                <c:pt idx="11017">
                  <c:v>36.723333330000003</c:v>
                </c:pt>
                <c:pt idx="11018">
                  <c:v>36.72666667</c:v>
                </c:pt>
                <c:pt idx="11019">
                  <c:v>36.729999999999997</c:v>
                </c:pt>
                <c:pt idx="11020">
                  <c:v>36.733333330000001</c:v>
                </c:pt>
                <c:pt idx="11021">
                  <c:v>36.736666669999998</c:v>
                </c:pt>
                <c:pt idx="11022">
                  <c:v>36.74</c:v>
                </c:pt>
                <c:pt idx="11023">
                  <c:v>36.743333329999999</c:v>
                </c:pt>
                <c:pt idx="11024">
                  <c:v>36.746666670000003</c:v>
                </c:pt>
                <c:pt idx="11025">
                  <c:v>36.75</c:v>
                </c:pt>
                <c:pt idx="11026">
                  <c:v>36.753333329999997</c:v>
                </c:pt>
                <c:pt idx="11027">
                  <c:v>36.756666670000001</c:v>
                </c:pt>
                <c:pt idx="11028">
                  <c:v>36.76</c:v>
                </c:pt>
                <c:pt idx="11029">
                  <c:v>36.763333330000002</c:v>
                </c:pt>
                <c:pt idx="11030">
                  <c:v>36.766666669999999</c:v>
                </c:pt>
                <c:pt idx="11031">
                  <c:v>36.770000000000003</c:v>
                </c:pt>
                <c:pt idx="11032">
                  <c:v>36.77333333</c:v>
                </c:pt>
                <c:pt idx="11033">
                  <c:v>36.776666669999997</c:v>
                </c:pt>
                <c:pt idx="11034">
                  <c:v>36.78</c:v>
                </c:pt>
                <c:pt idx="11035">
                  <c:v>36.783333329999998</c:v>
                </c:pt>
                <c:pt idx="11036">
                  <c:v>36.786666670000002</c:v>
                </c:pt>
                <c:pt idx="11037">
                  <c:v>36.79</c:v>
                </c:pt>
                <c:pt idx="11038">
                  <c:v>36.793333330000003</c:v>
                </c:pt>
                <c:pt idx="11039">
                  <c:v>36.79666667</c:v>
                </c:pt>
                <c:pt idx="11040">
                  <c:v>36.799999999999997</c:v>
                </c:pt>
                <c:pt idx="11041">
                  <c:v>36.803333330000001</c:v>
                </c:pt>
                <c:pt idx="11042">
                  <c:v>36.806666669999998</c:v>
                </c:pt>
                <c:pt idx="11043">
                  <c:v>36.81</c:v>
                </c:pt>
                <c:pt idx="11044">
                  <c:v>36.813333329999999</c:v>
                </c:pt>
                <c:pt idx="11045">
                  <c:v>36.816666669999996</c:v>
                </c:pt>
                <c:pt idx="11046">
                  <c:v>36.82</c:v>
                </c:pt>
                <c:pt idx="11047">
                  <c:v>36.823333329999997</c:v>
                </c:pt>
                <c:pt idx="11048">
                  <c:v>36.826666670000002</c:v>
                </c:pt>
                <c:pt idx="11049">
                  <c:v>36.83</c:v>
                </c:pt>
                <c:pt idx="11050">
                  <c:v>36.833333330000002</c:v>
                </c:pt>
                <c:pt idx="11051">
                  <c:v>36.83666667</c:v>
                </c:pt>
                <c:pt idx="11052">
                  <c:v>36.840000000000003</c:v>
                </c:pt>
                <c:pt idx="11053">
                  <c:v>36.84333333</c:v>
                </c:pt>
                <c:pt idx="11054">
                  <c:v>36.846666669999998</c:v>
                </c:pt>
                <c:pt idx="11055">
                  <c:v>36.85</c:v>
                </c:pt>
                <c:pt idx="11056">
                  <c:v>36.853333329999998</c:v>
                </c:pt>
                <c:pt idx="11057">
                  <c:v>36.856666670000003</c:v>
                </c:pt>
                <c:pt idx="11058">
                  <c:v>36.86</c:v>
                </c:pt>
                <c:pt idx="11059">
                  <c:v>36.863333330000003</c:v>
                </c:pt>
                <c:pt idx="11060">
                  <c:v>36.866666670000001</c:v>
                </c:pt>
                <c:pt idx="11061">
                  <c:v>36.869999999999997</c:v>
                </c:pt>
                <c:pt idx="11062">
                  <c:v>36.873333330000001</c:v>
                </c:pt>
                <c:pt idx="11063">
                  <c:v>36.876666669999999</c:v>
                </c:pt>
                <c:pt idx="11064">
                  <c:v>36.880000000000003</c:v>
                </c:pt>
                <c:pt idx="11065">
                  <c:v>36.883333329999999</c:v>
                </c:pt>
                <c:pt idx="11066">
                  <c:v>36.886666669999997</c:v>
                </c:pt>
                <c:pt idx="11067">
                  <c:v>36.89</c:v>
                </c:pt>
                <c:pt idx="11068">
                  <c:v>36.893333329999997</c:v>
                </c:pt>
                <c:pt idx="11069">
                  <c:v>36.896666670000002</c:v>
                </c:pt>
                <c:pt idx="11070">
                  <c:v>36.9</c:v>
                </c:pt>
                <c:pt idx="11071">
                  <c:v>36.903333330000002</c:v>
                </c:pt>
                <c:pt idx="11072">
                  <c:v>36.90666667</c:v>
                </c:pt>
                <c:pt idx="11073">
                  <c:v>36.909999999999997</c:v>
                </c:pt>
                <c:pt idx="11074">
                  <c:v>36.91333333</c:v>
                </c:pt>
                <c:pt idx="11075">
                  <c:v>36.916666669999998</c:v>
                </c:pt>
                <c:pt idx="11076">
                  <c:v>36.92</c:v>
                </c:pt>
                <c:pt idx="11077">
                  <c:v>36.923333329999998</c:v>
                </c:pt>
                <c:pt idx="11078">
                  <c:v>36.926666670000003</c:v>
                </c:pt>
                <c:pt idx="11079">
                  <c:v>36.93</c:v>
                </c:pt>
                <c:pt idx="11080">
                  <c:v>36.933333330000004</c:v>
                </c:pt>
                <c:pt idx="11081">
                  <c:v>36.936666670000001</c:v>
                </c:pt>
                <c:pt idx="11082">
                  <c:v>36.94</c:v>
                </c:pt>
                <c:pt idx="11083">
                  <c:v>36.943333330000002</c:v>
                </c:pt>
                <c:pt idx="11084">
                  <c:v>36.946666669999999</c:v>
                </c:pt>
                <c:pt idx="11085">
                  <c:v>36.950000000000003</c:v>
                </c:pt>
                <c:pt idx="11086">
                  <c:v>36.95333333</c:v>
                </c:pt>
                <c:pt idx="11087">
                  <c:v>36.956666669999997</c:v>
                </c:pt>
                <c:pt idx="11088">
                  <c:v>36.96</c:v>
                </c:pt>
                <c:pt idx="11089">
                  <c:v>36.963333329999998</c:v>
                </c:pt>
                <c:pt idx="11090">
                  <c:v>36.966666670000002</c:v>
                </c:pt>
                <c:pt idx="11091">
                  <c:v>36.97</c:v>
                </c:pt>
                <c:pt idx="11092">
                  <c:v>36.973333330000003</c:v>
                </c:pt>
                <c:pt idx="11093">
                  <c:v>36.97666667</c:v>
                </c:pt>
                <c:pt idx="11094">
                  <c:v>36.979999999999997</c:v>
                </c:pt>
                <c:pt idx="11095">
                  <c:v>36.983333330000001</c:v>
                </c:pt>
                <c:pt idx="11096">
                  <c:v>36.986666669999998</c:v>
                </c:pt>
                <c:pt idx="11097">
                  <c:v>36.99</c:v>
                </c:pt>
                <c:pt idx="11098">
                  <c:v>36.993333329999999</c:v>
                </c:pt>
                <c:pt idx="11099">
                  <c:v>36.996666670000003</c:v>
                </c:pt>
                <c:pt idx="11100">
                  <c:v>37</c:v>
                </c:pt>
                <c:pt idx="11101">
                  <c:v>37.003333329999997</c:v>
                </c:pt>
                <c:pt idx="11102">
                  <c:v>37.006666670000001</c:v>
                </c:pt>
                <c:pt idx="11103">
                  <c:v>37.01</c:v>
                </c:pt>
                <c:pt idx="11104">
                  <c:v>37.013333330000002</c:v>
                </c:pt>
                <c:pt idx="11105">
                  <c:v>37.016666669999999</c:v>
                </c:pt>
                <c:pt idx="11106">
                  <c:v>37.020000000000003</c:v>
                </c:pt>
                <c:pt idx="11107">
                  <c:v>37.02333333</c:v>
                </c:pt>
                <c:pt idx="11108">
                  <c:v>37.026666669999997</c:v>
                </c:pt>
                <c:pt idx="11109">
                  <c:v>37.03</c:v>
                </c:pt>
                <c:pt idx="11110">
                  <c:v>37.033333329999998</c:v>
                </c:pt>
                <c:pt idx="11111">
                  <c:v>37.036666670000002</c:v>
                </c:pt>
                <c:pt idx="11112">
                  <c:v>37.04</c:v>
                </c:pt>
                <c:pt idx="11113">
                  <c:v>37.043333330000003</c:v>
                </c:pt>
                <c:pt idx="11114">
                  <c:v>37.04666667</c:v>
                </c:pt>
                <c:pt idx="11115">
                  <c:v>37.049999999999997</c:v>
                </c:pt>
                <c:pt idx="11116">
                  <c:v>37.053333330000001</c:v>
                </c:pt>
                <c:pt idx="11117">
                  <c:v>37.056666669999998</c:v>
                </c:pt>
                <c:pt idx="11118">
                  <c:v>37.06</c:v>
                </c:pt>
                <c:pt idx="11119">
                  <c:v>37.063333329999999</c:v>
                </c:pt>
                <c:pt idx="11120">
                  <c:v>37.066666669999996</c:v>
                </c:pt>
                <c:pt idx="11121">
                  <c:v>37.07</c:v>
                </c:pt>
                <c:pt idx="11122">
                  <c:v>37.073333329999997</c:v>
                </c:pt>
                <c:pt idx="11123">
                  <c:v>37.076666670000002</c:v>
                </c:pt>
                <c:pt idx="11124">
                  <c:v>37.08</c:v>
                </c:pt>
                <c:pt idx="11125">
                  <c:v>37.083333330000002</c:v>
                </c:pt>
                <c:pt idx="11126">
                  <c:v>37.08666667</c:v>
                </c:pt>
                <c:pt idx="11127">
                  <c:v>37.090000000000003</c:v>
                </c:pt>
                <c:pt idx="11128">
                  <c:v>37.09333333</c:v>
                </c:pt>
                <c:pt idx="11129">
                  <c:v>37.096666669999998</c:v>
                </c:pt>
                <c:pt idx="11130">
                  <c:v>37.1</c:v>
                </c:pt>
                <c:pt idx="11131">
                  <c:v>37.103333329999998</c:v>
                </c:pt>
                <c:pt idx="11132">
                  <c:v>37.106666670000003</c:v>
                </c:pt>
                <c:pt idx="11133">
                  <c:v>37.11</c:v>
                </c:pt>
                <c:pt idx="11134">
                  <c:v>37.113333330000003</c:v>
                </c:pt>
                <c:pt idx="11135">
                  <c:v>37.116666670000001</c:v>
                </c:pt>
                <c:pt idx="11136">
                  <c:v>37.119999999999997</c:v>
                </c:pt>
                <c:pt idx="11137">
                  <c:v>37.123333330000001</c:v>
                </c:pt>
                <c:pt idx="11138">
                  <c:v>37.126666669999999</c:v>
                </c:pt>
                <c:pt idx="11139">
                  <c:v>37.130000000000003</c:v>
                </c:pt>
                <c:pt idx="11140">
                  <c:v>37.133333329999999</c:v>
                </c:pt>
                <c:pt idx="11141">
                  <c:v>37.136666669999997</c:v>
                </c:pt>
                <c:pt idx="11142">
                  <c:v>37.14</c:v>
                </c:pt>
                <c:pt idx="11143">
                  <c:v>37.143333329999997</c:v>
                </c:pt>
                <c:pt idx="11144">
                  <c:v>37.146666670000002</c:v>
                </c:pt>
                <c:pt idx="11145">
                  <c:v>37.15</c:v>
                </c:pt>
                <c:pt idx="11146">
                  <c:v>37.153333330000002</c:v>
                </c:pt>
                <c:pt idx="11147">
                  <c:v>37.15666667</c:v>
                </c:pt>
                <c:pt idx="11148">
                  <c:v>37.159999999999997</c:v>
                </c:pt>
                <c:pt idx="11149">
                  <c:v>37.16333333</c:v>
                </c:pt>
                <c:pt idx="11150">
                  <c:v>37.166666669999998</c:v>
                </c:pt>
                <c:pt idx="11151">
                  <c:v>37.17</c:v>
                </c:pt>
                <c:pt idx="11152">
                  <c:v>37.173333329999998</c:v>
                </c:pt>
                <c:pt idx="11153">
                  <c:v>37.176666670000003</c:v>
                </c:pt>
                <c:pt idx="11154">
                  <c:v>37.18</c:v>
                </c:pt>
                <c:pt idx="11155">
                  <c:v>37.183333330000004</c:v>
                </c:pt>
                <c:pt idx="11156">
                  <c:v>37.186666670000001</c:v>
                </c:pt>
                <c:pt idx="11157">
                  <c:v>37.19</c:v>
                </c:pt>
                <c:pt idx="11158">
                  <c:v>37.193333330000002</c:v>
                </c:pt>
                <c:pt idx="11159">
                  <c:v>37.196666669999999</c:v>
                </c:pt>
                <c:pt idx="11160">
                  <c:v>37.200000000000003</c:v>
                </c:pt>
                <c:pt idx="11161">
                  <c:v>37.20333333</c:v>
                </c:pt>
                <c:pt idx="11162">
                  <c:v>37.206666669999997</c:v>
                </c:pt>
                <c:pt idx="11163">
                  <c:v>37.21</c:v>
                </c:pt>
                <c:pt idx="11164">
                  <c:v>37.213333329999998</c:v>
                </c:pt>
                <c:pt idx="11165">
                  <c:v>37.216666670000002</c:v>
                </c:pt>
                <c:pt idx="11166">
                  <c:v>37.22</c:v>
                </c:pt>
                <c:pt idx="11167">
                  <c:v>37.223333330000003</c:v>
                </c:pt>
                <c:pt idx="11168">
                  <c:v>37.22666667</c:v>
                </c:pt>
                <c:pt idx="11169">
                  <c:v>37.229999999999997</c:v>
                </c:pt>
                <c:pt idx="11170">
                  <c:v>37.233333330000001</c:v>
                </c:pt>
                <c:pt idx="11171">
                  <c:v>37.236666669999998</c:v>
                </c:pt>
                <c:pt idx="11172">
                  <c:v>37.24</c:v>
                </c:pt>
                <c:pt idx="11173">
                  <c:v>37.243333329999999</c:v>
                </c:pt>
                <c:pt idx="11174">
                  <c:v>37.246666670000003</c:v>
                </c:pt>
                <c:pt idx="11175">
                  <c:v>37.25</c:v>
                </c:pt>
                <c:pt idx="11176">
                  <c:v>37.253333329999997</c:v>
                </c:pt>
                <c:pt idx="11177">
                  <c:v>37.256666670000001</c:v>
                </c:pt>
                <c:pt idx="11178">
                  <c:v>37.26</c:v>
                </c:pt>
                <c:pt idx="11179">
                  <c:v>37.263333330000002</c:v>
                </c:pt>
                <c:pt idx="11180">
                  <c:v>37.266666669999999</c:v>
                </c:pt>
                <c:pt idx="11181">
                  <c:v>37.270000000000003</c:v>
                </c:pt>
                <c:pt idx="11182">
                  <c:v>37.27333333</c:v>
                </c:pt>
                <c:pt idx="11183">
                  <c:v>37.276666669999997</c:v>
                </c:pt>
                <c:pt idx="11184">
                  <c:v>37.28</c:v>
                </c:pt>
                <c:pt idx="11185">
                  <c:v>37.283333329999998</c:v>
                </c:pt>
                <c:pt idx="11186">
                  <c:v>37.286666670000002</c:v>
                </c:pt>
                <c:pt idx="11187">
                  <c:v>37.29</c:v>
                </c:pt>
                <c:pt idx="11188">
                  <c:v>37.293333330000003</c:v>
                </c:pt>
                <c:pt idx="11189">
                  <c:v>37.29666667</c:v>
                </c:pt>
                <c:pt idx="11190">
                  <c:v>37.299999999999997</c:v>
                </c:pt>
                <c:pt idx="11191">
                  <c:v>37.303333330000001</c:v>
                </c:pt>
                <c:pt idx="11192">
                  <c:v>37.306666669999998</c:v>
                </c:pt>
                <c:pt idx="11193">
                  <c:v>37.31</c:v>
                </c:pt>
                <c:pt idx="11194">
                  <c:v>37.313333329999999</c:v>
                </c:pt>
                <c:pt idx="11195">
                  <c:v>37.316666669999996</c:v>
                </c:pt>
                <c:pt idx="11196">
                  <c:v>37.32</c:v>
                </c:pt>
                <c:pt idx="11197">
                  <c:v>37.323333329999997</c:v>
                </c:pt>
                <c:pt idx="11198">
                  <c:v>37.326666670000002</c:v>
                </c:pt>
                <c:pt idx="11199">
                  <c:v>37.33</c:v>
                </c:pt>
                <c:pt idx="11200">
                  <c:v>37.333333330000002</c:v>
                </c:pt>
                <c:pt idx="11201">
                  <c:v>37.33666667</c:v>
                </c:pt>
                <c:pt idx="11202">
                  <c:v>37.340000000000003</c:v>
                </c:pt>
                <c:pt idx="11203">
                  <c:v>37.34333333</c:v>
                </c:pt>
                <c:pt idx="11204">
                  <c:v>37.346666669999998</c:v>
                </c:pt>
                <c:pt idx="11205">
                  <c:v>37.35</c:v>
                </c:pt>
                <c:pt idx="11206">
                  <c:v>37.353333329999998</c:v>
                </c:pt>
                <c:pt idx="11207">
                  <c:v>37.356666670000003</c:v>
                </c:pt>
                <c:pt idx="11208">
                  <c:v>37.36</c:v>
                </c:pt>
                <c:pt idx="11209">
                  <c:v>37.363333330000003</c:v>
                </c:pt>
                <c:pt idx="11210">
                  <c:v>37.366666670000001</c:v>
                </c:pt>
                <c:pt idx="11211">
                  <c:v>37.369999999999997</c:v>
                </c:pt>
                <c:pt idx="11212">
                  <c:v>37.373333330000001</c:v>
                </c:pt>
                <c:pt idx="11213">
                  <c:v>37.376666669999999</c:v>
                </c:pt>
                <c:pt idx="11214">
                  <c:v>37.380000000000003</c:v>
                </c:pt>
                <c:pt idx="11215">
                  <c:v>37.383333329999999</c:v>
                </c:pt>
                <c:pt idx="11216">
                  <c:v>37.386666669999997</c:v>
                </c:pt>
                <c:pt idx="11217">
                  <c:v>37.39</c:v>
                </c:pt>
                <c:pt idx="11218">
                  <c:v>37.393333329999997</c:v>
                </c:pt>
                <c:pt idx="11219">
                  <c:v>37.396666670000002</c:v>
                </c:pt>
                <c:pt idx="11220">
                  <c:v>37.4</c:v>
                </c:pt>
                <c:pt idx="11221">
                  <c:v>37.403333330000002</c:v>
                </c:pt>
                <c:pt idx="11222">
                  <c:v>37.40666667</c:v>
                </c:pt>
                <c:pt idx="11223">
                  <c:v>37.409999999999997</c:v>
                </c:pt>
                <c:pt idx="11224">
                  <c:v>37.41333333</c:v>
                </c:pt>
                <c:pt idx="11225">
                  <c:v>37.416666669999998</c:v>
                </c:pt>
                <c:pt idx="11226">
                  <c:v>37.42</c:v>
                </c:pt>
                <c:pt idx="11227">
                  <c:v>37.423333329999998</c:v>
                </c:pt>
                <c:pt idx="11228">
                  <c:v>37.426666670000003</c:v>
                </c:pt>
                <c:pt idx="11229">
                  <c:v>37.43</c:v>
                </c:pt>
                <c:pt idx="11230">
                  <c:v>37.433333330000004</c:v>
                </c:pt>
                <c:pt idx="11231">
                  <c:v>37.436666670000001</c:v>
                </c:pt>
                <c:pt idx="11232">
                  <c:v>37.44</c:v>
                </c:pt>
                <c:pt idx="11233">
                  <c:v>37.443333330000002</c:v>
                </c:pt>
                <c:pt idx="11234">
                  <c:v>37.446666669999999</c:v>
                </c:pt>
                <c:pt idx="11235">
                  <c:v>37.450000000000003</c:v>
                </c:pt>
                <c:pt idx="11236">
                  <c:v>37.45333333</c:v>
                </c:pt>
                <c:pt idx="11237">
                  <c:v>37.456666669999997</c:v>
                </c:pt>
                <c:pt idx="11238">
                  <c:v>37.46</c:v>
                </c:pt>
                <c:pt idx="11239">
                  <c:v>37.463333329999998</c:v>
                </c:pt>
                <c:pt idx="11240">
                  <c:v>37.466666670000002</c:v>
                </c:pt>
                <c:pt idx="11241">
                  <c:v>37.47</c:v>
                </c:pt>
                <c:pt idx="11242">
                  <c:v>37.473333330000003</c:v>
                </c:pt>
                <c:pt idx="11243">
                  <c:v>37.47666667</c:v>
                </c:pt>
                <c:pt idx="11244">
                  <c:v>37.479999999999997</c:v>
                </c:pt>
                <c:pt idx="11245">
                  <c:v>37.483333330000001</c:v>
                </c:pt>
                <c:pt idx="11246">
                  <c:v>37.486666669999998</c:v>
                </c:pt>
                <c:pt idx="11247">
                  <c:v>37.49</c:v>
                </c:pt>
                <c:pt idx="11248">
                  <c:v>37.493333329999999</c:v>
                </c:pt>
                <c:pt idx="11249">
                  <c:v>37.496666670000003</c:v>
                </c:pt>
                <c:pt idx="11250">
                  <c:v>37.5</c:v>
                </c:pt>
                <c:pt idx="11251">
                  <c:v>37.503333329999997</c:v>
                </c:pt>
                <c:pt idx="11252">
                  <c:v>37.506666670000001</c:v>
                </c:pt>
                <c:pt idx="11253">
                  <c:v>37.51</c:v>
                </c:pt>
                <c:pt idx="11254">
                  <c:v>37.513333330000002</c:v>
                </c:pt>
                <c:pt idx="11255">
                  <c:v>37.516666669999999</c:v>
                </c:pt>
                <c:pt idx="11256">
                  <c:v>37.520000000000003</c:v>
                </c:pt>
                <c:pt idx="11257">
                  <c:v>37.52333333</c:v>
                </c:pt>
                <c:pt idx="11258">
                  <c:v>37.526666669999997</c:v>
                </c:pt>
                <c:pt idx="11259">
                  <c:v>37.53</c:v>
                </c:pt>
                <c:pt idx="11260">
                  <c:v>37.533333329999998</c:v>
                </c:pt>
                <c:pt idx="11261">
                  <c:v>37.536666670000002</c:v>
                </c:pt>
                <c:pt idx="11262">
                  <c:v>37.54</c:v>
                </c:pt>
                <c:pt idx="11263">
                  <c:v>37.543333330000003</c:v>
                </c:pt>
                <c:pt idx="11264">
                  <c:v>37.54666667</c:v>
                </c:pt>
                <c:pt idx="11265">
                  <c:v>37.549999999999997</c:v>
                </c:pt>
                <c:pt idx="11266">
                  <c:v>37.553333330000001</c:v>
                </c:pt>
                <c:pt idx="11267">
                  <c:v>37.556666669999998</c:v>
                </c:pt>
                <c:pt idx="11268">
                  <c:v>37.56</c:v>
                </c:pt>
                <c:pt idx="11269">
                  <c:v>37.563333329999999</c:v>
                </c:pt>
                <c:pt idx="11270">
                  <c:v>37.566666669999996</c:v>
                </c:pt>
                <c:pt idx="11271">
                  <c:v>37.57</c:v>
                </c:pt>
                <c:pt idx="11272">
                  <c:v>37.573333329999997</c:v>
                </c:pt>
                <c:pt idx="11273">
                  <c:v>37.576666670000002</c:v>
                </c:pt>
                <c:pt idx="11274">
                  <c:v>37.58</c:v>
                </c:pt>
                <c:pt idx="11275">
                  <c:v>37.583333330000002</c:v>
                </c:pt>
                <c:pt idx="11276">
                  <c:v>37.58666667</c:v>
                </c:pt>
                <c:pt idx="11277">
                  <c:v>37.590000000000003</c:v>
                </c:pt>
                <c:pt idx="11278">
                  <c:v>37.59333333</c:v>
                </c:pt>
                <c:pt idx="11279">
                  <c:v>37.596666669999998</c:v>
                </c:pt>
                <c:pt idx="11280">
                  <c:v>37.6</c:v>
                </c:pt>
                <c:pt idx="11281">
                  <c:v>37.603333329999998</c:v>
                </c:pt>
                <c:pt idx="11282">
                  <c:v>37.606666670000003</c:v>
                </c:pt>
                <c:pt idx="11283">
                  <c:v>37.61</c:v>
                </c:pt>
                <c:pt idx="11284">
                  <c:v>37.613333330000003</c:v>
                </c:pt>
                <c:pt idx="11285">
                  <c:v>37.616666670000001</c:v>
                </c:pt>
                <c:pt idx="11286">
                  <c:v>37.619999999999997</c:v>
                </c:pt>
                <c:pt idx="11287">
                  <c:v>37.623333330000001</c:v>
                </c:pt>
                <c:pt idx="11288">
                  <c:v>37.626666669999999</c:v>
                </c:pt>
                <c:pt idx="11289">
                  <c:v>37.630000000000003</c:v>
                </c:pt>
                <c:pt idx="11290">
                  <c:v>37.633333329999999</c:v>
                </c:pt>
                <c:pt idx="11291">
                  <c:v>37.636666669999997</c:v>
                </c:pt>
                <c:pt idx="11292">
                  <c:v>37.64</c:v>
                </c:pt>
                <c:pt idx="11293">
                  <c:v>37.643333329999997</c:v>
                </c:pt>
                <c:pt idx="11294">
                  <c:v>37.646666670000002</c:v>
                </c:pt>
                <c:pt idx="11295">
                  <c:v>37.65</c:v>
                </c:pt>
                <c:pt idx="11296">
                  <c:v>37.653333330000002</c:v>
                </c:pt>
                <c:pt idx="11297">
                  <c:v>37.65666667</c:v>
                </c:pt>
                <c:pt idx="11298">
                  <c:v>37.659999999999997</c:v>
                </c:pt>
                <c:pt idx="11299">
                  <c:v>37.66333333</c:v>
                </c:pt>
                <c:pt idx="11300">
                  <c:v>37.666666669999998</c:v>
                </c:pt>
                <c:pt idx="11301">
                  <c:v>37.67</c:v>
                </c:pt>
                <c:pt idx="11302">
                  <c:v>37.673333329999998</c:v>
                </c:pt>
                <c:pt idx="11303">
                  <c:v>37.676666670000003</c:v>
                </c:pt>
                <c:pt idx="11304">
                  <c:v>37.68</c:v>
                </c:pt>
                <c:pt idx="11305">
                  <c:v>37.683333330000004</c:v>
                </c:pt>
                <c:pt idx="11306">
                  <c:v>37.686666670000001</c:v>
                </c:pt>
                <c:pt idx="11307">
                  <c:v>37.69</c:v>
                </c:pt>
                <c:pt idx="11308">
                  <c:v>37.693333330000002</c:v>
                </c:pt>
                <c:pt idx="11309">
                  <c:v>37.696666669999999</c:v>
                </c:pt>
                <c:pt idx="11310">
                  <c:v>37.700000000000003</c:v>
                </c:pt>
                <c:pt idx="11311">
                  <c:v>37.70333333</c:v>
                </c:pt>
                <c:pt idx="11312">
                  <c:v>37.706666669999997</c:v>
                </c:pt>
                <c:pt idx="11313">
                  <c:v>37.71</c:v>
                </c:pt>
                <c:pt idx="11314">
                  <c:v>37.713333329999998</c:v>
                </c:pt>
                <c:pt idx="11315">
                  <c:v>37.716666670000002</c:v>
                </c:pt>
                <c:pt idx="11316">
                  <c:v>37.72</c:v>
                </c:pt>
                <c:pt idx="11317">
                  <c:v>37.723333330000003</c:v>
                </c:pt>
                <c:pt idx="11318">
                  <c:v>37.72666667</c:v>
                </c:pt>
                <c:pt idx="11319">
                  <c:v>37.729999999999997</c:v>
                </c:pt>
                <c:pt idx="11320">
                  <c:v>37.733333330000001</c:v>
                </c:pt>
                <c:pt idx="11321">
                  <c:v>37.736666669999998</c:v>
                </c:pt>
                <c:pt idx="11322">
                  <c:v>37.74</c:v>
                </c:pt>
                <c:pt idx="11323">
                  <c:v>37.743333329999999</c:v>
                </c:pt>
                <c:pt idx="11324">
                  <c:v>37.746666670000003</c:v>
                </c:pt>
                <c:pt idx="11325">
                  <c:v>37.75</c:v>
                </c:pt>
                <c:pt idx="11326">
                  <c:v>37.753333329999997</c:v>
                </c:pt>
                <c:pt idx="11327">
                  <c:v>37.756666670000001</c:v>
                </c:pt>
                <c:pt idx="11328">
                  <c:v>37.76</c:v>
                </c:pt>
                <c:pt idx="11329">
                  <c:v>37.763333330000002</c:v>
                </c:pt>
                <c:pt idx="11330">
                  <c:v>37.766666669999999</c:v>
                </c:pt>
                <c:pt idx="11331">
                  <c:v>37.770000000000003</c:v>
                </c:pt>
                <c:pt idx="11332">
                  <c:v>37.77333333</c:v>
                </c:pt>
                <c:pt idx="11333">
                  <c:v>37.776666669999997</c:v>
                </c:pt>
                <c:pt idx="11334">
                  <c:v>37.78</c:v>
                </c:pt>
                <c:pt idx="11335">
                  <c:v>37.783333329999998</c:v>
                </c:pt>
                <c:pt idx="11336">
                  <c:v>37.786666670000002</c:v>
                </c:pt>
                <c:pt idx="11337">
                  <c:v>37.79</c:v>
                </c:pt>
                <c:pt idx="11338">
                  <c:v>37.793333330000003</c:v>
                </c:pt>
                <c:pt idx="11339">
                  <c:v>37.79666667</c:v>
                </c:pt>
                <c:pt idx="11340">
                  <c:v>37.799999999999997</c:v>
                </c:pt>
                <c:pt idx="11341">
                  <c:v>37.803333330000001</c:v>
                </c:pt>
                <c:pt idx="11342">
                  <c:v>37.806666669999998</c:v>
                </c:pt>
                <c:pt idx="11343">
                  <c:v>37.81</c:v>
                </c:pt>
                <c:pt idx="11344">
                  <c:v>37.813333329999999</c:v>
                </c:pt>
                <c:pt idx="11345">
                  <c:v>37.816666669999996</c:v>
                </c:pt>
                <c:pt idx="11346">
                  <c:v>37.82</c:v>
                </c:pt>
                <c:pt idx="11347">
                  <c:v>37.823333329999997</c:v>
                </c:pt>
                <c:pt idx="11348">
                  <c:v>37.826666670000002</c:v>
                </c:pt>
                <c:pt idx="11349">
                  <c:v>37.83</c:v>
                </c:pt>
                <c:pt idx="11350">
                  <c:v>37.833333330000002</c:v>
                </c:pt>
                <c:pt idx="11351">
                  <c:v>37.83666667</c:v>
                </c:pt>
                <c:pt idx="11352">
                  <c:v>37.840000000000003</c:v>
                </c:pt>
                <c:pt idx="11353">
                  <c:v>37.84333333</c:v>
                </c:pt>
                <c:pt idx="11354">
                  <c:v>37.846666669999998</c:v>
                </c:pt>
                <c:pt idx="11355">
                  <c:v>37.85</c:v>
                </c:pt>
                <c:pt idx="11356">
                  <c:v>37.853333329999998</c:v>
                </c:pt>
                <c:pt idx="11357">
                  <c:v>37.856666670000003</c:v>
                </c:pt>
                <c:pt idx="11358">
                  <c:v>37.86</c:v>
                </c:pt>
                <c:pt idx="11359">
                  <c:v>37.863333330000003</c:v>
                </c:pt>
                <c:pt idx="11360">
                  <c:v>37.866666670000001</c:v>
                </c:pt>
                <c:pt idx="11361">
                  <c:v>37.869999999999997</c:v>
                </c:pt>
                <c:pt idx="11362">
                  <c:v>37.873333330000001</c:v>
                </c:pt>
                <c:pt idx="11363">
                  <c:v>37.876666669999999</c:v>
                </c:pt>
                <c:pt idx="11364">
                  <c:v>37.880000000000003</c:v>
                </c:pt>
                <c:pt idx="11365">
                  <c:v>37.883333329999999</c:v>
                </c:pt>
                <c:pt idx="11366">
                  <c:v>37.886666669999997</c:v>
                </c:pt>
                <c:pt idx="11367">
                  <c:v>37.89</c:v>
                </c:pt>
                <c:pt idx="11368">
                  <c:v>37.893333329999997</c:v>
                </c:pt>
                <c:pt idx="11369">
                  <c:v>37.896666670000002</c:v>
                </c:pt>
                <c:pt idx="11370">
                  <c:v>37.9</c:v>
                </c:pt>
                <c:pt idx="11371">
                  <c:v>37.903333330000002</c:v>
                </c:pt>
                <c:pt idx="11372">
                  <c:v>37.90666667</c:v>
                </c:pt>
                <c:pt idx="11373">
                  <c:v>37.909999999999997</c:v>
                </c:pt>
                <c:pt idx="11374">
                  <c:v>37.91333333</c:v>
                </c:pt>
                <c:pt idx="11375">
                  <c:v>37.916666669999998</c:v>
                </c:pt>
                <c:pt idx="11376">
                  <c:v>37.92</c:v>
                </c:pt>
                <c:pt idx="11377">
                  <c:v>37.923333329999998</c:v>
                </c:pt>
                <c:pt idx="11378">
                  <c:v>37.926666670000003</c:v>
                </c:pt>
                <c:pt idx="11379">
                  <c:v>37.93</c:v>
                </c:pt>
                <c:pt idx="11380">
                  <c:v>37.933333330000004</c:v>
                </c:pt>
                <c:pt idx="11381">
                  <c:v>37.936666670000001</c:v>
                </c:pt>
                <c:pt idx="11382">
                  <c:v>37.94</c:v>
                </c:pt>
                <c:pt idx="11383">
                  <c:v>37.943333330000002</c:v>
                </c:pt>
                <c:pt idx="11384">
                  <c:v>37.946666669999999</c:v>
                </c:pt>
                <c:pt idx="11385">
                  <c:v>37.950000000000003</c:v>
                </c:pt>
                <c:pt idx="11386">
                  <c:v>37.95333333</c:v>
                </c:pt>
                <c:pt idx="11387">
                  <c:v>37.956666669999997</c:v>
                </c:pt>
                <c:pt idx="11388">
                  <c:v>37.96</c:v>
                </c:pt>
                <c:pt idx="11389">
                  <c:v>37.963333329999998</c:v>
                </c:pt>
                <c:pt idx="11390">
                  <c:v>37.966666670000002</c:v>
                </c:pt>
                <c:pt idx="11391">
                  <c:v>37.97</c:v>
                </c:pt>
                <c:pt idx="11392">
                  <c:v>37.973333330000003</c:v>
                </c:pt>
                <c:pt idx="11393">
                  <c:v>37.97666667</c:v>
                </c:pt>
                <c:pt idx="11394">
                  <c:v>37.979999999999997</c:v>
                </c:pt>
                <c:pt idx="11395">
                  <c:v>37.983333330000001</c:v>
                </c:pt>
                <c:pt idx="11396">
                  <c:v>37.986666669999998</c:v>
                </c:pt>
                <c:pt idx="11397">
                  <c:v>37.99</c:v>
                </c:pt>
                <c:pt idx="11398">
                  <c:v>37.993333329999999</c:v>
                </c:pt>
                <c:pt idx="11399">
                  <c:v>37.996666670000003</c:v>
                </c:pt>
                <c:pt idx="11400">
                  <c:v>38</c:v>
                </c:pt>
                <c:pt idx="11401">
                  <c:v>38.003333329999997</c:v>
                </c:pt>
                <c:pt idx="11402">
                  <c:v>38.006666670000001</c:v>
                </c:pt>
                <c:pt idx="11403">
                  <c:v>38.01</c:v>
                </c:pt>
                <c:pt idx="11404">
                  <c:v>38.013333330000002</c:v>
                </c:pt>
                <c:pt idx="11405">
                  <c:v>38.016666669999999</c:v>
                </c:pt>
                <c:pt idx="11406">
                  <c:v>38.020000000000003</c:v>
                </c:pt>
                <c:pt idx="11407">
                  <c:v>38.02333333</c:v>
                </c:pt>
                <c:pt idx="11408">
                  <c:v>38.026666669999997</c:v>
                </c:pt>
                <c:pt idx="11409">
                  <c:v>38.03</c:v>
                </c:pt>
                <c:pt idx="11410">
                  <c:v>38.033333329999998</c:v>
                </c:pt>
                <c:pt idx="11411">
                  <c:v>38.036666670000002</c:v>
                </c:pt>
                <c:pt idx="11412">
                  <c:v>38.04</c:v>
                </c:pt>
                <c:pt idx="11413">
                  <c:v>38.043333330000003</c:v>
                </c:pt>
                <c:pt idx="11414">
                  <c:v>38.04666667</c:v>
                </c:pt>
                <c:pt idx="11415">
                  <c:v>38.049999999999997</c:v>
                </c:pt>
                <c:pt idx="11416">
                  <c:v>38.053333330000001</c:v>
                </c:pt>
                <c:pt idx="11417">
                  <c:v>38.056666669999998</c:v>
                </c:pt>
                <c:pt idx="11418">
                  <c:v>38.06</c:v>
                </c:pt>
                <c:pt idx="11419">
                  <c:v>38.063333329999999</c:v>
                </c:pt>
                <c:pt idx="11420">
                  <c:v>38.066666669999996</c:v>
                </c:pt>
                <c:pt idx="11421">
                  <c:v>38.07</c:v>
                </c:pt>
                <c:pt idx="11422">
                  <c:v>38.073333329999997</c:v>
                </c:pt>
                <c:pt idx="11423">
                  <c:v>38.076666670000002</c:v>
                </c:pt>
                <c:pt idx="11424">
                  <c:v>38.08</c:v>
                </c:pt>
                <c:pt idx="11425">
                  <c:v>38.083333330000002</c:v>
                </c:pt>
                <c:pt idx="11426">
                  <c:v>38.08666667</c:v>
                </c:pt>
                <c:pt idx="11427">
                  <c:v>38.090000000000003</c:v>
                </c:pt>
                <c:pt idx="11428">
                  <c:v>38.09333333</c:v>
                </c:pt>
                <c:pt idx="11429">
                  <c:v>38.096666669999998</c:v>
                </c:pt>
                <c:pt idx="11430">
                  <c:v>38.1</c:v>
                </c:pt>
                <c:pt idx="11431">
                  <c:v>38.103333329999998</c:v>
                </c:pt>
                <c:pt idx="11432">
                  <c:v>38.106666670000003</c:v>
                </c:pt>
                <c:pt idx="11433">
                  <c:v>38.11</c:v>
                </c:pt>
                <c:pt idx="11434">
                  <c:v>38.113333330000003</c:v>
                </c:pt>
                <c:pt idx="11435">
                  <c:v>38.116666670000001</c:v>
                </c:pt>
                <c:pt idx="11436">
                  <c:v>38.119999999999997</c:v>
                </c:pt>
                <c:pt idx="11437">
                  <c:v>38.123333330000001</c:v>
                </c:pt>
                <c:pt idx="11438">
                  <c:v>38.126666669999999</c:v>
                </c:pt>
                <c:pt idx="11439">
                  <c:v>38.130000000000003</c:v>
                </c:pt>
                <c:pt idx="11440">
                  <c:v>38.133333329999999</c:v>
                </c:pt>
                <c:pt idx="11441">
                  <c:v>38.136666669999997</c:v>
                </c:pt>
                <c:pt idx="11442">
                  <c:v>38.14</c:v>
                </c:pt>
                <c:pt idx="11443">
                  <c:v>38.143333329999997</c:v>
                </c:pt>
                <c:pt idx="11444">
                  <c:v>38.146666670000002</c:v>
                </c:pt>
                <c:pt idx="11445">
                  <c:v>38.15</c:v>
                </c:pt>
                <c:pt idx="11446">
                  <c:v>38.153333330000002</c:v>
                </c:pt>
                <c:pt idx="11447">
                  <c:v>38.15666667</c:v>
                </c:pt>
                <c:pt idx="11448">
                  <c:v>38.159999999999997</c:v>
                </c:pt>
                <c:pt idx="11449">
                  <c:v>38.16333333</c:v>
                </c:pt>
                <c:pt idx="11450">
                  <c:v>38.166666669999998</c:v>
                </c:pt>
                <c:pt idx="11451">
                  <c:v>38.17</c:v>
                </c:pt>
                <c:pt idx="11452">
                  <c:v>38.173333329999998</c:v>
                </c:pt>
                <c:pt idx="11453">
                  <c:v>38.176666670000003</c:v>
                </c:pt>
                <c:pt idx="11454">
                  <c:v>38.18</c:v>
                </c:pt>
                <c:pt idx="11455">
                  <c:v>38.183333330000004</c:v>
                </c:pt>
                <c:pt idx="11456">
                  <c:v>38.186666670000001</c:v>
                </c:pt>
                <c:pt idx="11457">
                  <c:v>38.19</c:v>
                </c:pt>
                <c:pt idx="11458">
                  <c:v>38.193333330000002</c:v>
                </c:pt>
                <c:pt idx="11459">
                  <c:v>38.196666669999999</c:v>
                </c:pt>
                <c:pt idx="11460">
                  <c:v>38.200000000000003</c:v>
                </c:pt>
                <c:pt idx="11461">
                  <c:v>38.20333333</c:v>
                </c:pt>
                <c:pt idx="11462">
                  <c:v>38.206666669999997</c:v>
                </c:pt>
                <c:pt idx="11463">
                  <c:v>38.21</c:v>
                </c:pt>
                <c:pt idx="11464">
                  <c:v>38.213333329999998</c:v>
                </c:pt>
                <c:pt idx="11465">
                  <c:v>38.216666670000002</c:v>
                </c:pt>
                <c:pt idx="11466">
                  <c:v>38.22</c:v>
                </c:pt>
                <c:pt idx="11467">
                  <c:v>38.223333330000003</c:v>
                </c:pt>
                <c:pt idx="11468">
                  <c:v>38.22666667</c:v>
                </c:pt>
                <c:pt idx="11469">
                  <c:v>38.229999999999997</c:v>
                </c:pt>
                <c:pt idx="11470">
                  <c:v>38.233333330000001</c:v>
                </c:pt>
                <c:pt idx="11471">
                  <c:v>38.236666669999998</c:v>
                </c:pt>
                <c:pt idx="11472">
                  <c:v>38.24</c:v>
                </c:pt>
                <c:pt idx="11473">
                  <c:v>38.243333329999999</c:v>
                </c:pt>
                <c:pt idx="11474">
                  <c:v>38.246666670000003</c:v>
                </c:pt>
                <c:pt idx="11475">
                  <c:v>38.25</c:v>
                </c:pt>
                <c:pt idx="11476">
                  <c:v>38.253333329999997</c:v>
                </c:pt>
                <c:pt idx="11477">
                  <c:v>38.256666670000001</c:v>
                </c:pt>
                <c:pt idx="11478">
                  <c:v>38.26</c:v>
                </c:pt>
                <c:pt idx="11479">
                  <c:v>38.263333330000002</c:v>
                </c:pt>
                <c:pt idx="11480">
                  <c:v>38.266666669999999</c:v>
                </c:pt>
                <c:pt idx="11481">
                  <c:v>38.270000000000003</c:v>
                </c:pt>
                <c:pt idx="11482">
                  <c:v>38.27333333</c:v>
                </c:pt>
                <c:pt idx="11483">
                  <c:v>38.276666669999997</c:v>
                </c:pt>
                <c:pt idx="11484">
                  <c:v>38.28</c:v>
                </c:pt>
                <c:pt idx="11485">
                  <c:v>38.283333329999998</c:v>
                </c:pt>
                <c:pt idx="11486">
                  <c:v>38.286666670000002</c:v>
                </c:pt>
                <c:pt idx="11487">
                  <c:v>38.29</c:v>
                </c:pt>
                <c:pt idx="11488">
                  <c:v>38.293333330000003</c:v>
                </c:pt>
                <c:pt idx="11489">
                  <c:v>38.29666667</c:v>
                </c:pt>
                <c:pt idx="11490">
                  <c:v>38.299999999999997</c:v>
                </c:pt>
                <c:pt idx="11491">
                  <c:v>38.303333330000001</c:v>
                </c:pt>
                <c:pt idx="11492">
                  <c:v>38.306666669999998</c:v>
                </c:pt>
                <c:pt idx="11493">
                  <c:v>38.31</c:v>
                </c:pt>
                <c:pt idx="11494">
                  <c:v>38.313333329999999</c:v>
                </c:pt>
                <c:pt idx="11495">
                  <c:v>38.316666669999996</c:v>
                </c:pt>
                <c:pt idx="11496">
                  <c:v>38.32</c:v>
                </c:pt>
                <c:pt idx="11497">
                  <c:v>38.323333329999997</c:v>
                </c:pt>
                <c:pt idx="11498">
                  <c:v>38.326666670000002</c:v>
                </c:pt>
                <c:pt idx="11499">
                  <c:v>38.33</c:v>
                </c:pt>
                <c:pt idx="11500">
                  <c:v>38.333333330000002</c:v>
                </c:pt>
                <c:pt idx="11501">
                  <c:v>38.33666667</c:v>
                </c:pt>
                <c:pt idx="11502">
                  <c:v>38.340000000000003</c:v>
                </c:pt>
                <c:pt idx="11503">
                  <c:v>38.34333333</c:v>
                </c:pt>
                <c:pt idx="11504">
                  <c:v>38.346666669999998</c:v>
                </c:pt>
                <c:pt idx="11505">
                  <c:v>38.35</c:v>
                </c:pt>
                <c:pt idx="11506">
                  <c:v>38.353333329999998</c:v>
                </c:pt>
                <c:pt idx="11507">
                  <c:v>38.356666670000003</c:v>
                </c:pt>
                <c:pt idx="11508">
                  <c:v>38.36</c:v>
                </c:pt>
                <c:pt idx="11509">
                  <c:v>38.363333330000003</c:v>
                </c:pt>
                <c:pt idx="11510">
                  <c:v>38.366666670000001</c:v>
                </c:pt>
                <c:pt idx="11511">
                  <c:v>38.369999999999997</c:v>
                </c:pt>
                <c:pt idx="11512">
                  <c:v>38.373333330000001</c:v>
                </c:pt>
                <c:pt idx="11513">
                  <c:v>38.376666669999999</c:v>
                </c:pt>
                <c:pt idx="11514">
                  <c:v>38.380000000000003</c:v>
                </c:pt>
                <c:pt idx="11515">
                  <c:v>38.383333329999999</c:v>
                </c:pt>
                <c:pt idx="11516">
                  <c:v>38.386666669999997</c:v>
                </c:pt>
                <c:pt idx="11517">
                  <c:v>38.39</c:v>
                </c:pt>
                <c:pt idx="11518">
                  <c:v>38.393333329999997</c:v>
                </c:pt>
                <c:pt idx="11519">
                  <c:v>38.396666670000002</c:v>
                </c:pt>
                <c:pt idx="11520">
                  <c:v>38.4</c:v>
                </c:pt>
                <c:pt idx="11521">
                  <c:v>38.403333330000002</c:v>
                </c:pt>
                <c:pt idx="11522">
                  <c:v>38.40666667</c:v>
                </c:pt>
                <c:pt idx="11523">
                  <c:v>38.409999999999997</c:v>
                </c:pt>
                <c:pt idx="11524">
                  <c:v>38.41333333</c:v>
                </c:pt>
                <c:pt idx="11525">
                  <c:v>38.416666669999998</c:v>
                </c:pt>
                <c:pt idx="11526">
                  <c:v>38.42</c:v>
                </c:pt>
                <c:pt idx="11527">
                  <c:v>38.423333329999998</c:v>
                </c:pt>
                <c:pt idx="11528">
                  <c:v>38.426666670000003</c:v>
                </c:pt>
                <c:pt idx="11529">
                  <c:v>38.43</c:v>
                </c:pt>
                <c:pt idx="11530">
                  <c:v>38.433333330000004</c:v>
                </c:pt>
                <c:pt idx="11531">
                  <c:v>38.436666670000001</c:v>
                </c:pt>
                <c:pt idx="11532">
                  <c:v>38.44</c:v>
                </c:pt>
                <c:pt idx="11533">
                  <c:v>38.443333330000002</c:v>
                </c:pt>
                <c:pt idx="11534">
                  <c:v>38.446666669999999</c:v>
                </c:pt>
                <c:pt idx="11535">
                  <c:v>38.450000000000003</c:v>
                </c:pt>
                <c:pt idx="11536">
                  <c:v>38.45333333</c:v>
                </c:pt>
                <c:pt idx="11537">
                  <c:v>38.456666669999997</c:v>
                </c:pt>
                <c:pt idx="11538">
                  <c:v>38.46</c:v>
                </c:pt>
                <c:pt idx="11539">
                  <c:v>38.463333329999998</c:v>
                </c:pt>
                <c:pt idx="11540">
                  <c:v>38.466666670000002</c:v>
                </c:pt>
                <c:pt idx="11541">
                  <c:v>38.47</c:v>
                </c:pt>
                <c:pt idx="11542">
                  <c:v>38.473333330000003</c:v>
                </c:pt>
                <c:pt idx="11543">
                  <c:v>38.47666667</c:v>
                </c:pt>
                <c:pt idx="11544">
                  <c:v>38.479999999999997</c:v>
                </c:pt>
                <c:pt idx="11545">
                  <c:v>38.483333330000001</c:v>
                </c:pt>
                <c:pt idx="11546">
                  <c:v>38.486666669999998</c:v>
                </c:pt>
                <c:pt idx="11547">
                  <c:v>38.49</c:v>
                </c:pt>
                <c:pt idx="11548">
                  <c:v>38.493333329999999</c:v>
                </c:pt>
                <c:pt idx="11549">
                  <c:v>38.496666670000003</c:v>
                </c:pt>
                <c:pt idx="11550">
                  <c:v>38.5</c:v>
                </c:pt>
                <c:pt idx="11551">
                  <c:v>38.503333329999997</c:v>
                </c:pt>
                <c:pt idx="11552">
                  <c:v>38.506666670000001</c:v>
                </c:pt>
                <c:pt idx="11553">
                  <c:v>38.51</c:v>
                </c:pt>
                <c:pt idx="11554">
                  <c:v>38.513333330000002</c:v>
                </c:pt>
                <c:pt idx="11555">
                  <c:v>38.516666669999999</c:v>
                </c:pt>
                <c:pt idx="11556">
                  <c:v>38.520000000000003</c:v>
                </c:pt>
                <c:pt idx="11557">
                  <c:v>38.52333333</c:v>
                </c:pt>
                <c:pt idx="11558">
                  <c:v>38.526666669999997</c:v>
                </c:pt>
                <c:pt idx="11559">
                  <c:v>38.53</c:v>
                </c:pt>
                <c:pt idx="11560">
                  <c:v>38.533333329999998</c:v>
                </c:pt>
                <c:pt idx="11561">
                  <c:v>38.536666670000002</c:v>
                </c:pt>
                <c:pt idx="11562">
                  <c:v>38.54</c:v>
                </c:pt>
                <c:pt idx="11563">
                  <c:v>38.543333330000003</c:v>
                </c:pt>
                <c:pt idx="11564">
                  <c:v>38.54666667</c:v>
                </c:pt>
                <c:pt idx="11565">
                  <c:v>38.549999999999997</c:v>
                </c:pt>
                <c:pt idx="11566">
                  <c:v>38.553333330000001</c:v>
                </c:pt>
                <c:pt idx="11567">
                  <c:v>38.556666669999998</c:v>
                </c:pt>
                <c:pt idx="11568">
                  <c:v>38.56</c:v>
                </c:pt>
                <c:pt idx="11569">
                  <c:v>38.563333329999999</c:v>
                </c:pt>
                <c:pt idx="11570">
                  <c:v>38.566666669999996</c:v>
                </c:pt>
                <c:pt idx="11571">
                  <c:v>38.57</c:v>
                </c:pt>
                <c:pt idx="11572">
                  <c:v>38.573333329999997</c:v>
                </c:pt>
                <c:pt idx="11573">
                  <c:v>38.576666670000002</c:v>
                </c:pt>
                <c:pt idx="11574">
                  <c:v>38.58</c:v>
                </c:pt>
                <c:pt idx="11575">
                  <c:v>38.583333330000002</c:v>
                </c:pt>
                <c:pt idx="11576">
                  <c:v>38.58666667</c:v>
                </c:pt>
                <c:pt idx="11577">
                  <c:v>38.590000000000003</c:v>
                </c:pt>
                <c:pt idx="11578">
                  <c:v>38.59333333</c:v>
                </c:pt>
                <c:pt idx="11579">
                  <c:v>38.596666669999998</c:v>
                </c:pt>
                <c:pt idx="11580">
                  <c:v>38.6</c:v>
                </c:pt>
                <c:pt idx="11581">
                  <c:v>38.603333329999998</c:v>
                </c:pt>
                <c:pt idx="11582">
                  <c:v>38.606666670000003</c:v>
                </c:pt>
                <c:pt idx="11583">
                  <c:v>38.61</c:v>
                </c:pt>
                <c:pt idx="11584">
                  <c:v>38.613333330000003</c:v>
                </c:pt>
                <c:pt idx="11585">
                  <c:v>38.616666670000001</c:v>
                </c:pt>
                <c:pt idx="11586">
                  <c:v>38.619999999999997</c:v>
                </c:pt>
                <c:pt idx="11587">
                  <c:v>38.623333330000001</c:v>
                </c:pt>
                <c:pt idx="11588">
                  <c:v>38.626666669999999</c:v>
                </c:pt>
                <c:pt idx="11589">
                  <c:v>38.630000000000003</c:v>
                </c:pt>
                <c:pt idx="11590">
                  <c:v>38.633333329999999</c:v>
                </c:pt>
                <c:pt idx="11591">
                  <c:v>38.636666669999997</c:v>
                </c:pt>
                <c:pt idx="11592">
                  <c:v>38.64</c:v>
                </c:pt>
                <c:pt idx="11593">
                  <c:v>38.643333329999997</c:v>
                </c:pt>
                <c:pt idx="11594">
                  <c:v>38.646666670000002</c:v>
                </c:pt>
                <c:pt idx="11595">
                  <c:v>38.65</c:v>
                </c:pt>
                <c:pt idx="11596">
                  <c:v>38.653333330000002</c:v>
                </c:pt>
                <c:pt idx="11597">
                  <c:v>38.65666667</c:v>
                </c:pt>
                <c:pt idx="11598">
                  <c:v>38.659999999999997</c:v>
                </c:pt>
                <c:pt idx="11599">
                  <c:v>38.66333333</c:v>
                </c:pt>
                <c:pt idx="11600">
                  <c:v>38.666666669999998</c:v>
                </c:pt>
                <c:pt idx="11601">
                  <c:v>38.67</c:v>
                </c:pt>
                <c:pt idx="11602">
                  <c:v>38.673333329999998</c:v>
                </c:pt>
                <c:pt idx="11603">
                  <c:v>38.676666670000003</c:v>
                </c:pt>
                <c:pt idx="11604">
                  <c:v>38.68</c:v>
                </c:pt>
                <c:pt idx="11605">
                  <c:v>38.683333330000004</c:v>
                </c:pt>
                <c:pt idx="11606">
                  <c:v>38.686666670000001</c:v>
                </c:pt>
                <c:pt idx="11607">
                  <c:v>38.69</c:v>
                </c:pt>
                <c:pt idx="11608">
                  <c:v>38.693333330000002</c:v>
                </c:pt>
                <c:pt idx="11609">
                  <c:v>38.696666669999999</c:v>
                </c:pt>
                <c:pt idx="11610">
                  <c:v>38.700000000000003</c:v>
                </c:pt>
                <c:pt idx="11611">
                  <c:v>38.70333333</c:v>
                </c:pt>
                <c:pt idx="11612">
                  <c:v>38.706666669999997</c:v>
                </c:pt>
                <c:pt idx="11613">
                  <c:v>38.71</c:v>
                </c:pt>
                <c:pt idx="11614">
                  <c:v>38.713333329999998</c:v>
                </c:pt>
                <c:pt idx="11615">
                  <c:v>38.716666670000002</c:v>
                </c:pt>
                <c:pt idx="11616">
                  <c:v>38.72</c:v>
                </c:pt>
                <c:pt idx="11617">
                  <c:v>38.723333330000003</c:v>
                </c:pt>
                <c:pt idx="11618">
                  <c:v>38.72666667</c:v>
                </c:pt>
                <c:pt idx="11619">
                  <c:v>38.729999999999997</c:v>
                </c:pt>
                <c:pt idx="11620">
                  <c:v>38.733333330000001</c:v>
                </c:pt>
                <c:pt idx="11621">
                  <c:v>38.736666669999998</c:v>
                </c:pt>
                <c:pt idx="11622">
                  <c:v>38.74</c:v>
                </c:pt>
                <c:pt idx="11623">
                  <c:v>38.743333329999999</c:v>
                </c:pt>
                <c:pt idx="11624">
                  <c:v>38.746666670000003</c:v>
                </c:pt>
                <c:pt idx="11625">
                  <c:v>38.75</c:v>
                </c:pt>
                <c:pt idx="11626">
                  <c:v>38.753333329999997</c:v>
                </c:pt>
                <c:pt idx="11627">
                  <c:v>38.756666670000001</c:v>
                </c:pt>
                <c:pt idx="11628">
                  <c:v>38.76</c:v>
                </c:pt>
                <c:pt idx="11629">
                  <c:v>38.763333330000002</c:v>
                </c:pt>
                <c:pt idx="11630">
                  <c:v>38.766666669999999</c:v>
                </c:pt>
                <c:pt idx="11631">
                  <c:v>38.770000000000003</c:v>
                </c:pt>
                <c:pt idx="11632">
                  <c:v>38.77333333</c:v>
                </c:pt>
                <c:pt idx="11633">
                  <c:v>38.776666669999997</c:v>
                </c:pt>
                <c:pt idx="11634">
                  <c:v>38.78</c:v>
                </c:pt>
                <c:pt idx="11635">
                  <c:v>38.783333329999998</c:v>
                </c:pt>
                <c:pt idx="11636">
                  <c:v>38.786666670000002</c:v>
                </c:pt>
                <c:pt idx="11637">
                  <c:v>38.79</c:v>
                </c:pt>
                <c:pt idx="11638">
                  <c:v>38.793333330000003</c:v>
                </c:pt>
                <c:pt idx="11639">
                  <c:v>38.79666667</c:v>
                </c:pt>
                <c:pt idx="11640">
                  <c:v>38.799999999999997</c:v>
                </c:pt>
                <c:pt idx="11641">
                  <c:v>38.803333330000001</c:v>
                </c:pt>
                <c:pt idx="11642">
                  <c:v>38.806666669999998</c:v>
                </c:pt>
                <c:pt idx="11643">
                  <c:v>38.81</c:v>
                </c:pt>
                <c:pt idx="11644">
                  <c:v>38.813333329999999</c:v>
                </c:pt>
                <c:pt idx="11645">
                  <c:v>38.816666669999996</c:v>
                </c:pt>
                <c:pt idx="11646">
                  <c:v>38.82</c:v>
                </c:pt>
                <c:pt idx="11647">
                  <c:v>38.823333329999997</c:v>
                </c:pt>
                <c:pt idx="11648">
                  <c:v>38.826666670000002</c:v>
                </c:pt>
                <c:pt idx="11649">
                  <c:v>38.83</c:v>
                </c:pt>
                <c:pt idx="11650">
                  <c:v>38.833333330000002</c:v>
                </c:pt>
                <c:pt idx="11651">
                  <c:v>38.83666667</c:v>
                </c:pt>
                <c:pt idx="11652">
                  <c:v>38.840000000000003</c:v>
                </c:pt>
                <c:pt idx="11653">
                  <c:v>38.84333333</c:v>
                </c:pt>
                <c:pt idx="11654">
                  <c:v>38.846666669999998</c:v>
                </c:pt>
                <c:pt idx="11655">
                  <c:v>38.85</c:v>
                </c:pt>
                <c:pt idx="11656">
                  <c:v>38.853333329999998</c:v>
                </c:pt>
                <c:pt idx="11657">
                  <c:v>38.856666670000003</c:v>
                </c:pt>
                <c:pt idx="11658">
                  <c:v>38.86</c:v>
                </c:pt>
                <c:pt idx="11659">
                  <c:v>38.863333330000003</c:v>
                </c:pt>
                <c:pt idx="11660">
                  <c:v>38.866666670000001</c:v>
                </c:pt>
                <c:pt idx="11661">
                  <c:v>38.869999999999997</c:v>
                </c:pt>
                <c:pt idx="11662">
                  <c:v>38.873333330000001</c:v>
                </c:pt>
                <c:pt idx="11663">
                  <c:v>38.876666669999999</c:v>
                </c:pt>
                <c:pt idx="11664">
                  <c:v>38.880000000000003</c:v>
                </c:pt>
                <c:pt idx="11665">
                  <c:v>38.883333329999999</c:v>
                </c:pt>
                <c:pt idx="11666">
                  <c:v>38.886666669999997</c:v>
                </c:pt>
                <c:pt idx="11667">
                  <c:v>38.89</c:v>
                </c:pt>
                <c:pt idx="11668">
                  <c:v>38.893333329999997</c:v>
                </c:pt>
                <c:pt idx="11669">
                  <c:v>38.896666670000002</c:v>
                </c:pt>
                <c:pt idx="11670">
                  <c:v>38.9</c:v>
                </c:pt>
                <c:pt idx="11671">
                  <c:v>38.903333330000002</c:v>
                </c:pt>
                <c:pt idx="11672">
                  <c:v>38.90666667</c:v>
                </c:pt>
                <c:pt idx="11673">
                  <c:v>38.909999999999997</c:v>
                </c:pt>
                <c:pt idx="11674">
                  <c:v>38.91333333</c:v>
                </c:pt>
                <c:pt idx="11675">
                  <c:v>38.916666669999998</c:v>
                </c:pt>
                <c:pt idx="11676">
                  <c:v>38.92</c:v>
                </c:pt>
                <c:pt idx="11677">
                  <c:v>38.923333329999998</c:v>
                </c:pt>
                <c:pt idx="11678">
                  <c:v>38.926666670000003</c:v>
                </c:pt>
                <c:pt idx="11679">
                  <c:v>38.93</c:v>
                </c:pt>
                <c:pt idx="11680">
                  <c:v>38.933333330000004</c:v>
                </c:pt>
                <c:pt idx="11681">
                  <c:v>38.936666670000001</c:v>
                </c:pt>
                <c:pt idx="11682">
                  <c:v>38.94</c:v>
                </c:pt>
                <c:pt idx="11683">
                  <c:v>38.943333330000002</c:v>
                </c:pt>
                <c:pt idx="11684">
                  <c:v>38.946666669999999</c:v>
                </c:pt>
                <c:pt idx="11685">
                  <c:v>38.950000000000003</c:v>
                </c:pt>
                <c:pt idx="11686">
                  <c:v>38.95333333</c:v>
                </c:pt>
                <c:pt idx="11687">
                  <c:v>38.956666669999997</c:v>
                </c:pt>
                <c:pt idx="11688">
                  <c:v>38.96</c:v>
                </c:pt>
                <c:pt idx="11689">
                  <c:v>38.963333329999998</c:v>
                </c:pt>
                <c:pt idx="11690">
                  <c:v>38.966666670000002</c:v>
                </c:pt>
                <c:pt idx="11691">
                  <c:v>38.97</c:v>
                </c:pt>
                <c:pt idx="11692">
                  <c:v>38.973333330000003</c:v>
                </c:pt>
                <c:pt idx="11693">
                  <c:v>38.97666667</c:v>
                </c:pt>
                <c:pt idx="11694">
                  <c:v>38.979999999999997</c:v>
                </c:pt>
                <c:pt idx="11695">
                  <c:v>38.983333330000001</c:v>
                </c:pt>
                <c:pt idx="11696">
                  <c:v>38.986666669999998</c:v>
                </c:pt>
                <c:pt idx="11697">
                  <c:v>38.99</c:v>
                </c:pt>
                <c:pt idx="11698">
                  <c:v>38.993333329999999</c:v>
                </c:pt>
                <c:pt idx="11699">
                  <c:v>38.996666670000003</c:v>
                </c:pt>
                <c:pt idx="11700">
                  <c:v>39</c:v>
                </c:pt>
                <c:pt idx="11701">
                  <c:v>39.003333329999997</c:v>
                </c:pt>
                <c:pt idx="11702">
                  <c:v>39.006666670000001</c:v>
                </c:pt>
                <c:pt idx="11703">
                  <c:v>39.01</c:v>
                </c:pt>
                <c:pt idx="11704">
                  <c:v>39.013333330000002</c:v>
                </c:pt>
                <c:pt idx="11705">
                  <c:v>39.016666669999999</c:v>
                </c:pt>
                <c:pt idx="11706">
                  <c:v>39.020000000000003</c:v>
                </c:pt>
                <c:pt idx="11707">
                  <c:v>39.02333333</c:v>
                </c:pt>
                <c:pt idx="11708">
                  <c:v>39.026666669999997</c:v>
                </c:pt>
                <c:pt idx="11709">
                  <c:v>39.03</c:v>
                </c:pt>
                <c:pt idx="11710">
                  <c:v>39.033333329999998</c:v>
                </c:pt>
                <c:pt idx="11711">
                  <c:v>39.036666670000002</c:v>
                </c:pt>
                <c:pt idx="11712">
                  <c:v>39.04</c:v>
                </c:pt>
                <c:pt idx="11713">
                  <c:v>39.043333330000003</c:v>
                </c:pt>
                <c:pt idx="11714">
                  <c:v>39.04666667</c:v>
                </c:pt>
                <c:pt idx="11715">
                  <c:v>39.049999999999997</c:v>
                </c:pt>
                <c:pt idx="11716">
                  <c:v>39.053333330000001</c:v>
                </c:pt>
                <c:pt idx="11717">
                  <c:v>39.056666669999998</c:v>
                </c:pt>
                <c:pt idx="11718">
                  <c:v>39.06</c:v>
                </c:pt>
                <c:pt idx="11719">
                  <c:v>39.063333329999999</c:v>
                </c:pt>
                <c:pt idx="11720">
                  <c:v>39.066666669999996</c:v>
                </c:pt>
                <c:pt idx="11721">
                  <c:v>39.07</c:v>
                </c:pt>
                <c:pt idx="11722">
                  <c:v>39.073333329999997</c:v>
                </c:pt>
                <c:pt idx="11723">
                  <c:v>39.076666670000002</c:v>
                </c:pt>
                <c:pt idx="11724">
                  <c:v>39.08</c:v>
                </c:pt>
                <c:pt idx="11725">
                  <c:v>39.083333330000002</c:v>
                </c:pt>
                <c:pt idx="11726">
                  <c:v>39.08666667</c:v>
                </c:pt>
                <c:pt idx="11727">
                  <c:v>39.090000000000003</c:v>
                </c:pt>
                <c:pt idx="11728">
                  <c:v>39.09333333</c:v>
                </c:pt>
                <c:pt idx="11729">
                  <c:v>39.096666669999998</c:v>
                </c:pt>
                <c:pt idx="11730">
                  <c:v>39.1</c:v>
                </c:pt>
                <c:pt idx="11731">
                  <c:v>39.103333329999998</c:v>
                </c:pt>
                <c:pt idx="11732">
                  <c:v>39.106666670000003</c:v>
                </c:pt>
                <c:pt idx="11733">
                  <c:v>39.11</c:v>
                </c:pt>
                <c:pt idx="11734">
                  <c:v>39.113333330000003</c:v>
                </c:pt>
                <c:pt idx="11735">
                  <c:v>39.116666670000001</c:v>
                </c:pt>
                <c:pt idx="11736">
                  <c:v>39.119999999999997</c:v>
                </c:pt>
                <c:pt idx="11737">
                  <c:v>39.123333330000001</c:v>
                </c:pt>
                <c:pt idx="11738">
                  <c:v>39.126666669999999</c:v>
                </c:pt>
                <c:pt idx="11739">
                  <c:v>39.130000000000003</c:v>
                </c:pt>
                <c:pt idx="11740">
                  <c:v>39.133333329999999</c:v>
                </c:pt>
                <c:pt idx="11741">
                  <c:v>39.136666669999997</c:v>
                </c:pt>
                <c:pt idx="11742">
                  <c:v>39.14</c:v>
                </c:pt>
                <c:pt idx="11743">
                  <c:v>39.143333329999997</c:v>
                </c:pt>
                <c:pt idx="11744">
                  <c:v>39.146666670000002</c:v>
                </c:pt>
                <c:pt idx="11745">
                  <c:v>39.15</c:v>
                </c:pt>
                <c:pt idx="11746">
                  <c:v>39.153333330000002</c:v>
                </c:pt>
                <c:pt idx="11747">
                  <c:v>39.15666667</c:v>
                </c:pt>
                <c:pt idx="11748">
                  <c:v>39.159999999999997</c:v>
                </c:pt>
                <c:pt idx="11749">
                  <c:v>39.16333333</c:v>
                </c:pt>
                <c:pt idx="11750">
                  <c:v>39.166666669999998</c:v>
                </c:pt>
                <c:pt idx="11751">
                  <c:v>39.17</c:v>
                </c:pt>
                <c:pt idx="11752">
                  <c:v>39.173333329999998</c:v>
                </c:pt>
                <c:pt idx="11753">
                  <c:v>39.176666670000003</c:v>
                </c:pt>
                <c:pt idx="11754">
                  <c:v>39.18</c:v>
                </c:pt>
                <c:pt idx="11755">
                  <c:v>39.183333330000004</c:v>
                </c:pt>
                <c:pt idx="11756">
                  <c:v>39.186666670000001</c:v>
                </c:pt>
                <c:pt idx="11757">
                  <c:v>39.19</c:v>
                </c:pt>
                <c:pt idx="11758">
                  <c:v>39.193333330000002</c:v>
                </c:pt>
                <c:pt idx="11759">
                  <c:v>39.196666669999999</c:v>
                </c:pt>
                <c:pt idx="11760">
                  <c:v>39.200000000000003</c:v>
                </c:pt>
                <c:pt idx="11761">
                  <c:v>39.20333333</c:v>
                </c:pt>
                <c:pt idx="11762">
                  <c:v>39.206666669999997</c:v>
                </c:pt>
                <c:pt idx="11763">
                  <c:v>39.21</c:v>
                </c:pt>
                <c:pt idx="11764">
                  <c:v>39.213333329999998</c:v>
                </c:pt>
                <c:pt idx="11765">
                  <c:v>39.216666670000002</c:v>
                </c:pt>
                <c:pt idx="11766">
                  <c:v>39.22</c:v>
                </c:pt>
                <c:pt idx="11767">
                  <c:v>39.223333330000003</c:v>
                </c:pt>
                <c:pt idx="11768">
                  <c:v>39.22666667</c:v>
                </c:pt>
                <c:pt idx="11769">
                  <c:v>39.229999999999997</c:v>
                </c:pt>
                <c:pt idx="11770">
                  <c:v>39.233333330000001</c:v>
                </c:pt>
                <c:pt idx="11771">
                  <c:v>39.236666669999998</c:v>
                </c:pt>
                <c:pt idx="11772">
                  <c:v>39.24</c:v>
                </c:pt>
                <c:pt idx="11773">
                  <c:v>39.243333329999999</c:v>
                </c:pt>
                <c:pt idx="11774">
                  <c:v>39.246666670000003</c:v>
                </c:pt>
                <c:pt idx="11775">
                  <c:v>39.25</c:v>
                </c:pt>
                <c:pt idx="11776">
                  <c:v>39.253333329999997</c:v>
                </c:pt>
                <c:pt idx="11777">
                  <c:v>39.256666670000001</c:v>
                </c:pt>
                <c:pt idx="11778">
                  <c:v>39.26</c:v>
                </c:pt>
                <c:pt idx="11779">
                  <c:v>39.263333330000002</c:v>
                </c:pt>
                <c:pt idx="11780">
                  <c:v>39.266666669999999</c:v>
                </c:pt>
                <c:pt idx="11781">
                  <c:v>39.270000000000003</c:v>
                </c:pt>
                <c:pt idx="11782">
                  <c:v>39.27333333</c:v>
                </c:pt>
                <c:pt idx="11783">
                  <c:v>39.276666669999997</c:v>
                </c:pt>
                <c:pt idx="11784">
                  <c:v>39.28</c:v>
                </c:pt>
                <c:pt idx="11785">
                  <c:v>39.283333329999998</c:v>
                </c:pt>
                <c:pt idx="11786">
                  <c:v>39.286666670000002</c:v>
                </c:pt>
                <c:pt idx="11787">
                  <c:v>39.29</c:v>
                </c:pt>
                <c:pt idx="11788">
                  <c:v>39.293333330000003</c:v>
                </c:pt>
                <c:pt idx="11789">
                  <c:v>39.29666667</c:v>
                </c:pt>
                <c:pt idx="11790">
                  <c:v>39.299999999999997</c:v>
                </c:pt>
                <c:pt idx="11791">
                  <c:v>39.303333330000001</c:v>
                </c:pt>
                <c:pt idx="11792">
                  <c:v>39.306666669999998</c:v>
                </c:pt>
                <c:pt idx="11793">
                  <c:v>39.31</c:v>
                </c:pt>
                <c:pt idx="11794">
                  <c:v>39.313333329999999</c:v>
                </c:pt>
                <c:pt idx="11795">
                  <c:v>39.316666669999996</c:v>
                </c:pt>
                <c:pt idx="11796">
                  <c:v>39.32</c:v>
                </c:pt>
                <c:pt idx="11797">
                  <c:v>39.323333329999997</c:v>
                </c:pt>
                <c:pt idx="11798">
                  <c:v>39.326666670000002</c:v>
                </c:pt>
                <c:pt idx="11799">
                  <c:v>39.33</c:v>
                </c:pt>
                <c:pt idx="11800">
                  <c:v>39.333333330000002</c:v>
                </c:pt>
                <c:pt idx="11801">
                  <c:v>39.33666667</c:v>
                </c:pt>
                <c:pt idx="11802">
                  <c:v>39.340000000000003</c:v>
                </c:pt>
                <c:pt idx="11803">
                  <c:v>39.34333333</c:v>
                </c:pt>
                <c:pt idx="11804">
                  <c:v>39.346666669999998</c:v>
                </c:pt>
                <c:pt idx="11805">
                  <c:v>39.35</c:v>
                </c:pt>
                <c:pt idx="11806">
                  <c:v>39.353333329999998</c:v>
                </c:pt>
                <c:pt idx="11807">
                  <c:v>39.356666670000003</c:v>
                </c:pt>
                <c:pt idx="11808">
                  <c:v>39.36</c:v>
                </c:pt>
                <c:pt idx="11809">
                  <c:v>39.363333330000003</c:v>
                </c:pt>
                <c:pt idx="11810">
                  <c:v>39.366666670000001</c:v>
                </c:pt>
                <c:pt idx="11811">
                  <c:v>39.369999999999997</c:v>
                </c:pt>
                <c:pt idx="11812">
                  <c:v>39.373333330000001</c:v>
                </c:pt>
                <c:pt idx="11813">
                  <c:v>39.376666669999999</c:v>
                </c:pt>
                <c:pt idx="11814">
                  <c:v>39.380000000000003</c:v>
                </c:pt>
                <c:pt idx="11815">
                  <c:v>39.383333329999999</c:v>
                </c:pt>
                <c:pt idx="11816">
                  <c:v>39.386666669999997</c:v>
                </c:pt>
                <c:pt idx="11817">
                  <c:v>39.39</c:v>
                </c:pt>
                <c:pt idx="11818">
                  <c:v>39.393333329999997</c:v>
                </c:pt>
                <c:pt idx="11819">
                  <c:v>39.396666670000002</c:v>
                </c:pt>
                <c:pt idx="11820">
                  <c:v>39.4</c:v>
                </c:pt>
                <c:pt idx="11821">
                  <c:v>39.403333330000002</c:v>
                </c:pt>
                <c:pt idx="11822">
                  <c:v>39.40666667</c:v>
                </c:pt>
                <c:pt idx="11823">
                  <c:v>39.409999999999997</c:v>
                </c:pt>
                <c:pt idx="11824">
                  <c:v>39.41333333</c:v>
                </c:pt>
                <c:pt idx="11825">
                  <c:v>39.416666669999998</c:v>
                </c:pt>
                <c:pt idx="11826">
                  <c:v>39.42</c:v>
                </c:pt>
                <c:pt idx="11827">
                  <c:v>39.423333329999998</c:v>
                </c:pt>
                <c:pt idx="11828">
                  <c:v>39.426666670000003</c:v>
                </c:pt>
                <c:pt idx="11829">
                  <c:v>39.43</c:v>
                </c:pt>
                <c:pt idx="11830">
                  <c:v>39.433333330000004</c:v>
                </c:pt>
                <c:pt idx="11831">
                  <c:v>39.436666670000001</c:v>
                </c:pt>
                <c:pt idx="11832">
                  <c:v>39.44</c:v>
                </c:pt>
                <c:pt idx="11833">
                  <c:v>39.443333330000002</c:v>
                </c:pt>
                <c:pt idx="11834">
                  <c:v>39.446666669999999</c:v>
                </c:pt>
                <c:pt idx="11835">
                  <c:v>39.450000000000003</c:v>
                </c:pt>
                <c:pt idx="11836">
                  <c:v>39.45333333</c:v>
                </c:pt>
                <c:pt idx="11837">
                  <c:v>39.456666669999997</c:v>
                </c:pt>
                <c:pt idx="11838">
                  <c:v>39.46</c:v>
                </c:pt>
                <c:pt idx="11839">
                  <c:v>39.463333329999998</c:v>
                </c:pt>
                <c:pt idx="11840">
                  <c:v>39.466666670000002</c:v>
                </c:pt>
                <c:pt idx="11841">
                  <c:v>39.47</c:v>
                </c:pt>
                <c:pt idx="11842">
                  <c:v>39.473333330000003</c:v>
                </c:pt>
                <c:pt idx="11843">
                  <c:v>39.47666667</c:v>
                </c:pt>
                <c:pt idx="11844">
                  <c:v>39.479999999999997</c:v>
                </c:pt>
                <c:pt idx="11845">
                  <c:v>39.483333330000001</c:v>
                </c:pt>
                <c:pt idx="11846">
                  <c:v>39.486666669999998</c:v>
                </c:pt>
                <c:pt idx="11847">
                  <c:v>39.49</c:v>
                </c:pt>
                <c:pt idx="11848">
                  <c:v>39.493333329999999</c:v>
                </c:pt>
                <c:pt idx="11849">
                  <c:v>39.496666670000003</c:v>
                </c:pt>
                <c:pt idx="11850">
                  <c:v>39.5</c:v>
                </c:pt>
                <c:pt idx="11851">
                  <c:v>39.503333329999997</c:v>
                </c:pt>
                <c:pt idx="11852">
                  <c:v>39.506666670000001</c:v>
                </c:pt>
                <c:pt idx="11853">
                  <c:v>39.51</c:v>
                </c:pt>
                <c:pt idx="11854">
                  <c:v>39.513333330000002</c:v>
                </c:pt>
                <c:pt idx="11855">
                  <c:v>39.516666669999999</c:v>
                </c:pt>
                <c:pt idx="11856">
                  <c:v>39.520000000000003</c:v>
                </c:pt>
                <c:pt idx="11857">
                  <c:v>39.52333333</c:v>
                </c:pt>
                <c:pt idx="11858">
                  <c:v>39.526666669999997</c:v>
                </c:pt>
                <c:pt idx="11859">
                  <c:v>39.53</c:v>
                </c:pt>
                <c:pt idx="11860">
                  <c:v>39.533333329999998</c:v>
                </c:pt>
                <c:pt idx="11861">
                  <c:v>39.536666670000002</c:v>
                </c:pt>
                <c:pt idx="11862">
                  <c:v>39.54</c:v>
                </c:pt>
                <c:pt idx="11863">
                  <c:v>39.543333330000003</c:v>
                </c:pt>
                <c:pt idx="11864">
                  <c:v>39.54666667</c:v>
                </c:pt>
                <c:pt idx="11865">
                  <c:v>39.549999999999997</c:v>
                </c:pt>
                <c:pt idx="11866">
                  <c:v>39.553333330000001</c:v>
                </c:pt>
                <c:pt idx="11867">
                  <c:v>39.556666669999998</c:v>
                </c:pt>
                <c:pt idx="11868">
                  <c:v>39.56</c:v>
                </c:pt>
                <c:pt idx="11869">
                  <c:v>39.563333329999999</c:v>
                </c:pt>
                <c:pt idx="11870">
                  <c:v>39.566666669999996</c:v>
                </c:pt>
                <c:pt idx="11871">
                  <c:v>39.57</c:v>
                </c:pt>
                <c:pt idx="11872">
                  <c:v>39.573333329999997</c:v>
                </c:pt>
                <c:pt idx="11873">
                  <c:v>39.576666670000002</c:v>
                </c:pt>
                <c:pt idx="11874">
                  <c:v>39.58</c:v>
                </c:pt>
                <c:pt idx="11875">
                  <c:v>39.583333330000002</c:v>
                </c:pt>
                <c:pt idx="11876">
                  <c:v>39.58666667</c:v>
                </c:pt>
                <c:pt idx="11877">
                  <c:v>39.590000000000003</c:v>
                </c:pt>
                <c:pt idx="11878">
                  <c:v>39.59333333</c:v>
                </c:pt>
                <c:pt idx="11879">
                  <c:v>39.596666669999998</c:v>
                </c:pt>
                <c:pt idx="11880">
                  <c:v>39.6</c:v>
                </c:pt>
                <c:pt idx="11881">
                  <c:v>39.603333329999998</c:v>
                </c:pt>
                <c:pt idx="11882">
                  <c:v>39.606666670000003</c:v>
                </c:pt>
                <c:pt idx="11883">
                  <c:v>39.61</c:v>
                </c:pt>
                <c:pt idx="11884">
                  <c:v>39.613333330000003</c:v>
                </c:pt>
                <c:pt idx="11885">
                  <c:v>39.616666670000001</c:v>
                </c:pt>
                <c:pt idx="11886">
                  <c:v>39.619999999999997</c:v>
                </c:pt>
                <c:pt idx="11887">
                  <c:v>39.623333330000001</c:v>
                </c:pt>
                <c:pt idx="11888">
                  <c:v>39.626666669999999</c:v>
                </c:pt>
                <c:pt idx="11889">
                  <c:v>39.630000000000003</c:v>
                </c:pt>
                <c:pt idx="11890">
                  <c:v>39.633333329999999</c:v>
                </c:pt>
                <c:pt idx="11891">
                  <c:v>39.636666669999997</c:v>
                </c:pt>
                <c:pt idx="11892">
                  <c:v>39.64</c:v>
                </c:pt>
                <c:pt idx="11893">
                  <c:v>39.643333329999997</c:v>
                </c:pt>
                <c:pt idx="11894">
                  <c:v>39.646666670000002</c:v>
                </c:pt>
                <c:pt idx="11895">
                  <c:v>39.65</c:v>
                </c:pt>
                <c:pt idx="11896">
                  <c:v>39.653333330000002</c:v>
                </c:pt>
                <c:pt idx="11897">
                  <c:v>39.65666667</c:v>
                </c:pt>
                <c:pt idx="11898">
                  <c:v>39.659999999999997</c:v>
                </c:pt>
                <c:pt idx="11899">
                  <c:v>39.66333333</c:v>
                </c:pt>
                <c:pt idx="11900">
                  <c:v>39.666666669999998</c:v>
                </c:pt>
                <c:pt idx="11901">
                  <c:v>39.67</c:v>
                </c:pt>
                <c:pt idx="11902">
                  <c:v>39.673333329999998</c:v>
                </c:pt>
                <c:pt idx="11903">
                  <c:v>39.676666670000003</c:v>
                </c:pt>
                <c:pt idx="11904">
                  <c:v>39.68</c:v>
                </c:pt>
                <c:pt idx="11905">
                  <c:v>39.683333330000004</c:v>
                </c:pt>
                <c:pt idx="11906">
                  <c:v>39.686666670000001</c:v>
                </c:pt>
                <c:pt idx="11907">
                  <c:v>39.69</c:v>
                </c:pt>
                <c:pt idx="11908">
                  <c:v>39.693333330000002</c:v>
                </c:pt>
                <c:pt idx="11909">
                  <c:v>39.696666669999999</c:v>
                </c:pt>
                <c:pt idx="11910">
                  <c:v>39.700000000000003</c:v>
                </c:pt>
                <c:pt idx="11911">
                  <c:v>39.70333333</c:v>
                </c:pt>
                <c:pt idx="11912">
                  <c:v>39.706666669999997</c:v>
                </c:pt>
                <c:pt idx="11913">
                  <c:v>39.71</c:v>
                </c:pt>
                <c:pt idx="11914">
                  <c:v>39.713333329999998</c:v>
                </c:pt>
                <c:pt idx="11915">
                  <c:v>39.716666670000002</c:v>
                </c:pt>
                <c:pt idx="11916">
                  <c:v>39.72</c:v>
                </c:pt>
                <c:pt idx="11917">
                  <c:v>39.723333330000003</c:v>
                </c:pt>
                <c:pt idx="11918">
                  <c:v>39.72666667</c:v>
                </c:pt>
                <c:pt idx="11919">
                  <c:v>39.729999999999997</c:v>
                </c:pt>
                <c:pt idx="11920">
                  <c:v>39.733333330000001</c:v>
                </c:pt>
                <c:pt idx="11921">
                  <c:v>39.736666669999998</c:v>
                </c:pt>
                <c:pt idx="11922">
                  <c:v>39.74</c:v>
                </c:pt>
                <c:pt idx="11923">
                  <c:v>39.743333329999999</c:v>
                </c:pt>
                <c:pt idx="11924">
                  <c:v>39.746666670000003</c:v>
                </c:pt>
                <c:pt idx="11925">
                  <c:v>39.75</c:v>
                </c:pt>
                <c:pt idx="11926">
                  <c:v>39.753333329999997</c:v>
                </c:pt>
                <c:pt idx="11927">
                  <c:v>39.756666670000001</c:v>
                </c:pt>
                <c:pt idx="11928">
                  <c:v>39.76</c:v>
                </c:pt>
                <c:pt idx="11929">
                  <c:v>39.763333330000002</c:v>
                </c:pt>
                <c:pt idx="11930">
                  <c:v>39.766666669999999</c:v>
                </c:pt>
                <c:pt idx="11931">
                  <c:v>39.770000000000003</c:v>
                </c:pt>
                <c:pt idx="11932">
                  <c:v>39.77333333</c:v>
                </c:pt>
                <c:pt idx="11933">
                  <c:v>39.776666669999997</c:v>
                </c:pt>
                <c:pt idx="11934">
                  <c:v>39.78</c:v>
                </c:pt>
                <c:pt idx="11935">
                  <c:v>39.783333329999998</c:v>
                </c:pt>
                <c:pt idx="11936">
                  <c:v>39.786666670000002</c:v>
                </c:pt>
                <c:pt idx="11937">
                  <c:v>39.79</c:v>
                </c:pt>
                <c:pt idx="11938">
                  <c:v>39.793333330000003</c:v>
                </c:pt>
                <c:pt idx="11939">
                  <c:v>39.79666667</c:v>
                </c:pt>
                <c:pt idx="11940">
                  <c:v>39.799999999999997</c:v>
                </c:pt>
                <c:pt idx="11941">
                  <c:v>39.803333330000001</c:v>
                </c:pt>
                <c:pt idx="11942">
                  <c:v>39.806666669999998</c:v>
                </c:pt>
                <c:pt idx="11943">
                  <c:v>39.81</c:v>
                </c:pt>
                <c:pt idx="11944">
                  <c:v>39.813333329999999</c:v>
                </c:pt>
                <c:pt idx="11945">
                  <c:v>39.816666669999996</c:v>
                </c:pt>
                <c:pt idx="11946">
                  <c:v>39.82</c:v>
                </c:pt>
                <c:pt idx="11947">
                  <c:v>39.823333329999997</c:v>
                </c:pt>
                <c:pt idx="11948">
                  <c:v>39.826666670000002</c:v>
                </c:pt>
                <c:pt idx="11949">
                  <c:v>39.83</c:v>
                </c:pt>
                <c:pt idx="11950">
                  <c:v>39.833333330000002</c:v>
                </c:pt>
                <c:pt idx="11951">
                  <c:v>39.83666667</c:v>
                </c:pt>
                <c:pt idx="11952">
                  <c:v>39.840000000000003</c:v>
                </c:pt>
                <c:pt idx="11953">
                  <c:v>39.84333333</c:v>
                </c:pt>
                <c:pt idx="11954">
                  <c:v>39.846666669999998</c:v>
                </c:pt>
                <c:pt idx="11955">
                  <c:v>39.85</c:v>
                </c:pt>
                <c:pt idx="11956">
                  <c:v>39.853333329999998</c:v>
                </c:pt>
                <c:pt idx="11957">
                  <c:v>39.856666670000003</c:v>
                </c:pt>
                <c:pt idx="11958">
                  <c:v>39.86</c:v>
                </c:pt>
                <c:pt idx="11959">
                  <c:v>39.863333330000003</c:v>
                </c:pt>
                <c:pt idx="11960">
                  <c:v>39.866666670000001</c:v>
                </c:pt>
                <c:pt idx="11961">
                  <c:v>39.869999999999997</c:v>
                </c:pt>
                <c:pt idx="11962">
                  <c:v>39.873333330000001</c:v>
                </c:pt>
                <c:pt idx="11963">
                  <c:v>39.876666669999999</c:v>
                </c:pt>
                <c:pt idx="11964">
                  <c:v>39.880000000000003</c:v>
                </c:pt>
                <c:pt idx="11965">
                  <c:v>39.883333329999999</c:v>
                </c:pt>
                <c:pt idx="11966">
                  <c:v>39.886666669999997</c:v>
                </c:pt>
                <c:pt idx="11967">
                  <c:v>39.89</c:v>
                </c:pt>
                <c:pt idx="11968">
                  <c:v>39.893333329999997</c:v>
                </c:pt>
                <c:pt idx="11969">
                  <c:v>39.896666670000002</c:v>
                </c:pt>
                <c:pt idx="11970">
                  <c:v>39.9</c:v>
                </c:pt>
                <c:pt idx="11971">
                  <c:v>39.903333330000002</c:v>
                </c:pt>
                <c:pt idx="11972">
                  <c:v>39.90666667</c:v>
                </c:pt>
                <c:pt idx="11973">
                  <c:v>39.909999999999997</c:v>
                </c:pt>
                <c:pt idx="11974">
                  <c:v>39.91333333</c:v>
                </c:pt>
                <c:pt idx="11975">
                  <c:v>39.916666669999998</c:v>
                </c:pt>
                <c:pt idx="11976">
                  <c:v>39.92</c:v>
                </c:pt>
                <c:pt idx="11977">
                  <c:v>39.923333329999998</c:v>
                </c:pt>
                <c:pt idx="11978">
                  <c:v>39.926666670000003</c:v>
                </c:pt>
                <c:pt idx="11979">
                  <c:v>39.93</c:v>
                </c:pt>
                <c:pt idx="11980">
                  <c:v>39.933333330000004</c:v>
                </c:pt>
                <c:pt idx="11981">
                  <c:v>39.936666670000001</c:v>
                </c:pt>
                <c:pt idx="11982">
                  <c:v>39.94</c:v>
                </c:pt>
                <c:pt idx="11983">
                  <c:v>39.943333330000002</c:v>
                </c:pt>
                <c:pt idx="11984">
                  <c:v>39.946666669999999</c:v>
                </c:pt>
                <c:pt idx="11985">
                  <c:v>39.950000000000003</c:v>
                </c:pt>
                <c:pt idx="11986">
                  <c:v>39.95333333</c:v>
                </c:pt>
                <c:pt idx="11987">
                  <c:v>39.956666669999997</c:v>
                </c:pt>
                <c:pt idx="11988">
                  <c:v>39.96</c:v>
                </c:pt>
                <c:pt idx="11989">
                  <c:v>39.963333329999998</c:v>
                </c:pt>
                <c:pt idx="11990">
                  <c:v>39.966666670000002</c:v>
                </c:pt>
                <c:pt idx="11991">
                  <c:v>39.97</c:v>
                </c:pt>
                <c:pt idx="11992">
                  <c:v>39.973333330000003</c:v>
                </c:pt>
                <c:pt idx="11993">
                  <c:v>39.97666667</c:v>
                </c:pt>
                <c:pt idx="11994">
                  <c:v>39.979999999999997</c:v>
                </c:pt>
                <c:pt idx="11995">
                  <c:v>39.983333330000001</c:v>
                </c:pt>
                <c:pt idx="11996">
                  <c:v>39.986666669999998</c:v>
                </c:pt>
                <c:pt idx="11997">
                  <c:v>39.99</c:v>
                </c:pt>
                <c:pt idx="11998">
                  <c:v>39.993333329999999</c:v>
                </c:pt>
                <c:pt idx="11999">
                  <c:v>39.996666670000003</c:v>
                </c:pt>
                <c:pt idx="12000">
                  <c:v>40</c:v>
                </c:pt>
                <c:pt idx="12001">
                  <c:v>40.003333329999997</c:v>
                </c:pt>
                <c:pt idx="12002">
                  <c:v>40.006666670000001</c:v>
                </c:pt>
                <c:pt idx="12003">
                  <c:v>40.01</c:v>
                </c:pt>
                <c:pt idx="12004">
                  <c:v>40.013333330000002</c:v>
                </c:pt>
                <c:pt idx="12005">
                  <c:v>40.016666669999999</c:v>
                </c:pt>
                <c:pt idx="12006">
                  <c:v>40.020000000000003</c:v>
                </c:pt>
                <c:pt idx="12007">
                  <c:v>40.02333333</c:v>
                </c:pt>
                <c:pt idx="12008">
                  <c:v>40.026666669999997</c:v>
                </c:pt>
                <c:pt idx="12009">
                  <c:v>40.03</c:v>
                </c:pt>
                <c:pt idx="12010">
                  <c:v>40.033333329999998</c:v>
                </c:pt>
                <c:pt idx="12011">
                  <c:v>40.036666670000002</c:v>
                </c:pt>
                <c:pt idx="12012">
                  <c:v>40.04</c:v>
                </c:pt>
                <c:pt idx="12013">
                  <c:v>40.043333330000003</c:v>
                </c:pt>
                <c:pt idx="12014">
                  <c:v>40.04666667</c:v>
                </c:pt>
                <c:pt idx="12015">
                  <c:v>40.049999999999997</c:v>
                </c:pt>
                <c:pt idx="12016">
                  <c:v>40.053333330000001</c:v>
                </c:pt>
                <c:pt idx="12017">
                  <c:v>40.056666669999998</c:v>
                </c:pt>
                <c:pt idx="12018">
                  <c:v>40.06</c:v>
                </c:pt>
                <c:pt idx="12019">
                  <c:v>40.063333329999999</c:v>
                </c:pt>
                <c:pt idx="12020">
                  <c:v>40.066666669999996</c:v>
                </c:pt>
                <c:pt idx="12021">
                  <c:v>40.07</c:v>
                </c:pt>
                <c:pt idx="12022">
                  <c:v>40.073333329999997</c:v>
                </c:pt>
                <c:pt idx="12023">
                  <c:v>40.076666670000002</c:v>
                </c:pt>
                <c:pt idx="12024">
                  <c:v>40.08</c:v>
                </c:pt>
                <c:pt idx="12025">
                  <c:v>40.083333330000002</c:v>
                </c:pt>
                <c:pt idx="12026">
                  <c:v>40.08666667</c:v>
                </c:pt>
                <c:pt idx="12027">
                  <c:v>40.090000000000003</c:v>
                </c:pt>
                <c:pt idx="12028">
                  <c:v>40.09333333</c:v>
                </c:pt>
                <c:pt idx="12029">
                  <c:v>40.096666669999998</c:v>
                </c:pt>
                <c:pt idx="12030">
                  <c:v>40.1</c:v>
                </c:pt>
                <c:pt idx="12031">
                  <c:v>40.103333329999998</c:v>
                </c:pt>
                <c:pt idx="12032">
                  <c:v>40.106666670000003</c:v>
                </c:pt>
                <c:pt idx="12033">
                  <c:v>40.11</c:v>
                </c:pt>
                <c:pt idx="12034">
                  <c:v>40.113333330000003</c:v>
                </c:pt>
                <c:pt idx="12035">
                  <c:v>40.116666670000001</c:v>
                </c:pt>
                <c:pt idx="12036">
                  <c:v>40.119999999999997</c:v>
                </c:pt>
                <c:pt idx="12037">
                  <c:v>40.123333330000001</c:v>
                </c:pt>
                <c:pt idx="12038">
                  <c:v>40.126666669999999</c:v>
                </c:pt>
                <c:pt idx="12039">
                  <c:v>40.130000000000003</c:v>
                </c:pt>
                <c:pt idx="12040">
                  <c:v>40.133333329999999</c:v>
                </c:pt>
                <c:pt idx="12041">
                  <c:v>40.136666669999997</c:v>
                </c:pt>
                <c:pt idx="12042">
                  <c:v>40.14</c:v>
                </c:pt>
                <c:pt idx="12043">
                  <c:v>40.143333329999997</c:v>
                </c:pt>
                <c:pt idx="12044">
                  <c:v>40.146666670000002</c:v>
                </c:pt>
                <c:pt idx="12045">
                  <c:v>40.15</c:v>
                </c:pt>
                <c:pt idx="12046">
                  <c:v>40.153333330000002</c:v>
                </c:pt>
                <c:pt idx="12047">
                  <c:v>40.15666667</c:v>
                </c:pt>
                <c:pt idx="12048">
                  <c:v>40.159999999999997</c:v>
                </c:pt>
                <c:pt idx="12049">
                  <c:v>40.16333333</c:v>
                </c:pt>
                <c:pt idx="12050">
                  <c:v>40.166666669999998</c:v>
                </c:pt>
                <c:pt idx="12051">
                  <c:v>40.17</c:v>
                </c:pt>
                <c:pt idx="12052">
                  <c:v>40.173333329999998</c:v>
                </c:pt>
                <c:pt idx="12053">
                  <c:v>40.176666670000003</c:v>
                </c:pt>
                <c:pt idx="12054">
                  <c:v>40.18</c:v>
                </c:pt>
                <c:pt idx="12055">
                  <c:v>40.183333330000004</c:v>
                </c:pt>
                <c:pt idx="12056">
                  <c:v>40.186666670000001</c:v>
                </c:pt>
                <c:pt idx="12057">
                  <c:v>40.19</c:v>
                </c:pt>
                <c:pt idx="12058">
                  <c:v>40.193333330000002</c:v>
                </c:pt>
                <c:pt idx="12059">
                  <c:v>40.196666669999999</c:v>
                </c:pt>
                <c:pt idx="12060">
                  <c:v>40.200000000000003</c:v>
                </c:pt>
                <c:pt idx="12061">
                  <c:v>40.20333333</c:v>
                </c:pt>
                <c:pt idx="12062">
                  <c:v>40.206666669999997</c:v>
                </c:pt>
                <c:pt idx="12063">
                  <c:v>40.21</c:v>
                </c:pt>
                <c:pt idx="12064">
                  <c:v>40.213333329999998</c:v>
                </c:pt>
                <c:pt idx="12065">
                  <c:v>40.216666670000002</c:v>
                </c:pt>
                <c:pt idx="12066">
                  <c:v>40.22</c:v>
                </c:pt>
                <c:pt idx="12067">
                  <c:v>40.223333330000003</c:v>
                </c:pt>
                <c:pt idx="12068">
                  <c:v>40.22666667</c:v>
                </c:pt>
                <c:pt idx="12069">
                  <c:v>40.229999999999997</c:v>
                </c:pt>
                <c:pt idx="12070">
                  <c:v>40.233333330000001</c:v>
                </c:pt>
                <c:pt idx="12071">
                  <c:v>40.236666669999998</c:v>
                </c:pt>
                <c:pt idx="12072">
                  <c:v>40.24</c:v>
                </c:pt>
                <c:pt idx="12073">
                  <c:v>40.243333329999999</c:v>
                </c:pt>
                <c:pt idx="12074">
                  <c:v>40.246666670000003</c:v>
                </c:pt>
                <c:pt idx="12075">
                  <c:v>40.25</c:v>
                </c:pt>
                <c:pt idx="12076">
                  <c:v>40.253333329999997</c:v>
                </c:pt>
                <c:pt idx="12077">
                  <c:v>40.256666670000001</c:v>
                </c:pt>
                <c:pt idx="12078">
                  <c:v>40.26</c:v>
                </c:pt>
                <c:pt idx="12079">
                  <c:v>40.263333330000002</c:v>
                </c:pt>
                <c:pt idx="12080">
                  <c:v>40.266666669999999</c:v>
                </c:pt>
                <c:pt idx="12081">
                  <c:v>40.270000000000003</c:v>
                </c:pt>
                <c:pt idx="12082">
                  <c:v>40.27333333</c:v>
                </c:pt>
                <c:pt idx="12083">
                  <c:v>40.276666669999997</c:v>
                </c:pt>
                <c:pt idx="12084">
                  <c:v>40.28</c:v>
                </c:pt>
                <c:pt idx="12085">
                  <c:v>40.283333329999998</c:v>
                </c:pt>
                <c:pt idx="12086">
                  <c:v>40.286666670000002</c:v>
                </c:pt>
                <c:pt idx="12087">
                  <c:v>40.29</c:v>
                </c:pt>
                <c:pt idx="12088">
                  <c:v>40.293333330000003</c:v>
                </c:pt>
                <c:pt idx="12089">
                  <c:v>40.29666667</c:v>
                </c:pt>
                <c:pt idx="12090">
                  <c:v>40.299999999999997</c:v>
                </c:pt>
                <c:pt idx="12091">
                  <c:v>40.303333330000001</c:v>
                </c:pt>
                <c:pt idx="12092">
                  <c:v>40.306666669999998</c:v>
                </c:pt>
                <c:pt idx="12093">
                  <c:v>40.31</c:v>
                </c:pt>
                <c:pt idx="12094">
                  <c:v>40.313333329999999</c:v>
                </c:pt>
                <c:pt idx="12095">
                  <c:v>40.316666669999996</c:v>
                </c:pt>
                <c:pt idx="12096">
                  <c:v>40.32</c:v>
                </c:pt>
                <c:pt idx="12097">
                  <c:v>40.323333329999997</c:v>
                </c:pt>
                <c:pt idx="12098">
                  <c:v>40.326666670000002</c:v>
                </c:pt>
                <c:pt idx="12099">
                  <c:v>40.33</c:v>
                </c:pt>
                <c:pt idx="12100">
                  <c:v>40.333333330000002</c:v>
                </c:pt>
                <c:pt idx="12101">
                  <c:v>40.33666667</c:v>
                </c:pt>
                <c:pt idx="12102">
                  <c:v>40.340000000000003</c:v>
                </c:pt>
                <c:pt idx="12103">
                  <c:v>40.34333333</c:v>
                </c:pt>
                <c:pt idx="12104">
                  <c:v>40.346666669999998</c:v>
                </c:pt>
                <c:pt idx="12105">
                  <c:v>40.35</c:v>
                </c:pt>
                <c:pt idx="12106">
                  <c:v>40.353333329999998</c:v>
                </c:pt>
                <c:pt idx="12107">
                  <c:v>40.356666670000003</c:v>
                </c:pt>
                <c:pt idx="12108">
                  <c:v>40.36</c:v>
                </c:pt>
                <c:pt idx="12109">
                  <c:v>40.363333330000003</c:v>
                </c:pt>
                <c:pt idx="12110">
                  <c:v>40.366666670000001</c:v>
                </c:pt>
                <c:pt idx="12111">
                  <c:v>40.369999999999997</c:v>
                </c:pt>
                <c:pt idx="12112">
                  <c:v>40.373333330000001</c:v>
                </c:pt>
                <c:pt idx="12113">
                  <c:v>40.376666669999999</c:v>
                </c:pt>
                <c:pt idx="12114">
                  <c:v>40.380000000000003</c:v>
                </c:pt>
                <c:pt idx="12115">
                  <c:v>40.383333329999999</c:v>
                </c:pt>
                <c:pt idx="12116">
                  <c:v>40.386666669999997</c:v>
                </c:pt>
                <c:pt idx="12117">
                  <c:v>40.39</c:v>
                </c:pt>
                <c:pt idx="12118">
                  <c:v>40.393333329999997</c:v>
                </c:pt>
                <c:pt idx="12119">
                  <c:v>40.396666670000002</c:v>
                </c:pt>
                <c:pt idx="12120">
                  <c:v>40.4</c:v>
                </c:pt>
                <c:pt idx="12121">
                  <c:v>40.403333330000002</c:v>
                </c:pt>
                <c:pt idx="12122">
                  <c:v>40.40666667</c:v>
                </c:pt>
                <c:pt idx="12123">
                  <c:v>40.409999999999997</c:v>
                </c:pt>
                <c:pt idx="12124">
                  <c:v>40.41333333</c:v>
                </c:pt>
                <c:pt idx="12125">
                  <c:v>40.416666669999998</c:v>
                </c:pt>
                <c:pt idx="12126">
                  <c:v>40.42</c:v>
                </c:pt>
                <c:pt idx="12127">
                  <c:v>40.423333329999998</c:v>
                </c:pt>
                <c:pt idx="12128">
                  <c:v>40.426666670000003</c:v>
                </c:pt>
                <c:pt idx="12129">
                  <c:v>40.43</c:v>
                </c:pt>
                <c:pt idx="12130">
                  <c:v>40.433333330000004</c:v>
                </c:pt>
                <c:pt idx="12131">
                  <c:v>40.436666670000001</c:v>
                </c:pt>
                <c:pt idx="12132">
                  <c:v>40.44</c:v>
                </c:pt>
                <c:pt idx="12133">
                  <c:v>40.443333330000002</c:v>
                </c:pt>
                <c:pt idx="12134">
                  <c:v>40.446666669999999</c:v>
                </c:pt>
                <c:pt idx="12135">
                  <c:v>40.450000000000003</c:v>
                </c:pt>
                <c:pt idx="12136">
                  <c:v>40.45333333</c:v>
                </c:pt>
                <c:pt idx="12137">
                  <c:v>40.456666669999997</c:v>
                </c:pt>
                <c:pt idx="12138">
                  <c:v>40.46</c:v>
                </c:pt>
                <c:pt idx="12139">
                  <c:v>40.463333329999998</c:v>
                </c:pt>
                <c:pt idx="12140">
                  <c:v>40.466666670000002</c:v>
                </c:pt>
                <c:pt idx="12141">
                  <c:v>40.47</c:v>
                </c:pt>
                <c:pt idx="12142">
                  <c:v>40.473333330000003</c:v>
                </c:pt>
                <c:pt idx="12143">
                  <c:v>40.47666667</c:v>
                </c:pt>
                <c:pt idx="12144">
                  <c:v>40.479999999999997</c:v>
                </c:pt>
                <c:pt idx="12145">
                  <c:v>40.483333330000001</c:v>
                </c:pt>
                <c:pt idx="12146">
                  <c:v>40.486666669999998</c:v>
                </c:pt>
                <c:pt idx="12147">
                  <c:v>40.49</c:v>
                </c:pt>
                <c:pt idx="12148">
                  <c:v>40.493333329999999</c:v>
                </c:pt>
                <c:pt idx="12149">
                  <c:v>40.496666670000003</c:v>
                </c:pt>
                <c:pt idx="12150">
                  <c:v>40.5</c:v>
                </c:pt>
                <c:pt idx="12151">
                  <c:v>40.503333329999997</c:v>
                </c:pt>
                <c:pt idx="12152">
                  <c:v>40.506666670000001</c:v>
                </c:pt>
                <c:pt idx="12153">
                  <c:v>40.51</c:v>
                </c:pt>
                <c:pt idx="12154">
                  <c:v>40.513333330000002</c:v>
                </c:pt>
                <c:pt idx="12155">
                  <c:v>40.516666669999999</c:v>
                </c:pt>
                <c:pt idx="12156">
                  <c:v>40.520000000000003</c:v>
                </c:pt>
                <c:pt idx="12157">
                  <c:v>40.52333333</c:v>
                </c:pt>
                <c:pt idx="12158">
                  <c:v>40.526666669999997</c:v>
                </c:pt>
                <c:pt idx="12159">
                  <c:v>40.53</c:v>
                </c:pt>
                <c:pt idx="12160">
                  <c:v>40.533333329999998</c:v>
                </c:pt>
                <c:pt idx="12161">
                  <c:v>40.536666670000002</c:v>
                </c:pt>
                <c:pt idx="12162">
                  <c:v>40.54</c:v>
                </c:pt>
                <c:pt idx="12163">
                  <c:v>40.543333330000003</c:v>
                </c:pt>
                <c:pt idx="12164">
                  <c:v>40.54666667</c:v>
                </c:pt>
                <c:pt idx="12165">
                  <c:v>40.549999999999997</c:v>
                </c:pt>
                <c:pt idx="12166">
                  <c:v>40.553333330000001</c:v>
                </c:pt>
                <c:pt idx="12167">
                  <c:v>40.556666669999998</c:v>
                </c:pt>
                <c:pt idx="12168">
                  <c:v>40.56</c:v>
                </c:pt>
                <c:pt idx="12169">
                  <c:v>40.563333329999999</c:v>
                </c:pt>
                <c:pt idx="12170">
                  <c:v>40.566666669999996</c:v>
                </c:pt>
                <c:pt idx="12171">
                  <c:v>40.57</c:v>
                </c:pt>
                <c:pt idx="12172">
                  <c:v>40.573333329999997</c:v>
                </c:pt>
                <c:pt idx="12173">
                  <c:v>40.576666670000002</c:v>
                </c:pt>
                <c:pt idx="12174">
                  <c:v>40.58</c:v>
                </c:pt>
                <c:pt idx="12175">
                  <c:v>40.583333330000002</c:v>
                </c:pt>
                <c:pt idx="12176">
                  <c:v>40.58666667</c:v>
                </c:pt>
                <c:pt idx="12177">
                  <c:v>40.590000000000003</c:v>
                </c:pt>
                <c:pt idx="12178">
                  <c:v>40.59333333</c:v>
                </c:pt>
                <c:pt idx="12179">
                  <c:v>40.596666669999998</c:v>
                </c:pt>
                <c:pt idx="12180">
                  <c:v>40.6</c:v>
                </c:pt>
                <c:pt idx="12181">
                  <c:v>40.603333329999998</c:v>
                </c:pt>
                <c:pt idx="12182">
                  <c:v>40.606666670000003</c:v>
                </c:pt>
                <c:pt idx="12183">
                  <c:v>40.61</c:v>
                </c:pt>
                <c:pt idx="12184">
                  <c:v>40.613333330000003</c:v>
                </c:pt>
                <c:pt idx="12185">
                  <c:v>40.616666670000001</c:v>
                </c:pt>
                <c:pt idx="12186">
                  <c:v>40.619999999999997</c:v>
                </c:pt>
                <c:pt idx="12187">
                  <c:v>40.623333330000001</c:v>
                </c:pt>
                <c:pt idx="12188">
                  <c:v>40.626666669999999</c:v>
                </c:pt>
                <c:pt idx="12189">
                  <c:v>40.630000000000003</c:v>
                </c:pt>
                <c:pt idx="12190">
                  <c:v>40.633333329999999</c:v>
                </c:pt>
                <c:pt idx="12191">
                  <c:v>40.636666669999997</c:v>
                </c:pt>
                <c:pt idx="12192">
                  <c:v>40.64</c:v>
                </c:pt>
                <c:pt idx="12193">
                  <c:v>40.643333329999997</c:v>
                </c:pt>
                <c:pt idx="12194">
                  <c:v>40.646666670000002</c:v>
                </c:pt>
                <c:pt idx="12195">
                  <c:v>40.65</c:v>
                </c:pt>
                <c:pt idx="12196">
                  <c:v>40.653333330000002</c:v>
                </c:pt>
                <c:pt idx="12197">
                  <c:v>40.65666667</c:v>
                </c:pt>
                <c:pt idx="12198">
                  <c:v>40.659999999999997</c:v>
                </c:pt>
                <c:pt idx="12199">
                  <c:v>40.66333333</c:v>
                </c:pt>
                <c:pt idx="12200">
                  <c:v>40.666666669999998</c:v>
                </c:pt>
                <c:pt idx="12201">
                  <c:v>40.67</c:v>
                </c:pt>
                <c:pt idx="12202">
                  <c:v>40.673333329999998</c:v>
                </c:pt>
                <c:pt idx="12203">
                  <c:v>40.676666670000003</c:v>
                </c:pt>
                <c:pt idx="12204">
                  <c:v>40.68</c:v>
                </c:pt>
                <c:pt idx="12205">
                  <c:v>40.683333330000004</c:v>
                </c:pt>
                <c:pt idx="12206">
                  <c:v>40.686666670000001</c:v>
                </c:pt>
                <c:pt idx="12207">
                  <c:v>40.69</c:v>
                </c:pt>
                <c:pt idx="12208">
                  <c:v>40.693333330000002</c:v>
                </c:pt>
                <c:pt idx="12209">
                  <c:v>40.696666669999999</c:v>
                </c:pt>
                <c:pt idx="12210">
                  <c:v>40.700000000000003</c:v>
                </c:pt>
                <c:pt idx="12211">
                  <c:v>40.70333333</c:v>
                </c:pt>
                <c:pt idx="12212">
                  <c:v>40.706666669999997</c:v>
                </c:pt>
                <c:pt idx="12213">
                  <c:v>40.71</c:v>
                </c:pt>
                <c:pt idx="12214">
                  <c:v>40.713333329999998</c:v>
                </c:pt>
                <c:pt idx="12215">
                  <c:v>40.716666670000002</c:v>
                </c:pt>
                <c:pt idx="12216">
                  <c:v>40.72</c:v>
                </c:pt>
                <c:pt idx="12217">
                  <c:v>40.723333330000003</c:v>
                </c:pt>
                <c:pt idx="12218">
                  <c:v>40.72666667</c:v>
                </c:pt>
                <c:pt idx="12219">
                  <c:v>40.729999999999997</c:v>
                </c:pt>
                <c:pt idx="12220">
                  <c:v>40.733333330000001</c:v>
                </c:pt>
                <c:pt idx="12221">
                  <c:v>40.736666669999998</c:v>
                </c:pt>
                <c:pt idx="12222">
                  <c:v>40.74</c:v>
                </c:pt>
                <c:pt idx="12223">
                  <c:v>40.743333329999999</c:v>
                </c:pt>
                <c:pt idx="12224">
                  <c:v>40.746666670000003</c:v>
                </c:pt>
                <c:pt idx="12225">
                  <c:v>40.75</c:v>
                </c:pt>
                <c:pt idx="12226">
                  <c:v>40.753333329999997</c:v>
                </c:pt>
                <c:pt idx="12227">
                  <c:v>40.756666670000001</c:v>
                </c:pt>
                <c:pt idx="12228">
                  <c:v>40.76</c:v>
                </c:pt>
                <c:pt idx="12229">
                  <c:v>40.763333330000002</c:v>
                </c:pt>
                <c:pt idx="12230">
                  <c:v>40.766666669999999</c:v>
                </c:pt>
                <c:pt idx="12231">
                  <c:v>40.770000000000003</c:v>
                </c:pt>
                <c:pt idx="12232">
                  <c:v>40.77333333</c:v>
                </c:pt>
                <c:pt idx="12233">
                  <c:v>40.776666669999997</c:v>
                </c:pt>
                <c:pt idx="12234">
                  <c:v>40.78</c:v>
                </c:pt>
                <c:pt idx="12235">
                  <c:v>40.783333329999998</c:v>
                </c:pt>
                <c:pt idx="12236">
                  <c:v>40.786666670000002</c:v>
                </c:pt>
                <c:pt idx="12237">
                  <c:v>40.79</c:v>
                </c:pt>
                <c:pt idx="12238">
                  <c:v>40.793333330000003</c:v>
                </c:pt>
                <c:pt idx="12239">
                  <c:v>40.79666667</c:v>
                </c:pt>
                <c:pt idx="12240">
                  <c:v>40.799999999999997</c:v>
                </c:pt>
                <c:pt idx="12241">
                  <c:v>40.803333330000001</c:v>
                </c:pt>
                <c:pt idx="12242">
                  <c:v>40.806666669999998</c:v>
                </c:pt>
                <c:pt idx="12243">
                  <c:v>40.81</c:v>
                </c:pt>
                <c:pt idx="12244">
                  <c:v>40.813333329999999</c:v>
                </c:pt>
                <c:pt idx="12245">
                  <c:v>40.816666669999996</c:v>
                </c:pt>
                <c:pt idx="12246">
                  <c:v>40.82</c:v>
                </c:pt>
                <c:pt idx="12247">
                  <c:v>40.823333329999997</c:v>
                </c:pt>
                <c:pt idx="12248">
                  <c:v>40.826666670000002</c:v>
                </c:pt>
                <c:pt idx="12249">
                  <c:v>40.83</c:v>
                </c:pt>
                <c:pt idx="12250">
                  <c:v>40.833333330000002</c:v>
                </c:pt>
                <c:pt idx="12251">
                  <c:v>40.83666667</c:v>
                </c:pt>
                <c:pt idx="12252">
                  <c:v>40.840000000000003</c:v>
                </c:pt>
                <c:pt idx="12253">
                  <c:v>40.84333333</c:v>
                </c:pt>
                <c:pt idx="12254">
                  <c:v>40.846666669999998</c:v>
                </c:pt>
                <c:pt idx="12255">
                  <c:v>40.85</c:v>
                </c:pt>
                <c:pt idx="12256">
                  <c:v>40.853333329999998</c:v>
                </c:pt>
                <c:pt idx="12257">
                  <c:v>40.856666670000003</c:v>
                </c:pt>
                <c:pt idx="12258">
                  <c:v>40.86</c:v>
                </c:pt>
                <c:pt idx="12259">
                  <c:v>40.863333330000003</c:v>
                </c:pt>
                <c:pt idx="12260">
                  <c:v>40.866666670000001</c:v>
                </c:pt>
                <c:pt idx="12261">
                  <c:v>40.869999999999997</c:v>
                </c:pt>
                <c:pt idx="12262">
                  <c:v>40.873333330000001</c:v>
                </c:pt>
                <c:pt idx="12263">
                  <c:v>40.876666669999999</c:v>
                </c:pt>
                <c:pt idx="12264">
                  <c:v>40.880000000000003</c:v>
                </c:pt>
                <c:pt idx="12265">
                  <c:v>40.883333329999999</c:v>
                </c:pt>
                <c:pt idx="12266">
                  <c:v>40.886666669999997</c:v>
                </c:pt>
                <c:pt idx="12267">
                  <c:v>40.89</c:v>
                </c:pt>
                <c:pt idx="12268">
                  <c:v>40.893333329999997</c:v>
                </c:pt>
                <c:pt idx="12269">
                  <c:v>40.896666670000002</c:v>
                </c:pt>
                <c:pt idx="12270">
                  <c:v>40.9</c:v>
                </c:pt>
                <c:pt idx="12271">
                  <c:v>40.903333330000002</c:v>
                </c:pt>
                <c:pt idx="12272">
                  <c:v>40.90666667</c:v>
                </c:pt>
                <c:pt idx="12273">
                  <c:v>40.909999999999997</c:v>
                </c:pt>
                <c:pt idx="12274">
                  <c:v>40.91333333</c:v>
                </c:pt>
                <c:pt idx="12275">
                  <c:v>40.916666669999998</c:v>
                </c:pt>
                <c:pt idx="12276">
                  <c:v>40.92</c:v>
                </c:pt>
                <c:pt idx="12277">
                  <c:v>40.923333329999998</c:v>
                </c:pt>
                <c:pt idx="12278">
                  <c:v>40.926666670000003</c:v>
                </c:pt>
                <c:pt idx="12279">
                  <c:v>40.93</c:v>
                </c:pt>
                <c:pt idx="12280">
                  <c:v>40.933333330000004</c:v>
                </c:pt>
                <c:pt idx="12281">
                  <c:v>40.936666670000001</c:v>
                </c:pt>
                <c:pt idx="12282">
                  <c:v>40.94</c:v>
                </c:pt>
                <c:pt idx="12283">
                  <c:v>40.943333330000002</c:v>
                </c:pt>
                <c:pt idx="12284">
                  <c:v>40.946666669999999</c:v>
                </c:pt>
                <c:pt idx="12285">
                  <c:v>40.950000000000003</c:v>
                </c:pt>
                <c:pt idx="12286">
                  <c:v>40.95333333</c:v>
                </c:pt>
                <c:pt idx="12287">
                  <c:v>40.956666669999997</c:v>
                </c:pt>
                <c:pt idx="12288">
                  <c:v>40.96</c:v>
                </c:pt>
                <c:pt idx="12289">
                  <c:v>40.963333329999998</c:v>
                </c:pt>
                <c:pt idx="12290">
                  <c:v>40.966666670000002</c:v>
                </c:pt>
                <c:pt idx="12291">
                  <c:v>40.97</c:v>
                </c:pt>
                <c:pt idx="12292">
                  <c:v>40.973333330000003</c:v>
                </c:pt>
                <c:pt idx="12293">
                  <c:v>40.97666667</c:v>
                </c:pt>
                <c:pt idx="12294">
                  <c:v>40.98</c:v>
                </c:pt>
                <c:pt idx="12295">
                  <c:v>40.983333330000001</c:v>
                </c:pt>
                <c:pt idx="12296">
                  <c:v>40.986666669999998</c:v>
                </c:pt>
                <c:pt idx="12297">
                  <c:v>40.99</c:v>
                </c:pt>
                <c:pt idx="12298">
                  <c:v>40.993333329999999</c:v>
                </c:pt>
                <c:pt idx="12299">
                  <c:v>40.996666670000003</c:v>
                </c:pt>
                <c:pt idx="12300">
                  <c:v>41</c:v>
                </c:pt>
                <c:pt idx="12301">
                  <c:v>41.003333329999997</c:v>
                </c:pt>
                <c:pt idx="12302">
                  <c:v>41.006666670000001</c:v>
                </c:pt>
                <c:pt idx="12303">
                  <c:v>41.01</c:v>
                </c:pt>
                <c:pt idx="12304">
                  <c:v>41.013333330000002</c:v>
                </c:pt>
                <c:pt idx="12305">
                  <c:v>41.016666669999999</c:v>
                </c:pt>
                <c:pt idx="12306">
                  <c:v>41.02</c:v>
                </c:pt>
                <c:pt idx="12307">
                  <c:v>41.02333333</c:v>
                </c:pt>
                <c:pt idx="12308">
                  <c:v>41.026666669999997</c:v>
                </c:pt>
                <c:pt idx="12309">
                  <c:v>41.03</c:v>
                </c:pt>
                <c:pt idx="12310">
                  <c:v>41.033333329999998</c:v>
                </c:pt>
                <c:pt idx="12311">
                  <c:v>41.036666670000002</c:v>
                </c:pt>
                <c:pt idx="12312">
                  <c:v>41.04</c:v>
                </c:pt>
                <c:pt idx="12313">
                  <c:v>41.043333330000003</c:v>
                </c:pt>
                <c:pt idx="12314">
                  <c:v>41.04666667</c:v>
                </c:pt>
                <c:pt idx="12315">
                  <c:v>41.05</c:v>
                </c:pt>
                <c:pt idx="12316">
                  <c:v>41.053333330000001</c:v>
                </c:pt>
                <c:pt idx="12317">
                  <c:v>41.056666669999998</c:v>
                </c:pt>
                <c:pt idx="12318">
                  <c:v>41.06</c:v>
                </c:pt>
                <c:pt idx="12319">
                  <c:v>41.063333329999999</c:v>
                </c:pt>
                <c:pt idx="12320">
                  <c:v>41.066666669999996</c:v>
                </c:pt>
                <c:pt idx="12321">
                  <c:v>41.07</c:v>
                </c:pt>
                <c:pt idx="12322">
                  <c:v>41.073333329999997</c:v>
                </c:pt>
                <c:pt idx="12323">
                  <c:v>41.076666670000002</c:v>
                </c:pt>
                <c:pt idx="12324">
                  <c:v>41.08</c:v>
                </c:pt>
                <c:pt idx="12325">
                  <c:v>41.083333330000002</c:v>
                </c:pt>
                <c:pt idx="12326">
                  <c:v>41.08666667</c:v>
                </c:pt>
                <c:pt idx="12327">
                  <c:v>41.09</c:v>
                </c:pt>
                <c:pt idx="12328">
                  <c:v>41.09333333</c:v>
                </c:pt>
                <c:pt idx="12329">
                  <c:v>41.096666669999998</c:v>
                </c:pt>
                <c:pt idx="12330">
                  <c:v>41.1</c:v>
                </c:pt>
                <c:pt idx="12331">
                  <c:v>41.103333329999998</c:v>
                </c:pt>
                <c:pt idx="12332">
                  <c:v>41.106666670000003</c:v>
                </c:pt>
                <c:pt idx="12333">
                  <c:v>41.11</c:v>
                </c:pt>
                <c:pt idx="12334">
                  <c:v>41.113333330000003</c:v>
                </c:pt>
                <c:pt idx="12335">
                  <c:v>41.116666670000001</c:v>
                </c:pt>
                <c:pt idx="12336">
                  <c:v>41.12</c:v>
                </c:pt>
                <c:pt idx="12337">
                  <c:v>41.123333330000001</c:v>
                </c:pt>
                <c:pt idx="12338">
                  <c:v>41.126666669999999</c:v>
                </c:pt>
                <c:pt idx="12339">
                  <c:v>41.13</c:v>
                </c:pt>
                <c:pt idx="12340">
                  <c:v>41.133333329999999</c:v>
                </c:pt>
                <c:pt idx="12341">
                  <c:v>41.136666669999997</c:v>
                </c:pt>
                <c:pt idx="12342">
                  <c:v>41.14</c:v>
                </c:pt>
                <c:pt idx="12343">
                  <c:v>41.143333329999997</c:v>
                </c:pt>
                <c:pt idx="12344">
                  <c:v>41.146666670000002</c:v>
                </c:pt>
                <c:pt idx="12345">
                  <c:v>41.15</c:v>
                </c:pt>
                <c:pt idx="12346">
                  <c:v>41.153333330000002</c:v>
                </c:pt>
                <c:pt idx="12347">
                  <c:v>41.15666667</c:v>
                </c:pt>
                <c:pt idx="12348">
                  <c:v>41.16</c:v>
                </c:pt>
                <c:pt idx="12349">
                  <c:v>41.16333333</c:v>
                </c:pt>
                <c:pt idx="12350">
                  <c:v>41.166666669999998</c:v>
                </c:pt>
                <c:pt idx="12351">
                  <c:v>41.17</c:v>
                </c:pt>
                <c:pt idx="12352">
                  <c:v>41.173333329999998</c:v>
                </c:pt>
                <c:pt idx="12353">
                  <c:v>41.176666670000003</c:v>
                </c:pt>
                <c:pt idx="12354">
                  <c:v>41.18</c:v>
                </c:pt>
                <c:pt idx="12355">
                  <c:v>41.183333330000004</c:v>
                </c:pt>
                <c:pt idx="12356">
                  <c:v>41.186666670000001</c:v>
                </c:pt>
                <c:pt idx="12357">
                  <c:v>41.19</c:v>
                </c:pt>
                <c:pt idx="12358">
                  <c:v>41.193333330000002</c:v>
                </c:pt>
                <c:pt idx="12359">
                  <c:v>41.196666669999999</c:v>
                </c:pt>
                <c:pt idx="12360">
                  <c:v>41.2</c:v>
                </c:pt>
                <c:pt idx="12361">
                  <c:v>41.20333333</c:v>
                </c:pt>
                <c:pt idx="12362">
                  <c:v>41.206666669999997</c:v>
                </c:pt>
                <c:pt idx="12363">
                  <c:v>41.21</c:v>
                </c:pt>
                <c:pt idx="12364">
                  <c:v>41.213333329999998</c:v>
                </c:pt>
                <c:pt idx="12365">
                  <c:v>41.216666670000002</c:v>
                </c:pt>
                <c:pt idx="12366">
                  <c:v>41.22</c:v>
                </c:pt>
                <c:pt idx="12367">
                  <c:v>41.223333330000003</c:v>
                </c:pt>
                <c:pt idx="12368">
                  <c:v>41.22666667</c:v>
                </c:pt>
                <c:pt idx="12369">
                  <c:v>41.23</c:v>
                </c:pt>
                <c:pt idx="12370">
                  <c:v>41.233333330000001</c:v>
                </c:pt>
                <c:pt idx="12371">
                  <c:v>41.236666669999998</c:v>
                </c:pt>
                <c:pt idx="12372">
                  <c:v>41.24</c:v>
                </c:pt>
                <c:pt idx="12373">
                  <c:v>41.243333329999999</c:v>
                </c:pt>
                <c:pt idx="12374">
                  <c:v>41.246666670000003</c:v>
                </c:pt>
                <c:pt idx="12375">
                  <c:v>41.25</c:v>
                </c:pt>
                <c:pt idx="12376">
                  <c:v>41.253333329999997</c:v>
                </c:pt>
                <c:pt idx="12377">
                  <c:v>41.256666670000001</c:v>
                </c:pt>
                <c:pt idx="12378">
                  <c:v>41.26</c:v>
                </c:pt>
                <c:pt idx="12379">
                  <c:v>41.263333330000002</c:v>
                </c:pt>
                <c:pt idx="12380">
                  <c:v>41.266666669999999</c:v>
                </c:pt>
                <c:pt idx="12381">
                  <c:v>41.27</c:v>
                </c:pt>
                <c:pt idx="12382">
                  <c:v>41.27333333</c:v>
                </c:pt>
                <c:pt idx="12383">
                  <c:v>41.276666669999997</c:v>
                </c:pt>
                <c:pt idx="12384">
                  <c:v>41.28</c:v>
                </c:pt>
                <c:pt idx="12385">
                  <c:v>41.283333329999998</c:v>
                </c:pt>
                <c:pt idx="12386">
                  <c:v>41.286666670000002</c:v>
                </c:pt>
                <c:pt idx="12387">
                  <c:v>41.29</c:v>
                </c:pt>
                <c:pt idx="12388">
                  <c:v>41.293333330000003</c:v>
                </c:pt>
                <c:pt idx="12389">
                  <c:v>41.29666667</c:v>
                </c:pt>
                <c:pt idx="12390">
                  <c:v>41.3</c:v>
                </c:pt>
                <c:pt idx="12391">
                  <c:v>41.303333330000001</c:v>
                </c:pt>
                <c:pt idx="12392">
                  <c:v>41.306666669999998</c:v>
                </c:pt>
                <c:pt idx="12393">
                  <c:v>41.31</c:v>
                </c:pt>
                <c:pt idx="12394">
                  <c:v>41.313333329999999</c:v>
                </c:pt>
                <c:pt idx="12395">
                  <c:v>41.316666669999996</c:v>
                </c:pt>
                <c:pt idx="12396">
                  <c:v>41.32</c:v>
                </c:pt>
                <c:pt idx="12397">
                  <c:v>41.323333329999997</c:v>
                </c:pt>
                <c:pt idx="12398">
                  <c:v>41.326666670000002</c:v>
                </c:pt>
                <c:pt idx="12399">
                  <c:v>41.33</c:v>
                </c:pt>
                <c:pt idx="12400">
                  <c:v>41.333333330000002</c:v>
                </c:pt>
                <c:pt idx="12401">
                  <c:v>41.33666667</c:v>
                </c:pt>
                <c:pt idx="12402">
                  <c:v>41.34</c:v>
                </c:pt>
                <c:pt idx="12403">
                  <c:v>41.34333333</c:v>
                </c:pt>
                <c:pt idx="12404">
                  <c:v>41.346666669999998</c:v>
                </c:pt>
                <c:pt idx="12405">
                  <c:v>41.35</c:v>
                </c:pt>
                <c:pt idx="12406">
                  <c:v>41.353333329999998</c:v>
                </c:pt>
                <c:pt idx="12407">
                  <c:v>41.356666670000003</c:v>
                </c:pt>
                <c:pt idx="12408">
                  <c:v>41.36</c:v>
                </c:pt>
                <c:pt idx="12409">
                  <c:v>41.363333330000003</c:v>
                </c:pt>
                <c:pt idx="12410">
                  <c:v>41.366666670000001</c:v>
                </c:pt>
                <c:pt idx="12411">
                  <c:v>41.37</c:v>
                </c:pt>
                <c:pt idx="12412">
                  <c:v>41.373333330000001</c:v>
                </c:pt>
                <c:pt idx="12413">
                  <c:v>41.376666669999999</c:v>
                </c:pt>
                <c:pt idx="12414">
                  <c:v>41.38</c:v>
                </c:pt>
                <c:pt idx="12415">
                  <c:v>41.383333329999999</c:v>
                </c:pt>
                <c:pt idx="12416">
                  <c:v>41.386666669999997</c:v>
                </c:pt>
                <c:pt idx="12417">
                  <c:v>41.39</c:v>
                </c:pt>
                <c:pt idx="12418">
                  <c:v>41.393333329999997</c:v>
                </c:pt>
                <c:pt idx="12419">
                  <c:v>41.396666670000002</c:v>
                </c:pt>
                <c:pt idx="12420">
                  <c:v>41.4</c:v>
                </c:pt>
                <c:pt idx="12421">
                  <c:v>41.403333330000002</c:v>
                </c:pt>
                <c:pt idx="12422">
                  <c:v>41.40666667</c:v>
                </c:pt>
                <c:pt idx="12423">
                  <c:v>41.41</c:v>
                </c:pt>
                <c:pt idx="12424">
                  <c:v>41.41333333</c:v>
                </c:pt>
                <c:pt idx="12425">
                  <c:v>41.416666669999998</c:v>
                </c:pt>
                <c:pt idx="12426">
                  <c:v>41.42</c:v>
                </c:pt>
                <c:pt idx="12427">
                  <c:v>41.423333329999998</c:v>
                </c:pt>
                <c:pt idx="12428">
                  <c:v>41.426666670000003</c:v>
                </c:pt>
                <c:pt idx="12429">
                  <c:v>41.43</c:v>
                </c:pt>
                <c:pt idx="12430">
                  <c:v>41.433333330000004</c:v>
                </c:pt>
                <c:pt idx="12431">
                  <c:v>41.436666670000001</c:v>
                </c:pt>
                <c:pt idx="12432">
                  <c:v>41.44</c:v>
                </c:pt>
                <c:pt idx="12433">
                  <c:v>41.443333330000002</c:v>
                </c:pt>
                <c:pt idx="12434">
                  <c:v>41.446666669999999</c:v>
                </c:pt>
                <c:pt idx="12435">
                  <c:v>41.45</c:v>
                </c:pt>
                <c:pt idx="12436">
                  <c:v>41.45333333</c:v>
                </c:pt>
                <c:pt idx="12437">
                  <c:v>41.456666669999997</c:v>
                </c:pt>
                <c:pt idx="12438">
                  <c:v>41.46</c:v>
                </c:pt>
                <c:pt idx="12439">
                  <c:v>41.463333329999998</c:v>
                </c:pt>
                <c:pt idx="12440">
                  <c:v>41.466666670000002</c:v>
                </c:pt>
                <c:pt idx="12441">
                  <c:v>41.47</c:v>
                </c:pt>
                <c:pt idx="12442">
                  <c:v>41.473333330000003</c:v>
                </c:pt>
                <c:pt idx="12443">
                  <c:v>41.47666667</c:v>
                </c:pt>
                <c:pt idx="12444">
                  <c:v>41.48</c:v>
                </c:pt>
                <c:pt idx="12445">
                  <c:v>41.483333330000001</c:v>
                </c:pt>
                <c:pt idx="12446">
                  <c:v>41.486666669999998</c:v>
                </c:pt>
                <c:pt idx="12447">
                  <c:v>41.49</c:v>
                </c:pt>
                <c:pt idx="12448">
                  <c:v>41.493333329999999</c:v>
                </c:pt>
                <c:pt idx="12449">
                  <c:v>41.496666670000003</c:v>
                </c:pt>
                <c:pt idx="12450">
                  <c:v>41.5</c:v>
                </c:pt>
                <c:pt idx="12451">
                  <c:v>41.503333329999997</c:v>
                </c:pt>
                <c:pt idx="12452">
                  <c:v>41.506666670000001</c:v>
                </c:pt>
                <c:pt idx="12453">
                  <c:v>41.51</c:v>
                </c:pt>
                <c:pt idx="12454">
                  <c:v>41.513333330000002</c:v>
                </c:pt>
                <c:pt idx="12455">
                  <c:v>41.516666669999999</c:v>
                </c:pt>
                <c:pt idx="12456">
                  <c:v>41.52</c:v>
                </c:pt>
                <c:pt idx="12457">
                  <c:v>41.52333333</c:v>
                </c:pt>
                <c:pt idx="12458">
                  <c:v>41.526666669999997</c:v>
                </c:pt>
                <c:pt idx="12459">
                  <c:v>41.53</c:v>
                </c:pt>
                <c:pt idx="12460">
                  <c:v>41.533333329999998</c:v>
                </c:pt>
                <c:pt idx="12461">
                  <c:v>41.536666670000002</c:v>
                </c:pt>
                <c:pt idx="12462">
                  <c:v>41.54</c:v>
                </c:pt>
                <c:pt idx="12463">
                  <c:v>41.543333330000003</c:v>
                </c:pt>
                <c:pt idx="12464">
                  <c:v>41.54666667</c:v>
                </c:pt>
                <c:pt idx="12465">
                  <c:v>41.55</c:v>
                </c:pt>
                <c:pt idx="12466">
                  <c:v>41.553333330000001</c:v>
                </c:pt>
                <c:pt idx="12467">
                  <c:v>41.556666669999998</c:v>
                </c:pt>
                <c:pt idx="12468">
                  <c:v>41.56</c:v>
                </c:pt>
                <c:pt idx="12469">
                  <c:v>41.563333329999999</c:v>
                </c:pt>
                <c:pt idx="12470">
                  <c:v>41.566666669999996</c:v>
                </c:pt>
                <c:pt idx="12471">
                  <c:v>41.57</c:v>
                </c:pt>
                <c:pt idx="12472">
                  <c:v>41.573333329999997</c:v>
                </c:pt>
                <c:pt idx="12473">
                  <c:v>41.576666670000002</c:v>
                </c:pt>
                <c:pt idx="12474">
                  <c:v>41.58</c:v>
                </c:pt>
                <c:pt idx="12475">
                  <c:v>41.583333330000002</c:v>
                </c:pt>
                <c:pt idx="12476">
                  <c:v>41.58666667</c:v>
                </c:pt>
                <c:pt idx="12477">
                  <c:v>41.59</c:v>
                </c:pt>
                <c:pt idx="12478">
                  <c:v>41.59333333</c:v>
                </c:pt>
                <c:pt idx="12479">
                  <c:v>41.596666669999998</c:v>
                </c:pt>
                <c:pt idx="12480">
                  <c:v>41.6</c:v>
                </c:pt>
                <c:pt idx="12481">
                  <c:v>41.603333329999998</c:v>
                </c:pt>
                <c:pt idx="12482">
                  <c:v>41.606666670000003</c:v>
                </c:pt>
                <c:pt idx="12483">
                  <c:v>41.61</c:v>
                </c:pt>
                <c:pt idx="12484">
                  <c:v>41.613333330000003</c:v>
                </c:pt>
                <c:pt idx="12485">
                  <c:v>41.616666670000001</c:v>
                </c:pt>
                <c:pt idx="12486">
                  <c:v>41.62</c:v>
                </c:pt>
                <c:pt idx="12487">
                  <c:v>41.623333330000001</c:v>
                </c:pt>
                <c:pt idx="12488">
                  <c:v>41.626666669999999</c:v>
                </c:pt>
                <c:pt idx="12489">
                  <c:v>41.63</c:v>
                </c:pt>
                <c:pt idx="12490">
                  <c:v>41.633333329999999</c:v>
                </c:pt>
                <c:pt idx="12491">
                  <c:v>41.636666669999997</c:v>
                </c:pt>
                <c:pt idx="12492">
                  <c:v>41.64</c:v>
                </c:pt>
                <c:pt idx="12493">
                  <c:v>41.643333329999997</c:v>
                </c:pt>
                <c:pt idx="12494">
                  <c:v>41.646666670000002</c:v>
                </c:pt>
                <c:pt idx="12495">
                  <c:v>41.65</c:v>
                </c:pt>
                <c:pt idx="12496">
                  <c:v>41.653333330000002</c:v>
                </c:pt>
                <c:pt idx="12497">
                  <c:v>41.65666667</c:v>
                </c:pt>
                <c:pt idx="12498">
                  <c:v>41.66</c:v>
                </c:pt>
                <c:pt idx="12499">
                  <c:v>41.66333333</c:v>
                </c:pt>
                <c:pt idx="12500">
                  <c:v>41.666666669999998</c:v>
                </c:pt>
                <c:pt idx="12501">
                  <c:v>41.67</c:v>
                </c:pt>
                <c:pt idx="12502">
                  <c:v>41.673333329999998</c:v>
                </c:pt>
                <c:pt idx="12503">
                  <c:v>41.676666670000003</c:v>
                </c:pt>
                <c:pt idx="12504">
                  <c:v>41.68</c:v>
                </c:pt>
                <c:pt idx="12505">
                  <c:v>41.683333330000004</c:v>
                </c:pt>
                <c:pt idx="12506">
                  <c:v>41.686666670000001</c:v>
                </c:pt>
                <c:pt idx="12507">
                  <c:v>41.69</c:v>
                </c:pt>
                <c:pt idx="12508">
                  <c:v>41.693333330000002</c:v>
                </c:pt>
                <c:pt idx="12509">
                  <c:v>41.696666669999999</c:v>
                </c:pt>
                <c:pt idx="12510">
                  <c:v>41.7</c:v>
                </c:pt>
                <c:pt idx="12511">
                  <c:v>41.70333333</c:v>
                </c:pt>
                <c:pt idx="12512">
                  <c:v>41.706666669999997</c:v>
                </c:pt>
                <c:pt idx="12513">
                  <c:v>41.71</c:v>
                </c:pt>
                <c:pt idx="12514">
                  <c:v>41.713333329999998</c:v>
                </c:pt>
                <c:pt idx="12515">
                  <c:v>41.716666670000002</c:v>
                </c:pt>
                <c:pt idx="12516">
                  <c:v>41.72</c:v>
                </c:pt>
                <c:pt idx="12517">
                  <c:v>41.723333330000003</c:v>
                </c:pt>
                <c:pt idx="12518">
                  <c:v>41.72666667</c:v>
                </c:pt>
                <c:pt idx="12519">
                  <c:v>41.73</c:v>
                </c:pt>
                <c:pt idx="12520">
                  <c:v>41.733333330000001</c:v>
                </c:pt>
                <c:pt idx="12521">
                  <c:v>41.736666669999998</c:v>
                </c:pt>
                <c:pt idx="12522">
                  <c:v>41.74</c:v>
                </c:pt>
                <c:pt idx="12523">
                  <c:v>41.743333329999999</c:v>
                </c:pt>
                <c:pt idx="12524">
                  <c:v>41.746666670000003</c:v>
                </c:pt>
                <c:pt idx="12525">
                  <c:v>41.75</c:v>
                </c:pt>
                <c:pt idx="12526">
                  <c:v>41.753333329999997</c:v>
                </c:pt>
                <c:pt idx="12527">
                  <c:v>41.756666670000001</c:v>
                </c:pt>
                <c:pt idx="12528">
                  <c:v>41.76</c:v>
                </c:pt>
                <c:pt idx="12529">
                  <c:v>41.763333330000002</c:v>
                </c:pt>
                <c:pt idx="12530">
                  <c:v>41.766666669999999</c:v>
                </c:pt>
                <c:pt idx="12531">
                  <c:v>41.77</c:v>
                </c:pt>
                <c:pt idx="12532">
                  <c:v>41.77333333</c:v>
                </c:pt>
                <c:pt idx="12533">
                  <c:v>41.776666669999997</c:v>
                </c:pt>
                <c:pt idx="12534">
                  <c:v>41.78</c:v>
                </c:pt>
                <c:pt idx="12535">
                  <c:v>41.783333329999998</c:v>
                </c:pt>
                <c:pt idx="12536">
                  <c:v>41.786666670000002</c:v>
                </c:pt>
                <c:pt idx="12537">
                  <c:v>41.79</c:v>
                </c:pt>
                <c:pt idx="12538">
                  <c:v>41.793333330000003</c:v>
                </c:pt>
                <c:pt idx="12539">
                  <c:v>41.79666667</c:v>
                </c:pt>
                <c:pt idx="12540">
                  <c:v>41.8</c:v>
                </c:pt>
                <c:pt idx="12541">
                  <c:v>41.803333330000001</c:v>
                </c:pt>
                <c:pt idx="12542">
                  <c:v>41.806666669999998</c:v>
                </c:pt>
                <c:pt idx="12543">
                  <c:v>41.81</c:v>
                </c:pt>
                <c:pt idx="12544">
                  <c:v>41.813333329999999</c:v>
                </c:pt>
                <c:pt idx="12545">
                  <c:v>41.816666669999996</c:v>
                </c:pt>
                <c:pt idx="12546">
                  <c:v>41.82</c:v>
                </c:pt>
                <c:pt idx="12547">
                  <c:v>41.823333329999997</c:v>
                </c:pt>
                <c:pt idx="12548">
                  <c:v>41.826666670000002</c:v>
                </c:pt>
                <c:pt idx="12549">
                  <c:v>41.83</c:v>
                </c:pt>
                <c:pt idx="12550">
                  <c:v>41.833333330000002</c:v>
                </c:pt>
                <c:pt idx="12551">
                  <c:v>41.83666667</c:v>
                </c:pt>
                <c:pt idx="12552">
                  <c:v>41.84</c:v>
                </c:pt>
                <c:pt idx="12553">
                  <c:v>41.84333333</c:v>
                </c:pt>
                <c:pt idx="12554">
                  <c:v>41.846666669999998</c:v>
                </c:pt>
                <c:pt idx="12555">
                  <c:v>41.85</c:v>
                </c:pt>
                <c:pt idx="12556">
                  <c:v>41.853333329999998</c:v>
                </c:pt>
                <c:pt idx="12557">
                  <c:v>41.856666670000003</c:v>
                </c:pt>
                <c:pt idx="12558">
                  <c:v>41.86</c:v>
                </c:pt>
                <c:pt idx="12559">
                  <c:v>41.863333330000003</c:v>
                </c:pt>
                <c:pt idx="12560">
                  <c:v>41.866666670000001</c:v>
                </c:pt>
                <c:pt idx="12561">
                  <c:v>41.87</c:v>
                </c:pt>
                <c:pt idx="12562">
                  <c:v>41.873333330000001</c:v>
                </c:pt>
                <c:pt idx="12563">
                  <c:v>41.876666669999999</c:v>
                </c:pt>
                <c:pt idx="12564">
                  <c:v>41.88</c:v>
                </c:pt>
                <c:pt idx="12565">
                  <c:v>41.883333329999999</c:v>
                </c:pt>
                <c:pt idx="12566">
                  <c:v>41.886666669999997</c:v>
                </c:pt>
                <c:pt idx="12567">
                  <c:v>41.89</c:v>
                </c:pt>
                <c:pt idx="12568">
                  <c:v>41.893333329999997</c:v>
                </c:pt>
                <c:pt idx="12569">
                  <c:v>41.896666670000002</c:v>
                </c:pt>
                <c:pt idx="12570">
                  <c:v>41.9</c:v>
                </c:pt>
                <c:pt idx="12571">
                  <c:v>41.903333330000002</c:v>
                </c:pt>
                <c:pt idx="12572">
                  <c:v>41.90666667</c:v>
                </c:pt>
                <c:pt idx="12573">
                  <c:v>41.91</c:v>
                </c:pt>
                <c:pt idx="12574">
                  <c:v>41.91333333</c:v>
                </c:pt>
                <c:pt idx="12575">
                  <c:v>41.916666669999998</c:v>
                </c:pt>
                <c:pt idx="12576">
                  <c:v>41.92</c:v>
                </c:pt>
                <c:pt idx="12577">
                  <c:v>41.923333329999998</c:v>
                </c:pt>
                <c:pt idx="12578">
                  <c:v>41.926666670000003</c:v>
                </c:pt>
                <c:pt idx="12579">
                  <c:v>41.93</c:v>
                </c:pt>
                <c:pt idx="12580">
                  <c:v>41.933333330000004</c:v>
                </c:pt>
                <c:pt idx="12581">
                  <c:v>41.936666670000001</c:v>
                </c:pt>
                <c:pt idx="12582">
                  <c:v>41.94</c:v>
                </c:pt>
                <c:pt idx="12583">
                  <c:v>41.943333330000002</c:v>
                </c:pt>
                <c:pt idx="12584">
                  <c:v>41.946666669999999</c:v>
                </c:pt>
                <c:pt idx="12585">
                  <c:v>41.95</c:v>
                </c:pt>
                <c:pt idx="12586">
                  <c:v>41.95333333</c:v>
                </c:pt>
                <c:pt idx="12587">
                  <c:v>41.956666669999997</c:v>
                </c:pt>
                <c:pt idx="12588">
                  <c:v>41.96</c:v>
                </c:pt>
                <c:pt idx="12589">
                  <c:v>41.963333329999998</c:v>
                </c:pt>
                <c:pt idx="12590">
                  <c:v>41.966666670000002</c:v>
                </c:pt>
                <c:pt idx="12591">
                  <c:v>41.97</c:v>
                </c:pt>
                <c:pt idx="12592">
                  <c:v>41.973333330000003</c:v>
                </c:pt>
                <c:pt idx="12593">
                  <c:v>41.97666667</c:v>
                </c:pt>
                <c:pt idx="12594">
                  <c:v>41.98</c:v>
                </c:pt>
                <c:pt idx="12595">
                  <c:v>41.983333330000001</c:v>
                </c:pt>
                <c:pt idx="12596">
                  <c:v>41.986666669999998</c:v>
                </c:pt>
                <c:pt idx="12597">
                  <c:v>41.99</c:v>
                </c:pt>
                <c:pt idx="12598">
                  <c:v>41.993333329999999</c:v>
                </c:pt>
                <c:pt idx="12599">
                  <c:v>41.996666670000003</c:v>
                </c:pt>
                <c:pt idx="12600">
                  <c:v>42</c:v>
                </c:pt>
                <c:pt idx="12601">
                  <c:v>42.003333329999997</c:v>
                </c:pt>
                <c:pt idx="12602">
                  <c:v>42.006666670000001</c:v>
                </c:pt>
                <c:pt idx="12603">
                  <c:v>42.01</c:v>
                </c:pt>
                <c:pt idx="12604">
                  <c:v>42.013333330000002</c:v>
                </c:pt>
                <c:pt idx="12605">
                  <c:v>42.016666669999999</c:v>
                </c:pt>
                <c:pt idx="12606">
                  <c:v>42.02</c:v>
                </c:pt>
                <c:pt idx="12607">
                  <c:v>42.02333333</c:v>
                </c:pt>
                <c:pt idx="12608">
                  <c:v>42.026666669999997</c:v>
                </c:pt>
                <c:pt idx="12609">
                  <c:v>42.03</c:v>
                </c:pt>
                <c:pt idx="12610">
                  <c:v>42.033333329999998</c:v>
                </c:pt>
                <c:pt idx="12611">
                  <c:v>42.036666670000002</c:v>
                </c:pt>
                <c:pt idx="12612">
                  <c:v>42.04</c:v>
                </c:pt>
                <c:pt idx="12613">
                  <c:v>42.043333330000003</c:v>
                </c:pt>
                <c:pt idx="12614">
                  <c:v>42.04666667</c:v>
                </c:pt>
                <c:pt idx="12615">
                  <c:v>42.05</c:v>
                </c:pt>
                <c:pt idx="12616">
                  <c:v>42.053333330000001</c:v>
                </c:pt>
                <c:pt idx="12617">
                  <c:v>42.056666669999998</c:v>
                </c:pt>
                <c:pt idx="12618">
                  <c:v>42.06</c:v>
                </c:pt>
                <c:pt idx="12619">
                  <c:v>42.063333329999999</c:v>
                </c:pt>
                <c:pt idx="12620">
                  <c:v>42.066666669999996</c:v>
                </c:pt>
                <c:pt idx="12621">
                  <c:v>42.07</c:v>
                </c:pt>
                <c:pt idx="12622">
                  <c:v>42.073333329999997</c:v>
                </c:pt>
                <c:pt idx="12623">
                  <c:v>42.076666670000002</c:v>
                </c:pt>
                <c:pt idx="12624">
                  <c:v>42.08</c:v>
                </c:pt>
                <c:pt idx="12625">
                  <c:v>42.083333330000002</c:v>
                </c:pt>
                <c:pt idx="12626">
                  <c:v>42.08666667</c:v>
                </c:pt>
                <c:pt idx="12627">
                  <c:v>42.09</c:v>
                </c:pt>
                <c:pt idx="12628">
                  <c:v>42.09333333</c:v>
                </c:pt>
                <c:pt idx="12629">
                  <c:v>42.096666669999998</c:v>
                </c:pt>
                <c:pt idx="12630">
                  <c:v>42.1</c:v>
                </c:pt>
                <c:pt idx="12631">
                  <c:v>42.103333329999998</c:v>
                </c:pt>
                <c:pt idx="12632">
                  <c:v>42.106666670000003</c:v>
                </c:pt>
                <c:pt idx="12633">
                  <c:v>42.11</c:v>
                </c:pt>
                <c:pt idx="12634">
                  <c:v>42.113333330000003</c:v>
                </c:pt>
                <c:pt idx="12635">
                  <c:v>42.116666670000001</c:v>
                </c:pt>
                <c:pt idx="12636">
                  <c:v>42.12</c:v>
                </c:pt>
                <c:pt idx="12637">
                  <c:v>42.123333330000001</c:v>
                </c:pt>
                <c:pt idx="12638">
                  <c:v>42.126666669999999</c:v>
                </c:pt>
                <c:pt idx="12639">
                  <c:v>42.13</c:v>
                </c:pt>
                <c:pt idx="12640">
                  <c:v>42.133333329999999</c:v>
                </c:pt>
                <c:pt idx="12641">
                  <c:v>42.136666669999997</c:v>
                </c:pt>
                <c:pt idx="12642">
                  <c:v>42.14</c:v>
                </c:pt>
                <c:pt idx="12643">
                  <c:v>42.143333329999997</c:v>
                </c:pt>
                <c:pt idx="12644">
                  <c:v>42.146666670000002</c:v>
                </c:pt>
                <c:pt idx="12645">
                  <c:v>42.15</c:v>
                </c:pt>
                <c:pt idx="12646">
                  <c:v>42.153333330000002</c:v>
                </c:pt>
                <c:pt idx="12647">
                  <c:v>42.15666667</c:v>
                </c:pt>
                <c:pt idx="12648">
                  <c:v>42.16</c:v>
                </c:pt>
                <c:pt idx="12649">
                  <c:v>42.16333333</c:v>
                </c:pt>
                <c:pt idx="12650">
                  <c:v>42.166666669999998</c:v>
                </c:pt>
                <c:pt idx="12651">
                  <c:v>42.17</c:v>
                </c:pt>
                <c:pt idx="12652">
                  <c:v>42.173333329999998</c:v>
                </c:pt>
                <c:pt idx="12653">
                  <c:v>42.176666670000003</c:v>
                </c:pt>
                <c:pt idx="12654">
                  <c:v>42.18</c:v>
                </c:pt>
                <c:pt idx="12655">
                  <c:v>42.183333330000004</c:v>
                </c:pt>
                <c:pt idx="12656">
                  <c:v>42.186666670000001</c:v>
                </c:pt>
                <c:pt idx="12657">
                  <c:v>42.19</c:v>
                </c:pt>
                <c:pt idx="12658">
                  <c:v>42.193333330000002</c:v>
                </c:pt>
                <c:pt idx="12659">
                  <c:v>42.196666669999999</c:v>
                </c:pt>
                <c:pt idx="12660">
                  <c:v>42.2</c:v>
                </c:pt>
                <c:pt idx="12661">
                  <c:v>42.20333333</c:v>
                </c:pt>
                <c:pt idx="12662">
                  <c:v>42.206666669999997</c:v>
                </c:pt>
                <c:pt idx="12663">
                  <c:v>42.21</c:v>
                </c:pt>
                <c:pt idx="12664">
                  <c:v>42.213333329999998</c:v>
                </c:pt>
                <c:pt idx="12665">
                  <c:v>42.216666670000002</c:v>
                </c:pt>
                <c:pt idx="12666">
                  <c:v>42.22</c:v>
                </c:pt>
                <c:pt idx="12667">
                  <c:v>42.223333330000003</c:v>
                </c:pt>
                <c:pt idx="12668">
                  <c:v>42.22666667</c:v>
                </c:pt>
                <c:pt idx="12669">
                  <c:v>42.23</c:v>
                </c:pt>
                <c:pt idx="12670">
                  <c:v>42.233333330000001</c:v>
                </c:pt>
                <c:pt idx="12671">
                  <c:v>42.236666669999998</c:v>
                </c:pt>
                <c:pt idx="12672">
                  <c:v>42.24</c:v>
                </c:pt>
                <c:pt idx="12673">
                  <c:v>42.243333329999999</c:v>
                </c:pt>
                <c:pt idx="12674">
                  <c:v>42.246666670000003</c:v>
                </c:pt>
                <c:pt idx="12675">
                  <c:v>42.25</c:v>
                </c:pt>
                <c:pt idx="12676">
                  <c:v>42.253333329999997</c:v>
                </c:pt>
                <c:pt idx="12677">
                  <c:v>42.256666670000001</c:v>
                </c:pt>
                <c:pt idx="12678">
                  <c:v>42.26</c:v>
                </c:pt>
                <c:pt idx="12679">
                  <c:v>42.263333330000002</c:v>
                </c:pt>
                <c:pt idx="12680">
                  <c:v>42.266666669999999</c:v>
                </c:pt>
                <c:pt idx="12681">
                  <c:v>42.27</c:v>
                </c:pt>
                <c:pt idx="12682">
                  <c:v>42.27333333</c:v>
                </c:pt>
                <c:pt idx="12683">
                  <c:v>42.276666669999997</c:v>
                </c:pt>
                <c:pt idx="12684">
                  <c:v>42.28</c:v>
                </c:pt>
                <c:pt idx="12685">
                  <c:v>42.283333329999998</c:v>
                </c:pt>
                <c:pt idx="12686">
                  <c:v>42.286666670000002</c:v>
                </c:pt>
                <c:pt idx="12687">
                  <c:v>42.29</c:v>
                </c:pt>
                <c:pt idx="12688">
                  <c:v>42.293333330000003</c:v>
                </c:pt>
                <c:pt idx="12689">
                  <c:v>42.29666667</c:v>
                </c:pt>
                <c:pt idx="12690">
                  <c:v>42.3</c:v>
                </c:pt>
                <c:pt idx="12691">
                  <c:v>42.303333330000001</c:v>
                </c:pt>
                <c:pt idx="12692">
                  <c:v>42.306666669999998</c:v>
                </c:pt>
                <c:pt idx="12693">
                  <c:v>42.31</c:v>
                </c:pt>
                <c:pt idx="12694">
                  <c:v>42.313333329999999</c:v>
                </c:pt>
                <c:pt idx="12695">
                  <c:v>42.316666669999996</c:v>
                </c:pt>
                <c:pt idx="12696">
                  <c:v>42.32</c:v>
                </c:pt>
                <c:pt idx="12697">
                  <c:v>42.323333329999997</c:v>
                </c:pt>
                <c:pt idx="12698">
                  <c:v>42.326666670000002</c:v>
                </c:pt>
                <c:pt idx="12699">
                  <c:v>42.33</c:v>
                </c:pt>
                <c:pt idx="12700">
                  <c:v>42.333333330000002</c:v>
                </c:pt>
                <c:pt idx="12701">
                  <c:v>42.33666667</c:v>
                </c:pt>
                <c:pt idx="12702">
                  <c:v>42.34</c:v>
                </c:pt>
                <c:pt idx="12703">
                  <c:v>42.34333333</c:v>
                </c:pt>
                <c:pt idx="12704">
                  <c:v>42.346666669999998</c:v>
                </c:pt>
                <c:pt idx="12705">
                  <c:v>42.35</c:v>
                </c:pt>
                <c:pt idx="12706">
                  <c:v>42.353333329999998</c:v>
                </c:pt>
                <c:pt idx="12707">
                  <c:v>42.356666670000003</c:v>
                </c:pt>
                <c:pt idx="12708">
                  <c:v>42.36</c:v>
                </c:pt>
                <c:pt idx="12709">
                  <c:v>42.363333330000003</c:v>
                </c:pt>
                <c:pt idx="12710">
                  <c:v>42.366666670000001</c:v>
                </c:pt>
                <c:pt idx="12711">
                  <c:v>42.37</c:v>
                </c:pt>
                <c:pt idx="12712">
                  <c:v>42.373333330000001</c:v>
                </c:pt>
                <c:pt idx="12713">
                  <c:v>42.376666669999999</c:v>
                </c:pt>
                <c:pt idx="12714">
                  <c:v>42.38</c:v>
                </c:pt>
                <c:pt idx="12715">
                  <c:v>42.383333329999999</c:v>
                </c:pt>
                <c:pt idx="12716">
                  <c:v>42.386666669999997</c:v>
                </c:pt>
                <c:pt idx="12717">
                  <c:v>42.39</c:v>
                </c:pt>
                <c:pt idx="12718">
                  <c:v>42.393333329999997</c:v>
                </c:pt>
                <c:pt idx="12719">
                  <c:v>42.396666670000002</c:v>
                </c:pt>
                <c:pt idx="12720">
                  <c:v>42.4</c:v>
                </c:pt>
                <c:pt idx="12721">
                  <c:v>42.403333330000002</c:v>
                </c:pt>
                <c:pt idx="12722">
                  <c:v>42.40666667</c:v>
                </c:pt>
                <c:pt idx="12723">
                  <c:v>42.41</c:v>
                </c:pt>
                <c:pt idx="12724">
                  <c:v>42.41333333</c:v>
                </c:pt>
                <c:pt idx="12725">
                  <c:v>42.416666669999998</c:v>
                </c:pt>
                <c:pt idx="12726">
                  <c:v>42.42</c:v>
                </c:pt>
                <c:pt idx="12727">
                  <c:v>42.423333329999998</c:v>
                </c:pt>
                <c:pt idx="12728">
                  <c:v>42.426666670000003</c:v>
                </c:pt>
                <c:pt idx="12729">
                  <c:v>42.43</c:v>
                </c:pt>
                <c:pt idx="12730">
                  <c:v>42.433333330000004</c:v>
                </c:pt>
                <c:pt idx="12731">
                  <c:v>42.436666670000001</c:v>
                </c:pt>
                <c:pt idx="12732">
                  <c:v>42.44</c:v>
                </c:pt>
                <c:pt idx="12733">
                  <c:v>42.443333330000002</c:v>
                </c:pt>
                <c:pt idx="12734">
                  <c:v>42.446666669999999</c:v>
                </c:pt>
                <c:pt idx="12735">
                  <c:v>42.45</c:v>
                </c:pt>
                <c:pt idx="12736">
                  <c:v>42.45333333</c:v>
                </c:pt>
                <c:pt idx="12737">
                  <c:v>42.456666669999997</c:v>
                </c:pt>
                <c:pt idx="12738">
                  <c:v>42.46</c:v>
                </c:pt>
                <c:pt idx="12739">
                  <c:v>42.463333329999998</c:v>
                </c:pt>
                <c:pt idx="12740">
                  <c:v>42.466666670000002</c:v>
                </c:pt>
                <c:pt idx="12741">
                  <c:v>42.47</c:v>
                </c:pt>
                <c:pt idx="12742">
                  <c:v>42.473333330000003</c:v>
                </c:pt>
                <c:pt idx="12743">
                  <c:v>42.47666667</c:v>
                </c:pt>
                <c:pt idx="12744">
                  <c:v>42.48</c:v>
                </c:pt>
                <c:pt idx="12745">
                  <c:v>42.483333330000001</c:v>
                </c:pt>
                <c:pt idx="12746">
                  <c:v>42.486666669999998</c:v>
                </c:pt>
                <c:pt idx="12747">
                  <c:v>42.49</c:v>
                </c:pt>
                <c:pt idx="12748">
                  <c:v>42.493333329999999</c:v>
                </c:pt>
                <c:pt idx="12749">
                  <c:v>42.496666670000003</c:v>
                </c:pt>
                <c:pt idx="12750">
                  <c:v>42.5</c:v>
                </c:pt>
                <c:pt idx="12751">
                  <c:v>42.503333329999997</c:v>
                </c:pt>
                <c:pt idx="12752">
                  <c:v>42.506666670000001</c:v>
                </c:pt>
                <c:pt idx="12753">
                  <c:v>42.51</c:v>
                </c:pt>
                <c:pt idx="12754">
                  <c:v>42.513333330000002</c:v>
                </c:pt>
                <c:pt idx="12755">
                  <c:v>42.516666669999999</c:v>
                </c:pt>
                <c:pt idx="12756">
                  <c:v>42.52</c:v>
                </c:pt>
                <c:pt idx="12757">
                  <c:v>42.52333333</c:v>
                </c:pt>
                <c:pt idx="12758">
                  <c:v>42.526666669999997</c:v>
                </c:pt>
                <c:pt idx="12759">
                  <c:v>42.53</c:v>
                </c:pt>
                <c:pt idx="12760">
                  <c:v>42.533333329999998</c:v>
                </c:pt>
                <c:pt idx="12761">
                  <c:v>42.536666670000002</c:v>
                </c:pt>
                <c:pt idx="12762">
                  <c:v>42.54</c:v>
                </c:pt>
                <c:pt idx="12763">
                  <c:v>42.543333330000003</c:v>
                </c:pt>
                <c:pt idx="12764">
                  <c:v>42.54666667</c:v>
                </c:pt>
                <c:pt idx="12765">
                  <c:v>42.55</c:v>
                </c:pt>
                <c:pt idx="12766">
                  <c:v>42.553333330000001</c:v>
                </c:pt>
                <c:pt idx="12767">
                  <c:v>42.556666669999998</c:v>
                </c:pt>
                <c:pt idx="12768">
                  <c:v>42.56</c:v>
                </c:pt>
                <c:pt idx="12769">
                  <c:v>42.563333329999999</c:v>
                </c:pt>
                <c:pt idx="12770">
                  <c:v>42.566666669999996</c:v>
                </c:pt>
                <c:pt idx="12771">
                  <c:v>42.57</c:v>
                </c:pt>
                <c:pt idx="12772">
                  <c:v>42.573333329999997</c:v>
                </c:pt>
                <c:pt idx="12773">
                  <c:v>42.576666670000002</c:v>
                </c:pt>
                <c:pt idx="12774">
                  <c:v>42.58</c:v>
                </c:pt>
                <c:pt idx="12775">
                  <c:v>42.583333330000002</c:v>
                </c:pt>
                <c:pt idx="12776">
                  <c:v>42.58666667</c:v>
                </c:pt>
                <c:pt idx="12777">
                  <c:v>42.59</c:v>
                </c:pt>
                <c:pt idx="12778">
                  <c:v>42.59333333</c:v>
                </c:pt>
                <c:pt idx="12779">
                  <c:v>42.596666669999998</c:v>
                </c:pt>
                <c:pt idx="12780">
                  <c:v>42.6</c:v>
                </c:pt>
                <c:pt idx="12781">
                  <c:v>42.603333329999998</c:v>
                </c:pt>
                <c:pt idx="12782">
                  <c:v>42.606666670000003</c:v>
                </c:pt>
                <c:pt idx="12783">
                  <c:v>42.61</c:v>
                </c:pt>
                <c:pt idx="12784">
                  <c:v>42.613333330000003</c:v>
                </c:pt>
                <c:pt idx="12785">
                  <c:v>42.616666670000001</c:v>
                </c:pt>
                <c:pt idx="12786">
                  <c:v>42.62</c:v>
                </c:pt>
                <c:pt idx="12787">
                  <c:v>42.623333330000001</c:v>
                </c:pt>
                <c:pt idx="12788">
                  <c:v>42.626666669999999</c:v>
                </c:pt>
                <c:pt idx="12789">
                  <c:v>42.63</c:v>
                </c:pt>
                <c:pt idx="12790">
                  <c:v>42.633333329999999</c:v>
                </c:pt>
                <c:pt idx="12791">
                  <c:v>42.636666669999997</c:v>
                </c:pt>
                <c:pt idx="12792">
                  <c:v>42.64</c:v>
                </c:pt>
                <c:pt idx="12793">
                  <c:v>42.643333329999997</c:v>
                </c:pt>
                <c:pt idx="12794">
                  <c:v>42.646666670000002</c:v>
                </c:pt>
                <c:pt idx="12795">
                  <c:v>42.65</c:v>
                </c:pt>
                <c:pt idx="12796">
                  <c:v>42.653333330000002</c:v>
                </c:pt>
                <c:pt idx="12797">
                  <c:v>42.65666667</c:v>
                </c:pt>
                <c:pt idx="12798">
                  <c:v>42.66</c:v>
                </c:pt>
                <c:pt idx="12799">
                  <c:v>42.66333333</c:v>
                </c:pt>
                <c:pt idx="12800">
                  <c:v>42.666666669999998</c:v>
                </c:pt>
                <c:pt idx="12801">
                  <c:v>42.67</c:v>
                </c:pt>
                <c:pt idx="12802">
                  <c:v>42.673333329999998</c:v>
                </c:pt>
                <c:pt idx="12803">
                  <c:v>42.676666670000003</c:v>
                </c:pt>
                <c:pt idx="12804">
                  <c:v>42.68</c:v>
                </c:pt>
                <c:pt idx="12805">
                  <c:v>42.683333330000004</c:v>
                </c:pt>
                <c:pt idx="12806">
                  <c:v>42.686666670000001</c:v>
                </c:pt>
                <c:pt idx="12807">
                  <c:v>42.69</c:v>
                </c:pt>
                <c:pt idx="12808">
                  <c:v>42.693333330000002</c:v>
                </c:pt>
                <c:pt idx="12809">
                  <c:v>42.696666669999999</c:v>
                </c:pt>
                <c:pt idx="12810">
                  <c:v>42.7</c:v>
                </c:pt>
                <c:pt idx="12811">
                  <c:v>42.70333333</c:v>
                </c:pt>
                <c:pt idx="12812">
                  <c:v>42.706666669999997</c:v>
                </c:pt>
                <c:pt idx="12813">
                  <c:v>42.71</c:v>
                </c:pt>
                <c:pt idx="12814">
                  <c:v>42.713333329999998</c:v>
                </c:pt>
                <c:pt idx="12815">
                  <c:v>42.716666670000002</c:v>
                </c:pt>
                <c:pt idx="12816">
                  <c:v>42.72</c:v>
                </c:pt>
                <c:pt idx="12817">
                  <c:v>42.723333330000003</c:v>
                </c:pt>
                <c:pt idx="12818">
                  <c:v>42.72666667</c:v>
                </c:pt>
                <c:pt idx="12819">
                  <c:v>42.73</c:v>
                </c:pt>
                <c:pt idx="12820">
                  <c:v>42.733333330000001</c:v>
                </c:pt>
                <c:pt idx="12821">
                  <c:v>42.736666669999998</c:v>
                </c:pt>
                <c:pt idx="12822">
                  <c:v>42.74</c:v>
                </c:pt>
                <c:pt idx="12823">
                  <c:v>42.743333329999999</c:v>
                </c:pt>
                <c:pt idx="12824">
                  <c:v>42.746666670000003</c:v>
                </c:pt>
                <c:pt idx="12825">
                  <c:v>42.75</c:v>
                </c:pt>
                <c:pt idx="12826">
                  <c:v>42.753333329999997</c:v>
                </c:pt>
                <c:pt idx="12827">
                  <c:v>42.756666670000001</c:v>
                </c:pt>
                <c:pt idx="12828">
                  <c:v>42.76</c:v>
                </c:pt>
                <c:pt idx="12829">
                  <c:v>42.763333330000002</c:v>
                </c:pt>
                <c:pt idx="12830">
                  <c:v>42.766666669999999</c:v>
                </c:pt>
                <c:pt idx="12831">
                  <c:v>42.77</c:v>
                </c:pt>
                <c:pt idx="12832">
                  <c:v>42.77333333</c:v>
                </c:pt>
                <c:pt idx="12833">
                  <c:v>42.776666669999997</c:v>
                </c:pt>
                <c:pt idx="12834">
                  <c:v>42.78</c:v>
                </c:pt>
                <c:pt idx="12835">
                  <c:v>42.783333329999998</c:v>
                </c:pt>
                <c:pt idx="12836">
                  <c:v>42.786666670000002</c:v>
                </c:pt>
                <c:pt idx="12837">
                  <c:v>42.79</c:v>
                </c:pt>
                <c:pt idx="12838">
                  <c:v>42.793333330000003</c:v>
                </c:pt>
                <c:pt idx="12839">
                  <c:v>42.79666667</c:v>
                </c:pt>
                <c:pt idx="12840">
                  <c:v>42.8</c:v>
                </c:pt>
                <c:pt idx="12841">
                  <c:v>42.803333330000001</c:v>
                </c:pt>
                <c:pt idx="12842">
                  <c:v>42.806666669999998</c:v>
                </c:pt>
                <c:pt idx="12843">
                  <c:v>42.81</c:v>
                </c:pt>
                <c:pt idx="12844">
                  <c:v>42.813333329999999</c:v>
                </c:pt>
                <c:pt idx="12845">
                  <c:v>42.816666669999996</c:v>
                </c:pt>
                <c:pt idx="12846">
                  <c:v>42.82</c:v>
                </c:pt>
                <c:pt idx="12847">
                  <c:v>42.823333329999997</c:v>
                </c:pt>
                <c:pt idx="12848">
                  <c:v>42.826666670000002</c:v>
                </c:pt>
                <c:pt idx="12849">
                  <c:v>42.83</c:v>
                </c:pt>
                <c:pt idx="12850">
                  <c:v>42.833333330000002</c:v>
                </c:pt>
                <c:pt idx="12851">
                  <c:v>42.83666667</c:v>
                </c:pt>
                <c:pt idx="12852">
                  <c:v>42.84</c:v>
                </c:pt>
                <c:pt idx="12853">
                  <c:v>42.84333333</c:v>
                </c:pt>
                <c:pt idx="12854">
                  <c:v>42.846666669999998</c:v>
                </c:pt>
                <c:pt idx="12855">
                  <c:v>42.85</c:v>
                </c:pt>
                <c:pt idx="12856">
                  <c:v>42.853333329999998</c:v>
                </c:pt>
                <c:pt idx="12857">
                  <c:v>42.856666670000003</c:v>
                </c:pt>
                <c:pt idx="12858">
                  <c:v>42.86</c:v>
                </c:pt>
                <c:pt idx="12859">
                  <c:v>42.863333330000003</c:v>
                </c:pt>
                <c:pt idx="12860">
                  <c:v>42.866666670000001</c:v>
                </c:pt>
                <c:pt idx="12861">
                  <c:v>42.87</c:v>
                </c:pt>
                <c:pt idx="12862">
                  <c:v>42.873333330000001</c:v>
                </c:pt>
                <c:pt idx="12863">
                  <c:v>42.876666669999999</c:v>
                </c:pt>
                <c:pt idx="12864">
                  <c:v>42.88</c:v>
                </c:pt>
                <c:pt idx="12865">
                  <c:v>42.883333329999999</c:v>
                </c:pt>
                <c:pt idx="12866">
                  <c:v>42.886666669999997</c:v>
                </c:pt>
                <c:pt idx="12867">
                  <c:v>42.89</c:v>
                </c:pt>
                <c:pt idx="12868">
                  <c:v>42.893333329999997</c:v>
                </c:pt>
                <c:pt idx="12869">
                  <c:v>42.896666670000002</c:v>
                </c:pt>
                <c:pt idx="12870">
                  <c:v>42.9</c:v>
                </c:pt>
                <c:pt idx="12871">
                  <c:v>42.903333330000002</c:v>
                </c:pt>
                <c:pt idx="12872">
                  <c:v>42.90666667</c:v>
                </c:pt>
                <c:pt idx="12873">
                  <c:v>42.91</c:v>
                </c:pt>
                <c:pt idx="12874">
                  <c:v>42.91333333</c:v>
                </c:pt>
                <c:pt idx="12875">
                  <c:v>42.916666669999998</c:v>
                </c:pt>
                <c:pt idx="12876">
                  <c:v>42.92</c:v>
                </c:pt>
                <c:pt idx="12877">
                  <c:v>42.923333329999998</c:v>
                </c:pt>
                <c:pt idx="12878">
                  <c:v>42.926666670000003</c:v>
                </c:pt>
                <c:pt idx="12879">
                  <c:v>42.93</c:v>
                </c:pt>
                <c:pt idx="12880">
                  <c:v>42.933333330000004</c:v>
                </c:pt>
                <c:pt idx="12881">
                  <c:v>42.936666670000001</c:v>
                </c:pt>
                <c:pt idx="12882">
                  <c:v>42.94</c:v>
                </c:pt>
                <c:pt idx="12883">
                  <c:v>42.943333330000002</c:v>
                </c:pt>
                <c:pt idx="12884">
                  <c:v>42.946666669999999</c:v>
                </c:pt>
                <c:pt idx="12885">
                  <c:v>42.95</c:v>
                </c:pt>
                <c:pt idx="12886">
                  <c:v>42.95333333</c:v>
                </c:pt>
                <c:pt idx="12887">
                  <c:v>42.956666669999997</c:v>
                </c:pt>
                <c:pt idx="12888">
                  <c:v>42.96</c:v>
                </c:pt>
                <c:pt idx="12889">
                  <c:v>42.963333329999998</c:v>
                </c:pt>
                <c:pt idx="12890">
                  <c:v>42.966666670000002</c:v>
                </c:pt>
                <c:pt idx="12891">
                  <c:v>42.97</c:v>
                </c:pt>
                <c:pt idx="12892">
                  <c:v>42.973333330000003</c:v>
                </c:pt>
                <c:pt idx="12893">
                  <c:v>42.97666667</c:v>
                </c:pt>
                <c:pt idx="12894">
                  <c:v>42.98</c:v>
                </c:pt>
                <c:pt idx="12895">
                  <c:v>42.983333330000001</c:v>
                </c:pt>
                <c:pt idx="12896">
                  <c:v>42.986666669999998</c:v>
                </c:pt>
                <c:pt idx="12897">
                  <c:v>42.99</c:v>
                </c:pt>
                <c:pt idx="12898">
                  <c:v>42.993333329999999</c:v>
                </c:pt>
                <c:pt idx="12899">
                  <c:v>42.996666670000003</c:v>
                </c:pt>
                <c:pt idx="12900">
                  <c:v>43</c:v>
                </c:pt>
                <c:pt idx="12901">
                  <c:v>43.003333329999997</c:v>
                </c:pt>
                <c:pt idx="12902">
                  <c:v>43.006666670000001</c:v>
                </c:pt>
                <c:pt idx="12903">
                  <c:v>43.01</c:v>
                </c:pt>
                <c:pt idx="12904">
                  <c:v>43.013333330000002</c:v>
                </c:pt>
                <c:pt idx="12905">
                  <c:v>43.016666669999999</c:v>
                </c:pt>
              </c:numCache>
            </c:numRef>
          </c:xVal>
          <c:yVal>
            <c:numRef>
              <c:f>HPLC!$C$5:$C$12910</c:f>
              <c:numCache>
                <c:formatCode>General</c:formatCode>
                <c:ptCount val="12906"/>
                <c:pt idx="0">
                  <c:v>0</c:v>
                </c:pt>
                <c:pt idx="1">
                  <c:v>0</c:v>
                </c:pt>
                <c:pt idx="2">
                  <c:v>-4</c:v>
                </c:pt>
                <c:pt idx="3">
                  <c:v>-12</c:v>
                </c:pt>
                <c:pt idx="4">
                  <c:v>-18</c:v>
                </c:pt>
                <c:pt idx="5">
                  <c:v>-22</c:v>
                </c:pt>
                <c:pt idx="6">
                  <c:v>-28</c:v>
                </c:pt>
                <c:pt idx="7">
                  <c:v>-32</c:v>
                </c:pt>
                <c:pt idx="8">
                  <c:v>-24</c:v>
                </c:pt>
                <c:pt idx="9">
                  <c:v>-32</c:v>
                </c:pt>
                <c:pt idx="10">
                  <c:v>-14</c:v>
                </c:pt>
                <c:pt idx="11">
                  <c:v>-14</c:v>
                </c:pt>
                <c:pt idx="12">
                  <c:v>-8</c:v>
                </c:pt>
                <c:pt idx="13">
                  <c:v>-8</c:v>
                </c:pt>
                <c:pt idx="14">
                  <c:v>0</c:v>
                </c:pt>
                <c:pt idx="15">
                  <c:v>-6</c:v>
                </c:pt>
                <c:pt idx="16">
                  <c:v>-9</c:v>
                </c:pt>
                <c:pt idx="17">
                  <c:v>-1</c:v>
                </c:pt>
                <c:pt idx="18">
                  <c:v>8</c:v>
                </c:pt>
                <c:pt idx="19">
                  <c:v>21</c:v>
                </c:pt>
                <c:pt idx="20">
                  <c:v>24</c:v>
                </c:pt>
                <c:pt idx="21">
                  <c:v>27</c:v>
                </c:pt>
                <c:pt idx="22">
                  <c:v>27</c:v>
                </c:pt>
                <c:pt idx="23">
                  <c:v>25</c:v>
                </c:pt>
                <c:pt idx="24">
                  <c:v>21</c:v>
                </c:pt>
                <c:pt idx="25">
                  <c:v>19</c:v>
                </c:pt>
                <c:pt idx="26">
                  <c:v>15</c:v>
                </c:pt>
                <c:pt idx="27">
                  <c:v>13</c:v>
                </c:pt>
                <c:pt idx="28">
                  <c:v>15</c:v>
                </c:pt>
                <c:pt idx="29">
                  <c:v>-2</c:v>
                </c:pt>
                <c:pt idx="30">
                  <c:v>-8</c:v>
                </c:pt>
                <c:pt idx="31">
                  <c:v>-12</c:v>
                </c:pt>
                <c:pt idx="32">
                  <c:v>-10</c:v>
                </c:pt>
                <c:pt idx="33">
                  <c:v>-22</c:v>
                </c:pt>
                <c:pt idx="34">
                  <c:v>-30</c:v>
                </c:pt>
                <c:pt idx="35">
                  <c:v>-40</c:v>
                </c:pt>
                <c:pt idx="36">
                  <c:v>-44</c:v>
                </c:pt>
                <c:pt idx="37">
                  <c:v>-44</c:v>
                </c:pt>
                <c:pt idx="38">
                  <c:v>-47</c:v>
                </c:pt>
                <c:pt idx="39">
                  <c:v>-45</c:v>
                </c:pt>
                <c:pt idx="40">
                  <c:v>-67</c:v>
                </c:pt>
                <c:pt idx="41">
                  <c:v>-42</c:v>
                </c:pt>
                <c:pt idx="42">
                  <c:v>-38</c:v>
                </c:pt>
                <c:pt idx="43">
                  <c:v>-42</c:v>
                </c:pt>
                <c:pt idx="44">
                  <c:v>-52</c:v>
                </c:pt>
                <c:pt idx="45">
                  <c:v>-40</c:v>
                </c:pt>
                <c:pt idx="46">
                  <c:v>-29</c:v>
                </c:pt>
                <c:pt idx="47">
                  <c:v>-40</c:v>
                </c:pt>
                <c:pt idx="48">
                  <c:v>-23</c:v>
                </c:pt>
                <c:pt idx="49">
                  <c:v>-29</c:v>
                </c:pt>
                <c:pt idx="50">
                  <c:v>-39</c:v>
                </c:pt>
                <c:pt idx="51">
                  <c:v>-27</c:v>
                </c:pt>
                <c:pt idx="52">
                  <c:v>-19</c:v>
                </c:pt>
                <c:pt idx="53">
                  <c:v>-33</c:v>
                </c:pt>
                <c:pt idx="54">
                  <c:v>-31</c:v>
                </c:pt>
                <c:pt idx="55">
                  <c:v>-23</c:v>
                </c:pt>
                <c:pt idx="56">
                  <c:v>-5</c:v>
                </c:pt>
                <c:pt idx="57">
                  <c:v>-18</c:v>
                </c:pt>
                <c:pt idx="58">
                  <c:v>-30</c:v>
                </c:pt>
                <c:pt idx="59">
                  <c:v>-37</c:v>
                </c:pt>
                <c:pt idx="60">
                  <c:v>-29</c:v>
                </c:pt>
                <c:pt idx="61">
                  <c:v>-43</c:v>
                </c:pt>
                <c:pt idx="62">
                  <c:v>-52</c:v>
                </c:pt>
                <c:pt idx="63">
                  <c:v>-39</c:v>
                </c:pt>
                <c:pt idx="64">
                  <c:v>-53</c:v>
                </c:pt>
                <c:pt idx="65">
                  <c:v>-42</c:v>
                </c:pt>
                <c:pt idx="66">
                  <c:v>-43</c:v>
                </c:pt>
                <c:pt idx="67">
                  <c:v>-57</c:v>
                </c:pt>
                <c:pt idx="68">
                  <c:v>-69</c:v>
                </c:pt>
                <c:pt idx="69">
                  <c:v>-66</c:v>
                </c:pt>
                <c:pt idx="70">
                  <c:v>-61</c:v>
                </c:pt>
                <c:pt idx="71">
                  <c:v>-55</c:v>
                </c:pt>
                <c:pt idx="72">
                  <c:v>-77</c:v>
                </c:pt>
                <c:pt idx="73">
                  <c:v>-71</c:v>
                </c:pt>
                <c:pt idx="74">
                  <c:v>-60</c:v>
                </c:pt>
                <c:pt idx="75">
                  <c:v>-41</c:v>
                </c:pt>
                <c:pt idx="76">
                  <c:v>-49</c:v>
                </c:pt>
                <c:pt idx="77">
                  <c:v>-43</c:v>
                </c:pt>
                <c:pt idx="78">
                  <c:v>-46</c:v>
                </c:pt>
                <c:pt idx="79">
                  <c:v>-45</c:v>
                </c:pt>
                <c:pt idx="80">
                  <c:v>-54</c:v>
                </c:pt>
                <c:pt idx="81">
                  <c:v>-62</c:v>
                </c:pt>
                <c:pt idx="82">
                  <c:v>-59</c:v>
                </c:pt>
                <c:pt idx="83">
                  <c:v>-49</c:v>
                </c:pt>
                <c:pt idx="84">
                  <c:v>-51</c:v>
                </c:pt>
                <c:pt idx="85">
                  <c:v>-50</c:v>
                </c:pt>
                <c:pt idx="86">
                  <c:v>-53</c:v>
                </c:pt>
                <c:pt idx="87">
                  <c:v>-51</c:v>
                </c:pt>
                <c:pt idx="88">
                  <c:v>-27</c:v>
                </c:pt>
                <c:pt idx="89">
                  <c:v>-24</c:v>
                </c:pt>
                <c:pt idx="90">
                  <c:v>-27</c:v>
                </c:pt>
                <c:pt idx="91">
                  <c:v>-37</c:v>
                </c:pt>
                <c:pt idx="92">
                  <c:v>-32</c:v>
                </c:pt>
                <c:pt idx="93">
                  <c:v>-41</c:v>
                </c:pt>
                <c:pt idx="94">
                  <c:v>-44</c:v>
                </c:pt>
                <c:pt idx="95">
                  <c:v>-39</c:v>
                </c:pt>
                <c:pt idx="96">
                  <c:v>-33</c:v>
                </c:pt>
                <c:pt idx="97">
                  <c:v>-29</c:v>
                </c:pt>
                <c:pt idx="98">
                  <c:v>-31</c:v>
                </c:pt>
                <c:pt idx="99">
                  <c:v>-29</c:v>
                </c:pt>
                <c:pt idx="100">
                  <c:v>-19</c:v>
                </c:pt>
                <c:pt idx="101">
                  <c:v>-14</c:v>
                </c:pt>
                <c:pt idx="102">
                  <c:v>-14</c:v>
                </c:pt>
                <c:pt idx="103">
                  <c:v>-18</c:v>
                </c:pt>
                <c:pt idx="104">
                  <c:v>-22</c:v>
                </c:pt>
                <c:pt idx="105">
                  <c:v>-34</c:v>
                </c:pt>
                <c:pt idx="106">
                  <c:v>-42</c:v>
                </c:pt>
                <c:pt idx="107">
                  <c:v>-44</c:v>
                </c:pt>
                <c:pt idx="108">
                  <c:v>-38</c:v>
                </c:pt>
                <c:pt idx="109">
                  <c:v>-27</c:v>
                </c:pt>
                <c:pt idx="110">
                  <c:v>-17</c:v>
                </c:pt>
                <c:pt idx="111">
                  <c:v>-30</c:v>
                </c:pt>
                <c:pt idx="112">
                  <c:v>-17</c:v>
                </c:pt>
                <c:pt idx="113">
                  <c:v>-23</c:v>
                </c:pt>
                <c:pt idx="114">
                  <c:v>-18</c:v>
                </c:pt>
                <c:pt idx="115">
                  <c:v>-30</c:v>
                </c:pt>
                <c:pt idx="116">
                  <c:v>-46</c:v>
                </c:pt>
                <c:pt idx="117">
                  <c:v>-68</c:v>
                </c:pt>
                <c:pt idx="118">
                  <c:v>-76</c:v>
                </c:pt>
                <c:pt idx="119">
                  <c:v>-77</c:v>
                </c:pt>
                <c:pt idx="120">
                  <c:v>-93</c:v>
                </c:pt>
                <c:pt idx="121">
                  <c:v>-91</c:v>
                </c:pt>
                <c:pt idx="122">
                  <c:v>-77</c:v>
                </c:pt>
                <c:pt idx="123">
                  <c:v>-77</c:v>
                </c:pt>
                <c:pt idx="124">
                  <c:v>-86</c:v>
                </c:pt>
                <c:pt idx="125">
                  <c:v>-94</c:v>
                </c:pt>
                <c:pt idx="126">
                  <c:v>-105</c:v>
                </c:pt>
                <c:pt idx="127">
                  <c:v>-113</c:v>
                </c:pt>
                <c:pt idx="128">
                  <c:v>-119</c:v>
                </c:pt>
                <c:pt idx="129">
                  <c:v>-123</c:v>
                </c:pt>
                <c:pt idx="130">
                  <c:v>-125</c:v>
                </c:pt>
                <c:pt idx="131">
                  <c:v>-112</c:v>
                </c:pt>
                <c:pt idx="132">
                  <c:v>-91</c:v>
                </c:pt>
                <c:pt idx="133">
                  <c:v>-79</c:v>
                </c:pt>
                <c:pt idx="134">
                  <c:v>-72</c:v>
                </c:pt>
                <c:pt idx="135">
                  <c:v>-74</c:v>
                </c:pt>
                <c:pt idx="136">
                  <c:v>-60</c:v>
                </c:pt>
                <c:pt idx="137">
                  <c:v>-66</c:v>
                </c:pt>
                <c:pt idx="138">
                  <c:v>-89</c:v>
                </c:pt>
                <c:pt idx="139">
                  <c:v>-87</c:v>
                </c:pt>
                <c:pt idx="140">
                  <c:v>-69</c:v>
                </c:pt>
                <c:pt idx="141">
                  <c:v>-68</c:v>
                </c:pt>
                <c:pt idx="142">
                  <c:v>-66</c:v>
                </c:pt>
                <c:pt idx="143">
                  <c:v>-50</c:v>
                </c:pt>
                <c:pt idx="144">
                  <c:v>-48</c:v>
                </c:pt>
                <c:pt idx="145">
                  <c:v>-39</c:v>
                </c:pt>
                <c:pt idx="146">
                  <c:v>-49</c:v>
                </c:pt>
                <c:pt idx="147">
                  <c:v>-52</c:v>
                </c:pt>
                <c:pt idx="148">
                  <c:v>-50</c:v>
                </c:pt>
                <c:pt idx="149">
                  <c:v>-58</c:v>
                </c:pt>
                <c:pt idx="150">
                  <c:v>-54</c:v>
                </c:pt>
                <c:pt idx="151">
                  <c:v>-60</c:v>
                </c:pt>
                <c:pt idx="152">
                  <c:v>-66</c:v>
                </c:pt>
                <c:pt idx="153">
                  <c:v>-68</c:v>
                </c:pt>
                <c:pt idx="154">
                  <c:v>-57</c:v>
                </c:pt>
                <c:pt idx="155">
                  <c:v>-57</c:v>
                </c:pt>
                <c:pt idx="156">
                  <c:v>-65</c:v>
                </c:pt>
                <c:pt idx="157">
                  <c:v>-62</c:v>
                </c:pt>
                <c:pt idx="158">
                  <c:v>-68</c:v>
                </c:pt>
                <c:pt idx="159">
                  <c:v>-71</c:v>
                </c:pt>
                <c:pt idx="160">
                  <c:v>-82</c:v>
                </c:pt>
                <c:pt idx="161">
                  <c:v>-84</c:v>
                </c:pt>
                <c:pt idx="162">
                  <c:v>-76</c:v>
                </c:pt>
                <c:pt idx="163">
                  <c:v>-77</c:v>
                </c:pt>
                <c:pt idx="164">
                  <c:v>-96</c:v>
                </c:pt>
                <c:pt idx="165">
                  <c:v>-90</c:v>
                </c:pt>
                <c:pt idx="166">
                  <c:v>-86</c:v>
                </c:pt>
                <c:pt idx="167">
                  <c:v>-95</c:v>
                </c:pt>
                <c:pt idx="168">
                  <c:v>-97</c:v>
                </c:pt>
                <c:pt idx="169">
                  <c:v>-76</c:v>
                </c:pt>
                <c:pt idx="170">
                  <c:v>-83</c:v>
                </c:pt>
                <c:pt idx="171">
                  <c:v>-97</c:v>
                </c:pt>
                <c:pt idx="172">
                  <c:v>-109</c:v>
                </c:pt>
                <c:pt idx="173">
                  <c:v>-105</c:v>
                </c:pt>
                <c:pt idx="174">
                  <c:v>-101</c:v>
                </c:pt>
                <c:pt idx="175">
                  <c:v>-101</c:v>
                </c:pt>
                <c:pt idx="176">
                  <c:v>-107</c:v>
                </c:pt>
                <c:pt idx="177">
                  <c:v>-108</c:v>
                </c:pt>
                <c:pt idx="178">
                  <c:v>-104</c:v>
                </c:pt>
                <c:pt idx="179">
                  <c:v>-109</c:v>
                </c:pt>
                <c:pt idx="180">
                  <c:v>-107</c:v>
                </c:pt>
                <c:pt idx="181">
                  <c:v>-112</c:v>
                </c:pt>
                <c:pt idx="182">
                  <c:v>-108</c:v>
                </c:pt>
                <c:pt idx="183">
                  <c:v>-102</c:v>
                </c:pt>
                <c:pt idx="184">
                  <c:v>-93</c:v>
                </c:pt>
                <c:pt idx="185">
                  <c:v>-101</c:v>
                </c:pt>
                <c:pt idx="186">
                  <c:v>-97</c:v>
                </c:pt>
                <c:pt idx="187">
                  <c:v>-89</c:v>
                </c:pt>
                <c:pt idx="188">
                  <c:v>-93</c:v>
                </c:pt>
                <c:pt idx="189">
                  <c:v>-97</c:v>
                </c:pt>
                <c:pt idx="190">
                  <c:v>-100</c:v>
                </c:pt>
                <c:pt idx="191">
                  <c:v>-94</c:v>
                </c:pt>
                <c:pt idx="192">
                  <c:v>-90</c:v>
                </c:pt>
                <c:pt idx="193">
                  <c:v>-95</c:v>
                </c:pt>
                <c:pt idx="194">
                  <c:v>-91</c:v>
                </c:pt>
                <c:pt idx="195">
                  <c:v>-95</c:v>
                </c:pt>
                <c:pt idx="196">
                  <c:v>-77</c:v>
                </c:pt>
                <c:pt idx="197">
                  <c:v>-80</c:v>
                </c:pt>
                <c:pt idx="198">
                  <c:v>-83</c:v>
                </c:pt>
                <c:pt idx="199">
                  <c:v>-96</c:v>
                </c:pt>
                <c:pt idx="200">
                  <c:v>-96</c:v>
                </c:pt>
                <c:pt idx="201">
                  <c:v>-89</c:v>
                </c:pt>
                <c:pt idx="202">
                  <c:v>-72</c:v>
                </c:pt>
                <c:pt idx="203">
                  <c:v>-55</c:v>
                </c:pt>
                <c:pt idx="204">
                  <c:v>-43</c:v>
                </c:pt>
                <c:pt idx="205">
                  <c:v>-40</c:v>
                </c:pt>
                <c:pt idx="206">
                  <c:v>-30</c:v>
                </c:pt>
                <c:pt idx="207">
                  <c:v>-36</c:v>
                </c:pt>
                <c:pt idx="208">
                  <c:v>-32</c:v>
                </c:pt>
                <c:pt idx="209">
                  <c:v>-13</c:v>
                </c:pt>
                <c:pt idx="210">
                  <c:v>-9</c:v>
                </c:pt>
                <c:pt idx="211">
                  <c:v>1</c:v>
                </c:pt>
                <c:pt idx="212">
                  <c:v>-2</c:v>
                </c:pt>
                <c:pt idx="213">
                  <c:v>-3</c:v>
                </c:pt>
                <c:pt idx="214">
                  <c:v>-6</c:v>
                </c:pt>
                <c:pt idx="215">
                  <c:v>0</c:v>
                </c:pt>
                <c:pt idx="216">
                  <c:v>0</c:v>
                </c:pt>
                <c:pt idx="217">
                  <c:v>-5</c:v>
                </c:pt>
                <c:pt idx="218">
                  <c:v>-30</c:v>
                </c:pt>
                <c:pt idx="219">
                  <c:v>-51</c:v>
                </c:pt>
                <c:pt idx="220">
                  <c:v>-56</c:v>
                </c:pt>
                <c:pt idx="221">
                  <c:v>-56</c:v>
                </c:pt>
                <c:pt idx="222">
                  <c:v>-56</c:v>
                </c:pt>
                <c:pt idx="223">
                  <c:v>-67</c:v>
                </c:pt>
                <c:pt idx="224">
                  <c:v>-69</c:v>
                </c:pt>
                <c:pt idx="225">
                  <c:v>-73</c:v>
                </c:pt>
                <c:pt idx="226">
                  <c:v>-66</c:v>
                </c:pt>
                <c:pt idx="227">
                  <c:v>-67</c:v>
                </c:pt>
                <c:pt idx="228">
                  <c:v>-64</c:v>
                </c:pt>
                <c:pt idx="229">
                  <c:v>-54</c:v>
                </c:pt>
                <c:pt idx="230">
                  <c:v>-52</c:v>
                </c:pt>
                <c:pt idx="231">
                  <c:v>-46</c:v>
                </c:pt>
                <c:pt idx="232">
                  <c:v>-50</c:v>
                </c:pt>
                <c:pt idx="233">
                  <c:v>-46</c:v>
                </c:pt>
                <c:pt idx="234">
                  <c:v>-35</c:v>
                </c:pt>
                <c:pt idx="235">
                  <c:v>-23</c:v>
                </c:pt>
                <c:pt idx="236">
                  <c:v>-27</c:v>
                </c:pt>
                <c:pt idx="237">
                  <c:v>-29</c:v>
                </c:pt>
                <c:pt idx="238">
                  <c:v>-36</c:v>
                </c:pt>
                <c:pt idx="239">
                  <c:v>-19</c:v>
                </c:pt>
                <c:pt idx="240">
                  <c:v>-34</c:v>
                </c:pt>
                <c:pt idx="241">
                  <c:v>-30</c:v>
                </c:pt>
                <c:pt idx="242">
                  <c:v>-30</c:v>
                </c:pt>
                <c:pt idx="243">
                  <c:v>-44</c:v>
                </c:pt>
                <c:pt idx="244">
                  <c:v>-44</c:v>
                </c:pt>
                <c:pt idx="245">
                  <c:v>-59</c:v>
                </c:pt>
                <c:pt idx="246">
                  <c:v>-51</c:v>
                </c:pt>
                <c:pt idx="247">
                  <c:v>-63</c:v>
                </c:pt>
                <c:pt idx="248">
                  <c:v>-59</c:v>
                </c:pt>
                <c:pt idx="249">
                  <c:v>-47</c:v>
                </c:pt>
                <c:pt idx="250">
                  <c:v>-53</c:v>
                </c:pt>
                <c:pt idx="251">
                  <c:v>-41</c:v>
                </c:pt>
                <c:pt idx="252">
                  <c:v>-41</c:v>
                </c:pt>
                <c:pt idx="253">
                  <c:v>-30</c:v>
                </c:pt>
                <c:pt idx="254">
                  <c:v>-34</c:v>
                </c:pt>
                <c:pt idx="255">
                  <c:v>-43</c:v>
                </c:pt>
                <c:pt idx="256">
                  <c:v>-32</c:v>
                </c:pt>
                <c:pt idx="257">
                  <c:v>-51</c:v>
                </c:pt>
                <c:pt idx="258">
                  <c:v>-61</c:v>
                </c:pt>
                <c:pt idx="259">
                  <c:v>-68</c:v>
                </c:pt>
                <c:pt idx="260">
                  <c:v>-53</c:v>
                </c:pt>
                <c:pt idx="261">
                  <c:v>-53</c:v>
                </c:pt>
                <c:pt idx="262">
                  <c:v>-61</c:v>
                </c:pt>
                <c:pt idx="263">
                  <c:v>-44</c:v>
                </c:pt>
                <c:pt idx="264">
                  <c:v>-44</c:v>
                </c:pt>
                <c:pt idx="265">
                  <c:v>-58</c:v>
                </c:pt>
                <c:pt idx="266">
                  <c:v>-56</c:v>
                </c:pt>
                <c:pt idx="267">
                  <c:v>-79</c:v>
                </c:pt>
                <c:pt idx="268">
                  <c:v>-81</c:v>
                </c:pt>
                <c:pt idx="269">
                  <c:v>-92</c:v>
                </c:pt>
                <c:pt idx="270">
                  <c:v>-77</c:v>
                </c:pt>
                <c:pt idx="271">
                  <c:v>-77</c:v>
                </c:pt>
                <c:pt idx="272">
                  <c:v>-75</c:v>
                </c:pt>
                <c:pt idx="273">
                  <c:v>-62</c:v>
                </c:pt>
                <c:pt idx="274">
                  <c:v>-44</c:v>
                </c:pt>
                <c:pt idx="275">
                  <c:v>-31</c:v>
                </c:pt>
                <c:pt idx="276">
                  <c:v>-48</c:v>
                </c:pt>
                <c:pt idx="277">
                  <c:v>-46</c:v>
                </c:pt>
                <c:pt idx="278">
                  <c:v>-48</c:v>
                </c:pt>
                <c:pt idx="279">
                  <c:v>-60</c:v>
                </c:pt>
                <c:pt idx="280">
                  <c:v>-63</c:v>
                </c:pt>
                <c:pt idx="281">
                  <c:v>-59</c:v>
                </c:pt>
                <c:pt idx="282">
                  <c:v>-63</c:v>
                </c:pt>
                <c:pt idx="283">
                  <c:v>-38</c:v>
                </c:pt>
                <c:pt idx="284">
                  <c:v>-46</c:v>
                </c:pt>
                <c:pt idx="285">
                  <c:v>-48</c:v>
                </c:pt>
                <c:pt idx="286">
                  <c:v>-48</c:v>
                </c:pt>
                <c:pt idx="287">
                  <c:v>-62</c:v>
                </c:pt>
                <c:pt idx="288">
                  <c:v>-65</c:v>
                </c:pt>
                <c:pt idx="289">
                  <c:v>-67</c:v>
                </c:pt>
                <c:pt idx="290">
                  <c:v>-69</c:v>
                </c:pt>
                <c:pt idx="291">
                  <c:v>-78</c:v>
                </c:pt>
                <c:pt idx="292">
                  <c:v>-77</c:v>
                </c:pt>
                <c:pt idx="293">
                  <c:v>-78</c:v>
                </c:pt>
                <c:pt idx="294">
                  <c:v>-92</c:v>
                </c:pt>
                <c:pt idx="295">
                  <c:v>-84</c:v>
                </c:pt>
                <c:pt idx="296">
                  <c:v>-93</c:v>
                </c:pt>
                <c:pt idx="297">
                  <c:v>-101</c:v>
                </c:pt>
                <c:pt idx="298">
                  <c:v>-92</c:v>
                </c:pt>
                <c:pt idx="299">
                  <c:v>-95</c:v>
                </c:pt>
                <c:pt idx="300">
                  <c:v>-92</c:v>
                </c:pt>
                <c:pt idx="301">
                  <c:v>-84</c:v>
                </c:pt>
                <c:pt idx="302">
                  <c:v>-76</c:v>
                </c:pt>
                <c:pt idx="303">
                  <c:v>-66</c:v>
                </c:pt>
                <c:pt idx="304">
                  <c:v>-47</c:v>
                </c:pt>
                <c:pt idx="305">
                  <c:v>-55</c:v>
                </c:pt>
                <c:pt idx="306">
                  <c:v>-64</c:v>
                </c:pt>
                <c:pt idx="307">
                  <c:v>-61</c:v>
                </c:pt>
                <c:pt idx="308">
                  <c:v>-57</c:v>
                </c:pt>
                <c:pt idx="309">
                  <c:v>-57</c:v>
                </c:pt>
                <c:pt idx="310">
                  <c:v>-47</c:v>
                </c:pt>
                <c:pt idx="311">
                  <c:v>-35</c:v>
                </c:pt>
                <c:pt idx="312">
                  <c:v>-29</c:v>
                </c:pt>
                <c:pt idx="313">
                  <c:v>-32</c:v>
                </c:pt>
                <c:pt idx="314">
                  <c:v>-35</c:v>
                </c:pt>
                <c:pt idx="315">
                  <c:v>-66</c:v>
                </c:pt>
                <c:pt idx="316">
                  <c:v>-68</c:v>
                </c:pt>
                <c:pt idx="317">
                  <c:v>-78</c:v>
                </c:pt>
                <c:pt idx="318">
                  <c:v>-84</c:v>
                </c:pt>
                <c:pt idx="319">
                  <c:v>-82</c:v>
                </c:pt>
                <c:pt idx="320">
                  <c:v>-91</c:v>
                </c:pt>
                <c:pt idx="321">
                  <c:v>-88</c:v>
                </c:pt>
                <c:pt idx="322">
                  <c:v>-83</c:v>
                </c:pt>
                <c:pt idx="323">
                  <c:v>-81</c:v>
                </c:pt>
                <c:pt idx="324">
                  <c:v>-79</c:v>
                </c:pt>
                <c:pt idx="325">
                  <c:v>-77</c:v>
                </c:pt>
                <c:pt idx="326">
                  <c:v>-68</c:v>
                </c:pt>
                <c:pt idx="327">
                  <c:v>-78</c:v>
                </c:pt>
                <c:pt idx="328">
                  <c:v>-79</c:v>
                </c:pt>
                <c:pt idx="329">
                  <c:v>-69</c:v>
                </c:pt>
                <c:pt idx="330">
                  <c:v>-70</c:v>
                </c:pt>
                <c:pt idx="331">
                  <c:v>-32</c:v>
                </c:pt>
                <c:pt idx="332">
                  <c:v>-30</c:v>
                </c:pt>
                <c:pt idx="333">
                  <c:v>-32</c:v>
                </c:pt>
                <c:pt idx="334">
                  <c:v>-26</c:v>
                </c:pt>
                <c:pt idx="335">
                  <c:v>-40</c:v>
                </c:pt>
                <c:pt idx="336">
                  <c:v>-41</c:v>
                </c:pt>
                <c:pt idx="337">
                  <c:v>-49</c:v>
                </c:pt>
                <c:pt idx="338">
                  <c:v>-45</c:v>
                </c:pt>
                <c:pt idx="339">
                  <c:v>-39</c:v>
                </c:pt>
                <c:pt idx="340">
                  <c:v>-29</c:v>
                </c:pt>
                <c:pt idx="341">
                  <c:v>-32</c:v>
                </c:pt>
                <c:pt idx="342">
                  <c:v>-31</c:v>
                </c:pt>
                <c:pt idx="343">
                  <c:v>-41</c:v>
                </c:pt>
                <c:pt idx="344">
                  <c:v>-45</c:v>
                </c:pt>
                <c:pt idx="345">
                  <c:v>-33</c:v>
                </c:pt>
                <c:pt idx="346">
                  <c:v>-16</c:v>
                </c:pt>
                <c:pt idx="347">
                  <c:v>-28</c:v>
                </c:pt>
                <c:pt idx="348">
                  <c:v>-28</c:v>
                </c:pt>
                <c:pt idx="349">
                  <c:v>-4</c:v>
                </c:pt>
                <c:pt idx="350">
                  <c:v>-6</c:v>
                </c:pt>
                <c:pt idx="351">
                  <c:v>9</c:v>
                </c:pt>
                <c:pt idx="352">
                  <c:v>9</c:v>
                </c:pt>
                <c:pt idx="353">
                  <c:v>11</c:v>
                </c:pt>
                <c:pt idx="354">
                  <c:v>5</c:v>
                </c:pt>
                <c:pt idx="355">
                  <c:v>15</c:v>
                </c:pt>
                <c:pt idx="356">
                  <c:v>10</c:v>
                </c:pt>
                <c:pt idx="357">
                  <c:v>5</c:v>
                </c:pt>
                <c:pt idx="358">
                  <c:v>-2</c:v>
                </c:pt>
                <c:pt idx="359">
                  <c:v>11</c:v>
                </c:pt>
                <c:pt idx="360">
                  <c:v>22</c:v>
                </c:pt>
                <c:pt idx="361">
                  <c:v>-3</c:v>
                </c:pt>
                <c:pt idx="362">
                  <c:v>-26</c:v>
                </c:pt>
                <c:pt idx="363">
                  <c:v>-20</c:v>
                </c:pt>
                <c:pt idx="364">
                  <c:v>-18</c:v>
                </c:pt>
                <c:pt idx="365">
                  <c:v>-41</c:v>
                </c:pt>
                <c:pt idx="366">
                  <c:v>-47</c:v>
                </c:pt>
                <c:pt idx="367">
                  <c:v>-51</c:v>
                </c:pt>
                <c:pt idx="368">
                  <c:v>-47</c:v>
                </c:pt>
                <c:pt idx="369">
                  <c:v>-56</c:v>
                </c:pt>
                <c:pt idx="370">
                  <c:v>-41</c:v>
                </c:pt>
                <c:pt idx="371">
                  <c:v>-56</c:v>
                </c:pt>
                <c:pt idx="372">
                  <c:v>-52</c:v>
                </c:pt>
                <c:pt idx="373">
                  <c:v>-51</c:v>
                </c:pt>
                <c:pt idx="374">
                  <c:v>-47</c:v>
                </c:pt>
                <c:pt idx="375">
                  <c:v>-59</c:v>
                </c:pt>
                <c:pt idx="376">
                  <c:v>-62</c:v>
                </c:pt>
                <c:pt idx="377">
                  <c:v>-49</c:v>
                </c:pt>
                <c:pt idx="378">
                  <c:v>-58</c:v>
                </c:pt>
                <c:pt idx="379">
                  <c:v>-66</c:v>
                </c:pt>
                <c:pt idx="380">
                  <c:v>-64</c:v>
                </c:pt>
                <c:pt idx="381">
                  <c:v>-50</c:v>
                </c:pt>
                <c:pt idx="382">
                  <c:v>-46</c:v>
                </c:pt>
                <c:pt idx="383">
                  <c:v>-56</c:v>
                </c:pt>
                <c:pt idx="384">
                  <c:v>-91</c:v>
                </c:pt>
                <c:pt idx="385">
                  <c:v>-104</c:v>
                </c:pt>
                <c:pt idx="386">
                  <c:v>-143</c:v>
                </c:pt>
                <c:pt idx="387">
                  <c:v>-166</c:v>
                </c:pt>
                <c:pt idx="388">
                  <c:v>-194</c:v>
                </c:pt>
                <c:pt idx="389">
                  <c:v>-202</c:v>
                </c:pt>
                <c:pt idx="390">
                  <c:v>-223</c:v>
                </c:pt>
                <c:pt idx="391">
                  <c:v>-232</c:v>
                </c:pt>
                <c:pt idx="392">
                  <c:v>-256</c:v>
                </c:pt>
                <c:pt idx="393">
                  <c:v>-272</c:v>
                </c:pt>
                <c:pt idx="394">
                  <c:v>-279</c:v>
                </c:pt>
                <c:pt idx="395">
                  <c:v>-293</c:v>
                </c:pt>
                <c:pt idx="396">
                  <c:v>-308</c:v>
                </c:pt>
                <c:pt idx="397">
                  <c:v>-337</c:v>
                </c:pt>
                <c:pt idx="398">
                  <c:v>-355</c:v>
                </c:pt>
                <c:pt idx="399">
                  <c:v>-364</c:v>
                </c:pt>
                <c:pt idx="400">
                  <c:v>-357</c:v>
                </c:pt>
                <c:pt idx="401">
                  <c:v>-353</c:v>
                </c:pt>
                <c:pt idx="402">
                  <c:v>-350</c:v>
                </c:pt>
                <c:pt idx="403">
                  <c:v>-355</c:v>
                </c:pt>
                <c:pt idx="404">
                  <c:v>-354</c:v>
                </c:pt>
                <c:pt idx="405">
                  <c:v>-358</c:v>
                </c:pt>
                <c:pt idx="406">
                  <c:v>-351</c:v>
                </c:pt>
                <c:pt idx="407">
                  <c:v>-339</c:v>
                </c:pt>
                <c:pt idx="408">
                  <c:v>-324</c:v>
                </c:pt>
                <c:pt idx="409">
                  <c:v>-325</c:v>
                </c:pt>
                <c:pt idx="410">
                  <c:v>-323</c:v>
                </c:pt>
                <c:pt idx="411">
                  <c:v>-310</c:v>
                </c:pt>
                <c:pt idx="412">
                  <c:v>-306</c:v>
                </c:pt>
                <c:pt idx="413">
                  <c:v>-290</c:v>
                </c:pt>
                <c:pt idx="414">
                  <c:v>-280</c:v>
                </c:pt>
                <c:pt idx="415">
                  <c:v>-272</c:v>
                </c:pt>
                <c:pt idx="416">
                  <c:v>-270</c:v>
                </c:pt>
                <c:pt idx="417">
                  <c:v>-255</c:v>
                </c:pt>
                <c:pt idx="418">
                  <c:v>-247</c:v>
                </c:pt>
                <c:pt idx="419">
                  <c:v>-230</c:v>
                </c:pt>
                <c:pt idx="420">
                  <c:v>-221</c:v>
                </c:pt>
                <c:pt idx="421">
                  <c:v>-202</c:v>
                </c:pt>
                <c:pt idx="422">
                  <c:v>-191</c:v>
                </c:pt>
                <c:pt idx="423">
                  <c:v>-192</c:v>
                </c:pt>
                <c:pt idx="424">
                  <c:v>-191</c:v>
                </c:pt>
                <c:pt idx="425">
                  <c:v>-171</c:v>
                </c:pt>
                <c:pt idx="426">
                  <c:v>-156</c:v>
                </c:pt>
                <c:pt idx="427">
                  <c:v>-156</c:v>
                </c:pt>
                <c:pt idx="428">
                  <c:v>-133</c:v>
                </c:pt>
                <c:pt idx="429">
                  <c:v>-131</c:v>
                </c:pt>
                <c:pt idx="430">
                  <c:v>-118</c:v>
                </c:pt>
                <c:pt idx="431">
                  <c:v>-106</c:v>
                </c:pt>
                <c:pt idx="432">
                  <c:v>-79</c:v>
                </c:pt>
                <c:pt idx="433">
                  <c:v>-72</c:v>
                </c:pt>
                <c:pt idx="434">
                  <c:v>-59</c:v>
                </c:pt>
                <c:pt idx="435">
                  <c:v>-46</c:v>
                </c:pt>
                <c:pt idx="436">
                  <c:v>-51</c:v>
                </c:pt>
                <c:pt idx="437">
                  <c:v>-49</c:v>
                </c:pt>
                <c:pt idx="438">
                  <c:v>-46</c:v>
                </c:pt>
                <c:pt idx="439">
                  <c:v>-42</c:v>
                </c:pt>
                <c:pt idx="440">
                  <c:v>-46</c:v>
                </c:pt>
                <c:pt idx="441">
                  <c:v>-48</c:v>
                </c:pt>
                <c:pt idx="442">
                  <c:v>-53</c:v>
                </c:pt>
                <c:pt idx="443">
                  <c:v>-49</c:v>
                </c:pt>
                <c:pt idx="444">
                  <c:v>-55</c:v>
                </c:pt>
                <c:pt idx="445">
                  <c:v>-55</c:v>
                </c:pt>
                <c:pt idx="446">
                  <c:v>-61</c:v>
                </c:pt>
                <c:pt idx="447">
                  <c:v>-67</c:v>
                </c:pt>
                <c:pt idx="448">
                  <c:v>-71</c:v>
                </c:pt>
                <c:pt idx="449">
                  <c:v>-75</c:v>
                </c:pt>
                <c:pt idx="450">
                  <c:v>-86</c:v>
                </c:pt>
                <c:pt idx="451">
                  <c:v>-77</c:v>
                </c:pt>
                <c:pt idx="452">
                  <c:v>-70</c:v>
                </c:pt>
                <c:pt idx="453">
                  <c:v>-70</c:v>
                </c:pt>
                <c:pt idx="454">
                  <c:v>-64</c:v>
                </c:pt>
                <c:pt idx="455">
                  <c:v>-68</c:v>
                </c:pt>
                <c:pt idx="456">
                  <c:v>-62</c:v>
                </c:pt>
                <c:pt idx="457">
                  <c:v>-69</c:v>
                </c:pt>
                <c:pt idx="458">
                  <c:v>-65</c:v>
                </c:pt>
                <c:pt idx="459">
                  <c:v>-69</c:v>
                </c:pt>
                <c:pt idx="460">
                  <c:v>-57</c:v>
                </c:pt>
                <c:pt idx="461">
                  <c:v>-47</c:v>
                </c:pt>
                <c:pt idx="462">
                  <c:v>-45</c:v>
                </c:pt>
                <c:pt idx="463">
                  <c:v>-39</c:v>
                </c:pt>
                <c:pt idx="464">
                  <c:v>-37</c:v>
                </c:pt>
                <c:pt idx="465">
                  <c:v>-27</c:v>
                </c:pt>
                <c:pt idx="466">
                  <c:v>-23</c:v>
                </c:pt>
                <c:pt idx="467">
                  <c:v>-27</c:v>
                </c:pt>
                <c:pt idx="468">
                  <c:v>-42</c:v>
                </c:pt>
                <c:pt idx="469">
                  <c:v>-41</c:v>
                </c:pt>
                <c:pt idx="470">
                  <c:v>-57</c:v>
                </c:pt>
                <c:pt idx="471">
                  <c:v>-67</c:v>
                </c:pt>
                <c:pt idx="472">
                  <c:v>-59</c:v>
                </c:pt>
                <c:pt idx="473">
                  <c:v>-45</c:v>
                </c:pt>
                <c:pt idx="474">
                  <c:v>-44</c:v>
                </c:pt>
                <c:pt idx="475">
                  <c:v>-36</c:v>
                </c:pt>
                <c:pt idx="476">
                  <c:v>-55</c:v>
                </c:pt>
                <c:pt idx="477">
                  <c:v>-70</c:v>
                </c:pt>
                <c:pt idx="478">
                  <c:v>-62</c:v>
                </c:pt>
                <c:pt idx="479">
                  <c:v>-68</c:v>
                </c:pt>
                <c:pt idx="480">
                  <c:v>-59</c:v>
                </c:pt>
                <c:pt idx="481">
                  <c:v>-78</c:v>
                </c:pt>
                <c:pt idx="482">
                  <c:v>-90</c:v>
                </c:pt>
                <c:pt idx="483">
                  <c:v>-92</c:v>
                </c:pt>
                <c:pt idx="484">
                  <c:v>-68</c:v>
                </c:pt>
                <c:pt idx="485">
                  <c:v>-74</c:v>
                </c:pt>
                <c:pt idx="486">
                  <c:v>-60</c:v>
                </c:pt>
                <c:pt idx="487">
                  <c:v>-52</c:v>
                </c:pt>
                <c:pt idx="488">
                  <c:v>-59</c:v>
                </c:pt>
                <c:pt idx="489">
                  <c:v>-77</c:v>
                </c:pt>
                <c:pt idx="490">
                  <c:v>-75</c:v>
                </c:pt>
                <c:pt idx="491">
                  <c:v>-81</c:v>
                </c:pt>
                <c:pt idx="492">
                  <c:v>-87</c:v>
                </c:pt>
                <c:pt idx="493">
                  <c:v>-76</c:v>
                </c:pt>
                <c:pt idx="494">
                  <c:v>-71</c:v>
                </c:pt>
                <c:pt idx="495">
                  <c:v>-74</c:v>
                </c:pt>
                <c:pt idx="496">
                  <c:v>-82</c:v>
                </c:pt>
                <c:pt idx="497">
                  <c:v>-70</c:v>
                </c:pt>
                <c:pt idx="498">
                  <c:v>-53</c:v>
                </c:pt>
                <c:pt idx="499">
                  <c:v>-41</c:v>
                </c:pt>
                <c:pt idx="500">
                  <c:v>-43</c:v>
                </c:pt>
                <c:pt idx="501">
                  <c:v>-40</c:v>
                </c:pt>
                <c:pt idx="502">
                  <c:v>-38</c:v>
                </c:pt>
                <c:pt idx="503">
                  <c:v>-46</c:v>
                </c:pt>
                <c:pt idx="504">
                  <c:v>-33</c:v>
                </c:pt>
                <c:pt idx="505">
                  <c:v>-18</c:v>
                </c:pt>
                <c:pt idx="506">
                  <c:v>-29</c:v>
                </c:pt>
                <c:pt idx="507">
                  <c:v>-21</c:v>
                </c:pt>
                <c:pt idx="508">
                  <c:v>-14</c:v>
                </c:pt>
                <c:pt idx="509">
                  <c:v>-18</c:v>
                </c:pt>
                <c:pt idx="510">
                  <c:v>-20</c:v>
                </c:pt>
                <c:pt idx="511">
                  <c:v>-29</c:v>
                </c:pt>
                <c:pt idx="512">
                  <c:v>-24</c:v>
                </c:pt>
                <c:pt idx="513">
                  <c:v>-28</c:v>
                </c:pt>
                <c:pt idx="514">
                  <c:v>-39</c:v>
                </c:pt>
                <c:pt idx="515">
                  <c:v>-82</c:v>
                </c:pt>
                <c:pt idx="516">
                  <c:v>-89</c:v>
                </c:pt>
                <c:pt idx="517">
                  <c:v>-82</c:v>
                </c:pt>
                <c:pt idx="518">
                  <c:v>-81</c:v>
                </c:pt>
                <c:pt idx="519">
                  <c:v>-67</c:v>
                </c:pt>
                <c:pt idx="520">
                  <c:v>-65</c:v>
                </c:pt>
                <c:pt idx="521">
                  <c:v>-58</c:v>
                </c:pt>
                <c:pt idx="522">
                  <c:v>-62</c:v>
                </c:pt>
                <c:pt idx="523">
                  <c:v>-62</c:v>
                </c:pt>
                <c:pt idx="524">
                  <c:v>-58</c:v>
                </c:pt>
                <c:pt idx="525">
                  <c:v>-69</c:v>
                </c:pt>
                <c:pt idx="526">
                  <c:v>-81</c:v>
                </c:pt>
                <c:pt idx="527">
                  <c:v>-77</c:v>
                </c:pt>
                <c:pt idx="528">
                  <c:v>-80</c:v>
                </c:pt>
                <c:pt idx="529">
                  <c:v>-70</c:v>
                </c:pt>
                <c:pt idx="530">
                  <c:v>-74</c:v>
                </c:pt>
                <c:pt idx="531">
                  <c:v>-39</c:v>
                </c:pt>
                <c:pt idx="532">
                  <c:v>-33</c:v>
                </c:pt>
                <c:pt idx="533">
                  <c:v>-45</c:v>
                </c:pt>
                <c:pt idx="534">
                  <c:v>-44</c:v>
                </c:pt>
                <c:pt idx="535">
                  <c:v>-52</c:v>
                </c:pt>
                <c:pt idx="536">
                  <c:v>-68</c:v>
                </c:pt>
                <c:pt idx="537">
                  <c:v>-79</c:v>
                </c:pt>
                <c:pt idx="538">
                  <c:v>-79</c:v>
                </c:pt>
                <c:pt idx="539">
                  <c:v>-87</c:v>
                </c:pt>
                <c:pt idx="540">
                  <c:v>-75</c:v>
                </c:pt>
                <c:pt idx="541">
                  <c:v>-73</c:v>
                </c:pt>
                <c:pt idx="542">
                  <c:v>-70</c:v>
                </c:pt>
                <c:pt idx="543">
                  <c:v>-64</c:v>
                </c:pt>
                <c:pt idx="544">
                  <c:v>-65</c:v>
                </c:pt>
                <c:pt idx="545">
                  <c:v>-58</c:v>
                </c:pt>
                <c:pt idx="546">
                  <c:v>-56</c:v>
                </c:pt>
                <c:pt idx="547">
                  <c:v>-66</c:v>
                </c:pt>
                <c:pt idx="548">
                  <c:v>-66</c:v>
                </c:pt>
                <c:pt idx="549">
                  <c:v>-53</c:v>
                </c:pt>
                <c:pt idx="550">
                  <c:v>-60</c:v>
                </c:pt>
                <c:pt idx="551">
                  <c:v>-60</c:v>
                </c:pt>
                <c:pt idx="552">
                  <c:v>-54</c:v>
                </c:pt>
                <c:pt idx="553">
                  <c:v>-44</c:v>
                </c:pt>
                <c:pt idx="554">
                  <c:v>-40</c:v>
                </c:pt>
                <c:pt idx="555">
                  <c:v>-27</c:v>
                </c:pt>
                <c:pt idx="556">
                  <c:v>-45</c:v>
                </c:pt>
                <c:pt idx="557">
                  <c:v>-45</c:v>
                </c:pt>
                <c:pt idx="558">
                  <c:v>-35</c:v>
                </c:pt>
                <c:pt idx="559">
                  <c:v>-33</c:v>
                </c:pt>
                <c:pt idx="560">
                  <c:v>-33</c:v>
                </c:pt>
                <c:pt idx="561">
                  <c:v>-46</c:v>
                </c:pt>
                <c:pt idx="562">
                  <c:v>-39</c:v>
                </c:pt>
                <c:pt idx="563">
                  <c:v>-39</c:v>
                </c:pt>
                <c:pt idx="564">
                  <c:v>-36</c:v>
                </c:pt>
                <c:pt idx="565">
                  <c:v>-43</c:v>
                </c:pt>
                <c:pt idx="566">
                  <c:v>-39</c:v>
                </c:pt>
                <c:pt idx="567">
                  <c:v>-33</c:v>
                </c:pt>
                <c:pt idx="568">
                  <c:v>-29</c:v>
                </c:pt>
                <c:pt idx="569">
                  <c:v>-31</c:v>
                </c:pt>
                <c:pt idx="570">
                  <c:v>-39</c:v>
                </c:pt>
                <c:pt idx="571">
                  <c:v>-47</c:v>
                </c:pt>
                <c:pt idx="572">
                  <c:v>-29</c:v>
                </c:pt>
                <c:pt idx="573">
                  <c:v>-21</c:v>
                </c:pt>
                <c:pt idx="574">
                  <c:v>-25</c:v>
                </c:pt>
                <c:pt idx="575">
                  <c:v>-18</c:v>
                </c:pt>
                <c:pt idx="576">
                  <c:v>-36</c:v>
                </c:pt>
                <c:pt idx="577">
                  <c:v>-22</c:v>
                </c:pt>
                <c:pt idx="578">
                  <c:v>-31</c:v>
                </c:pt>
                <c:pt idx="579">
                  <c:v>-31</c:v>
                </c:pt>
                <c:pt idx="580">
                  <c:v>-40</c:v>
                </c:pt>
                <c:pt idx="581">
                  <c:v>-38</c:v>
                </c:pt>
                <c:pt idx="582">
                  <c:v>-52</c:v>
                </c:pt>
                <c:pt idx="583">
                  <c:v>-63</c:v>
                </c:pt>
                <c:pt idx="584">
                  <c:v>-75</c:v>
                </c:pt>
                <c:pt idx="585">
                  <c:v>-78</c:v>
                </c:pt>
                <c:pt idx="586">
                  <c:v>-56</c:v>
                </c:pt>
                <c:pt idx="587">
                  <c:v>-49</c:v>
                </c:pt>
                <c:pt idx="588">
                  <c:v>-73</c:v>
                </c:pt>
                <c:pt idx="589">
                  <c:v>-79</c:v>
                </c:pt>
                <c:pt idx="590">
                  <c:v>-89</c:v>
                </c:pt>
                <c:pt idx="591">
                  <c:v>-98</c:v>
                </c:pt>
                <c:pt idx="592">
                  <c:v>-77</c:v>
                </c:pt>
                <c:pt idx="593">
                  <c:v>-84</c:v>
                </c:pt>
                <c:pt idx="594">
                  <c:v>-73</c:v>
                </c:pt>
                <c:pt idx="595">
                  <c:v>-60</c:v>
                </c:pt>
                <c:pt idx="596">
                  <c:v>-54</c:v>
                </c:pt>
                <c:pt idx="597">
                  <c:v>-59</c:v>
                </c:pt>
                <c:pt idx="598">
                  <c:v>-57</c:v>
                </c:pt>
                <c:pt idx="599">
                  <c:v>-55</c:v>
                </c:pt>
                <c:pt idx="600">
                  <c:v>-59</c:v>
                </c:pt>
                <c:pt idx="601">
                  <c:v>-61</c:v>
                </c:pt>
                <c:pt idx="602">
                  <c:v>-66</c:v>
                </c:pt>
                <c:pt idx="603">
                  <c:v>-76</c:v>
                </c:pt>
                <c:pt idx="604">
                  <c:v>-64</c:v>
                </c:pt>
                <c:pt idx="605">
                  <c:v>-56</c:v>
                </c:pt>
                <c:pt idx="606">
                  <c:v>-43</c:v>
                </c:pt>
                <c:pt idx="607">
                  <c:v>-33</c:v>
                </c:pt>
                <c:pt idx="608">
                  <c:v>-52</c:v>
                </c:pt>
                <c:pt idx="609">
                  <c:v>-50</c:v>
                </c:pt>
                <c:pt idx="610">
                  <c:v>-52</c:v>
                </c:pt>
                <c:pt idx="611">
                  <c:v>-79</c:v>
                </c:pt>
                <c:pt idx="612">
                  <c:v>-76</c:v>
                </c:pt>
                <c:pt idx="613">
                  <c:v>-69</c:v>
                </c:pt>
                <c:pt idx="614">
                  <c:v>-56</c:v>
                </c:pt>
                <c:pt idx="615">
                  <c:v>-54</c:v>
                </c:pt>
                <c:pt idx="616">
                  <c:v>-44</c:v>
                </c:pt>
                <c:pt idx="617">
                  <c:v>-36</c:v>
                </c:pt>
                <c:pt idx="618">
                  <c:v>-28</c:v>
                </c:pt>
                <c:pt idx="619">
                  <c:v>-16</c:v>
                </c:pt>
                <c:pt idx="620">
                  <c:v>-18</c:v>
                </c:pt>
                <c:pt idx="621">
                  <c:v>-24</c:v>
                </c:pt>
                <c:pt idx="622">
                  <c:v>-17</c:v>
                </c:pt>
                <c:pt idx="623">
                  <c:v>-32</c:v>
                </c:pt>
                <c:pt idx="624">
                  <c:v>-17</c:v>
                </c:pt>
                <c:pt idx="625">
                  <c:v>-27</c:v>
                </c:pt>
                <c:pt idx="626">
                  <c:v>-21</c:v>
                </c:pt>
                <c:pt idx="627">
                  <c:v>0</c:v>
                </c:pt>
                <c:pt idx="628">
                  <c:v>-2</c:v>
                </c:pt>
                <c:pt idx="629">
                  <c:v>-6</c:v>
                </c:pt>
                <c:pt idx="630">
                  <c:v>-5</c:v>
                </c:pt>
                <c:pt idx="631">
                  <c:v>-11</c:v>
                </c:pt>
                <c:pt idx="632">
                  <c:v>-12</c:v>
                </c:pt>
                <c:pt idx="633">
                  <c:v>-12</c:v>
                </c:pt>
                <c:pt idx="634">
                  <c:v>-28</c:v>
                </c:pt>
                <c:pt idx="635">
                  <c:v>-32</c:v>
                </c:pt>
                <c:pt idx="636">
                  <c:v>-29</c:v>
                </c:pt>
                <c:pt idx="637">
                  <c:v>-25</c:v>
                </c:pt>
                <c:pt idx="638">
                  <c:v>-32</c:v>
                </c:pt>
                <c:pt idx="639">
                  <c:v>-35</c:v>
                </c:pt>
                <c:pt idx="640">
                  <c:v>-38</c:v>
                </c:pt>
                <c:pt idx="641">
                  <c:v>-35</c:v>
                </c:pt>
                <c:pt idx="642">
                  <c:v>-38</c:v>
                </c:pt>
                <c:pt idx="643">
                  <c:v>-45</c:v>
                </c:pt>
                <c:pt idx="644">
                  <c:v>-39</c:v>
                </c:pt>
                <c:pt idx="645">
                  <c:v>-32</c:v>
                </c:pt>
                <c:pt idx="646">
                  <c:v>-41</c:v>
                </c:pt>
                <c:pt idx="647">
                  <c:v>-41</c:v>
                </c:pt>
                <c:pt idx="648">
                  <c:v>-48</c:v>
                </c:pt>
                <c:pt idx="649">
                  <c:v>-48</c:v>
                </c:pt>
                <c:pt idx="650">
                  <c:v>-40</c:v>
                </c:pt>
                <c:pt idx="651">
                  <c:v>-50</c:v>
                </c:pt>
                <c:pt idx="652">
                  <c:v>-59</c:v>
                </c:pt>
                <c:pt idx="653">
                  <c:v>-59</c:v>
                </c:pt>
                <c:pt idx="654">
                  <c:v>-71</c:v>
                </c:pt>
                <c:pt idx="655">
                  <c:v>-59</c:v>
                </c:pt>
                <c:pt idx="656">
                  <c:v>-57</c:v>
                </c:pt>
                <c:pt idx="657">
                  <c:v>-67</c:v>
                </c:pt>
                <c:pt idx="658">
                  <c:v>-66</c:v>
                </c:pt>
                <c:pt idx="659">
                  <c:v>-73</c:v>
                </c:pt>
                <c:pt idx="660">
                  <c:v>-74</c:v>
                </c:pt>
                <c:pt idx="661">
                  <c:v>-71</c:v>
                </c:pt>
                <c:pt idx="662">
                  <c:v>-70</c:v>
                </c:pt>
                <c:pt idx="663">
                  <c:v>-72</c:v>
                </c:pt>
                <c:pt idx="664">
                  <c:v>-80</c:v>
                </c:pt>
                <c:pt idx="665">
                  <c:v>-82</c:v>
                </c:pt>
                <c:pt idx="666">
                  <c:v>-90</c:v>
                </c:pt>
                <c:pt idx="667">
                  <c:v>-88</c:v>
                </c:pt>
                <c:pt idx="668">
                  <c:v>-96</c:v>
                </c:pt>
                <c:pt idx="669">
                  <c:v>-94</c:v>
                </c:pt>
                <c:pt idx="670">
                  <c:v>-88</c:v>
                </c:pt>
                <c:pt idx="671">
                  <c:v>-102</c:v>
                </c:pt>
                <c:pt idx="672">
                  <c:v>-98</c:v>
                </c:pt>
                <c:pt idx="673">
                  <c:v>-92</c:v>
                </c:pt>
                <c:pt idx="674">
                  <c:v>-88</c:v>
                </c:pt>
                <c:pt idx="675">
                  <c:v>-75</c:v>
                </c:pt>
                <c:pt idx="676">
                  <c:v>-85</c:v>
                </c:pt>
                <c:pt idx="677">
                  <c:v>-80</c:v>
                </c:pt>
                <c:pt idx="678">
                  <c:v>-88</c:v>
                </c:pt>
                <c:pt idx="679">
                  <c:v>-82</c:v>
                </c:pt>
                <c:pt idx="680">
                  <c:v>-73</c:v>
                </c:pt>
                <c:pt idx="681">
                  <c:v>-69</c:v>
                </c:pt>
                <c:pt idx="682">
                  <c:v>-68</c:v>
                </c:pt>
                <c:pt idx="683">
                  <c:v>-72</c:v>
                </c:pt>
                <c:pt idx="684">
                  <c:v>-59</c:v>
                </c:pt>
                <c:pt idx="685">
                  <c:v>-73</c:v>
                </c:pt>
                <c:pt idx="686">
                  <c:v>-79</c:v>
                </c:pt>
                <c:pt idx="687">
                  <c:v>-61</c:v>
                </c:pt>
                <c:pt idx="688">
                  <c:v>-65</c:v>
                </c:pt>
                <c:pt idx="689">
                  <c:v>-67</c:v>
                </c:pt>
                <c:pt idx="690">
                  <c:v>-77</c:v>
                </c:pt>
                <c:pt idx="691">
                  <c:v>-82</c:v>
                </c:pt>
                <c:pt idx="692">
                  <c:v>-65</c:v>
                </c:pt>
                <c:pt idx="693">
                  <c:v>-87</c:v>
                </c:pt>
                <c:pt idx="694">
                  <c:v>-82</c:v>
                </c:pt>
                <c:pt idx="695">
                  <c:v>-84</c:v>
                </c:pt>
                <c:pt idx="696">
                  <c:v>-78</c:v>
                </c:pt>
                <c:pt idx="697">
                  <c:v>-90</c:v>
                </c:pt>
                <c:pt idx="698">
                  <c:v>-86</c:v>
                </c:pt>
                <c:pt idx="699">
                  <c:v>-68</c:v>
                </c:pt>
                <c:pt idx="700">
                  <c:v>-80</c:v>
                </c:pt>
                <c:pt idx="701">
                  <c:v>-65</c:v>
                </c:pt>
                <c:pt idx="702">
                  <c:v>-59</c:v>
                </c:pt>
                <c:pt idx="703">
                  <c:v>-70</c:v>
                </c:pt>
                <c:pt idx="704">
                  <c:v>-72</c:v>
                </c:pt>
                <c:pt idx="705">
                  <c:v>-80</c:v>
                </c:pt>
                <c:pt idx="706">
                  <c:v>-80</c:v>
                </c:pt>
                <c:pt idx="707">
                  <c:v>-75</c:v>
                </c:pt>
                <c:pt idx="708">
                  <c:v>-78</c:v>
                </c:pt>
                <c:pt idx="709">
                  <c:v>-65</c:v>
                </c:pt>
                <c:pt idx="710">
                  <c:v>-78</c:v>
                </c:pt>
                <c:pt idx="711">
                  <c:v>-91</c:v>
                </c:pt>
                <c:pt idx="712">
                  <c:v>-89</c:v>
                </c:pt>
                <c:pt idx="713">
                  <c:v>-89</c:v>
                </c:pt>
                <c:pt idx="714">
                  <c:v>-98</c:v>
                </c:pt>
                <c:pt idx="715">
                  <c:v>-108</c:v>
                </c:pt>
                <c:pt idx="716">
                  <c:v>-108</c:v>
                </c:pt>
                <c:pt idx="717">
                  <c:v>-116</c:v>
                </c:pt>
                <c:pt idx="718">
                  <c:v>-113</c:v>
                </c:pt>
                <c:pt idx="719">
                  <c:v>-115</c:v>
                </c:pt>
                <c:pt idx="720">
                  <c:v>-117</c:v>
                </c:pt>
                <c:pt idx="721">
                  <c:v>-103</c:v>
                </c:pt>
                <c:pt idx="722">
                  <c:v>-96</c:v>
                </c:pt>
                <c:pt idx="723">
                  <c:v>-111</c:v>
                </c:pt>
                <c:pt idx="724">
                  <c:v>-119</c:v>
                </c:pt>
                <c:pt idx="725">
                  <c:v>-123</c:v>
                </c:pt>
                <c:pt idx="726">
                  <c:v>-112</c:v>
                </c:pt>
                <c:pt idx="727">
                  <c:v>-104</c:v>
                </c:pt>
                <c:pt idx="728">
                  <c:v>-100</c:v>
                </c:pt>
                <c:pt idx="729">
                  <c:v>-94</c:v>
                </c:pt>
                <c:pt idx="730">
                  <c:v>-102</c:v>
                </c:pt>
                <c:pt idx="731">
                  <c:v>-103</c:v>
                </c:pt>
                <c:pt idx="732">
                  <c:v>-92</c:v>
                </c:pt>
                <c:pt idx="733">
                  <c:v>-87</c:v>
                </c:pt>
                <c:pt idx="734">
                  <c:v>-81</c:v>
                </c:pt>
                <c:pt idx="735">
                  <c:v>-75</c:v>
                </c:pt>
                <c:pt idx="736">
                  <c:v>-87</c:v>
                </c:pt>
                <c:pt idx="737">
                  <c:v>-96</c:v>
                </c:pt>
                <c:pt idx="738">
                  <c:v>-93</c:v>
                </c:pt>
                <c:pt idx="739">
                  <c:v>-97</c:v>
                </c:pt>
                <c:pt idx="740">
                  <c:v>-88</c:v>
                </c:pt>
                <c:pt idx="741">
                  <c:v>-89</c:v>
                </c:pt>
                <c:pt idx="742">
                  <c:v>-87</c:v>
                </c:pt>
                <c:pt idx="743">
                  <c:v>-80</c:v>
                </c:pt>
                <c:pt idx="744">
                  <c:v>-76</c:v>
                </c:pt>
                <c:pt idx="745">
                  <c:v>-66</c:v>
                </c:pt>
                <c:pt idx="746">
                  <c:v>-51</c:v>
                </c:pt>
                <c:pt idx="747">
                  <c:v>-49</c:v>
                </c:pt>
                <c:pt idx="748">
                  <c:v>-59</c:v>
                </c:pt>
                <c:pt idx="749">
                  <c:v>-56</c:v>
                </c:pt>
                <c:pt idx="750">
                  <c:v>-62</c:v>
                </c:pt>
                <c:pt idx="751">
                  <c:v>-59</c:v>
                </c:pt>
                <c:pt idx="752">
                  <c:v>-43</c:v>
                </c:pt>
                <c:pt idx="753">
                  <c:v>-36</c:v>
                </c:pt>
                <c:pt idx="754">
                  <c:v>-43</c:v>
                </c:pt>
                <c:pt idx="755">
                  <c:v>-39</c:v>
                </c:pt>
                <c:pt idx="756">
                  <c:v>-36</c:v>
                </c:pt>
                <c:pt idx="757">
                  <c:v>-38</c:v>
                </c:pt>
                <c:pt idx="758">
                  <c:v>-56</c:v>
                </c:pt>
                <c:pt idx="759">
                  <c:v>-52</c:v>
                </c:pt>
                <c:pt idx="760">
                  <c:v>-60</c:v>
                </c:pt>
                <c:pt idx="761">
                  <c:v>-69</c:v>
                </c:pt>
                <c:pt idx="762">
                  <c:v>-59</c:v>
                </c:pt>
                <c:pt idx="763">
                  <c:v>-55</c:v>
                </c:pt>
                <c:pt idx="764">
                  <c:v>-41</c:v>
                </c:pt>
                <c:pt idx="765">
                  <c:v>-46</c:v>
                </c:pt>
                <c:pt idx="766">
                  <c:v>-47</c:v>
                </c:pt>
                <c:pt idx="767">
                  <c:v>-55</c:v>
                </c:pt>
                <c:pt idx="768">
                  <c:v>-64</c:v>
                </c:pt>
                <c:pt idx="769">
                  <c:v>-59</c:v>
                </c:pt>
                <c:pt idx="770">
                  <c:v>-71</c:v>
                </c:pt>
                <c:pt idx="771">
                  <c:v>-77</c:v>
                </c:pt>
                <c:pt idx="772">
                  <c:v>-83</c:v>
                </c:pt>
                <c:pt idx="773">
                  <c:v>-77</c:v>
                </c:pt>
                <c:pt idx="774">
                  <c:v>-67</c:v>
                </c:pt>
                <c:pt idx="775">
                  <c:v>-69</c:v>
                </c:pt>
                <c:pt idx="776">
                  <c:v>-57</c:v>
                </c:pt>
                <c:pt idx="777">
                  <c:v>-73</c:v>
                </c:pt>
                <c:pt idx="778">
                  <c:v>-79</c:v>
                </c:pt>
                <c:pt idx="779">
                  <c:v>-75</c:v>
                </c:pt>
                <c:pt idx="780">
                  <c:v>-89</c:v>
                </c:pt>
                <c:pt idx="781">
                  <c:v>-86</c:v>
                </c:pt>
                <c:pt idx="782">
                  <c:v>-87</c:v>
                </c:pt>
                <c:pt idx="783">
                  <c:v>-83</c:v>
                </c:pt>
                <c:pt idx="784">
                  <c:v>-87</c:v>
                </c:pt>
                <c:pt idx="785">
                  <c:v>-94</c:v>
                </c:pt>
                <c:pt idx="786">
                  <c:v>-90</c:v>
                </c:pt>
                <c:pt idx="787">
                  <c:v>-78</c:v>
                </c:pt>
                <c:pt idx="788">
                  <c:v>-76</c:v>
                </c:pt>
                <c:pt idx="789">
                  <c:v>-68</c:v>
                </c:pt>
                <c:pt idx="790">
                  <c:v>-72</c:v>
                </c:pt>
                <c:pt idx="791">
                  <c:v>-78</c:v>
                </c:pt>
                <c:pt idx="792">
                  <c:v>-96</c:v>
                </c:pt>
                <c:pt idx="793">
                  <c:v>-92</c:v>
                </c:pt>
                <c:pt idx="794">
                  <c:v>-106</c:v>
                </c:pt>
                <c:pt idx="795">
                  <c:v>-119</c:v>
                </c:pt>
                <c:pt idx="796">
                  <c:v>-135</c:v>
                </c:pt>
                <c:pt idx="797">
                  <c:v>-139</c:v>
                </c:pt>
                <c:pt idx="798">
                  <c:v>-140</c:v>
                </c:pt>
                <c:pt idx="799">
                  <c:v>-140</c:v>
                </c:pt>
                <c:pt idx="800">
                  <c:v>-132</c:v>
                </c:pt>
                <c:pt idx="801">
                  <c:v>-131</c:v>
                </c:pt>
                <c:pt idx="802">
                  <c:v>-118</c:v>
                </c:pt>
                <c:pt idx="803">
                  <c:v>-128</c:v>
                </c:pt>
                <c:pt idx="804">
                  <c:v>-130</c:v>
                </c:pt>
                <c:pt idx="805">
                  <c:v>-144</c:v>
                </c:pt>
                <c:pt idx="806">
                  <c:v>-144</c:v>
                </c:pt>
                <c:pt idx="807">
                  <c:v>-130</c:v>
                </c:pt>
                <c:pt idx="808">
                  <c:v>-134</c:v>
                </c:pt>
                <c:pt idx="809">
                  <c:v>-130</c:v>
                </c:pt>
                <c:pt idx="810">
                  <c:v>-122</c:v>
                </c:pt>
                <c:pt idx="811">
                  <c:v>-124</c:v>
                </c:pt>
                <c:pt idx="812">
                  <c:v>-98</c:v>
                </c:pt>
                <c:pt idx="813">
                  <c:v>-87</c:v>
                </c:pt>
                <c:pt idx="814">
                  <c:v>-93</c:v>
                </c:pt>
                <c:pt idx="815">
                  <c:v>-94</c:v>
                </c:pt>
                <c:pt idx="816">
                  <c:v>-102</c:v>
                </c:pt>
                <c:pt idx="817">
                  <c:v>-100</c:v>
                </c:pt>
                <c:pt idx="818">
                  <c:v>-97</c:v>
                </c:pt>
                <c:pt idx="819">
                  <c:v>-93</c:v>
                </c:pt>
                <c:pt idx="820">
                  <c:v>-95</c:v>
                </c:pt>
                <c:pt idx="821">
                  <c:v>-85</c:v>
                </c:pt>
                <c:pt idx="822">
                  <c:v>-87</c:v>
                </c:pt>
                <c:pt idx="823">
                  <c:v>-106</c:v>
                </c:pt>
                <c:pt idx="824">
                  <c:v>-78</c:v>
                </c:pt>
                <c:pt idx="825">
                  <c:v>-72</c:v>
                </c:pt>
                <c:pt idx="826">
                  <c:v>-60</c:v>
                </c:pt>
                <c:pt idx="827">
                  <c:v>-56</c:v>
                </c:pt>
                <c:pt idx="828">
                  <c:v>-72</c:v>
                </c:pt>
                <c:pt idx="829">
                  <c:v>-62</c:v>
                </c:pt>
                <c:pt idx="830">
                  <c:v>-62</c:v>
                </c:pt>
                <c:pt idx="831">
                  <c:v>-61</c:v>
                </c:pt>
                <c:pt idx="832">
                  <c:v>-57</c:v>
                </c:pt>
                <c:pt idx="833">
                  <c:v>-69</c:v>
                </c:pt>
                <c:pt idx="834">
                  <c:v>-75</c:v>
                </c:pt>
                <c:pt idx="835">
                  <c:v>-67</c:v>
                </c:pt>
                <c:pt idx="836">
                  <c:v>-64</c:v>
                </c:pt>
                <c:pt idx="837">
                  <c:v>-68</c:v>
                </c:pt>
                <c:pt idx="838">
                  <c:v>-55</c:v>
                </c:pt>
                <c:pt idx="839">
                  <c:v>-51</c:v>
                </c:pt>
                <c:pt idx="840">
                  <c:v>-80</c:v>
                </c:pt>
                <c:pt idx="841">
                  <c:v>-88</c:v>
                </c:pt>
                <c:pt idx="842">
                  <c:v>-90</c:v>
                </c:pt>
                <c:pt idx="843">
                  <c:v>-99</c:v>
                </c:pt>
                <c:pt idx="844">
                  <c:v>-89</c:v>
                </c:pt>
                <c:pt idx="845">
                  <c:v>-116</c:v>
                </c:pt>
                <c:pt idx="846">
                  <c:v>-115</c:v>
                </c:pt>
                <c:pt idx="847">
                  <c:v>-111</c:v>
                </c:pt>
                <c:pt idx="848">
                  <c:v>-114</c:v>
                </c:pt>
                <c:pt idx="849">
                  <c:v>-100</c:v>
                </c:pt>
                <c:pt idx="850">
                  <c:v>-102</c:v>
                </c:pt>
                <c:pt idx="851">
                  <c:v>-117</c:v>
                </c:pt>
                <c:pt idx="852">
                  <c:v>-119</c:v>
                </c:pt>
                <c:pt idx="853">
                  <c:v>-113</c:v>
                </c:pt>
                <c:pt idx="854">
                  <c:v>-123</c:v>
                </c:pt>
                <c:pt idx="855">
                  <c:v>-127</c:v>
                </c:pt>
                <c:pt idx="856">
                  <c:v>-117</c:v>
                </c:pt>
                <c:pt idx="857">
                  <c:v>-123</c:v>
                </c:pt>
                <c:pt idx="858">
                  <c:v>-113</c:v>
                </c:pt>
                <c:pt idx="859">
                  <c:v>-117</c:v>
                </c:pt>
                <c:pt idx="860">
                  <c:v>-121</c:v>
                </c:pt>
                <c:pt idx="861">
                  <c:v>-109</c:v>
                </c:pt>
                <c:pt idx="862">
                  <c:v>-118</c:v>
                </c:pt>
                <c:pt idx="863">
                  <c:v>-122</c:v>
                </c:pt>
                <c:pt idx="864">
                  <c:v>-127</c:v>
                </c:pt>
                <c:pt idx="865">
                  <c:v>-127</c:v>
                </c:pt>
                <c:pt idx="866">
                  <c:v>-134</c:v>
                </c:pt>
                <c:pt idx="867">
                  <c:v>-130</c:v>
                </c:pt>
                <c:pt idx="868">
                  <c:v>-126</c:v>
                </c:pt>
                <c:pt idx="869">
                  <c:v>-122</c:v>
                </c:pt>
                <c:pt idx="870">
                  <c:v>-116</c:v>
                </c:pt>
                <c:pt idx="871">
                  <c:v>-114</c:v>
                </c:pt>
                <c:pt idx="872">
                  <c:v>-118</c:v>
                </c:pt>
                <c:pt idx="873">
                  <c:v>-110</c:v>
                </c:pt>
                <c:pt idx="874">
                  <c:v>-114</c:v>
                </c:pt>
                <c:pt idx="875">
                  <c:v>-108</c:v>
                </c:pt>
                <c:pt idx="876">
                  <c:v>-114</c:v>
                </c:pt>
                <c:pt idx="877">
                  <c:v>-109</c:v>
                </c:pt>
                <c:pt idx="878">
                  <c:v>-93</c:v>
                </c:pt>
                <c:pt idx="879">
                  <c:v>-95</c:v>
                </c:pt>
                <c:pt idx="880">
                  <c:v>-89</c:v>
                </c:pt>
                <c:pt idx="881">
                  <c:v>-93</c:v>
                </c:pt>
                <c:pt idx="882">
                  <c:v>-89</c:v>
                </c:pt>
                <c:pt idx="883">
                  <c:v>-80</c:v>
                </c:pt>
                <c:pt idx="884">
                  <c:v>-101</c:v>
                </c:pt>
                <c:pt idx="885">
                  <c:v>-114</c:v>
                </c:pt>
                <c:pt idx="886">
                  <c:v>-123</c:v>
                </c:pt>
                <c:pt idx="887">
                  <c:v>-121</c:v>
                </c:pt>
                <c:pt idx="888">
                  <c:v>-111</c:v>
                </c:pt>
                <c:pt idx="889">
                  <c:v>-130</c:v>
                </c:pt>
                <c:pt idx="890">
                  <c:v>-126</c:v>
                </c:pt>
                <c:pt idx="891">
                  <c:v>-140</c:v>
                </c:pt>
                <c:pt idx="892">
                  <c:v>-138</c:v>
                </c:pt>
                <c:pt idx="893">
                  <c:v>-136</c:v>
                </c:pt>
                <c:pt idx="894">
                  <c:v>-146</c:v>
                </c:pt>
                <c:pt idx="895">
                  <c:v>-137</c:v>
                </c:pt>
                <c:pt idx="896">
                  <c:v>-139</c:v>
                </c:pt>
                <c:pt idx="897">
                  <c:v>-140</c:v>
                </c:pt>
                <c:pt idx="898">
                  <c:v>-138</c:v>
                </c:pt>
                <c:pt idx="899">
                  <c:v>-138</c:v>
                </c:pt>
                <c:pt idx="900">
                  <c:v>-126</c:v>
                </c:pt>
                <c:pt idx="901">
                  <c:v>-128</c:v>
                </c:pt>
                <c:pt idx="902">
                  <c:v>-122</c:v>
                </c:pt>
                <c:pt idx="903">
                  <c:v>-118</c:v>
                </c:pt>
                <c:pt idx="904">
                  <c:v>-128</c:v>
                </c:pt>
                <c:pt idx="905">
                  <c:v>-113</c:v>
                </c:pt>
                <c:pt idx="906">
                  <c:v>-111</c:v>
                </c:pt>
                <c:pt idx="907">
                  <c:v>-82</c:v>
                </c:pt>
                <c:pt idx="908">
                  <c:v>-85</c:v>
                </c:pt>
                <c:pt idx="909">
                  <c:v>-81</c:v>
                </c:pt>
                <c:pt idx="910">
                  <c:v>-76</c:v>
                </c:pt>
                <c:pt idx="911">
                  <c:v>-74</c:v>
                </c:pt>
                <c:pt idx="912">
                  <c:v>-74</c:v>
                </c:pt>
                <c:pt idx="913">
                  <c:v>-71</c:v>
                </c:pt>
                <c:pt idx="914">
                  <c:v>-71</c:v>
                </c:pt>
                <c:pt idx="915">
                  <c:v>-69</c:v>
                </c:pt>
                <c:pt idx="916">
                  <c:v>-66</c:v>
                </c:pt>
                <c:pt idx="917">
                  <c:v>-64</c:v>
                </c:pt>
                <c:pt idx="918">
                  <c:v>-54</c:v>
                </c:pt>
                <c:pt idx="919">
                  <c:v>-59</c:v>
                </c:pt>
                <c:pt idx="920">
                  <c:v>-54</c:v>
                </c:pt>
                <c:pt idx="921">
                  <c:v>-61</c:v>
                </c:pt>
                <c:pt idx="922">
                  <c:v>-69</c:v>
                </c:pt>
                <c:pt idx="923">
                  <c:v>-82</c:v>
                </c:pt>
                <c:pt idx="924">
                  <c:v>-87</c:v>
                </c:pt>
                <c:pt idx="925">
                  <c:v>-100</c:v>
                </c:pt>
                <c:pt idx="926">
                  <c:v>-94</c:v>
                </c:pt>
                <c:pt idx="927">
                  <c:v>-106</c:v>
                </c:pt>
                <c:pt idx="928">
                  <c:v>-88</c:v>
                </c:pt>
                <c:pt idx="929">
                  <c:v>-100</c:v>
                </c:pt>
                <c:pt idx="930">
                  <c:v>-96</c:v>
                </c:pt>
                <c:pt idx="931">
                  <c:v>-90</c:v>
                </c:pt>
                <c:pt idx="932">
                  <c:v>-89</c:v>
                </c:pt>
                <c:pt idx="933">
                  <c:v>-80</c:v>
                </c:pt>
                <c:pt idx="934">
                  <c:v>-72</c:v>
                </c:pt>
                <c:pt idx="935">
                  <c:v>-57</c:v>
                </c:pt>
                <c:pt idx="936">
                  <c:v>-59</c:v>
                </c:pt>
                <c:pt idx="937">
                  <c:v>-49</c:v>
                </c:pt>
                <c:pt idx="938">
                  <c:v>-45</c:v>
                </c:pt>
                <c:pt idx="939">
                  <c:v>-32</c:v>
                </c:pt>
                <c:pt idx="940">
                  <c:v>-10</c:v>
                </c:pt>
                <c:pt idx="941">
                  <c:v>-3</c:v>
                </c:pt>
                <c:pt idx="942">
                  <c:v>-5</c:v>
                </c:pt>
                <c:pt idx="943">
                  <c:v>3</c:v>
                </c:pt>
                <c:pt idx="944">
                  <c:v>-14</c:v>
                </c:pt>
                <c:pt idx="945">
                  <c:v>-21</c:v>
                </c:pt>
                <c:pt idx="946">
                  <c:v>-16</c:v>
                </c:pt>
                <c:pt idx="947">
                  <c:v>-22</c:v>
                </c:pt>
                <c:pt idx="948">
                  <c:v>-28</c:v>
                </c:pt>
                <c:pt idx="949">
                  <c:v>-29</c:v>
                </c:pt>
                <c:pt idx="950">
                  <c:v>-43</c:v>
                </c:pt>
                <c:pt idx="951">
                  <c:v>-43</c:v>
                </c:pt>
                <c:pt idx="952">
                  <c:v>-32</c:v>
                </c:pt>
                <c:pt idx="953">
                  <c:v>-41</c:v>
                </c:pt>
                <c:pt idx="954">
                  <c:v>-39</c:v>
                </c:pt>
                <c:pt idx="955">
                  <c:v>-45</c:v>
                </c:pt>
                <c:pt idx="956">
                  <c:v>-53</c:v>
                </c:pt>
                <c:pt idx="957">
                  <c:v>-56</c:v>
                </c:pt>
                <c:pt idx="958">
                  <c:v>-60</c:v>
                </c:pt>
                <c:pt idx="959">
                  <c:v>-72</c:v>
                </c:pt>
                <c:pt idx="960">
                  <c:v>-55</c:v>
                </c:pt>
                <c:pt idx="961">
                  <c:v>-45</c:v>
                </c:pt>
                <c:pt idx="962">
                  <c:v>-41</c:v>
                </c:pt>
                <c:pt idx="963">
                  <c:v>-36</c:v>
                </c:pt>
                <c:pt idx="964">
                  <c:v>-31</c:v>
                </c:pt>
                <c:pt idx="965">
                  <c:v>-19</c:v>
                </c:pt>
                <c:pt idx="966">
                  <c:v>-21</c:v>
                </c:pt>
                <c:pt idx="967">
                  <c:v>-31</c:v>
                </c:pt>
                <c:pt idx="968">
                  <c:v>-34</c:v>
                </c:pt>
                <c:pt idx="969">
                  <c:v>-29</c:v>
                </c:pt>
                <c:pt idx="970">
                  <c:v>-38</c:v>
                </c:pt>
                <c:pt idx="971">
                  <c:v>-40</c:v>
                </c:pt>
                <c:pt idx="972">
                  <c:v>-43</c:v>
                </c:pt>
                <c:pt idx="973">
                  <c:v>-39</c:v>
                </c:pt>
                <c:pt idx="974">
                  <c:v>-22</c:v>
                </c:pt>
                <c:pt idx="975">
                  <c:v>-16</c:v>
                </c:pt>
                <c:pt idx="976">
                  <c:v>-12</c:v>
                </c:pt>
                <c:pt idx="977">
                  <c:v>-10</c:v>
                </c:pt>
                <c:pt idx="978">
                  <c:v>-11</c:v>
                </c:pt>
                <c:pt idx="979">
                  <c:v>-19</c:v>
                </c:pt>
                <c:pt idx="980">
                  <c:v>-26</c:v>
                </c:pt>
                <c:pt idx="981">
                  <c:v>-30</c:v>
                </c:pt>
                <c:pt idx="982">
                  <c:v>-17</c:v>
                </c:pt>
                <c:pt idx="983">
                  <c:v>-5</c:v>
                </c:pt>
                <c:pt idx="984">
                  <c:v>11</c:v>
                </c:pt>
                <c:pt idx="985">
                  <c:v>19</c:v>
                </c:pt>
                <c:pt idx="986">
                  <c:v>36</c:v>
                </c:pt>
                <c:pt idx="987">
                  <c:v>43</c:v>
                </c:pt>
                <c:pt idx="988">
                  <c:v>62</c:v>
                </c:pt>
                <c:pt idx="989">
                  <c:v>76</c:v>
                </c:pt>
                <c:pt idx="990">
                  <c:v>79</c:v>
                </c:pt>
                <c:pt idx="991">
                  <c:v>77</c:v>
                </c:pt>
                <c:pt idx="992">
                  <c:v>84</c:v>
                </c:pt>
                <c:pt idx="993">
                  <c:v>94</c:v>
                </c:pt>
                <c:pt idx="994">
                  <c:v>101</c:v>
                </c:pt>
                <c:pt idx="995">
                  <c:v>126</c:v>
                </c:pt>
                <c:pt idx="996">
                  <c:v>135</c:v>
                </c:pt>
                <c:pt idx="997">
                  <c:v>125</c:v>
                </c:pt>
                <c:pt idx="998">
                  <c:v>131</c:v>
                </c:pt>
                <c:pt idx="999">
                  <c:v>133</c:v>
                </c:pt>
                <c:pt idx="1000">
                  <c:v>115</c:v>
                </c:pt>
                <c:pt idx="1001">
                  <c:v>117</c:v>
                </c:pt>
                <c:pt idx="1002">
                  <c:v>106</c:v>
                </c:pt>
                <c:pt idx="1003">
                  <c:v>101</c:v>
                </c:pt>
                <c:pt idx="1004">
                  <c:v>70</c:v>
                </c:pt>
                <c:pt idx="1005">
                  <c:v>55</c:v>
                </c:pt>
                <c:pt idx="1006">
                  <c:v>57</c:v>
                </c:pt>
                <c:pt idx="1007">
                  <c:v>55</c:v>
                </c:pt>
                <c:pt idx="1008">
                  <c:v>38</c:v>
                </c:pt>
                <c:pt idx="1009">
                  <c:v>44</c:v>
                </c:pt>
                <c:pt idx="1010">
                  <c:v>37</c:v>
                </c:pt>
                <c:pt idx="1011">
                  <c:v>20</c:v>
                </c:pt>
                <c:pt idx="1012">
                  <c:v>27</c:v>
                </c:pt>
                <c:pt idx="1013">
                  <c:v>33</c:v>
                </c:pt>
                <c:pt idx="1014">
                  <c:v>12</c:v>
                </c:pt>
                <c:pt idx="1015">
                  <c:v>5</c:v>
                </c:pt>
                <c:pt idx="1016">
                  <c:v>23</c:v>
                </c:pt>
                <c:pt idx="1017">
                  <c:v>28</c:v>
                </c:pt>
                <c:pt idx="1018">
                  <c:v>24</c:v>
                </c:pt>
                <c:pt idx="1019">
                  <c:v>25</c:v>
                </c:pt>
                <c:pt idx="1020">
                  <c:v>38</c:v>
                </c:pt>
                <c:pt idx="1021">
                  <c:v>38</c:v>
                </c:pt>
                <c:pt idx="1022">
                  <c:v>28</c:v>
                </c:pt>
                <c:pt idx="1023">
                  <c:v>7</c:v>
                </c:pt>
                <c:pt idx="1024">
                  <c:v>3</c:v>
                </c:pt>
                <c:pt idx="1025">
                  <c:v>-8</c:v>
                </c:pt>
                <c:pt idx="1026">
                  <c:v>-23</c:v>
                </c:pt>
                <c:pt idx="1027">
                  <c:v>-16</c:v>
                </c:pt>
                <c:pt idx="1028">
                  <c:v>-20</c:v>
                </c:pt>
                <c:pt idx="1029">
                  <c:v>-26</c:v>
                </c:pt>
                <c:pt idx="1030">
                  <c:v>-22</c:v>
                </c:pt>
                <c:pt idx="1031">
                  <c:v>-30</c:v>
                </c:pt>
                <c:pt idx="1032">
                  <c:v>-51</c:v>
                </c:pt>
                <c:pt idx="1033">
                  <c:v>-55</c:v>
                </c:pt>
                <c:pt idx="1034">
                  <c:v>-55</c:v>
                </c:pt>
                <c:pt idx="1035">
                  <c:v>-62</c:v>
                </c:pt>
                <c:pt idx="1036">
                  <c:v>-60</c:v>
                </c:pt>
                <c:pt idx="1037">
                  <c:v>-41</c:v>
                </c:pt>
                <c:pt idx="1038">
                  <c:v>-41</c:v>
                </c:pt>
                <c:pt idx="1039">
                  <c:v>-37</c:v>
                </c:pt>
                <c:pt idx="1040">
                  <c:v>-28</c:v>
                </c:pt>
                <c:pt idx="1041">
                  <c:v>-29</c:v>
                </c:pt>
                <c:pt idx="1042">
                  <c:v>-20</c:v>
                </c:pt>
                <c:pt idx="1043">
                  <c:v>-27</c:v>
                </c:pt>
                <c:pt idx="1044">
                  <c:v>-37</c:v>
                </c:pt>
                <c:pt idx="1045">
                  <c:v>-41</c:v>
                </c:pt>
                <c:pt idx="1046">
                  <c:v>-41</c:v>
                </c:pt>
                <c:pt idx="1047">
                  <c:v>-35</c:v>
                </c:pt>
                <c:pt idx="1048">
                  <c:v>-31</c:v>
                </c:pt>
                <c:pt idx="1049">
                  <c:v>-37</c:v>
                </c:pt>
                <c:pt idx="1050">
                  <c:v>-48</c:v>
                </c:pt>
                <c:pt idx="1051">
                  <c:v>-50</c:v>
                </c:pt>
                <c:pt idx="1052">
                  <c:v>-48</c:v>
                </c:pt>
                <c:pt idx="1053">
                  <c:v>-65</c:v>
                </c:pt>
                <c:pt idx="1054">
                  <c:v>-71</c:v>
                </c:pt>
                <c:pt idx="1055">
                  <c:v>-67</c:v>
                </c:pt>
                <c:pt idx="1056">
                  <c:v>-71</c:v>
                </c:pt>
                <c:pt idx="1057">
                  <c:v>-60</c:v>
                </c:pt>
                <c:pt idx="1058">
                  <c:v>-75</c:v>
                </c:pt>
                <c:pt idx="1059">
                  <c:v>-76</c:v>
                </c:pt>
                <c:pt idx="1060">
                  <c:v>-78</c:v>
                </c:pt>
                <c:pt idx="1061">
                  <c:v>-90</c:v>
                </c:pt>
                <c:pt idx="1062">
                  <c:v>-88</c:v>
                </c:pt>
                <c:pt idx="1063">
                  <c:v>-92</c:v>
                </c:pt>
                <c:pt idx="1064">
                  <c:v>-81</c:v>
                </c:pt>
                <c:pt idx="1065">
                  <c:v>-81</c:v>
                </c:pt>
                <c:pt idx="1066">
                  <c:v>-54</c:v>
                </c:pt>
                <c:pt idx="1067">
                  <c:v>-60</c:v>
                </c:pt>
                <c:pt idx="1068">
                  <c:v>-66</c:v>
                </c:pt>
                <c:pt idx="1069">
                  <c:v>-72</c:v>
                </c:pt>
                <c:pt idx="1070">
                  <c:v>-61</c:v>
                </c:pt>
                <c:pt idx="1071">
                  <c:v>-57</c:v>
                </c:pt>
                <c:pt idx="1072">
                  <c:v>-63</c:v>
                </c:pt>
                <c:pt idx="1073">
                  <c:v>-51</c:v>
                </c:pt>
                <c:pt idx="1074">
                  <c:v>-43</c:v>
                </c:pt>
                <c:pt idx="1075">
                  <c:v>-47</c:v>
                </c:pt>
                <c:pt idx="1076">
                  <c:v>-40</c:v>
                </c:pt>
                <c:pt idx="1077">
                  <c:v>-40</c:v>
                </c:pt>
                <c:pt idx="1078">
                  <c:v>-40</c:v>
                </c:pt>
                <c:pt idx="1079">
                  <c:v>-43</c:v>
                </c:pt>
                <c:pt idx="1080">
                  <c:v>-56</c:v>
                </c:pt>
                <c:pt idx="1081">
                  <c:v>-63</c:v>
                </c:pt>
                <c:pt idx="1082">
                  <c:v>-90</c:v>
                </c:pt>
                <c:pt idx="1083">
                  <c:v>-82</c:v>
                </c:pt>
                <c:pt idx="1084">
                  <c:v>-86</c:v>
                </c:pt>
                <c:pt idx="1085">
                  <c:v>-90</c:v>
                </c:pt>
                <c:pt idx="1086">
                  <c:v>-96</c:v>
                </c:pt>
                <c:pt idx="1087">
                  <c:v>-97</c:v>
                </c:pt>
                <c:pt idx="1088">
                  <c:v>-105</c:v>
                </c:pt>
                <c:pt idx="1089">
                  <c:v>-118</c:v>
                </c:pt>
                <c:pt idx="1090">
                  <c:v>-125</c:v>
                </c:pt>
                <c:pt idx="1091">
                  <c:v>-130</c:v>
                </c:pt>
                <c:pt idx="1092">
                  <c:v>-124</c:v>
                </c:pt>
                <c:pt idx="1093">
                  <c:v>-118</c:v>
                </c:pt>
                <c:pt idx="1094">
                  <c:v>-119</c:v>
                </c:pt>
                <c:pt idx="1095">
                  <c:v>-130</c:v>
                </c:pt>
                <c:pt idx="1096">
                  <c:v>-127</c:v>
                </c:pt>
                <c:pt idx="1097">
                  <c:v>-126</c:v>
                </c:pt>
                <c:pt idx="1098">
                  <c:v>-115</c:v>
                </c:pt>
                <c:pt idx="1099">
                  <c:v>-117</c:v>
                </c:pt>
                <c:pt idx="1100">
                  <c:v>-124</c:v>
                </c:pt>
                <c:pt idx="1101">
                  <c:v>-116</c:v>
                </c:pt>
                <c:pt idx="1102">
                  <c:v>-114</c:v>
                </c:pt>
                <c:pt idx="1103">
                  <c:v>-118</c:v>
                </c:pt>
                <c:pt idx="1104">
                  <c:v>-95</c:v>
                </c:pt>
                <c:pt idx="1105">
                  <c:v>-105</c:v>
                </c:pt>
                <c:pt idx="1106">
                  <c:v>-96</c:v>
                </c:pt>
                <c:pt idx="1107">
                  <c:v>-100</c:v>
                </c:pt>
                <c:pt idx="1108">
                  <c:v>-111</c:v>
                </c:pt>
                <c:pt idx="1109">
                  <c:v>-104</c:v>
                </c:pt>
                <c:pt idx="1110">
                  <c:v>-98</c:v>
                </c:pt>
                <c:pt idx="1111">
                  <c:v>-89</c:v>
                </c:pt>
                <c:pt idx="1112">
                  <c:v>-93</c:v>
                </c:pt>
                <c:pt idx="1113">
                  <c:v>-89</c:v>
                </c:pt>
                <c:pt idx="1114">
                  <c:v>-85</c:v>
                </c:pt>
                <c:pt idx="1115">
                  <c:v>-75</c:v>
                </c:pt>
                <c:pt idx="1116">
                  <c:v>-74</c:v>
                </c:pt>
                <c:pt idx="1117">
                  <c:v>-76</c:v>
                </c:pt>
                <c:pt idx="1118">
                  <c:v>-66</c:v>
                </c:pt>
                <c:pt idx="1119">
                  <c:v>-64</c:v>
                </c:pt>
                <c:pt idx="1120">
                  <c:v>-75</c:v>
                </c:pt>
                <c:pt idx="1121">
                  <c:v>-78</c:v>
                </c:pt>
                <c:pt idx="1122">
                  <c:v>-77</c:v>
                </c:pt>
                <c:pt idx="1123">
                  <c:v>-56</c:v>
                </c:pt>
                <c:pt idx="1124">
                  <c:v>-50</c:v>
                </c:pt>
                <c:pt idx="1125">
                  <c:v>-63</c:v>
                </c:pt>
                <c:pt idx="1126">
                  <c:v>-62</c:v>
                </c:pt>
                <c:pt idx="1127">
                  <c:v>-62</c:v>
                </c:pt>
                <c:pt idx="1128">
                  <c:v>-52</c:v>
                </c:pt>
                <c:pt idx="1129">
                  <c:v>-66</c:v>
                </c:pt>
                <c:pt idx="1130">
                  <c:v>-70</c:v>
                </c:pt>
                <c:pt idx="1131">
                  <c:v>-80</c:v>
                </c:pt>
                <c:pt idx="1132">
                  <c:v>-90</c:v>
                </c:pt>
                <c:pt idx="1133">
                  <c:v>-92</c:v>
                </c:pt>
                <c:pt idx="1134">
                  <c:v>-105</c:v>
                </c:pt>
                <c:pt idx="1135">
                  <c:v>-94</c:v>
                </c:pt>
                <c:pt idx="1136">
                  <c:v>-95</c:v>
                </c:pt>
                <c:pt idx="1137">
                  <c:v>-89</c:v>
                </c:pt>
                <c:pt idx="1138">
                  <c:v>-91</c:v>
                </c:pt>
                <c:pt idx="1139">
                  <c:v>-108</c:v>
                </c:pt>
                <c:pt idx="1140">
                  <c:v>-116</c:v>
                </c:pt>
                <c:pt idx="1141">
                  <c:v>-121</c:v>
                </c:pt>
                <c:pt idx="1142">
                  <c:v>-119</c:v>
                </c:pt>
                <c:pt idx="1143">
                  <c:v>-105</c:v>
                </c:pt>
                <c:pt idx="1144">
                  <c:v>-98</c:v>
                </c:pt>
                <c:pt idx="1145">
                  <c:v>-92</c:v>
                </c:pt>
                <c:pt idx="1146">
                  <c:v>-98</c:v>
                </c:pt>
                <c:pt idx="1147">
                  <c:v>-94</c:v>
                </c:pt>
                <c:pt idx="1148">
                  <c:v>-86</c:v>
                </c:pt>
                <c:pt idx="1149">
                  <c:v>-82</c:v>
                </c:pt>
                <c:pt idx="1150">
                  <c:v>-86</c:v>
                </c:pt>
                <c:pt idx="1151">
                  <c:v>-87</c:v>
                </c:pt>
                <c:pt idx="1152">
                  <c:v>-91</c:v>
                </c:pt>
                <c:pt idx="1153">
                  <c:v>-100</c:v>
                </c:pt>
                <c:pt idx="1154">
                  <c:v>-102</c:v>
                </c:pt>
                <c:pt idx="1155">
                  <c:v>-95</c:v>
                </c:pt>
                <c:pt idx="1156">
                  <c:v>-89</c:v>
                </c:pt>
                <c:pt idx="1157">
                  <c:v>-85</c:v>
                </c:pt>
                <c:pt idx="1158">
                  <c:v>-95</c:v>
                </c:pt>
                <c:pt idx="1159">
                  <c:v>-122</c:v>
                </c:pt>
                <c:pt idx="1160">
                  <c:v>-127</c:v>
                </c:pt>
                <c:pt idx="1161">
                  <c:v>-140</c:v>
                </c:pt>
                <c:pt idx="1162">
                  <c:v>-136</c:v>
                </c:pt>
                <c:pt idx="1163">
                  <c:v>-125</c:v>
                </c:pt>
                <c:pt idx="1164">
                  <c:v>-124</c:v>
                </c:pt>
                <c:pt idx="1165">
                  <c:v>-119</c:v>
                </c:pt>
                <c:pt idx="1166">
                  <c:v>-111</c:v>
                </c:pt>
                <c:pt idx="1167">
                  <c:v>-115</c:v>
                </c:pt>
                <c:pt idx="1168">
                  <c:v>-110</c:v>
                </c:pt>
                <c:pt idx="1169">
                  <c:v>-103</c:v>
                </c:pt>
                <c:pt idx="1170">
                  <c:v>-106</c:v>
                </c:pt>
                <c:pt idx="1171">
                  <c:v>-108</c:v>
                </c:pt>
                <c:pt idx="1172">
                  <c:v>-116</c:v>
                </c:pt>
                <c:pt idx="1173">
                  <c:v>-102</c:v>
                </c:pt>
                <c:pt idx="1174">
                  <c:v>-107</c:v>
                </c:pt>
                <c:pt idx="1175">
                  <c:v>-88</c:v>
                </c:pt>
                <c:pt idx="1176">
                  <c:v>-83</c:v>
                </c:pt>
                <c:pt idx="1177">
                  <c:v>-72</c:v>
                </c:pt>
                <c:pt idx="1178">
                  <c:v>-73</c:v>
                </c:pt>
                <c:pt idx="1179">
                  <c:v>-87</c:v>
                </c:pt>
                <c:pt idx="1180">
                  <c:v>-84</c:v>
                </c:pt>
                <c:pt idx="1181">
                  <c:v>-84</c:v>
                </c:pt>
                <c:pt idx="1182">
                  <c:v>-89</c:v>
                </c:pt>
                <c:pt idx="1183">
                  <c:v>-91</c:v>
                </c:pt>
                <c:pt idx="1184">
                  <c:v>-96</c:v>
                </c:pt>
                <c:pt idx="1185">
                  <c:v>-110</c:v>
                </c:pt>
                <c:pt idx="1186">
                  <c:v>-110</c:v>
                </c:pt>
                <c:pt idx="1187">
                  <c:v>-123</c:v>
                </c:pt>
                <c:pt idx="1188">
                  <c:v>-127</c:v>
                </c:pt>
                <c:pt idx="1189">
                  <c:v>-137</c:v>
                </c:pt>
                <c:pt idx="1190">
                  <c:v>-133</c:v>
                </c:pt>
                <c:pt idx="1191">
                  <c:v>-139</c:v>
                </c:pt>
                <c:pt idx="1192">
                  <c:v>-139</c:v>
                </c:pt>
                <c:pt idx="1193">
                  <c:v>-132</c:v>
                </c:pt>
                <c:pt idx="1194">
                  <c:v>-137</c:v>
                </c:pt>
                <c:pt idx="1195">
                  <c:v>-132</c:v>
                </c:pt>
                <c:pt idx="1196">
                  <c:v>-140</c:v>
                </c:pt>
                <c:pt idx="1197">
                  <c:v>-142</c:v>
                </c:pt>
                <c:pt idx="1198">
                  <c:v>-135</c:v>
                </c:pt>
                <c:pt idx="1199">
                  <c:v>-120</c:v>
                </c:pt>
                <c:pt idx="1200">
                  <c:v>-112</c:v>
                </c:pt>
                <c:pt idx="1201">
                  <c:v>-110</c:v>
                </c:pt>
                <c:pt idx="1202">
                  <c:v>-98</c:v>
                </c:pt>
                <c:pt idx="1203">
                  <c:v>-76</c:v>
                </c:pt>
                <c:pt idx="1204">
                  <c:v>-78</c:v>
                </c:pt>
                <c:pt idx="1205">
                  <c:v>-65</c:v>
                </c:pt>
                <c:pt idx="1206">
                  <c:v>-69</c:v>
                </c:pt>
                <c:pt idx="1207">
                  <c:v>-69</c:v>
                </c:pt>
                <c:pt idx="1208">
                  <c:v>-71</c:v>
                </c:pt>
                <c:pt idx="1209">
                  <c:v>-79</c:v>
                </c:pt>
                <c:pt idx="1210">
                  <c:v>-68</c:v>
                </c:pt>
                <c:pt idx="1211">
                  <c:v>-56</c:v>
                </c:pt>
                <c:pt idx="1212">
                  <c:v>-29</c:v>
                </c:pt>
                <c:pt idx="1213">
                  <c:v>-41</c:v>
                </c:pt>
                <c:pt idx="1214">
                  <c:v>-45</c:v>
                </c:pt>
                <c:pt idx="1215">
                  <c:v>-51</c:v>
                </c:pt>
                <c:pt idx="1216">
                  <c:v>-63</c:v>
                </c:pt>
                <c:pt idx="1217">
                  <c:v>-53</c:v>
                </c:pt>
                <c:pt idx="1218">
                  <c:v>-50</c:v>
                </c:pt>
                <c:pt idx="1219">
                  <c:v>-56</c:v>
                </c:pt>
                <c:pt idx="1220">
                  <c:v>-57</c:v>
                </c:pt>
                <c:pt idx="1221">
                  <c:v>-60</c:v>
                </c:pt>
                <c:pt idx="1222">
                  <c:v>-54</c:v>
                </c:pt>
                <c:pt idx="1223">
                  <c:v>-56</c:v>
                </c:pt>
                <c:pt idx="1224">
                  <c:v>-57</c:v>
                </c:pt>
                <c:pt idx="1225">
                  <c:v>-56</c:v>
                </c:pt>
                <c:pt idx="1226">
                  <c:v>-75</c:v>
                </c:pt>
                <c:pt idx="1227">
                  <c:v>-83</c:v>
                </c:pt>
                <c:pt idx="1228">
                  <c:v>-120</c:v>
                </c:pt>
                <c:pt idx="1229">
                  <c:v>-114</c:v>
                </c:pt>
                <c:pt idx="1230">
                  <c:v>-112</c:v>
                </c:pt>
                <c:pt idx="1231">
                  <c:v>-120</c:v>
                </c:pt>
                <c:pt idx="1232">
                  <c:v>-112</c:v>
                </c:pt>
                <c:pt idx="1233">
                  <c:v>-129</c:v>
                </c:pt>
                <c:pt idx="1234">
                  <c:v>-134</c:v>
                </c:pt>
                <c:pt idx="1235">
                  <c:v>-136</c:v>
                </c:pt>
                <c:pt idx="1236">
                  <c:v>-147</c:v>
                </c:pt>
                <c:pt idx="1237">
                  <c:v>-156</c:v>
                </c:pt>
                <c:pt idx="1238">
                  <c:v>-160</c:v>
                </c:pt>
                <c:pt idx="1239">
                  <c:v>-164</c:v>
                </c:pt>
                <c:pt idx="1240">
                  <c:v>-182</c:v>
                </c:pt>
                <c:pt idx="1241">
                  <c:v>-177</c:v>
                </c:pt>
                <c:pt idx="1242">
                  <c:v>-169</c:v>
                </c:pt>
                <c:pt idx="1243">
                  <c:v>-173</c:v>
                </c:pt>
                <c:pt idx="1244">
                  <c:v>-162</c:v>
                </c:pt>
                <c:pt idx="1245">
                  <c:v>-149</c:v>
                </c:pt>
                <c:pt idx="1246">
                  <c:v>-140</c:v>
                </c:pt>
                <c:pt idx="1247">
                  <c:v>-133</c:v>
                </c:pt>
                <c:pt idx="1248">
                  <c:v>-128</c:v>
                </c:pt>
                <c:pt idx="1249">
                  <c:v>-124</c:v>
                </c:pt>
                <c:pt idx="1250">
                  <c:v>-135</c:v>
                </c:pt>
                <c:pt idx="1251">
                  <c:v>-131</c:v>
                </c:pt>
                <c:pt idx="1252">
                  <c:v>-120</c:v>
                </c:pt>
                <c:pt idx="1253">
                  <c:v>-116</c:v>
                </c:pt>
                <c:pt idx="1254">
                  <c:v>-110</c:v>
                </c:pt>
                <c:pt idx="1255">
                  <c:v>-110</c:v>
                </c:pt>
                <c:pt idx="1256">
                  <c:v>-96</c:v>
                </c:pt>
                <c:pt idx="1257">
                  <c:v>-98</c:v>
                </c:pt>
                <c:pt idx="1258">
                  <c:v>-82</c:v>
                </c:pt>
                <c:pt idx="1259">
                  <c:v>-87</c:v>
                </c:pt>
                <c:pt idx="1260">
                  <c:v>-72</c:v>
                </c:pt>
                <c:pt idx="1261">
                  <c:v>-79</c:v>
                </c:pt>
                <c:pt idx="1262">
                  <c:v>-85</c:v>
                </c:pt>
                <c:pt idx="1263">
                  <c:v>-81</c:v>
                </c:pt>
                <c:pt idx="1264">
                  <c:v>-90</c:v>
                </c:pt>
                <c:pt idx="1265">
                  <c:v>-80</c:v>
                </c:pt>
                <c:pt idx="1266">
                  <c:v>-63</c:v>
                </c:pt>
                <c:pt idx="1267">
                  <c:v>-60</c:v>
                </c:pt>
                <c:pt idx="1268">
                  <c:v>-54</c:v>
                </c:pt>
                <c:pt idx="1269">
                  <c:v>-45</c:v>
                </c:pt>
                <c:pt idx="1270">
                  <c:v>-56</c:v>
                </c:pt>
                <c:pt idx="1271">
                  <c:v>-39</c:v>
                </c:pt>
                <c:pt idx="1272">
                  <c:v>-38</c:v>
                </c:pt>
                <c:pt idx="1273">
                  <c:v>-57</c:v>
                </c:pt>
                <c:pt idx="1274">
                  <c:v>-55</c:v>
                </c:pt>
                <c:pt idx="1275">
                  <c:v>-40</c:v>
                </c:pt>
                <c:pt idx="1276">
                  <c:v>-48</c:v>
                </c:pt>
                <c:pt idx="1277">
                  <c:v>-44</c:v>
                </c:pt>
                <c:pt idx="1278">
                  <c:v>-52</c:v>
                </c:pt>
                <c:pt idx="1279">
                  <c:v>-66</c:v>
                </c:pt>
                <c:pt idx="1280">
                  <c:v>-63</c:v>
                </c:pt>
                <c:pt idx="1281">
                  <c:v>-66</c:v>
                </c:pt>
                <c:pt idx="1282">
                  <c:v>-59</c:v>
                </c:pt>
                <c:pt idx="1283">
                  <c:v>-62</c:v>
                </c:pt>
                <c:pt idx="1284">
                  <c:v>-61</c:v>
                </c:pt>
                <c:pt idx="1285">
                  <c:v>-66</c:v>
                </c:pt>
                <c:pt idx="1286">
                  <c:v>-76</c:v>
                </c:pt>
                <c:pt idx="1287">
                  <c:v>-82</c:v>
                </c:pt>
                <c:pt idx="1288">
                  <c:v>-76</c:v>
                </c:pt>
                <c:pt idx="1289">
                  <c:v>-64</c:v>
                </c:pt>
                <c:pt idx="1290">
                  <c:v>-72</c:v>
                </c:pt>
                <c:pt idx="1291">
                  <c:v>-79</c:v>
                </c:pt>
                <c:pt idx="1292">
                  <c:v>-94</c:v>
                </c:pt>
                <c:pt idx="1293">
                  <c:v>-96</c:v>
                </c:pt>
                <c:pt idx="1294">
                  <c:v>-96</c:v>
                </c:pt>
                <c:pt idx="1295">
                  <c:v>-78</c:v>
                </c:pt>
                <c:pt idx="1296">
                  <c:v>-74</c:v>
                </c:pt>
                <c:pt idx="1297">
                  <c:v>-73</c:v>
                </c:pt>
                <c:pt idx="1298">
                  <c:v>-94</c:v>
                </c:pt>
                <c:pt idx="1299">
                  <c:v>-90</c:v>
                </c:pt>
                <c:pt idx="1300">
                  <c:v>-86</c:v>
                </c:pt>
                <c:pt idx="1301">
                  <c:v>-76</c:v>
                </c:pt>
                <c:pt idx="1302">
                  <c:v>-71</c:v>
                </c:pt>
                <c:pt idx="1303">
                  <c:v>-55</c:v>
                </c:pt>
                <c:pt idx="1304">
                  <c:v>-57</c:v>
                </c:pt>
                <c:pt idx="1305">
                  <c:v>-50</c:v>
                </c:pt>
                <c:pt idx="1306">
                  <c:v>-40</c:v>
                </c:pt>
                <c:pt idx="1307">
                  <c:v>-38</c:v>
                </c:pt>
                <c:pt idx="1308">
                  <c:v>-18</c:v>
                </c:pt>
                <c:pt idx="1309">
                  <c:v>-14</c:v>
                </c:pt>
                <c:pt idx="1310">
                  <c:v>-10</c:v>
                </c:pt>
                <c:pt idx="1311">
                  <c:v>-24</c:v>
                </c:pt>
                <c:pt idx="1312">
                  <c:v>-36</c:v>
                </c:pt>
                <c:pt idx="1313">
                  <c:v>-39</c:v>
                </c:pt>
                <c:pt idx="1314">
                  <c:v>-37</c:v>
                </c:pt>
                <c:pt idx="1315">
                  <c:v>-25</c:v>
                </c:pt>
                <c:pt idx="1316">
                  <c:v>-33</c:v>
                </c:pt>
                <c:pt idx="1317">
                  <c:v>-36</c:v>
                </c:pt>
                <c:pt idx="1318">
                  <c:v>-38</c:v>
                </c:pt>
                <c:pt idx="1319">
                  <c:v>-63</c:v>
                </c:pt>
                <c:pt idx="1320">
                  <c:v>-65</c:v>
                </c:pt>
                <c:pt idx="1321">
                  <c:v>-58</c:v>
                </c:pt>
                <c:pt idx="1322">
                  <c:v>-63</c:v>
                </c:pt>
                <c:pt idx="1323">
                  <c:v>-59</c:v>
                </c:pt>
                <c:pt idx="1324">
                  <c:v>-60</c:v>
                </c:pt>
                <c:pt idx="1325">
                  <c:v>-60</c:v>
                </c:pt>
                <c:pt idx="1326">
                  <c:v>-66</c:v>
                </c:pt>
                <c:pt idx="1327">
                  <c:v>-56</c:v>
                </c:pt>
                <c:pt idx="1328">
                  <c:v>-50</c:v>
                </c:pt>
                <c:pt idx="1329">
                  <c:v>-42</c:v>
                </c:pt>
                <c:pt idx="1330">
                  <c:v>-27</c:v>
                </c:pt>
                <c:pt idx="1331">
                  <c:v>-35</c:v>
                </c:pt>
                <c:pt idx="1332">
                  <c:v>-47</c:v>
                </c:pt>
                <c:pt idx="1333">
                  <c:v>-47</c:v>
                </c:pt>
                <c:pt idx="1334">
                  <c:v>-37</c:v>
                </c:pt>
                <c:pt idx="1335">
                  <c:v>-32</c:v>
                </c:pt>
                <c:pt idx="1336">
                  <c:v>-30</c:v>
                </c:pt>
                <c:pt idx="1337">
                  <c:v>-43</c:v>
                </c:pt>
                <c:pt idx="1338">
                  <c:v>-60</c:v>
                </c:pt>
                <c:pt idx="1339">
                  <c:v>-73</c:v>
                </c:pt>
                <c:pt idx="1340">
                  <c:v>-69</c:v>
                </c:pt>
                <c:pt idx="1341">
                  <c:v>-71</c:v>
                </c:pt>
                <c:pt idx="1342">
                  <c:v>-85</c:v>
                </c:pt>
                <c:pt idx="1343">
                  <c:v>-84</c:v>
                </c:pt>
                <c:pt idx="1344">
                  <c:v>-90</c:v>
                </c:pt>
                <c:pt idx="1345">
                  <c:v>-95</c:v>
                </c:pt>
                <c:pt idx="1346">
                  <c:v>-95</c:v>
                </c:pt>
                <c:pt idx="1347">
                  <c:v>-89</c:v>
                </c:pt>
                <c:pt idx="1348">
                  <c:v>-76</c:v>
                </c:pt>
                <c:pt idx="1349">
                  <c:v>-76</c:v>
                </c:pt>
                <c:pt idx="1350">
                  <c:v>-76</c:v>
                </c:pt>
                <c:pt idx="1351">
                  <c:v>-82</c:v>
                </c:pt>
                <c:pt idx="1352">
                  <c:v>-84</c:v>
                </c:pt>
                <c:pt idx="1353">
                  <c:v>-99</c:v>
                </c:pt>
                <c:pt idx="1354">
                  <c:v>-85</c:v>
                </c:pt>
                <c:pt idx="1355">
                  <c:v>-83</c:v>
                </c:pt>
                <c:pt idx="1356">
                  <c:v>-94</c:v>
                </c:pt>
                <c:pt idx="1357">
                  <c:v>-89</c:v>
                </c:pt>
                <c:pt idx="1358">
                  <c:v>-84</c:v>
                </c:pt>
                <c:pt idx="1359">
                  <c:v>-76</c:v>
                </c:pt>
                <c:pt idx="1360">
                  <c:v>-77</c:v>
                </c:pt>
                <c:pt idx="1361">
                  <c:v>-79</c:v>
                </c:pt>
                <c:pt idx="1362">
                  <c:v>-90</c:v>
                </c:pt>
                <c:pt idx="1363">
                  <c:v>-80</c:v>
                </c:pt>
                <c:pt idx="1364">
                  <c:v>-88</c:v>
                </c:pt>
                <c:pt idx="1365">
                  <c:v>-85</c:v>
                </c:pt>
                <c:pt idx="1366">
                  <c:v>-91</c:v>
                </c:pt>
                <c:pt idx="1367">
                  <c:v>-65</c:v>
                </c:pt>
                <c:pt idx="1368">
                  <c:v>-58</c:v>
                </c:pt>
                <c:pt idx="1369">
                  <c:v>-47</c:v>
                </c:pt>
                <c:pt idx="1370">
                  <c:v>-39</c:v>
                </c:pt>
                <c:pt idx="1371">
                  <c:v>-33</c:v>
                </c:pt>
                <c:pt idx="1372">
                  <c:v>-22</c:v>
                </c:pt>
                <c:pt idx="1373">
                  <c:v>-18</c:v>
                </c:pt>
                <c:pt idx="1374">
                  <c:v>-14</c:v>
                </c:pt>
                <c:pt idx="1375">
                  <c:v>-16</c:v>
                </c:pt>
                <c:pt idx="1376">
                  <c:v>-22</c:v>
                </c:pt>
                <c:pt idx="1377">
                  <c:v>-3</c:v>
                </c:pt>
                <c:pt idx="1378">
                  <c:v>-1</c:v>
                </c:pt>
                <c:pt idx="1379">
                  <c:v>-7</c:v>
                </c:pt>
                <c:pt idx="1380">
                  <c:v>0</c:v>
                </c:pt>
                <c:pt idx="1381">
                  <c:v>4</c:v>
                </c:pt>
                <c:pt idx="1382">
                  <c:v>24</c:v>
                </c:pt>
                <c:pt idx="1383">
                  <c:v>3</c:v>
                </c:pt>
                <c:pt idx="1384">
                  <c:v>3</c:v>
                </c:pt>
                <c:pt idx="1385">
                  <c:v>19</c:v>
                </c:pt>
                <c:pt idx="1386">
                  <c:v>8</c:v>
                </c:pt>
                <c:pt idx="1387">
                  <c:v>17</c:v>
                </c:pt>
                <c:pt idx="1388">
                  <c:v>12</c:v>
                </c:pt>
                <c:pt idx="1389">
                  <c:v>4</c:v>
                </c:pt>
                <c:pt idx="1390">
                  <c:v>11</c:v>
                </c:pt>
                <c:pt idx="1391">
                  <c:v>19</c:v>
                </c:pt>
                <c:pt idx="1392">
                  <c:v>34</c:v>
                </c:pt>
                <c:pt idx="1393">
                  <c:v>27</c:v>
                </c:pt>
                <c:pt idx="1394">
                  <c:v>8</c:v>
                </c:pt>
                <c:pt idx="1395">
                  <c:v>16</c:v>
                </c:pt>
                <c:pt idx="1396">
                  <c:v>8</c:v>
                </c:pt>
                <c:pt idx="1397">
                  <c:v>0</c:v>
                </c:pt>
                <c:pt idx="1398">
                  <c:v>0</c:v>
                </c:pt>
                <c:pt idx="1399">
                  <c:v>-1</c:v>
                </c:pt>
                <c:pt idx="1400">
                  <c:v>-7</c:v>
                </c:pt>
                <c:pt idx="1401">
                  <c:v>-9</c:v>
                </c:pt>
                <c:pt idx="1402">
                  <c:v>-12</c:v>
                </c:pt>
                <c:pt idx="1403">
                  <c:v>-10</c:v>
                </c:pt>
                <c:pt idx="1404">
                  <c:v>-10</c:v>
                </c:pt>
                <c:pt idx="1405">
                  <c:v>-5</c:v>
                </c:pt>
                <c:pt idx="1406">
                  <c:v>-9</c:v>
                </c:pt>
                <c:pt idx="1407">
                  <c:v>-15</c:v>
                </c:pt>
                <c:pt idx="1408">
                  <c:v>-11</c:v>
                </c:pt>
                <c:pt idx="1409">
                  <c:v>-15</c:v>
                </c:pt>
                <c:pt idx="1410">
                  <c:v>0</c:v>
                </c:pt>
                <c:pt idx="1411">
                  <c:v>-10</c:v>
                </c:pt>
                <c:pt idx="1412">
                  <c:v>-6</c:v>
                </c:pt>
                <c:pt idx="1413">
                  <c:v>-14</c:v>
                </c:pt>
                <c:pt idx="1414">
                  <c:v>-16</c:v>
                </c:pt>
                <c:pt idx="1415">
                  <c:v>-14</c:v>
                </c:pt>
                <c:pt idx="1416">
                  <c:v>-19</c:v>
                </c:pt>
                <c:pt idx="1417">
                  <c:v>-15</c:v>
                </c:pt>
                <c:pt idx="1418">
                  <c:v>-5</c:v>
                </c:pt>
                <c:pt idx="1419">
                  <c:v>-18</c:v>
                </c:pt>
                <c:pt idx="1420">
                  <c:v>-27</c:v>
                </c:pt>
                <c:pt idx="1421">
                  <c:v>-20</c:v>
                </c:pt>
                <c:pt idx="1422">
                  <c:v>-18</c:v>
                </c:pt>
                <c:pt idx="1423">
                  <c:v>-24</c:v>
                </c:pt>
                <c:pt idx="1424">
                  <c:v>-35</c:v>
                </c:pt>
                <c:pt idx="1425">
                  <c:v>-35</c:v>
                </c:pt>
                <c:pt idx="1426">
                  <c:v>-42</c:v>
                </c:pt>
                <c:pt idx="1427">
                  <c:v>-36</c:v>
                </c:pt>
                <c:pt idx="1428">
                  <c:v>-40</c:v>
                </c:pt>
                <c:pt idx="1429">
                  <c:v>-28</c:v>
                </c:pt>
                <c:pt idx="1430">
                  <c:v>-42</c:v>
                </c:pt>
                <c:pt idx="1431">
                  <c:v>-45</c:v>
                </c:pt>
                <c:pt idx="1432">
                  <c:v>-55</c:v>
                </c:pt>
                <c:pt idx="1433">
                  <c:v>-51</c:v>
                </c:pt>
                <c:pt idx="1434">
                  <c:v>-59</c:v>
                </c:pt>
                <c:pt idx="1435">
                  <c:v>-42</c:v>
                </c:pt>
                <c:pt idx="1436">
                  <c:v>-31</c:v>
                </c:pt>
                <c:pt idx="1437">
                  <c:v>-40</c:v>
                </c:pt>
                <c:pt idx="1438">
                  <c:v>-30</c:v>
                </c:pt>
                <c:pt idx="1439">
                  <c:v>-20</c:v>
                </c:pt>
                <c:pt idx="1440">
                  <c:v>-28</c:v>
                </c:pt>
                <c:pt idx="1441">
                  <c:v>-22</c:v>
                </c:pt>
                <c:pt idx="1442">
                  <c:v>-18</c:v>
                </c:pt>
                <c:pt idx="1443">
                  <c:v>-10</c:v>
                </c:pt>
                <c:pt idx="1444">
                  <c:v>-11</c:v>
                </c:pt>
                <c:pt idx="1445">
                  <c:v>-23</c:v>
                </c:pt>
                <c:pt idx="1446">
                  <c:v>-11</c:v>
                </c:pt>
                <c:pt idx="1447">
                  <c:v>-4</c:v>
                </c:pt>
                <c:pt idx="1448">
                  <c:v>0</c:v>
                </c:pt>
                <c:pt idx="1449">
                  <c:v>-8</c:v>
                </c:pt>
                <c:pt idx="1450">
                  <c:v>-8</c:v>
                </c:pt>
                <c:pt idx="1451">
                  <c:v>-21</c:v>
                </c:pt>
                <c:pt idx="1452">
                  <c:v>-35</c:v>
                </c:pt>
                <c:pt idx="1453">
                  <c:v>-34</c:v>
                </c:pt>
                <c:pt idx="1454">
                  <c:v>-55</c:v>
                </c:pt>
                <c:pt idx="1455">
                  <c:v>-59</c:v>
                </c:pt>
                <c:pt idx="1456">
                  <c:v>-53</c:v>
                </c:pt>
                <c:pt idx="1457">
                  <c:v>-62</c:v>
                </c:pt>
                <c:pt idx="1458">
                  <c:v>-70</c:v>
                </c:pt>
                <c:pt idx="1459">
                  <c:v>-78</c:v>
                </c:pt>
                <c:pt idx="1460">
                  <c:v>-86</c:v>
                </c:pt>
                <c:pt idx="1461">
                  <c:v>-77</c:v>
                </c:pt>
                <c:pt idx="1462">
                  <c:v>-75</c:v>
                </c:pt>
                <c:pt idx="1463">
                  <c:v>-80</c:v>
                </c:pt>
                <c:pt idx="1464">
                  <c:v>-67</c:v>
                </c:pt>
                <c:pt idx="1465">
                  <c:v>-71</c:v>
                </c:pt>
                <c:pt idx="1466">
                  <c:v>-79</c:v>
                </c:pt>
                <c:pt idx="1467">
                  <c:v>-79</c:v>
                </c:pt>
                <c:pt idx="1468">
                  <c:v>-63</c:v>
                </c:pt>
                <c:pt idx="1469">
                  <c:v>-58</c:v>
                </c:pt>
                <c:pt idx="1470">
                  <c:v>-41</c:v>
                </c:pt>
                <c:pt idx="1471">
                  <c:v>-35</c:v>
                </c:pt>
                <c:pt idx="1472">
                  <c:v>-42</c:v>
                </c:pt>
                <c:pt idx="1473">
                  <c:v>-33</c:v>
                </c:pt>
                <c:pt idx="1474">
                  <c:v>-12</c:v>
                </c:pt>
                <c:pt idx="1475">
                  <c:v>-4</c:v>
                </c:pt>
                <c:pt idx="1476">
                  <c:v>0</c:v>
                </c:pt>
                <c:pt idx="1477">
                  <c:v>-3</c:v>
                </c:pt>
                <c:pt idx="1478">
                  <c:v>-12</c:v>
                </c:pt>
                <c:pt idx="1479">
                  <c:v>-1</c:v>
                </c:pt>
                <c:pt idx="1480">
                  <c:v>-13</c:v>
                </c:pt>
                <c:pt idx="1481">
                  <c:v>-8</c:v>
                </c:pt>
                <c:pt idx="1482">
                  <c:v>8</c:v>
                </c:pt>
                <c:pt idx="1483">
                  <c:v>6</c:v>
                </c:pt>
                <c:pt idx="1484">
                  <c:v>4</c:v>
                </c:pt>
                <c:pt idx="1485">
                  <c:v>0</c:v>
                </c:pt>
                <c:pt idx="1486">
                  <c:v>4</c:v>
                </c:pt>
                <c:pt idx="1487">
                  <c:v>-5</c:v>
                </c:pt>
                <c:pt idx="1488">
                  <c:v>0</c:v>
                </c:pt>
                <c:pt idx="1489">
                  <c:v>0</c:v>
                </c:pt>
                <c:pt idx="1490">
                  <c:v>-17</c:v>
                </c:pt>
                <c:pt idx="1491">
                  <c:v>-25</c:v>
                </c:pt>
                <c:pt idx="1492">
                  <c:v>-18</c:v>
                </c:pt>
                <c:pt idx="1493">
                  <c:v>-25</c:v>
                </c:pt>
                <c:pt idx="1494">
                  <c:v>-16</c:v>
                </c:pt>
                <c:pt idx="1495">
                  <c:v>-24</c:v>
                </c:pt>
                <c:pt idx="1496">
                  <c:v>-14</c:v>
                </c:pt>
                <c:pt idx="1497">
                  <c:v>-28</c:v>
                </c:pt>
                <c:pt idx="1498">
                  <c:v>-26</c:v>
                </c:pt>
                <c:pt idx="1499">
                  <c:v>-20</c:v>
                </c:pt>
                <c:pt idx="1500">
                  <c:v>-38</c:v>
                </c:pt>
                <c:pt idx="1501">
                  <c:v>-27</c:v>
                </c:pt>
                <c:pt idx="1502">
                  <c:v>-33</c:v>
                </c:pt>
                <c:pt idx="1503">
                  <c:v>-24</c:v>
                </c:pt>
                <c:pt idx="1504">
                  <c:v>-25</c:v>
                </c:pt>
                <c:pt idx="1505">
                  <c:v>-27</c:v>
                </c:pt>
                <c:pt idx="1506">
                  <c:v>-15</c:v>
                </c:pt>
                <c:pt idx="1507">
                  <c:v>-17</c:v>
                </c:pt>
                <c:pt idx="1508">
                  <c:v>-30</c:v>
                </c:pt>
                <c:pt idx="1509">
                  <c:v>-26</c:v>
                </c:pt>
                <c:pt idx="1510">
                  <c:v>-24</c:v>
                </c:pt>
                <c:pt idx="1511">
                  <c:v>-23</c:v>
                </c:pt>
                <c:pt idx="1512">
                  <c:v>-27</c:v>
                </c:pt>
                <c:pt idx="1513">
                  <c:v>-8</c:v>
                </c:pt>
                <c:pt idx="1514">
                  <c:v>-4</c:v>
                </c:pt>
                <c:pt idx="1515">
                  <c:v>-9</c:v>
                </c:pt>
                <c:pt idx="1516">
                  <c:v>1</c:v>
                </c:pt>
                <c:pt idx="1517">
                  <c:v>-5</c:v>
                </c:pt>
                <c:pt idx="1518">
                  <c:v>-5</c:v>
                </c:pt>
                <c:pt idx="1519">
                  <c:v>-17</c:v>
                </c:pt>
                <c:pt idx="1520">
                  <c:v>-6</c:v>
                </c:pt>
                <c:pt idx="1521">
                  <c:v>0</c:v>
                </c:pt>
                <c:pt idx="1522">
                  <c:v>12</c:v>
                </c:pt>
                <c:pt idx="1523">
                  <c:v>17</c:v>
                </c:pt>
                <c:pt idx="1524">
                  <c:v>42</c:v>
                </c:pt>
                <c:pt idx="1525">
                  <c:v>30</c:v>
                </c:pt>
                <c:pt idx="1526">
                  <c:v>26</c:v>
                </c:pt>
                <c:pt idx="1527">
                  <c:v>27</c:v>
                </c:pt>
                <c:pt idx="1528">
                  <c:v>32</c:v>
                </c:pt>
                <c:pt idx="1529">
                  <c:v>19</c:v>
                </c:pt>
                <c:pt idx="1530">
                  <c:v>7</c:v>
                </c:pt>
                <c:pt idx="1531">
                  <c:v>4</c:v>
                </c:pt>
                <c:pt idx="1532">
                  <c:v>-5</c:v>
                </c:pt>
                <c:pt idx="1533">
                  <c:v>-5</c:v>
                </c:pt>
                <c:pt idx="1534">
                  <c:v>-8</c:v>
                </c:pt>
                <c:pt idx="1535">
                  <c:v>9</c:v>
                </c:pt>
                <c:pt idx="1536">
                  <c:v>-12</c:v>
                </c:pt>
                <c:pt idx="1537">
                  <c:v>-11</c:v>
                </c:pt>
                <c:pt idx="1538">
                  <c:v>-19</c:v>
                </c:pt>
                <c:pt idx="1539">
                  <c:v>-20</c:v>
                </c:pt>
                <c:pt idx="1540">
                  <c:v>-35</c:v>
                </c:pt>
                <c:pt idx="1541">
                  <c:v>-24</c:v>
                </c:pt>
                <c:pt idx="1542">
                  <c:v>-19</c:v>
                </c:pt>
                <c:pt idx="1543">
                  <c:v>-13</c:v>
                </c:pt>
                <c:pt idx="1544">
                  <c:v>-14</c:v>
                </c:pt>
                <c:pt idx="1545">
                  <c:v>-1</c:v>
                </c:pt>
                <c:pt idx="1546">
                  <c:v>-2</c:v>
                </c:pt>
                <c:pt idx="1547">
                  <c:v>17</c:v>
                </c:pt>
                <c:pt idx="1548">
                  <c:v>19</c:v>
                </c:pt>
                <c:pt idx="1549">
                  <c:v>13</c:v>
                </c:pt>
                <c:pt idx="1550">
                  <c:v>22</c:v>
                </c:pt>
                <c:pt idx="1551">
                  <c:v>15</c:v>
                </c:pt>
                <c:pt idx="1552">
                  <c:v>34</c:v>
                </c:pt>
                <c:pt idx="1553">
                  <c:v>30</c:v>
                </c:pt>
                <c:pt idx="1554">
                  <c:v>18</c:v>
                </c:pt>
                <c:pt idx="1555">
                  <c:v>16</c:v>
                </c:pt>
                <c:pt idx="1556">
                  <c:v>18</c:v>
                </c:pt>
                <c:pt idx="1557">
                  <c:v>27</c:v>
                </c:pt>
                <c:pt idx="1558">
                  <c:v>27</c:v>
                </c:pt>
                <c:pt idx="1559">
                  <c:v>32</c:v>
                </c:pt>
                <c:pt idx="1560">
                  <c:v>28</c:v>
                </c:pt>
                <c:pt idx="1561">
                  <c:v>22</c:v>
                </c:pt>
                <c:pt idx="1562">
                  <c:v>25</c:v>
                </c:pt>
                <c:pt idx="1563">
                  <c:v>19</c:v>
                </c:pt>
                <c:pt idx="1564">
                  <c:v>26</c:v>
                </c:pt>
                <c:pt idx="1565">
                  <c:v>25</c:v>
                </c:pt>
                <c:pt idx="1566">
                  <c:v>27</c:v>
                </c:pt>
                <c:pt idx="1567">
                  <c:v>23</c:v>
                </c:pt>
                <c:pt idx="1568">
                  <c:v>8</c:v>
                </c:pt>
                <c:pt idx="1569">
                  <c:v>0</c:v>
                </c:pt>
                <c:pt idx="1570">
                  <c:v>2</c:v>
                </c:pt>
                <c:pt idx="1571">
                  <c:v>11</c:v>
                </c:pt>
                <c:pt idx="1572">
                  <c:v>9</c:v>
                </c:pt>
                <c:pt idx="1573">
                  <c:v>-1</c:v>
                </c:pt>
                <c:pt idx="1574">
                  <c:v>-15</c:v>
                </c:pt>
                <c:pt idx="1575">
                  <c:v>-20</c:v>
                </c:pt>
                <c:pt idx="1576">
                  <c:v>-8</c:v>
                </c:pt>
                <c:pt idx="1577">
                  <c:v>-6</c:v>
                </c:pt>
                <c:pt idx="1578">
                  <c:v>-10</c:v>
                </c:pt>
                <c:pt idx="1579">
                  <c:v>-26</c:v>
                </c:pt>
                <c:pt idx="1580">
                  <c:v>-22</c:v>
                </c:pt>
                <c:pt idx="1581">
                  <c:v>-32</c:v>
                </c:pt>
                <c:pt idx="1582">
                  <c:v>-32</c:v>
                </c:pt>
                <c:pt idx="1583">
                  <c:v>-36</c:v>
                </c:pt>
                <c:pt idx="1584">
                  <c:v>-24</c:v>
                </c:pt>
                <c:pt idx="1585">
                  <c:v>-30</c:v>
                </c:pt>
                <c:pt idx="1586">
                  <c:v>-34</c:v>
                </c:pt>
                <c:pt idx="1587">
                  <c:v>-47</c:v>
                </c:pt>
                <c:pt idx="1588">
                  <c:v>-51</c:v>
                </c:pt>
                <c:pt idx="1589">
                  <c:v>-47</c:v>
                </c:pt>
                <c:pt idx="1590">
                  <c:v>-45</c:v>
                </c:pt>
                <c:pt idx="1591">
                  <c:v>-50</c:v>
                </c:pt>
                <c:pt idx="1592">
                  <c:v>-64</c:v>
                </c:pt>
                <c:pt idx="1593">
                  <c:v>-76</c:v>
                </c:pt>
                <c:pt idx="1594">
                  <c:v>-79</c:v>
                </c:pt>
                <c:pt idx="1595">
                  <c:v>-79</c:v>
                </c:pt>
                <c:pt idx="1596">
                  <c:v>-85</c:v>
                </c:pt>
                <c:pt idx="1597">
                  <c:v>-86</c:v>
                </c:pt>
                <c:pt idx="1598">
                  <c:v>-86</c:v>
                </c:pt>
                <c:pt idx="1599">
                  <c:v>-92</c:v>
                </c:pt>
                <c:pt idx="1600">
                  <c:v>-87</c:v>
                </c:pt>
                <c:pt idx="1601">
                  <c:v>-84</c:v>
                </c:pt>
                <c:pt idx="1602">
                  <c:v>-79</c:v>
                </c:pt>
                <c:pt idx="1603">
                  <c:v>-81</c:v>
                </c:pt>
                <c:pt idx="1604">
                  <c:v>-76</c:v>
                </c:pt>
                <c:pt idx="1605">
                  <c:v>-79</c:v>
                </c:pt>
                <c:pt idx="1606">
                  <c:v>-77</c:v>
                </c:pt>
                <c:pt idx="1607">
                  <c:v>-76</c:v>
                </c:pt>
                <c:pt idx="1608">
                  <c:v>-59</c:v>
                </c:pt>
                <c:pt idx="1609">
                  <c:v>-51</c:v>
                </c:pt>
                <c:pt idx="1610">
                  <c:v>-23</c:v>
                </c:pt>
                <c:pt idx="1611">
                  <c:v>-13</c:v>
                </c:pt>
                <c:pt idx="1612">
                  <c:v>0</c:v>
                </c:pt>
                <c:pt idx="1613">
                  <c:v>22</c:v>
                </c:pt>
                <c:pt idx="1614">
                  <c:v>24</c:v>
                </c:pt>
                <c:pt idx="1615">
                  <c:v>41</c:v>
                </c:pt>
                <c:pt idx="1616">
                  <c:v>51</c:v>
                </c:pt>
                <c:pt idx="1617">
                  <c:v>84</c:v>
                </c:pt>
                <c:pt idx="1618">
                  <c:v>116</c:v>
                </c:pt>
                <c:pt idx="1619">
                  <c:v>162</c:v>
                </c:pt>
                <c:pt idx="1620">
                  <c:v>184</c:v>
                </c:pt>
                <c:pt idx="1621">
                  <c:v>235</c:v>
                </c:pt>
                <c:pt idx="1622">
                  <c:v>275</c:v>
                </c:pt>
                <c:pt idx="1623">
                  <c:v>343</c:v>
                </c:pt>
                <c:pt idx="1624">
                  <c:v>405</c:v>
                </c:pt>
                <c:pt idx="1625">
                  <c:v>469</c:v>
                </c:pt>
                <c:pt idx="1626">
                  <c:v>531</c:v>
                </c:pt>
                <c:pt idx="1627">
                  <c:v>613</c:v>
                </c:pt>
                <c:pt idx="1628">
                  <c:v>704</c:v>
                </c:pt>
                <c:pt idx="1629">
                  <c:v>808</c:v>
                </c:pt>
                <c:pt idx="1630">
                  <c:v>936</c:v>
                </c:pt>
                <c:pt idx="1631">
                  <c:v>1054</c:v>
                </c:pt>
                <c:pt idx="1632">
                  <c:v>1183</c:v>
                </c:pt>
                <c:pt idx="1633">
                  <c:v>1320</c:v>
                </c:pt>
                <c:pt idx="1634">
                  <c:v>1458</c:v>
                </c:pt>
                <c:pt idx="1635">
                  <c:v>1605</c:v>
                </c:pt>
                <c:pt idx="1636">
                  <c:v>1763</c:v>
                </c:pt>
                <c:pt idx="1637">
                  <c:v>1923</c:v>
                </c:pt>
                <c:pt idx="1638">
                  <c:v>2104</c:v>
                </c:pt>
                <c:pt idx="1639">
                  <c:v>2279</c:v>
                </c:pt>
                <c:pt idx="1640">
                  <c:v>2438</c:v>
                </c:pt>
                <c:pt idx="1641">
                  <c:v>2614</c:v>
                </c:pt>
                <c:pt idx="1642">
                  <c:v>2789</c:v>
                </c:pt>
                <c:pt idx="1643">
                  <c:v>2967</c:v>
                </c:pt>
                <c:pt idx="1644">
                  <c:v>3145</c:v>
                </c:pt>
                <c:pt idx="1645">
                  <c:v>3315</c:v>
                </c:pt>
                <c:pt idx="1646">
                  <c:v>3488</c:v>
                </c:pt>
                <c:pt idx="1647">
                  <c:v>3663</c:v>
                </c:pt>
                <c:pt idx="1648">
                  <c:v>3852</c:v>
                </c:pt>
                <c:pt idx="1649">
                  <c:v>4035</c:v>
                </c:pt>
                <c:pt idx="1650">
                  <c:v>4206</c:v>
                </c:pt>
                <c:pt idx="1651">
                  <c:v>4396</c:v>
                </c:pt>
                <c:pt idx="1652">
                  <c:v>4578</c:v>
                </c:pt>
                <c:pt idx="1653">
                  <c:v>4740</c:v>
                </c:pt>
                <c:pt idx="1654">
                  <c:v>4877</c:v>
                </c:pt>
                <c:pt idx="1655">
                  <c:v>5021</c:v>
                </c:pt>
                <c:pt idx="1656">
                  <c:v>5169</c:v>
                </c:pt>
                <c:pt idx="1657">
                  <c:v>5319</c:v>
                </c:pt>
                <c:pt idx="1658">
                  <c:v>5441</c:v>
                </c:pt>
                <c:pt idx="1659">
                  <c:v>5551</c:v>
                </c:pt>
                <c:pt idx="1660">
                  <c:v>5646</c:v>
                </c:pt>
                <c:pt idx="1661">
                  <c:v>5740</c:v>
                </c:pt>
                <c:pt idx="1662">
                  <c:v>5807</c:v>
                </c:pt>
                <c:pt idx="1663">
                  <c:v>5857</c:v>
                </c:pt>
                <c:pt idx="1664">
                  <c:v>5878</c:v>
                </c:pt>
                <c:pt idx="1665">
                  <c:v>5899</c:v>
                </c:pt>
                <c:pt idx="1666">
                  <c:v>5899</c:v>
                </c:pt>
                <c:pt idx="1667">
                  <c:v>5872</c:v>
                </c:pt>
                <c:pt idx="1668">
                  <c:v>5830</c:v>
                </c:pt>
                <c:pt idx="1669">
                  <c:v>5770</c:v>
                </c:pt>
                <c:pt idx="1670">
                  <c:v>5711</c:v>
                </c:pt>
                <c:pt idx="1671">
                  <c:v>5627</c:v>
                </c:pt>
                <c:pt idx="1672">
                  <c:v>5529</c:v>
                </c:pt>
                <c:pt idx="1673">
                  <c:v>5405</c:v>
                </c:pt>
                <c:pt idx="1674">
                  <c:v>5289</c:v>
                </c:pt>
                <c:pt idx="1675">
                  <c:v>5145</c:v>
                </c:pt>
                <c:pt idx="1676">
                  <c:v>5011</c:v>
                </c:pt>
                <c:pt idx="1677">
                  <c:v>4851</c:v>
                </c:pt>
                <c:pt idx="1678">
                  <c:v>4691</c:v>
                </c:pt>
                <c:pt idx="1679">
                  <c:v>4536</c:v>
                </c:pt>
                <c:pt idx="1680">
                  <c:v>4376</c:v>
                </c:pt>
                <c:pt idx="1681">
                  <c:v>4212</c:v>
                </c:pt>
                <c:pt idx="1682">
                  <c:v>4034</c:v>
                </c:pt>
                <c:pt idx="1683">
                  <c:v>3860</c:v>
                </c:pt>
                <c:pt idx="1684">
                  <c:v>3672</c:v>
                </c:pt>
                <c:pt idx="1685">
                  <c:v>3495</c:v>
                </c:pt>
                <c:pt idx="1686">
                  <c:v>3311</c:v>
                </c:pt>
                <c:pt idx="1687">
                  <c:v>3145</c:v>
                </c:pt>
                <c:pt idx="1688">
                  <c:v>2972</c:v>
                </c:pt>
                <c:pt idx="1689">
                  <c:v>2808</c:v>
                </c:pt>
                <c:pt idx="1690">
                  <c:v>2639</c:v>
                </c:pt>
                <c:pt idx="1691">
                  <c:v>2487</c:v>
                </c:pt>
                <c:pt idx="1692">
                  <c:v>2320</c:v>
                </c:pt>
                <c:pt idx="1693">
                  <c:v>2169</c:v>
                </c:pt>
                <c:pt idx="1694">
                  <c:v>2030</c:v>
                </c:pt>
                <c:pt idx="1695">
                  <c:v>1901</c:v>
                </c:pt>
                <c:pt idx="1696">
                  <c:v>1760</c:v>
                </c:pt>
                <c:pt idx="1697">
                  <c:v>1623</c:v>
                </c:pt>
                <c:pt idx="1698">
                  <c:v>1503</c:v>
                </c:pt>
                <c:pt idx="1699">
                  <c:v>1378</c:v>
                </c:pt>
                <c:pt idx="1700">
                  <c:v>1279</c:v>
                </c:pt>
                <c:pt idx="1701">
                  <c:v>1176</c:v>
                </c:pt>
                <c:pt idx="1702">
                  <c:v>1068</c:v>
                </c:pt>
                <c:pt idx="1703">
                  <c:v>962</c:v>
                </c:pt>
                <c:pt idx="1704">
                  <c:v>880</c:v>
                </c:pt>
                <c:pt idx="1705">
                  <c:v>800</c:v>
                </c:pt>
                <c:pt idx="1706">
                  <c:v>709</c:v>
                </c:pt>
                <c:pt idx="1707">
                  <c:v>631</c:v>
                </c:pt>
                <c:pt idx="1708">
                  <c:v>562</c:v>
                </c:pt>
                <c:pt idx="1709">
                  <c:v>502</c:v>
                </c:pt>
                <c:pt idx="1710">
                  <c:v>426</c:v>
                </c:pt>
                <c:pt idx="1711">
                  <c:v>343</c:v>
                </c:pt>
                <c:pt idx="1712">
                  <c:v>259</c:v>
                </c:pt>
                <c:pt idx="1713">
                  <c:v>194</c:v>
                </c:pt>
                <c:pt idx="1714">
                  <c:v>127</c:v>
                </c:pt>
                <c:pt idx="1715">
                  <c:v>58</c:v>
                </c:pt>
                <c:pt idx="1716">
                  <c:v>4</c:v>
                </c:pt>
                <c:pt idx="1717">
                  <c:v>-57</c:v>
                </c:pt>
                <c:pt idx="1718">
                  <c:v>-92</c:v>
                </c:pt>
                <c:pt idx="1719">
                  <c:v>-139</c:v>
                </c:pt>
                <c:pt idx="1720">
                  <c:v>-191</c:v>
                </c:pt>
                <c:pt idx="1721">
                  <c:v>-243</c:v>
                </c:pt>
                <c:pt idx="1722">
                  <c:v>-282</c:v>
                </c:pt>
                <c:pt idx="1723">
                  <c:v>-326</c:v>
                </c:pt>
                <c:pt idx="1724">
                  <c:v>-373</c:v>
                </c:pt>
                <c:pt idx="1725">
                  <c:v>-425</c:v>
                </c:pt>
                <c:pt idx="1726">
                  <c:v>-466</c:v>
                </c:pt>
                <c:pt idx="1727">
                  <c:v>-504</c:v>
                </c:pt>
                <c:pt idx="1728">
                  <c:v>-548</c:v>
                </c:pt>
                <c:pt idx="1729">
                  <c:v>-588</c:v>
                </c:pt>
                <c:pt idx="1730">
                  <c:v>-627</c:v>
                </c:pt>
                <c:pt idx="1731">
                  <c:v>-665</c:v>
                </c:pt>
                <c:pt idx="1732">
                  <c:v>-712</c:v>
                </c:pt>
                <c:pt idx="1733">
                  <c:v>-749</c:v>
                </c:pt>
                <c:pt idx="1734">
                  <c:v>-809</c:v>
                </c:pt>
                <c:pt idx="1735">
                  <c:v>-857</c:v>
                </c:pt>
                <c:pt idx="1736">
                  <c:v>-896</c:v>
                </c:pt>
                <c:pt idx="1737">
                  <c:v>-945</c:v>
                </c:pt>
                <c:pt idx="1738">
                  <c:v>-994</c:v>
                </c:pt>
                <c:pt idx="1739">
                  <c:v>-1031</c:v>
                </c:pt>
                <c:pt idx="1740">
                  <c:v>-1081</c:v>
                </c:pt>
                <c:pt idx="1741">
                  <c:v>-1119</c:v>
                </c:pt>
                <c:pt idx="1742">
                  <c:v>-1167</c:v>
                </c:pt>
                <c:pt idx="1743">
                  <c:v>-1217</c:v>
                </c:pt>
                <c:pt idx="1744">
                  <c:v>-1261</c:v>
                </c:pt>
                <c:pt idx="1745">
                  <c:v>-1302</c:v>
                </c:pt>
                <c:pt idx="1746">
                  <c:v>-1333</c:v>
                </c:pt>
                <c:pt idx="1747">
                  <c:v>-1363</c:v>
                </c:pt>
                <c:pt idx="1748">
                  <c:v>-1401</c:v>
                </c:pt>
                <c:pt idx="1749">
                  <c:v>-1428</c:v>
                </c:pt>
                <c:pt idx="1750">
                  <c:v>-1462</c:v>
                </c:pt>
                <c:pt idx="1751">
                  <c:v>-1504</c:v>
                </c:pt>
                <c:pt idx="1752">
                  <c:v>-1548</c:v>
                </c:pt>
                <c:pt idx="1753">
                  <c:v>-1585</c:v>
                </c:pt>
                <c:pt idx="1754">
                  <c:v>-1618</c:v>
                </c:pt>
                <c:pt idx="1755">
                  <c:v>-1656</c:v>
                </c:pt>
                <c:pt idx="1756">
                  <c:v>-1690</c:v>
                </c:pt>
                <c:pt idx="1757">
                  <c:v>-1740</c:v>
                </c:pt>
                <c:pt idx="1758">
                  <c:v>-1771</c:v>
                </c:pt>
                <c:pt idx="1759">
                  <c:v>-1798</c:v>
                </c:pt>
                <c:pt idx="1760">
                  <c:v>-1821</c:v>
                </c:pt>
                <c:pt idx="1761">
                  <c:v>-1856</c:v>
                </c:pt>
                <c:pt idx="1762">
                  <c:v>-1892</c:v>
                </c:pt>
                <c:pt idx="1763">
                  <c:v>-1937</c:v>
                </c:pt>
                <c:pt idx="1764">
                  <c:v>-1970</c:v>
                </c:pt>
                <c:pt idx="1765">
                  <c:v>-1994</c:v>
                </c:pt>
                <c:pt idx="1766">
                  <c:v>-2034</c:v>
                </c:pt>
                <c:pt idx="1767">
                  <c:v>-2056</c:v>
                </c:pt>
                <c:pt idx="1768">
                  <c:v>-2095</c:v>
                </c:pt>
                <c:pt idx="1769">
                  <c:v>-2122</c:v>
                </c:pt>
                <c:pt idx="1770">
                  <c:v>-2137</c:v>
                </c:pt>
                <c:pt idx="1771">
                  <c:v>-2161</c:v>
                </c:pt>
                <c:pt idx="1772">
                  <c:v>-2178</c:v>
                </c:pt>
                <c:pt idx="1773">
                  <c:v>-2173</c:v>
                </c:pt>
                <c:pt idx="1774">
                  <c:v>-2195</c:v>
                </c:pt>
                <c:pt idx="1775">
                  <c:v>-2226</c:v>
                </c:pt>
                <c:pt idx="1776">
                  <c:v>-2256</c:v>
                </c:pt>
                <c:pt idx="1777">
                  <c:v>-2281</c:v>
                </c:pt>
                <c:pt idx="1778">
                  <c:v>-2318</c:v>
                </c:pt>
                <c:pt idx="1779">
                  <c:v>-2334</c:v>
                </c:pt>
                <c:pt idx="1780">
                  <c:v>-2365</c:v>
                </c:pt>
                <c:pt idx="1781">
                  <c:v>-2388</c:v>
                </c:pt>
                <c:pt idx="1782">
                  <c:v>-2396</c:v>
                </c:pt>
                <c:pt idx="1783">
                  <c:v>-2421</c:v>
                </c:pt>
                <c:pt idx="1784">
                  <c:v>-2449</c:v>
                </c:pt>
                <c:pt idx="1785">
                  <c:v>-2468</c:v>
                </c:pt>
                <c:pt idx="1786">
                  <c:v>-2501</c:v>
                </c:pt>
                <c:pt idx="1787">
                  <c:v>-2536</c:v>
                </c:pt>
                <c:pt idx="1788">
                  <c:v>-2561</c:v>
                </c:pt>
                <c:pt idx="1789">
                  <c:v>-2606</c:v>
                </c:pt>
                <c:pt idx="1790">
                  <c:v>-2652</c:v>
                </c:pt>
                <c:pt idx="1791">
                  <c:v>-2680</c:v>
                </c:pt>
                <c:pt idx="1792">
                  <c:v>-2710</c:v>
                </c:pt>
                <c:pt idx="1793">
                  <c:v>-2730</c:v>
                </c:pt>
                <c:pt idx="1794">
                  <c:v>-2736</c:v>
                </c:pt>
                <c:pt idx="1795">
                  <c:v>-2762</c:v>
                </c:pt>
                <c:pt idx="1796">
                  <c:v>-2774</c:v>
                </c:pt>
                <c:pt idx="1797">
                  <c:v>-2791</c:v>
                </c:pt>
                <c:pt idx="1798">
                  <c:v>-2814</c:v>
                </c:pt>
                <c:pt idx="1799">
                  <c:v>-2830</c:v>
                </c:pt>
                <c:pt idx="1800">
                  <c:v>-2826</c:v>
                </c:pt>
                <c:pt idx="1801">
                  <c:v>-2838</c:v>
                </c:pt>
                <c:pt idx="1802">
                  <c:v>-2849</c:v>
                </c:pt>
                <c:pt idx="1803">
                  <c:v>-2857</c:v>
                </c:pt>
                <c:pt idx="1804">
                  <c:v>-2868</c:v>
                </c:pt>
                <c:pt idx="1805">
                  <c:v>-2845</c:v>
                </c:pt>
                <c:pt idx="1806">
                  <c:v>-2824</c:v>
                </c:pt>
                <c:pt idx="1807">
                  <c:v>-2810</c:v>
                </c:pt>
                <c:pt idx="1808">
                  <c:v>-2777</c:v>
                </c:pt>
                <c:pt idx="1809">
                  <c:v>-2765</c:v>
                </c:pt>
                <c:pt idx="1810">
                  <c:v>-2761</c:v>
                </c:pt>
                <c:pt idx="1811">
                  <c:v>-2746</c:v>
                </c:pt>
                <c:pt idx="1812">
                  <c:v>-2724</c:v>
                </c:pt>
                <c:pt idx="1813">
                  <c:v>-2724</c:v>
                </c:pt>
                <c:pt idx="1814">
                  <c:v>-2693</c:v>
                </c:pt>
                <c:pt idx="1815">
                  <c:v>-2664</c:v>
                </c:pt>
                <c:pt idx="1816">
                  <c:v>-2647</c:v>
                </c:pt>
                <c:pt idx="1817">
                  <c:v>-2608</c:v>
                </c:pt>
                <c:pt idx="1818">
                  <c:v>-2571</c:v>
                </c:pt>
                <c:pt idx="1819">
                  <c:v>-2529</c:v>
                </c:pt>
                <c:pt idx="1820">
                  <c:v>-2488</c:v>
                </c:pt>
                <c:pt idx="1821">
                  <c:v>-2461</c:v>
                </c:pt>
                <c:pt idx="1822">
                  <c:v>-2418</c:v>
                </c:pt>
                <c:pt idx="1823">
                  <c:v>-2390</c:v>
                </c:pt>
                <c:pt idx="1824">
                  <c:v>-2346</c:v>
                </c:pt>
                <c:pt idx="1825">
                  <c:v>-2309</c:v>
                </c:pt>
                <c:pt idx="1826">
                  <c:v>-2262</c:v>
                </c:pt>
                <c:pt idx="1827">
                  <c:v>-2212</c:v>
                </c:pt>
                <c:pt idx="1828">
                  <c:v>-2167</c:v>
                </c:pt>
                <c:pt idx="1829">
                  <c:v>-2109</c:v>
                </c:pt>
                <c:pt idx="1830">
                  <c:v>-2082</c:v>
                </c:pt>
                <c:pt idx="1831">
                  <c:v>-2033</c:v>
                </c:pt>
                <c:pt idx="1832">
                  <c:v>-1977</c:v>
                </c:pt>
                <c:pt idx="1833">
                  <c:v>-1931</c:v>
                </c:pt>
                <c:pt idx="1834">
                  <c:v>-1886</c:v>
                </c:pt>
                <c:pt idx="1835">
                  <c:v>-1844</c:v>
                </c:pt>
                <c:pt idx="1836">
                  <c:v>-1804</c:v>
                </c:pt>
                <c:pt idx="1837">
                  <c:v>-1756</c:v>
                </c:pt>
                <c:pt idx="1838">
                  <c:v>-1711</c:v>
                </c:pt>
                <c:pt idx="1839">
                  <c:v>-1638</c:v>
                </c:pt>
                <c:pt idx="1840">
                  <c:v>-1610</c:v>
                </c:pt>
                <c:pt idx="1841">
                  <c:v>-1563</c:v>
                </c:pt>
                <c:pt idx="1842">
                  <c:v>-1520</c:v>
                </c:pt>
                <c:pt idx="1843">
                  <c:v>-1485</c:v>
                </c:pt>
                <c:pt idx="1844">
                  <c:v>-1446</c:v>
                </c:pt>
                <c:pt idx="1845">
                  <c:v>-1407</c:v>
                </c:pt>
                <c:pt idx="1846">
                  <c:v>-1359</c:v>
                </c:pt>
                <c:pt idx="1847">
                  <c:v>-1320</c:v>
                </c:pt>
                <c:pt idx="1848">
                  <c:v>-1291</c:v>
                </c:pt>
                <c:pt idx="1849">
                  <c:v>-1264</c:v>
                </c:pt>
                <c:pt idx="1850">
                  <c:v>-1231</c:v>
                </c:pt>
                <c:pt idx="1851">
                  <c:v>-1199</c:v>
                </c:pt>
                <c:pt idx="1852">
                  <c:v>-1156</c:v>
                </c:pt>
                <c:pt idx="1853">
                  <c:v>-1125</c:v>
                </c:pt>
                <c:pt idx="1854">
                  <c:v>-1094</c:v>
                </c:pt>
                <c:pt idx="1855">
                  <c:v>-1078</c:v>
                </c:pt>
                <c:pt idx="1856">
                  <c:v>-1046</c:v>
                </c:pt>
                <c:pt idx="1857">
                  <c:v>-1009</c:v>
                </c:pt>
                <c:pt idx="1858">
                  <c:v>-982</c:v>
                </c:pt>
                <c:pt idx="1859">
                  <c:v>-966</c:v>
                </c:pt>
                <c:pt idx="1860">
                  <c:v>-943</c:v>
                </c:pt>
                <c:pt idx="1861">
                  <c:v>-909</c:v>
                </c:pt>
                <c:pt idx="1862">
                  <c:v>-876</c:v>
                </c:pt>
                <c:pt idx="1863">
                  <c:v>-855</c:v>
                </c:pt>
                <c:pt idx="1864">
                  <c:v>-828</c:v>
                </c:pt>
                <c:pt idx="1865">
                  <c:v>-801</c:v>
                </c:pt>
                <c:pt idx="1866">
                  <c:v>-785</c:v>
                </c:pt>
                <c:pt idx="1867">
                  <c:v>-768</c:v>
                </c:pt>
                <c:pt idx="1868">
                  <c:v>-762</c:v>
                </c:pt>
                <c:pt idx="1869">
                  <c:v>-731</c:v>
                </c:pt>
                <c:pt idx="1870">
                  <c:v>-709</c:v>
                </c:pt>
                <c:pt idx="1871">
                  <c:v>-676</c:v>
                </c:pt>
                <c:pt idx="1872">
                  <c:v>-664</c:v>
                </c:pt>
                <c:pt idx="1873">
                  <c:v>-652</c:v>
                </c:pt>
                <c:pt idx="1874">
                  <c:v>-623</c:v>
                </c:pt>
                <c:pt idx="1875">
                  <c:v>-592</c:v>
                </c:pt>
                <c:pt idx="1876">
                  <c:v>-571</c:v>
                </c:pt>
                <c:pt idx="1877">
                  <c:v>-550</c:v>
                </c:pt>
                <c:pt idx="1878">
                  <c:v>-542</c:v>
                </c:pt>
                <c:pt idx="1879">
                  <c:v>-528</c:v>
                </c:pt>
                <c:pt idx="1880">
                  <c:v>-507</c:v>
                </c:pt>
                <c:pt idx="1881">
                  <c:v>-489</c:v>
                </c:pt>
                <c:pt idx="1882">
                  <c:v>-458</c:v>
                </c:pt>
                <c:pt idx="1883">
                  <c:v>-445</c:v>
                </c:pt>
                <c:pt idx="1884">
                  <c:v>-420</c:v>
                </c:pt>
                <c:pt idx="1885">
                  <c:v>-403</c:v>
                </c:pt>
                <c:pt idx="1886">
                  <c:v>-397</c:v>
                </c:pt>
                <c:pt idx="1887">
                  <c:v>-385</c:v>
                </c:pt>
                <c:pt idx="1888">
                  <c:v>-362</c:v>
                </c:pt>
                <c:pt idx="1889">
                  <c:v>-358</c:v>
                </c:pt>
                <c:pt idx="1890">
                  <c:v>-356</c:v>
                </c:pt>
                <c:pt idx="1891">
                  <c:v>-350</c:v>
                </c:pt>
                <c:pt idx="1892">
                  <c:v>-332</c:v>
                </c:pt>
                <c:pt idx="1893">
                  <c:v>-322</c:v>
                </c:pt>
                <c:pt idx="1894">
                  <c:v>-317</c:v>
                </c:pt>
                <c:pt idx="1895">
                  <c:v>-298</c:v>
                </c:pt>
                <c:pt idx="1896">
                  <c:v>-276</c:v>
                </c:pt>
                <c:pt idx="1897">
                  <c:v>-274</c:v>
                </c:pt>
                <c:pt idx="1898">
                  <c:v>-268</c:v>
                </c:pt>
                <c:pt idx="1899">
                  <c:v>-250</c:v>
                </c:pt>
                <c:pt idx="1900">
                  <c:v>-252</c:v>
                </c:pt>
                <c:pt idx="1901">
                  <c:v>-240</c:v>
                </c:pt>
                <c:pt idx="1902">
                  <c:v>-236</c:v>
                </c:pt>
                <c:pt idx="1903">
                  <c:v>-233</c:v>
                </c:pt>
                <c:pt idx="1904">
                  <c:v>-233</c:v>
                </c:pt>
                <c:pt idx="1905">
                  <c:v>-216</c:v>
                </c:pt>
                <c:pt idx="1906">
                  <c:v>-196</c:v>
                </c:pt>
                <c:pt idx="1907">
                  <c:v>-192</c:v>
                </c:pt>
                <c:pt idx="1908">
                  <c:v>-188</c:v>
                </c:pt>
                <c:pt idx="1909">
                  <c:v>-172</c:v>
                </c:pt>
                <c:pt idx="1910">
                  <c:v>-161</c:v>
                </c:pt>
                <c:pt idx="1911">
                  <c:v>-167</c:v>
                </c:pt>
                <c:pt idx="1912">
                  <c:v>-174</c:v>
                </c:pt>
                <c:pt idx="1913">
                  <c:v>-152</c:v>
                </c:pt>
                <c:pt idx="1914">
                  <c:v>-155</c:v>
                </c:pt>
                <c:pt idx="1915">
                  <c:v>-153</c:v>
                </c:pt>
                <c:pt idx="1916">
                  <c:v>-151</c:v>
                </c:pt>
                <c:pt idx="1917">
                  <c:v>-159</c:v>
                </c:pt>
                <c:pt idx="1918">
                  <c:v>-151</c:v>
                </c:pt>
                <c:pt idx="1919">
                  <c:v>-146</c:v>
                </c:pt>
                <c:pt idx="1920">
                  <c:v>-147</c:v>
                </c:pt>
                <c:pt idx="1921">
                  <c:v>-143</c:v>
                </c:pt>
                <c:pt idx="1922">
                  <c:v>-150</c:v>
                </c:pt>
                <c:pt idx="1923">
                  <c:v>-132</c:v>
                </c:pt>
                <c:pt idx="1924">
                  <c:v>-138</c:v>
                </c:pt>
                <c:pt idx="1925">
                  <c:v>-136</c:v>
                </c:pt>
                <c:pt idx="1926">
                  <c:v>-128</c:v>
                </c:pt>
                <c:pt idx="1927">
                  <c:v>-113</c:v>
                </c:pt>
                <c:pt idx="1928">
                  <c:v>-107</c:v>
                </c:pt>
                <c:pt idx="1929">
                  <c:v>-122</c:v>
                </c:pt>
                <c:pt idx="1930">
                  <c:v>-111</c:v>
                </c:pt>
                <c:pt idx="1931">
                  <c:v>-96</c:v>
                </c:pt>
                <c:pt idx="1932">
                  <c:v>-86</c:v>
                </c:pt>
                <c:pt idx="1933">
                  <c:v>-71</c:v>
                </c:pt>
                <c:pt idx="1934">
                  <c:v>-71</c:v>
                </c:pt>
                <c:pt idx="1935">
                  <c:v>-71</c:v>
                </c:pt>
                <c:pt idx="1936">
                  <c:v>-67</c:v>
                </c:pt>
                <c:pt idx="1937">
                  <c:v>-69</c:v>
                </c:pt>
                <c:pt idx="1938">
                  <c:v>-75</c:v>
                </c:pt>
                <c:pt idx="1939">
                  <c:v>-94</c:v>
                </c:pt>
                <c:pt idx="1940">
                  <c:v>-85</c:v>
                </c:pt>
                <c:pt idx="1941">
                  <c:v>-100</c:v>
                </c:pt>
                <c:pt idx="1942">
                  <c:v>-115</c:v>
                </c:pt>
                <c:pt idx="1943">
                  <c:v>-134</c:v>
                </c:pt>
                <c:pt idx="1944">
                  <c:v>-132</c:v>
                </c:pt>
                <c:pt idx="1945">
                  <c:v>-122</c:v>
                </c:pt>
                <c:pt idx="1946">
                  <c:v>-134</c:v>
                </c:pt>
                <c:pt idx="1947">
                  <c:v>-153</c:v>
                </c:pt>
                <c:pt idx="1948">
                  <c:v>-153</c:v>
                </c:pt>
                <c:pt idx="1949">
                  <c:v>-159</c:v>
                </c:pt>
                <c:pt idx="1950">
                  <c:v>-164</c:v>
                </c:pt>
                <c:pt idx="1951">
                  <c:v>-156</c:v>
                </c:pt>
                <c:pt idx="1952">
                  <c:v>-156</c:v>
                </c:pt>
                <c:pt idx="1953">
                  <c:v>-149</c:v>
                </c:pt>
                <c:pt idx="1954">
                  <c:v>-141</c:v>
                </c:pt>
                <c:pt idx="1955">
                  <c:v>-140</c:v>
                </c:pt>
                <c:pt idx="1956">
                  <c:v>-140</c:v>
                </c:pt>
                <c:pt idx="1957">
                  <c:v>-144</c:v>
                </c:pt>
                <c:pt idx="1958">
                  <c:v>-116</c:v>
                </c:pt>
                <c:pt idx="1959">
                  <c:v>-106</c:v>
                </c:pt>
                <c:pt idx="1960">
                  <c:v>-112</c:v>
                </c:pt>
                <c:pt idx="1961">
                  <c:v>-122</c:v>
                </c:pt>
                <c:pt idx="1962">
                  <c:v>-112</c:v>
                </c:pt>
                <c:pt idx="1963">
                  <c:v>-106</c:v>
                </c:pt>
                <c:pt idx="1964">
                  <c:v>-106</c:v>
                </c:pt>
                <c:pt idx="1965">
                  <c:v>-108</c:v>
                </c:pt>
                <c:pt idx="1966">
                  <c:v>-116</c:v>
                </c:pt>
                <c:pt idx="1967">
                  <c:v>-124</c:v>
                </c:pt>
                <c:pt idx="1968">
                  <c:v>-136</c:v>
                </c:pt>
                <c:pt idx="1969">
                  <c:v>-140</c:v>
                </c:pt>
                <c:pt idx="1970">
                  <c:v>-147</c:v>
                </c:pt>
                <c:pt idx="1971">
                  <c:v>-152</c:v>
                </c:pt>
                <c:pt idx="1972">
                  <c:v>-152</c:v>
                </c:pt>
                <c:pt idx="1973">
                  <c:v>-148</c:v>
                </c:pt>
                <c:pt idx="1974">
                  <c:v>-167</c:v>
                </c:pt>
                <c:pt idx="1975">
                  <c:v>-172</c:v>
                </c:pt>
                <c:pt idx="1976">
                  <c:v>-174</c:v>
                </c:pt>
                <c:pt idx="1977">
                  <c:v>-165</c:v>
                </c:pt>
                <c:pt idx="1978">
                  <c:v>-166</c:v>
                </c:pt>
                <c:pt idx="1979">
                  <c:v>-171</c:v>
                </c:pt>
                <c:pt idx="1980">
                  <c:v>-183</c:v>
                </c:pt>
                <c:pt idx="1981">
                  <c:v>-181</c:v>
                </c:pt>
                <c:pt idx="1982">
                  <c:v>-170</c:v>
                </c:pt>
                <c:pt idx="1983">
                  <c:v>-185</c:v>
                </c:pt>
                <c:pt idx="1984">
                  <c:v>-193</c:v>
                </c:pt>
                <c:pt idx="1985">
                  <c:v>-186</c:v>
                </c:pt>
                <c:pt idx="1986">
                  <c:v>-200</c:v>
                </c:pt>
                <c:pt idx="1987">
                  <c:v>-205</c:v>
                </c:pt>
                <c:pt idx="1988">
                  <c:v>-216</c:v>
                </c:pt>
                <c:pt idx="1989">
                  <c:v>-222</c:v>
                </c:pt>
                <c:pt idx="1990">
                  <c:v>-224</c:v>
                </c:pt>
                <c:pt idx="1991">
                  <c:v>-225</c:v>
                </c:pt>
                <c:pt idx="1992">
                  <c:v>-236</c:v>
                </c:pt>
                <c:pt idx="1993">
                  <c:v>-271</c:v>
                </c:pt>
                <c:pt idx="1994">
                  <c:v>-284</c:v>
                </c:pt>
                <c:pt idx="1995">
                  <c:v>-295</c:v>
                </c:pt>
                <c:pt idx="1996">
                  <c:v>-334</c:v>
                </c:pt>
                <c:pt idx="1997">
                  <c:v>-371</c:v>
                </c:pt>
                <c:pt idx="1998">
                  <c:v>-407</c:v>
                </c:pt>
                <c:pt idx="1999">
                  <c:v>-429</c:v>
                </c:pt>
                <c:pt idx="2000">
                  <c:v>-448</c:v>
                </c:pt>
                <c:pt idx="2001">
                  <c:v>-505</c:v>
                </c:pt>
                <c:pt idx="2002">
                  <c:v>-542</c:v>
                </c:pt>
                <c:pt idx="2003">
                  <c:v>-582</c:v>
                </c:pt>
                <c:pt idx="2004">
                  <c:v>-637</c:v>
                </c:pt>
                <c:pt idx="2005">
                  <c:v>-685</c:v>
                </c:pt>
                <c:pt idx="2006">
                  <c:v>-750</c:v>
                </c:pt>
                <c:pt idx="2007">
                  <c:v>-820</c:v>
                </c:pt>
                <c:pt idx="2008">
                  <c:v>-892</c:v>
                </c:pt>
                <c:pt idx="2009">
                  <c:v>-950</c:v>
                </c:pt>
                <c:pt idx="2010">
                  <c:v>-1024</c:v>
                </c:pt>
                <c:pt idx="2011">
                  <c:v>-1102</c:v>
                </c:pt>
                <c:pt idx="2012">
                  <c:v>-1150</c:v>
                </c:pt>
                <c:pt idx="2013">
                  <c:v>-1197</c:v>
                </c:pt>
                <c:pt idx="2014">
                  <c:v>-1248</c:v>
                </c:pt>
                <c:pt idx="2015">
                  <c:v>-1323</c:v>
                </c:pt>
                <c:pt idx="2016">
                  <c:v>-1378</c:v>
                </c:pt>
                <c:pt idx="2017">
                  <c:v>-1421</c:v>
                </c:pt>
                <c:pt idx="2018">
                  <c:v>-1471</c:v>
                </c:pt>
                <c:pt idx="2019">
                  <c:v>-1517</c:v>
                </c:pt>
                <c:pt idx="2020">
                  <c:v>-1561</c:v>
                </c:pt>
                <c:pt idx="2021">
                  <c:v>-1606</c:v>
                </c:pt>
                <c:pt idx="2022">
                  <c:v>-1629</c:v>
                </c:pt>
                <c:pt idx="2023">
                  <c:v>-1654</c:v>
                </c:pt>
                <c:pt idx="2024">
                  <c:v>-1668</c:v>
                </c:pt>
                <c:pt idx="2025">
                  <c:v>-1683</c:v>
                </c:pt>
                <c:pt idx="2026">
                  <c:v>-1685</c:v>
                </c:pt>
                <c:pt idx="2027">
                  <c:v>-1665</c:v>
                </c:pt>
                <c:pt idx="2028">
                  <c:v>-1673</c:v>
                </c:pt>
                <c:pt idx="2029">
                  <c:v>-1671</c:v>
                </c:pt>
                <c:pt idx="2030">
                  <c:v>-1651</c:v>
                </c:pt>
                <c:pt idx="2031">
                  <c:v>-1640</c:v>
                </c:pt>
                <c:pt idx="2032">
                  <c:v>-1636</c:v>
                </c:pt>
                <c:pt idx="2033">
                  <c:v>-1624</c:v>
                </c:pt>
                <c:pt idx="2034">
                  <c:v>-1584</c:v>
                </c:pt>
                <c:pt idx="2035">
                  <c:v>-1562</c:v>
                </c:pt>
                <c:pt idx="2036">
                  <c:v>-1517</c:v>
                </c:pt>
                <c:pt idx="2037">
                  <c:v>-1471</c:v>
                </c:pt>
                <c:pt idx="2038">
                  <c:v>-1437</c:v>
                </c:pt>
                <c:pt idx="2039">
                  <c:v>-1389</c:v>
                </c:pt>
                <c:pt idx="2040">
                  <c:v>-1355</c:v>
                </c:pt>
                <c:pt idx="2041">
                  <c:v>-1313</c:v>
                </c:pt>
                <c:pt idx="2042">
                  <c:v>-1270</c:v>
                </c:pt>
                <c:pt idx="2043">
                  <c:v>-1216</c:v>
                </c:pt>
                <c:pt idx="2044">
                  <c:v>-1170</c:v>
                </c:pt>
                <c:pt idx="2045">
                  <c:v>-1133</c:v>
                </c:pt>
                <c:pt idx="2046">
                  <c:v>-1075</c:v>
                </c:pt>
                <c:pt idx="2047">
                  <c:v>-1004</c:v>
                </c:pt>
                <c:pt idx="2048">
                  <c:v>-942</c:v>
                </c:pt>
                <c:pt idx="2049">
                  <c:v>-878</c:v>
                </c:pt>
                <c:pt idx="2050">
                  <c:v>-835</c:v>
                </c:pt>
                <c:pt idx="2051">
                  <c:v>-777</c:v>
                </c:pt>
                <c:pt idx="2052">
                  <c:v>-744</c:v>
                </c:pt>
                <c:pt idx="2053">
                  <c:v>-697</c:v>
                </c:pt>
                <c:pt idx="2054">
                  <c:v>-641</c:v>
                </c:pt>
                <c:pt idx="2055">
                  <c:v>-599</c:v>
                </c:pt>
                <c:pt idx="2056">
                  <c:v>-534</c:v>
                </c:pt>
                <c:pt idx="2057">
                  <c:v>-477</c:v>
                </c:pt>
                <c:pt idx="2058">
                  <c:v>-435</c:v>
                </c:pt>
                <c:pt idx="2059">
                  <c:v>-404</c:v>
                </c:pt>
                <c:pt idx="2060">
                  <c:v>-359</c:v>
                </c:pt>
                <c:pt idx="2061">
                  <c:v>-309</c:v>
                </c:pt>
                <c:pt idx="2062">
                  <c:v>-283</c:v>
                </c:pt>
                <c:pt idx="2063">
                  <c:v>-256</c:v>
                </c:pt>
                <c:pt idx="2064">
                  <c:v>-230</c:v>
                </c:pt>
                <c:pt idx="2065">
                  <c:v>-200</c:v>
                </c:pt>
                <c:pt idx="2066">
                  <c:v>-163</c:v>
                </c:pt>
                <c:pt idx="2067">
                  <c:v>-128</c:v>
                </c:pt>
                <c:pt idx="2068">
                  <c:v>-89</c:v>
                </c:pt>
                <c:pt idx="2069">
                  <c:v>-54</c:v>
                </c:pt>
                <c:pt idx="2070">
                  <c:v>-31</c:v>
                </c:pt>
                <c:pt idx="2071">
                  <c:v>-1</c:v>
                </c:pt>
                <c:pt idx="2072">
                  <c:v>22</c:v>
                </c:pt>
                <c:pt idx="2073">
                  <c:v>32</c:v>
                </c:pt>
                <c:pt idx="2074">
                  <c:v>69</c:v>
                </c:pt>
                <c:pt idx="2075">
                  <c:v>86</c:v>
                </c:pt>
                <c:pt idx="2076">
                  <c:v>133</c:v>
                </c:pt>
                <c:pt idx="2077">
                  <c:v>159</c:v>
                </c:pt>
                <c:pt idx="2078">
                  <c:v>176</c:v>
                </c:pt>
                <c:pt idx="2079">
                  <c:v>201</c:v>
                </c:pt>
                <c:pt idx="2080">
                  <c:v>220</c:v>
                </c:pt>
                <c:pt idx="2081">
                  <c:v>251</c:v>
                </c:pt>
                <c:pt idx="2082">
                  <c:v>274</c:v>
                </c:pt>
                <c:pt idx="2083">
                  <c:v>301</c:v>
                </c:pt>
                <c:pt idx="2084">
                  <c:v>314</c:v>
                </c:pt>
                <c:pt idx="2085">
                  <c:v>327</c:v>
                </c:pt>
                <c:pt idx="2086">
                  <c:v>341</c:v>
                </c:pt>
                <c:pt idx="2087">
                  <c:v>349</c:v>
                </c:pt>
                <c:pt idx="2088">
                  <c:v>376</c:v>
                </c:pt>
                <c:pt idx="2089">
                  <c:v>405</c:v>
                </c:pt>
                <c:pt idx="2090">
                  <c:v>409</c:v>
                </c:pt>
                <c:pt idx="2091">
                  <c:v>443</c:v>
                </c:pt>
                <c:pt idx="2092">
                  <c:v>444</c:v>
                </c:pt>
                <c:pt idx="2093">
                  <c:v>464</c:v>
                </c:pt>
                <c:pt idx="2094">
                  <c:v>474</c:v>
                </c:pt>
                <c:pt idx="2095">
                  <c:v>501</c:v>
                </c:pt>
                <c:pt idx="2096">
                  <c:v>520</c:v>
                </c:pt>
                <c:pt idx="2097">
                  <c:v>532</c:v>
                </c:pt>
                <c:pt idx="2098">
                  <c:v>538</c:v>
                </c:pt>
                <c:pt idx="2099">
                  <c:v>545</c:v>
                </c:pt>
                <c:pt idx="2100">
                  <c:v>575</c:v>
                </c:pt>
                <c:pt idx="2101">
                  <c:v>596</c:v>
                </c:pt>
                <c:pt idx="2102">
                  <c:v>632</c:v>
                </c:pt>
                <c:pt idx="2103">
                  <c:v>661</c:v>
                </c:pt>
                <c:pt idx="2104">
                  <c:v>667</c:v>
                </c:pt>
                <c:pt idx="2105">
                  <c:v>689</c:v>
                </c:pt>
                <c:pt idx="2106">
                  <c:v>720</c:v>
                </c:pt>
                <c:pt idx="2107">
                  <c:v>750</c:v>
                </c:pt>
                <c:pt idx="2108">
                  <c:v>793</c:v>
                </c:pt>
                <c:pt idx="2109">
                  <c:v>834</c:v>
                </c:pt>
                <c:pt idx="2110">
                  <c:v>880</c:v>
                </c:pt>
                <c:pt idx="2111">
                  <c:v>919</c:v>
                </c:pt>
                <c:pt idx="2112">
                  <c:v>983</c:v>
                </c:pt>
                <c:pt idx="2113">
                  <c:v>1055</c:v>
                </c:pt>
                <c:pt idx="2114">
                  <c:v>1143</c:v>
                </c:pt>
                <c:pt idx="2115">
                  <c:v>1228</c:v>
                </c:pt>
                <c:pt idx="2116">
                  <c:v>1306</c:v>
                </c:pt>
                <c:pt idx="2117">
                  <c:v>1419</c:v>
                </c:pt>
                <c:pt idx="2118">
                  <c:v>1528</c:v>
                </c:pt>
                <c:pt idx="2119">
                  <c:v>1659</c:v>
                </c:pt>
                <c:pt idx="2120">
                  <c:v>1819</c:v>
                </c:pt>
                <c:pt idx="2121">
                  <c:v>1970</c:v>
                </c:pt>
                <c:pt idx="2122">
                  <c:v>2135</c:v>
                </c:pt>
                <c:pt idx="2123">
                  <c:v>2313</c:v>
                </c:pt>
                <c:pt idx="2124">
                  <c:v>2494</c:v>
                </c:pt>
                <c:pt idx="2125">
                  <c:v>2696</c:v>
                </c:pt>
                <c:pt idx="2126">
                  <c:v>2926</c:v>
                </c:pt>
                <c:pt idx="2127">
                  <c:v>3181</c:v>
                </c:pt>
                <c:pt idx="2128">
                  <c:v>3441</c:v>
                </c:pt>
                <c:pt idx="2129">
                  <c:v>3716</c:v>
                </c:pt>
                <c:pt idx="2130">
                  <c:v>4005</c:v>
                </c:pt>
                <c:pt idx="2131">
                  <c:v>4322</c:v>
                </c:pt>
                <c:pt idx="2132">
                  <c:v>4664</c:v>
                </c:pt>
                <c:pt idx="2133">
                  <c:v>5013</c:v>
                </c:pt>
                <c:pt idx="2134">
                  <c:v>5394</c:v>
                </c:pt>
                <c:pt idx="2135">
                  <c:v>5773</c:v>
                </c:pt>
                <c:pt idx="2136">
                  <c:v>6169</c:v>
                </c:pt>
                <c:pt idx="2137">
                  <c:v>6603</c:v>
                </c:pt>
                <c:pt idx="2138">
                  <c:v>7056</c:v>
                </c:pt>
                <c:pt idx="2139">
                  <c:v>7531</c:v>
                </c:pt>
                <c:pt idx="2140">
                  <c:v>8005</c:v>
                </c:pt>
                <c:pt idx="2141">
                  <c:v>8515</c:v>
                </c:pt>
                <c:pt idx="2142">
                  <c:v>9027</c:v>
                </c:pt>
                <c:pt idx="2143">
                  <c:v>9545</c:v>
                </c:pt>
                <c:pt idx="2144">
                  <c:v>10067</c:v>
                </c:pt>
                <c:pt idx="2145">
                  <c:v>10608</c:v>
                </c:pt>
                <c:pt idx="2146">
                  <c:v>11157</c:v>
                </c:pt>
                <c:pt idx="2147">
                  <c:v>11707</c:v>
                </c:pt>
                <c:pt idx="2148">
                  <c:v>12255</c:v>
                </c:pt>
                <c:pt idx="2149">
                  <c:v>12809</c:v>
                </c:pt>
                <c:pt idx="2150">
                  <c:v>13383</c:v>
                </c:pt>
                <c:pt idx="2151">
                  <c:v>13951</c:v>
                </c:pt>
                <c:pt idx="2152">
                  <c:v>14502</c:v>
                </c:pt>
                <c:pt idx="2153">
                  <c:v>15071</c:v>
                </c:pt>
                <c:pt idx="2154">
                  <c:v>15634</c:v>
                </c:pt>
                <c:pt idx="2155">
                  <c:v>16196</c:v>
                </c:pt>
                <c:pt idx="2156">
                  <c:v>16758</c:v>
                </c:pt>
                <c:pt idx="2157">
                  <c:v>17317</c:v>
                </c:pt>
                <c:pt idx="2158">
                  <c:v>17856</c:v>
                </c:pt>
                <c:pt idx="2159">
                  <c:v>18381</c:v>
                </c:pt>
                <c:pt idx="2160">
                  <c:v>18920</c:v>
                </c:pt>
                <c:pt idx="2161">
                  <c:v>19440</c:v>
                </c:pt>
                <c:pt idx="2162">
                  <c:v>19952</c:v>
                </c:pt>
                <c:pt idx="2163">
                  <c:v>20457</c:v>
                </c:pt>
                <c:pt idx="2164">
                  <c:v>20946</c:v>
                </c:pt>
                <c:pt idx="2165">
                  <c:v>21427</c:v>
                </c:pt>
                <c:pt idx="2166">
                  <c:v>21865</c:v>
                </c:pt>
                <c:pt idx="2167">
                  <c:v>22309</c:v>
                </c:pt>
                <c:pt idx="2168">
                  <c:v>22752</c:v>
                </c:pt>
                <c:pt idx="2169">
                  <c:v>23157</c:v>
                </c:pt>
                <c:pt idx="2170">
                  <c:v>23536</c:v>
                </c:pt>
                <c:pt idx="2171">
                  <c:v>23899</c:v>
                </c:pt>
                <c:pt idx="2172">
                  <c:v>24249</c:v>
                </c:pt>
                <c:pt idx="2173">
                  <c:v>24585</c:v>
                </c:pt>
                <c:pt idx="2174">
                  <c:v>24921</c:v>
                </c:pt>
                <c:pt idx="2175">
                  <c:v>25229</c:v>
                </c:pt>
                <c:pt idx="2176">
                  <c:v>25511</c:v>
                </c:pt>
                <c:pt idx="2177">
                  <c:v>25797</c:v>
                </c:pt>
                <c:pt idx="2178">
                  <c:v>26050</c:v>
                </c:pt>
                <c:pt idx="2179">
                  <c:v>26300</c:v>
                </c:pt>
                <c:pt idx="2180">
                  <c:v>26526</c:v>
                </c:pt>
                <c:pt idx="2181">
                  <c:v>26732</c:v>
                </c:pt>
                <c:pt idx="2182">
                  <c:v>26944</c:v>
                </c:pt>
                <c:pt idx="2183">
                  <c:v>27135</c:v>
                </c:pt>
                <c:pt idx="2184">
                  <c:v>27304</c:v>
                </c:pt>
                <c:pt idx="2185">
                  <c:v>27467</c:v>
                </c:pt>
                <c:pt idx="2186">
                  <c:v>27615</c:v>
                </c:pt>
                <c:pt idx="2187">
                  <c:v>27743</c:v>
                </c:pt>
                <c:pt idx="2188">
                  <c:v>27877</c:v>
                </c:pt>
                <c:pt idx="2189">
                  <c:v>27971</c:v>
                </c:pt>
                <c:pt idx="2190">
                  <c:v>28064</c:v>
                </c:pt>
                <c:pt idx="2191">
                  <c:v>28159</c:v>
                </c:pt>
                <c:pt idx="2192">
                  <c:v>28234</c:v>
                </c:pt>
                <c:pt idx="2193">
                  <c:v>28276</c:v>
                </c:pt>
                <c:pt idx="2194">
                  <c:v>28326</c:v>
                </c:pt>
                <c:pt idx="2195">
                  <c:v>28352</c:v>
                </c:pt>
                <c:pt idx="2196">
                  <c:v>28361</c:v>
                </c:pt>
                <c:pt idx="2197">
                  <c:v>28382</c:v>
                </c:pt>
                <c:pt idx="2198">
                  <c:v>28373</c:v>
                </c:pt>
                <c:pt idx="2199">
                  <c:v>28345</c:v>
                </c:pt>
                <c:pt idx="2200">
                  <c:v>28326</c:v>
                </c:pt>
                <c:pt idx="2201">
                  <c:v>28272</c:v>
                </c:pt>
                <c:pt idx="2202">
                  <c:v>28217</c:v>
                </c:pt>
                <c:pt idx="2203">
                  <c:v>28160</c:v>
                </c:pt>
                <c:pt idx="2204">
                  <c:v>28087</c:v>
                </c:pt>
                <c:pt idx="2205">
                  <c:v>28006</c:v>
                </c:pt>
                <c:pt idx="2206">
                  <c:v>27920</c:v>
                </c:pt>
                <c:pt idx="2207">
                  <c:v>27814</c:v>
                </c:pt>
                <c:pt idx="2208">
                  <c:v>27720</c:v>
                </c:pt>
                <c:pt idx="2209">
                  <c:v>27610</c:v>
                </c:pt>
                <c:pt idx="2210">
                  <c:v>27482</c:v>
                </c:pt>
                <c:pt idx="2211">
                  <c:v>27358</c:v>
                </c:pt>
                <c:pt idx="2212">
                  <c:v>27251</c:v>
                </c:pt>
                <c:pt idx="2213">
                  <c:v>27127</c:v>
                </c:pt>
                <c:pt idx="2214">
                  <c:v>26996</c:v>
                </c:pt>
                <c:pt idx="2215">
                  <c:v>26870</c:v>
                </c:pt>
                <c:pt idx="2216">
                  <c:v>26723</c:v>
                </c:pt>
                <c:pt idx="2217">
                  <c:v>26587</c:v>
                </c:pt>
                <c:pt idx="2218">
                  <c:v>26453</c:v>
                </c:pt>
                <c:pt idx="2219">
                  <c:v>26312</c:v>
                </c:pt>
                <c:pt idx="2220">
                  <c:v>26148</c:v>
                </c:pt>
                <c:pt idx="2221">
                  <c:v>26008</c:v>
                </c:pt>
                <c:pt idx="2222">
                  <c:v>25850</c:v>
                </c:pt>
                <c:pt idx="2223">
                  <c:v>25682</c:v>
                </c:pt>
                <c:pt idx="2224">
                  <c:v>25517</c:v>
                </c:pt>
                <c:pt idx="2225">
                  <c:v>25358</c:v>
                </c:pt>
                <c:pt idx="2226">
                  <c:v>25198</c:v>
                </c:pt>
                <c:pt idx="2227">
                  <c:v>25043</c:v>
                </c:pt>
                <c:pt idx="2228">
                  <c:v>24872</c:v>
                </c:pt>
                <c:pt idx="2229">
                  <c:v>24682</c:v>
                </c:pt>
                <c:pt idx="2230">
                  <c:v>24509</c:v>
                </c:pt>
                <c:pt idx="2231">
                  <c:v>24344</c:v>
                </c:pt>
                <c:pt idx="2232">
                  <c:v>24178</c:v>
                </c:pt>
                <c:pt idx="2233">
                  <c:v>24007</c:v>
                </c:pt>
                <c:pt idx="2234">
                  <c:v>23832</c:v>
                </c:pt>
                <c:pt idx="2235">
                  <c:v>23658</c:v>
                </c:pt>
                <c:pt idx="2236">
                  <c:v>23490</c:v>
                </c:pt>
                <c:pt idx="2237">
                  <c:v>23309</c:v>
                </c:pt>
                <c:pt idx="2238">
                  <c:v>23137</c:v>
                </c:pt>
                <c:pt idx="2239">
                  <c:v>22978</c:v>
                </c:pt>
                <c:pt idx="2240">
                  <c:v>22795</c:v>
                </c:pt>
                <c:pt idx="2241">
                  <c:v>22623</c:v>
                </c:pt>
                <c:pt idx="2242">
                  <c:v>22450</c:v>
                </c:pt>
                <c:pt idx="2243">
                  <c:v>22263</c:v>
                </c:pt>
                <c:pt idx="2244">
                  <c:v>22091</c:v>
                </c:pt>
                <c:pt idx="2245">
                  <c:v>21924</c:v>
                </c:pt>
                <c:pt idx="2246">
                  <c:v>21766</c:v>
                </c:pt>
                <c:pt idx="2247">
                  <c:v>21591</c:v>
                </c:pt>
                <c:pt idx="2248">
                  <c:v>21445</c:v>
                </c:pt>
                <c:pt idx="2249">
                  <c:v>21276</c:v>
                </c:pt>
                <c:pt idx="2250">
                  <c:v>21125</c:v>
                </c:pt>
                <c:pt idx="2251">
                  <c:v>20966</c:v>
                </c:pt>
                <c:pt idx="2252">
                  <c:v>20799</c:v>
                </c:pt>
                <c:pt idx="2253">
                  <c:v>20646</c:v>
                </c:pt>
                <c:pt idx="2254">
                  <c:v>20478</c:v>
                </c:pt>
                <c:pt idx="2255">
                  <c:v>20325</c:v>
                </c:pt>
                <c:pt idx="2256">
                  <c:v>20189</c:v>
                </c:pt>
                <c:pt idx="2257">
                  <c:v>20046</c:v>
                </c:pt>
                <c:pt idx="2258">
                  <c:v>19914</c:v>
                </c:pt>
                <c:pt idx="2259">
                  <c:v>19789</c:v>
                </c:pt>
                <c:pt idx="2260">
                  <c:v>19646</c:v>
                </c:pt>
                <c:pt idx="2261">
                  <c:v>19497</c:v>
                </c:pt>
                <c:pt idx="2262">
                  <c:v>19350</c:v>
                </c:pt>
                <c:pt idx="2263">
                  <c:v>19206</c:v>
                </c:pt>
                <c:pt idx="2264">
                  <c:v>19034</c:v>
                </c:pt>
                <c:pt idx="2265">
                  <c:v>18885</c:v>
                </c:pt>
                <c:pt idx="2266">
                  <c:v>18740</c:v>
                </c:pt>
                <c:pt idx="2267">
                  <c:v>18610</c:v>
                </c:pt>
                <c:pt idx="2268">
                  <c:v>18476</c:v>
                </c:pt>
                <c:pt idx="2269">
                  <c:v>18342</c:v>
                </c:pt>
                <c:pt idx="2270">
                  <c:v>18233</c:v>
                </c:pt>
                <c:pt idx="2271">
                  <c:v>18096</c:v>
                </c:pt>
                <c:pt idx="2272">
                  <c:v>17968</c:v>
                </c:pt>
                <c:pt idx="2273">
                  <c:v>17837</c:v>
                </c:pt>
                <c:pt idx="2274">
                  <c:v>17706</c:v>
                </c:pt>
                <c:pt idx="2275">
                  <c:v>17576</c:v>
                </c:pt>
                <c:pt idx="2276">
                  <c:v>17455</c:v>
                </c:pt>
                <c:pt idx="2277">
                  <c:v>17335</c:v>
                </c:pt>
                <c:pt idx="2278">
                  <c:v>17218</c:v>
                </c:pt>
                <c:pt idx="2279">
                  <c:v>17096</c:v>
                </c:pt>
                <c:pt idx="2280">
                  <c:v>16993</c:v>
                </c:pt>
                <c:pt idx="2281">
                  <c:v>16885</c:v>
                </c:pt>
                <c:pt idx="2282">
                  <c:v>16771</c:v>
                </c:pt>
                <c:pt idx="2283">
                  <c:v>16639</c:v>
                </c:pt>
                <c:pt idx="2284">
                  <c:v>16517</c:v>
                </c:pt>
                <c:pt idx="2285">
                  <c:v>16403</c:v>
                </c:pt>
                <c:pt idx="2286">
                  <c:v>16289</c:v>
                </c:pt>
                <c:pt idx="2287">
                  <c:v>16166</c:v>
                </c:pt>
                <c:pt idx="2288">
                  <c:v>16044</c:v>
                </c:pt>
                <c:pt idx="2289">
                  <c:v>15931</c:v>
                </c:pt>
                <c:pt idx="2290">
                  <c:v>15815</c:v>
                </c:pt>
                <c:pt idx="2291">
                  <c:v>15707</c:v>
                </c:pt>
                <c:pt idx="2292">
                  <c:v>15600</c:v>
                </c:pt>
                <c:pt idx="2293">
                  <c:v>15485</c:v>
                </c:pt>
                <c:pt idx="2294">
                  <c:v>15386</c:v>
                </c:pt>
                <c:pt idx="2295">
                  <c:v>15311</c:v>
                </c:pt>
                <c:pt idx="2296">
                  <c:v>15204</c:v>
                </c:pt>
                <c:pt idx="2297">
                  <c:v>15097</c:v>
                </c:pt>
                <c:pt idx="2298">
                  <c:v>14987</c:v>
                </c:pt>
                <c:pt idx="2299">
                  <c:v>14898</c:v>
                </c:pt>
                <c:pt idx="2300">
                  <c:v>14832</c:v>
                </c:pt>
                <c:pt idx="2301">
                  <c:v>14738</c:v>
                </c:pt>
                <c:pt idx="2302">
                  <c:v>14639</c:v>
                </c:pt>
                <c:pt idx="2303">
                  <c:v>14558</c:v>
                </c:pt>
                <c:pt idx="2304">
                  <c:v>14489</c:v>
                </c:pt>
                <c:pt idx="2305">
                  <c:v>14382</c:v>
                </c:pt>
                <c:pt idx="2306">
                  <c:v>14309</c:v>
                </c:pt>
                <c:pt idx="2307">
                  <c:v>14222</c:v>
                </c:pt>
                <c:pt idx="2308">
                  <c:v>14130</c:v>
                </c:pt>
                <c:pt idx="2309">
                  <c:v>14060</c:v>
                </c:pt>
                <c:pt idx="2310">
                  <c:v>13956</c:v>
                </c:pt>
                <c:pt idx="2311">
                  <c:v>13856</c:v>
                </c:pt>
                <c:pt idx="2312">
                  <c:v>13777</c:v>
                </c:pt>
                <c:pt idx="2313">
                  <c:v>13711</c:v>
                </c:pt>
                <c:pt idx="2314">
                  <c:v>13634</c:v>
                </c:pt>
                <c:pt idx="2315">
                  <c:v>13562</c:v>
                </c:pt>
                <c:pt idx="2316">
                  <c:v>13462</c:v>
                </c:pt>
                <c:pt idx="2317">
                  <c:v>13374</c:v>
                </c:pt>
                <c:pt idx="2318">
                  <c:v>13294</c:v>
                </c:pt>
                <c:pt idx="2319">
                  <c:v>13190</c:v>
                </c:pt>
                <c:pt idx="2320">
                  <c:v>13067</c:v>
                </c:pt>
                <c:pt idx="2321">
                  <c:v>12961</c:v>
                </c:pt>
                <c:pt idx="2322">
                  <c:v>12846</c:v>
                </c:pt>
                <c:pt idx="2323">
                  <c:v>12729</c:v>
                </c:pt>
                <c:pt idx="2324">
                  <c:v>12624</c:v>
                </c:pt>
                <c:pt idx="2325">
                  <c:v>12514</c:v>
                </c:pt>
                <c:pt idx="2326">
                  <c:v>12409</c:v>
                </c:pt>
                <c:pt idx="2327">
                  <c:v>12290</c:v>
                </c:pt>
                <c:pt idx="2328">
                  <c:v>12162</c:v>
                </c:pt>
                <c:pt idx="2329">
                  <c:v>12041</c:v>
                </c:pt>
                <c:pt idx="2330">
                  <c:v>11928</c:v>
                </c:pt>
                <c:pt idx="2331">
                  <c:v>11792</c:v>
                </c:pt>
                <c:pt idx="2332">
                  <c:v>11662</c:v>
                </c:pt>
                <c:pt idx="2333">
                  <c:v>11537</c:v>
                </c:pt>
                <c:pt idx="2334">
                  <c:v>11414</c:v>
                </c:pt>
                <c:pt idx="2335">
                  <c:v>11285</c:v>
                </c:pt>
                <c:pt idx="2336">
                  <c:v>11179</c:v>
                </c:pt>
                <c:pt idx="2337">
                  <c:v>11079</c:v>
                </c:pt>
                <c:pt idx="2338">
                  <c:v>10969</c:v>
                </c:pt>
                <c:pt idx="2339">
                  <c:v>10861</c:v>
                </c:pt>
                <c:pt idx="2340">
                  <c:v>10737</c:v>
                </c:pt>
                <c:pt idx="2341">
                  <c:v>10605</c:v>
                </c:pt>
                <c:pt idx="2342">
                  <c:v>10494</c:v>
                </c:pt>
                <c:pt idx="2343">
                  <c:v>10380</c:v>
                </c:pt>
                <c:pt idx="2344">
                  <c:v>10282</c:v>
                </c:pt>
                <c:pt idx="2345">
                  <c:v>10179</c:v>
                </c:pt>
                <c:pt idx="2346">
                  <c:v>10120</c:v>
                </c:pt>
                <c:pt idx="2347">
                  <c:v>10227</c:v>
                </c:pt>
                <c:pt idx="2348">
                  <c:v>10660</c:v>
                </c:pt>
                <c:pt idx="2349">
                  <c:v>11785</c:v>
                </c:pt>
                <c:pt idx="2350">
                  <c:v>13989</c:v>
                </c:pt>
                <c:pt idx="2351">
                  <c:v>17740</c:v>
                </c:pt>
                <c:pt idx="2352">
                  <c:v>23353</c:v>
                </c:pt>
                <c:pt idx="2353">
                  <c:v>31048</c:v>
                </c:pt>
                <c:pt idx="2354">
                  <c:v>40951</c:v>
                </c:pt>
                <c:pt idx="2355">
                  <c:v>52995</c:v>
                </c:pt>
                <c:pt idx="2356">
                  <c:v>67136</c:v>
                </c:pt>
                <c:pt idx="2357">
                  <c:v>83328</c:v>
                </c:pt>
                <c:pt idx="2358">
                  <c:v>101498</c:v>
                </c:pt>
                <c:pt idx="2359">
                  <c:v>121579</c:v>
                </c:pt>
                <c:pt idx="2360">
                  <c:v>143544</c:v>
                </c:pt>
                <c:pt idx="2361">
                  <c:v>167313</c:v>
                </c:pt>
                <c:pt idx="2362">
                  <c:v>192832</c:v>
                </c:pt>
                <c:pt idx="2363">
                  <c:v>219963</c:v>
                </c:pt>
                <c:pt idx="2364">
                  <c:v>248358</c:v>
                </c:pt>
                <c:pt idx="2365">
                  <c:v>277242</c:v>
                </c:pt>
                <c:pt idx="2366">
                  <c:v>305618</c:v>
                </c:pt>
                <c:pt idx="2367">
                  <c:v>332225</c:v>
                </c:pt>
                <c:pt idx="2368">
                  <c:v>355720</c:v>
                </c:pt>
                <c:pt idx="2369">
                  <c:v>374967</c:v>
                </c:pt>
                <c:pt idx="2370">
                  <c:v>389211</c:v>
                </c:pt>
                <c:pt idx="2371">
                  <c:v>398201</c:v>
                </c:pt>
                <c:pt idx="2372">
                  <c:v>402054</c:v>
                </c:pt>
                <c:pt idx="2373">
                  <c:v>401001</c:v>
                </c:pt>
                <c:pt idx="2374">
                  <c:v>395570</c:v>
                </c:pt>
                <c:pt idx="2375">
                  <c:v>386445</c:v>
                </c:pt>
                <c:pt idx="2376">
                  <c:v>374288</c:v>
                </c:pt>
                <c:pt idx="2377">
                  <c:v>359802</c:v>
                </c:pt>
                <c:pt idx="2378">
                  <c:v>343601</c:v>
                </c:pt>
                <c:pt idx="2379">
                  <c:v>326164</c:v>
                </c:pt>
                <c:pt idx="2380">
                  <c:v>307922</c:v>
                </c:pt>
                <c:pt idx="2381">
                  <c:v>289270</c:v>
                </c:pt>
                <c:pt idx="2382">
                  <c:v>270545</c:v>
                </c:pt>
                <c:pt idx="2383">
                  <c:v>252021</c:v>
                </c:pt>
                <c:pt idx="2384">
                  <c:v>233947</c:v>
                </c:pt>
                <c:pt idx="2385">
                  <c:v>216466</c:v>
                </c:pt>
                <c:pt idx="2386">
                  <c:v>199681</c:v>
                </c:pt>
                <c:pt idx="2387">
                  <c:v>183672</c:v>
                </c:pt>
                <c:pt idx="2388">
                  <c:v>168529</c:v>
                </c:pt>
                <c:pt idx="2389">
                  <c:v>154273</c:v>
                </c:pt>
                <c:pt idx="2390">
                  <c:v>140914</c:v>
                </c:pt>
                <c:pt idx="2391">
                  <c:v>128462</c:v>
                </c:pt>
                <c:pt idx="2392">
                  <c:v>116906</c:v>
                </c:pt>
                <c:pt idx="2393">
                  <c:v>106250</c:v>
                </c:pt>
                <c:pt idx="2394">
                  <c:v>96464</c:v>
                </c:pt>
                <c:pt idx="2395">
                  <c:v>87508</c:v>
                </c:pt>
                <c:pt idx="2396">
                  <c:v>79395</c:v>
                </c:pt>
                <c:pt idx="2397">
                  <c:v>72084</c:v>
                </c:pt>
                <c:pt idx="2398">
                  <c:v>65486</c:v>
                </c:pt>
                <c:pt idx="2399">
                  <c:v>59533</c:v>
                </c:pt>
                <c:pt idx="2400">
                  <c:v>54182</c:v>
                </c:pt>
                <c:pt idx="2401">
                  <c:v>49378</c:v>
                </c:pt>
                <c:pt idx="2402">
                  <c:v>45065</c:v>
                </c:pt>
                <c:pt idx="2403">
                  <c:v>41209</c:v>
                </c:pt>
                <c:pt idx="2404">
                  <c:v>37744</c:v>
                </c:pt>
                <c:pt idx="2405">
                  <c:v>34640</c:v>
                </c:pt>
                <c:pt idx="2406">
                  <c:v>31863</c:v>
                </c:pt>
                <c:pt idx="2407">
                  <c:v>29411</c:v>
                </c:pt>
                <c:pt idx="2408">
                  <c:v>27217</c:v>
                </c:pt>
                <c:pt idx="2409">
                  <c:v>25281</c:v>
                </c:pt>
                <c:pt idx="2410">
                  <c:v>23551</c:v>
                </c:pt>
                <c:pt idx="2411">
                  <c:v>22027</c:v>
                </c:pt>
                <c:pt idx="2412">
                  <c:v>20659</c:v>
                </c:pt>
                <c:pt idx="2413">
                  <c:v>19454</c:v>
                </c:pt>
                <c:pt idx="2414">
                  <c:v>18386</c:v>
                </c:pt>
                <c:pt idx="2415">
                  <c:v>17457</c:v>
                </c:pt>
                <c:pt idx="2416">
                  <c:v>16609</c:v>
                </c:pt>
                <c:pt idx="2417">
                  <c:v>15850</c:v>
                </c:pt>
                <c:pt idx="2418">
                  <c:v>15177</c:v>
                </c:pt>
                <c:pt idx="2419">
                  <c:v>14593</c:v>
                </c:pt>
                <c:pt idx="2420">
                  <c:v>14058</c:v>
                </c:pt>
                <c:pt idx="2421">
                  <c:v>13577</c:v>
                </c:pt>
                <c:pt idx="2422">
                  <c:v>13179</c:v>
                </c:pt>
                <c:pt idx="2423">
                  <c:v>12799</c:v>
                </c:pt>
                <c:pt idx="2424">
                  <c:v>12459</c:v>
                </c:pt>
                <c:pt idx="2425">
                  <c:v>12133</c:v>
                </c:pt>
                <c:pt idx="2426">
                  <c:v>11851</c:v>
                </c:pt>
                <c:pt idx="2427">
                  <c:v>11569</c:v>
                </c:pt>
                <c:pt idx="2428">
                  <c:v>11314</c:v>
                </c:pt>
                <c:pt idx="2429">
                  <c:v>11065</c:v>
                </c:pt>
                <c:pt idx="2430">
                  <c:v>10840</c:v>
                </c:pt>
                <c:pt idx="2431">
                  <c:v>10618</c:v>
                </c:pt>
                <c:pt idx="2432">
                  <c:v>10419</c:v>
                </c:pt>
                <c:pt idx="2433">
                  <c:v>10226</c:v>
                </c:pt>
                <c:pt idx="2434">
                  <c:v>10039</c:v>
                </c:pt>
                <c:pt idx="2435">
                  <c:v>9844</c:v>
                </c:pt>
                <c:pt idx="2436">
                  <c:v>9669</c:v>
                </c:pt>
                <c:pt idx="2437">
                  <c:v>9523</c:v>
                </c:pt>
                <c:pt idx="2438">
                  <c:v>9351</c:v>
                </c:pt>
                <c:pt idx="2439">
                  <c:v>9172</c:v>
                </c:pt>
                <c:pt idx="2440">
                  <c:v>8990</c:v>
                </c:pt>
                <c:pt idx="2441">
                  <c:v>8837</c:v>
                </c:pt>
                <c:pt idx="2442">
                  <c:v>8656</c:v>
                </c:pt>
                <c:pt idx="2443">
                  <c:v>8512</c:v>
                </c:pt>
                <c:pt idx="2444">
                  <c:v>8367</c:v>
                </c:pt>
                <c:pt idx="2445">
                  <c:v>8218</c:v>
                </c:pt>
                <c:pt idx="2446">
                  <c:v>8081</c:v>
                </c:pt>
                <c:pt idx="2447">
                  <c:v>7949</c:v>
                </c:pt>
                <c:pt idx="2448">
                  <c:v>7802</c:v>
                </c:pt>
                <c:pt idx="2449">
                  <c:v>7660</c:v>
                </c:pt>
                <c:pt idx="2450">
                  <c:v>7527</c:v>
                </c:pt>
                <c:pt idx="2451">
                  <c:v>7389</c:v>
                </c:pt>
                <c:pt idx="2452">
                  <c:v>7260</c:v>
                </c:pt>
                <c:pt idx="2453">
                  <c:v>7112</c:v>
                </c:pt>
                <c:pt idx="2454">
                  <c:v>6982</c:v>
                </c:pt>
                <c:pt idx="2455">
                  <c:v>6868</c:v>
                </c:pt>
                <c:pt idx="2456">
                  <c:v>6758</c:v>
                </c:pt>
                <c:pt idx="2457">
                  <c:v>6650</c:v>
                </c:pt>
                <c:pt idx="2458">
                  <c:v>6565</c:v>
                </c:pt>
                <c:pt idx="2459">
                  <c:v>6468</c:v>
                </c:pt>
                <c:pt idx="2460">
                  <c:v>6360</c:v>
                </c:pt>
                <c:pt idx="2461">
                  <c:v>6259</c:v>
                </c:pt>
                <c:pt idx="2462">
                  <c:v>6158</c:v>
                </c:pt>
                <c:pt idx="2463">
                  <c:v>6062</c:v>
                </c:pt>
                <c:pt idx="2464">
                  <c:v>5985</c:v>
                </c:pt>
                <c:pt idx="2465">
                  <c:v>5902</c:v>
                </c:pt>
                <c:pt idx="2466">
                  <c:v>5813</c:v>
                </c:pt>
                <c:pt idx="2467">
                  <c:v>5742</c:v>
                </c:pt>
                <c:pt idx="2468">
                  <c:v>5667</c:v>
                </c:pt>
                <c:pt idx="2469">
                  <c:v>5611</c:v>
                </c:pt>
                <c:pt idx="2470">
                  <c:v>5531</c:v>
                </c:pt>
                <c:pt idx="2471">
                  <c:v>5467</c:v>
                </c:pt>
                <c:pt idx="2472">
                  <c:v>5418</c:v>
                </c:pt>
                <c:pt idx="2473">
                  <c:v>5360</c:v>
                </c:pt>
                <c:pt idx="2474">
                  <c:v>5291</c:v>
                </c:pt>
                <c:pt idx="2475">
                  <c:v>5229</c:v>
                </c:pt>
                <c:pt idx="2476">
                  <c:v>5188</c:v>
                </c:pt>
                <c:pt idx="2477">
                  <c:v>5155</c:v>
                </c:pt>
                <c:pt idx="2478">
                  <c:v>5124</c:v>
                </c:pt>
                <c:pt idx="2479">
                  <c:v>5074</c:v>
                </c:pt>
                <c:pt idx="2480">
                  <c:v>5037</c:v>
                </c:pt>
                <c:pt idx="2481">
                  <c:v>5019</c:v>
                </c:pt>
                <c:pt idx="2482">
                  <c:v>4991</c:v>
                </c:pt>
                <c:pt idx="2483">
                  <c:v>4951</c:v>
                </c:pt>
                <c:pt idx="2484">
                  <c:v>4918</c:v>
                </c:pt>
                <c:pt idx="2485">
                  <c:v>4891</c:v>
                </c:pt>
                <c:pt idx="2486">
                  <c:v>4866</c:v>
                </c:pt>
                <c:pt idx="2487">
                  <c:v>4838</c:v>
                </c:pt>
                <c:pt idx="2488">
                  <c:v>4801</c:v>
                </c:pt>
                <c:pt idx="2489">
                  <c:v>4762</c:v>
                </c:pt>
                <c:pt idx="2490">
                  <c:v>4745</c:v>
                </c:pt>
                <c:pt idx="2491">
                  <c:v>4718</c:v>
                </c:pt>
                <c:pt idx="2492">
                  <c:v>4688</c:v>
                </c:pt>
                <c:pt idx="2493">
                  <c:v>4661</c:v>
                </c:pt>
                <c:pt idx="2494">
                  <c:v>4632</c:v>
                </c:pt>
                <c:pt idx="2495">
                  <c:v>4621</c:v>
                </c:pt>
                <c:pt idx="2496">
                  <c:v>4586</c:v>
                </c:pt>
                <c:pt idx="2497">
                  <c:v>4555</c:v>
                </c:pt>
                <c:pt idx="2498">
                  <c:v>4532</c:v>
                </c:pt>
                <c:pt idx="2499">
                  <c:v>4517</c:v>
                </c:pt>
                <c:pt idx="2500">
                  <c:v>4503</c:v>
                </c:pt>
                <c:pt idx="2501">
                  <c:v>4469</c:v>
                </c:pt>
                <c:pt idx="2502">
                  <c:v>4454</c:v>
                </c:pt>
                <c:pt idx="2503">
                  <c:v>4452</c:v>
                </c:pt>
                <c:pt idx="2504">
                  <c:v>4431</c:v>
                </c:pt>
                <c:pt idx="2505">
                  <c:v>4415</c:v>
                </c:pt>
                <c:pt idx="2506">
                  <c:v>4403</c:v>
                </c:pt>
                <c:pt idx="2507">
                  <c:v>4393</c:v>
                </c:pt>
                <c:pt idx="2508">
                  <c:v>4382</c:v>
                </c:pt>
                <c:pt idx="2509">
                  <c:v>4374</c:v>
                </c:pt>
                <c:pt idx="2510">
                  <c:v>4361</c:v>
                </c:pt>
                <c:pt idx="2511">
                  <c:v>4332</c:v>
                </c:pt>
                <c:pt idx="2512">
                  <c:v>4330</c:v>
                </c:pt>
                <c:pt idx="2513">
                  <c:v>4335</c:v>
                </c:pt>
                <c:pt idx="2514">
                  <c:v>4326</c:v>
                </c:pt>
                <c:pt idx="2515">
                  <c:v>4321</c:v>
                </c:pt>
                <c:pt idx="2516">
                  <c:v>4318</c:v>
                </c:pt>
                <c:pt idx="2517">
                  <c:v>4318</c:v>
                </c:pt>
                <c:pt idx="2518">
                  <c:v>4306</c:v>
                </c:pt>
                <c:pt idx="2519">
                  <c:v>4296</c:v>
                </c:pt>
                <c:pt idx="2520">
                  <c:v>4302</c:v>
                </c:pt>
                <c:pt idx="2521">
                  <c:v>4306</c:v>
                </c:pt>
                <c:pt idx="2522">
                  <c:v>4294</c:v>
                </c:pt>
                <c:pt idx="2523">
                  <c:v>4292</c:v>
                </c:pt>
                <c:pt idx="2524">
                  <c:v>4294</c:v>
                </c:pt>
                <c:pt idx="2525">
                  <c:v>4273</c:v>
                </c:pt>
                <c:pt idx="2526">
                  <c:v>4259</c:v>
                </c:pt>
                <c:pt idx="2527">
                  <c:v>4262</c:v>
                </c:pt>
                <c:pt idx="2528">
                  <c:v>4268</c:v>
                </c:pt>
                <c:pt idx="2529">
                  <c:v>4253</c:v>
                </c:pt>
                <c:pt idx="2530">
                  <c:v>4245</c:v>
                </c:pt>
                <c:pt idx="2531">
                  <c:v>4243</c:v>
                </c:pt>
                <c:pt idx="2532">
                  <c:v>4249</c:v>
                </c:pt>
                <c:pt idx="2533">
                  <c:v>4248</c:v>
                </c:pt>
                <c:pt idx="2534">
                  <c:v>4244</c:v>
                </c:pt>
                <c:pt idx="2535">
                  <c:v>4247</c:v>
                </c:pt>
                <c:pt idx="2536">
                  <c:v>4239</c:v>
                </c:pt>
                <c:pt idx="2537">
                  <c:v>4235</c:v>
                </c:pt>
                <c:pt idx="2538">
                  <c:v>4239</c:v>
                </c:pt>
                <c:pt idx="2539">
                  <c:v>4252</c:v>
                </c:pt>
                <c:pt idx="2540">
                  <c:v>4253</c:v>
                </c:pt>
                <c:pt idx="2541">
                  <c:v>4282</c:v>
                </c:pt>
                <c:pt idx="2542">
                  <c:v>4303</c:v>
                </c:pt>
                <c:pt idx="2543">
                  <c:v>4304</c:v>
                </c:pt>
                <c:pt idx="2544">
                  <c:v>4307</c:v>
                </c:pt>
                <c:pt idx="2545">
                  <c:v>4318</c:v>
                </c:pt>
                <c:pt idx="2546">
                  <c:v>4341</c:v>
                </c:pt>
                <c:pt idx="2547">
                  <c:v>4353</c:v>
                </c:pt>
                <c:pt idx="2548">
                  <c:v>4362</c:v>
                </c:pt>
                <c:pt idx="2549">
                  <c:v>4383</c:v>
                </c:pt>
                <c:pt idx="2550">
                  <c:v>4410</c:v>
                </c:pt>
                <c:pt idx="2551">
                  <c:v>4435</c:v>
                </c:pt>
                <c:pt idx="2552">
                  <c:v>4476</c:v>
                </c:pt>
                <c:pt idx="2553">
                  <c:v>4517</c:v>
                </c:pt>
                <c:pt idx="2554">
                  <c:v>4554</c:v>
                </c:pt>
                <c:pt idx="2555">
                  <c:v>4599</c:v>
                </c:pt>
                <c:pt idx="2556">
                  <c:v>4648</c:v>
                </c:pt>
                <c:pt idx="2557">
                  <c:v>4687</c:v>
                </c:pt>
                <c:pt idx="2558">
                  <c:v>4736</c:v>
                </c:pt>
                <c:pt idx="2559">
                  <c:v>4799</c:v>
                </c:pt>
                <c:pt idx="2560">
                  <c:v>4863</c:v>
                </c:pt>
                <c:pt idx="2561">
                  <c:v>4931</c:v>
                </c:pt>
                <c:pt idx="2562">
                  <c:v>4991</c:v>
                </c:pt>
                <c:pt idx="2563">
                  <c:v>5059</c:v>
                </c:pt>
                <c:pt idx="2564">
                  <c:v>5131</c:v>
                </c:pt>
                <c:pt idx="2565">
                  <c:v>5206</c:v>
                </c:pt>
                <c:pt idx="2566">
                  <c:v>5284</c:v>
                </c:pt>
                <c:pt idx="2567">
                  <c:v>5361</c:v>
                </c:pt>
                <c:pt idx="2568">
                  <c:v>5421</c:v>
                </c:pt>
                <c:pt idx="2569">
                  <c:v>5491</c:v>
                </c:pt>
                <c:pt idx="2570">
                  <c:v>5545</c:v>
                </c:pt>
                <c:pt idx="2571">
                  <c:v>5612</c:v>
                </c:pt>
                <c:pt idx="2572">
                  <c:v>5669</c:v>
                </c:pt>
                <c:pt idx="2573">
                  <c:v>5734</c:v>
                </c:pt>
                <c:pt idx="2574">
                  <c:v>5803</c:v>
                </c:pt>
                <c:pt idx="2575">
                  <c:v>5859</c:v>
                </c:pt>
                <c:pt idx="2576">
                  <c:v>5916</c:v>
                </c:pt>
                <c:pt idx="2577">
                  <c:v>5964</c:v>
                </c:pt>
                <c:pt idx="2578">
                  <c:v>6018</c:v>
                </c:pt>
                <c:pt idx="2579">
                  <c:v>6073</c:v>
                </c:pt>
                <c:pt idx="2580">
                  <c:v>6100</c:v>
                </c:pt>
                <c:pt idx="2581">
                  <c:v>6131</c:v>
                </c:pt>
                <c:pt idx="2582">
                  <c:v>6147</c:v>
                </c:pt>
                <c:pt idx="2583">
                  <c:v>6162</c:v>
                </c:pt>
                <c:pt idx="2584">
                  <c:v>6166</c:v>
                </c:pt>
                <c:pt idx="2585">
                  <c:v>6175</c:v>
                </c:pt>
                <c:pt idx="2586">
                  <c:v>6173</c:v>
                </c:pt>
                <c:pt idx="2587">
                  <c:v>6164</c:v>
                </c:pt>
                <c:pt idx="2588">
                  <c:v>6159</c:v>
                </c:pt>
                <c:pt idx="2589">
                  <c:v>6147</c:v>
                </c:pt>
                <c:pt idx="2590">
                  <c:v>6104</c:v>
                </c:pt>
                <c:pt idx="2591">
                  <c:v>6071</c:v>
                </c:pt>
                <c:pt idx="2592">
                  <c:v>6028</c:v>
                </c:pt>
                <c:pt idx="2593">
                  <c:v>5997</c:v>
                </c:pt>
                <c:pt idx="2594">
                  <c:v>5943</c:v>
                </c:pt>
                <c:pt idx="2595">
                  <c:v>5893</c:v>
                </c:pt>
                <c:pt idx="2596">
                  <c:v>5846</c:v>
                </c:pt>
                <c:pt idx="2597">
                  <c:v>5788</c:v>
                </c:pt>
                <c:pt idx="2598">
                  <c:v>5736</c:v>
                </c:pt>
                <c:pt idx="2599">
                  <c:v>5690</c:v>
                </c:pt>
                <c:pt idx="2600">
                  <c:v>5651</c:v>
                </c:pt>
                <c:pt idx="2601">
                  <c:v>5582</c:v>
                </c:pt>
                <c:pt idx="2602">
                  <c:v>5528</c:v>
                </c:pt>
                <c:pt idx="2603">
                  <c:v>5471</c:v>
                </c:pt>
                <c:pt idx="2604">
                  <c:v>5409</c:v>
                </c:pt>
                <c:pt idx="2605">
                  <c:v>5349</c:v>
                </c:pt>
                <c:pt idx="2606">
                  <c:v>5315</c:v>
                </c:pt>
                <c:pt idx="2607">
                  <c:v>5265</c:v>
                </c:pt>
                <c:pt idx="2608">
                  <c:v>5215</c:v>
                </c:pt>
                <c:pt idx="2609">
                  <c:v>5167</c:v>
                </c:pt>
                <c:pt idx="2610">
                  <c:v>5126</c:v>
                </c:pt>
                <c:pt idx="2611">
                  <c:v>5091</c:v>
                </c:pt>
                <c:pt idx="2612">
                  <c:v>5043</c:v>
                </c:pt>
                <c:pt idx="2613">
                  <c:v>5010</c:v>
                </c:pt>
                <c:pt idx="2614">
                  <c:v>4989</c:v>
                </c:pt>
                <c:pt idx="2615">
                  <c:v>4954</c:v>
                </c:pt>
                <c:pt idx="2616">
                  <c:v>4924</c:v>
                </c:pt>
                <c:pt idx="2617">
                  <c:v>4910</c:v>
                </c:pt>
                <c:pt idx="2618">
                  <c:v>4910</c:v>
                </c:pt>
                <c:pt idx="2619">
                  <c:v>4896</c:v>
                </c:pt>
                <c:pt idx="2620">
                  <c:v>4892</c:v>
                </c:pt>
                <c:pt idx="2621">
                  <c:v>4889</c:v>
                </c:pt>
                <c:pt idx="2622">
                  <c:v>4885</c:v>
                </c:pt>
                <c:pt idx="2623">
                  <c:v>4888</c:v>
                </c:pt>
                <c:pt idx="2624">
                  <c:v>4897</c:v>
                </c:pt>
                <c:pt idx="2625">
                  <c:v>4907</c:v>
                </c:pt>
                <c:pt idx="2626">
                  <c:v>4926</c:v>
                </c:pt>
                <c:pt idx="2627">
                  <c:v>4946</c:v>
                </c:pt>
                <c:pt idx="2628">
                  <c:v>4971</c:v>
                </c:pt>
                <c:pt idx="2629">
                  <c:v>4990</c:v>
                </c:pt>
                <c:pt idx="2630">
                  <c:v>5014</c:v>
                </c:pt>
                <c:pt idx="2631">
                  <c:v>5034</c:v>
                </c:pt>
                <c:pt idx="2632">
                  <c:v>5081</c:v>
                </c:pt>
                <c:pt idx="2633">
                  <c:v>5105</c:v>
                </c:pt>
                <c:pt idx="2634">
                  <c:v>5126</c:v>
                </c:pt>
                <c:pt idx="2635">
                  <c:v>5163</c:v>
                </c:pt>
                <c:pt idx="2636">
                  <c:v>5192</c:v>
                </c:pt>
                <c:pt idx="2637">
                  <c:v>5216</c:v>
                </c:pt>
                <c:pt idx="2638">
                  <c:v>5252</c:v>
                </c:pt>
                <c:pt idx="2639">
                  <c:v>5292</c:v>
                </c:pt>
                <c:pt idx="2640">
                  <c:v>5332</c:v>
                </c:pt>
                <c:pt idx="2641">
                  <c:v>5367</c:v>
                </c:pt>
                <c:pt idx="2642">
                  <c:v>5389</c:v>
                </c:pt>
                <c:pt idx="2643">
                  <c:v>5424</c:v>
                </c:pt>
                <c:pt idx="2644">
                  <c:v>5454</c:v>
                </c:pt>
                <c:pt idx="2645">
                  <c:v>5473</c:v>
                </c:pt>
                <c:pt idx="2646">
                  <c:v>5485</c:v>
                </c:pt>
                <c:pt idx="2647">
                  <c:v>5502</c:v>
                </c:pt>
                <c:pt idx="2648">
                  <c:v>5506</c:v>
                </c:pt>
                <c:pt idx="2649">
                  <c:v>5527</c:v>
                </c:pt>
                <c:pt idx="2650">
                  <c:v>5544</c:v>
                </c:pt>
                <c:pt idx="2651">
                  <c:v>5553</c:v>
                </c:pt>
                <c:pt idx="2652">
                  <c:v>5568</c:v>
                </c:pt>
                <c:pt idx="2653">
                  <c:v>5585</c:v>
                </c:pt>
                <c:pt idx="2654">
                  <c:v>5586</c:v>
                </c:pt>
                <c:pt idx="2655">
                  <c:v>5580</c:v>
                </c:pt>
                <c:pt idx="2656">
                  <c:v>5565</c:v>
                </c:pt>
                <c:pt idx="2657">
                  <c:v>5559</c:v>
                </c:pt>
                <c:pt idx="2658">
                  <c:v>5558</c:v>
                </c:pt>
                <c:pt idx="2659">
                  <c:v>5527</c:v>
                </c:pt>
                <c:pt idx="2660">
                  <c:v>5510</c:v>
                </c:pt>
                <c:pt idx="2661">
                  <c:v>5506</c:v>
                </c:pt>
                <c:pt idx="2662">
                  <c:v>5502</c:v>
                </c:pt>
                <c:pt idx="2663">
                  <c:v>5483</c:v>
                </c:pt>
                <c:pt idx="2664">
                  <c:v>5462</c:v>
                </c:pt>
                <c:pt idx="2665">
                  <c:v>5439</c:v>
                </c:pt>
                <c:pt idx="2666">
                  <c:v>5430</c:v>
                </c:pt>
                <c:pt idx="2667">
                  <c:v>5414</c:v>
                </c:pt>
                <c:pt idx="2668">
                  <c:v>5388</c:v>
                </c:pt>
                <c:pt idx="2669">
                  <c:v>5338</c:v>
                </c:pt>
                <c:pt idx="2670">
                  <c:v>5300</c:v>
                </c:pt>
                <c:pt idx="2671">
                  <c:v>5288</c:v>
                </c:pt>
                <c:pt idx="2672">
                  <c:v>5277</c:v>
                </c:pt>
                <c:pt idx="2673">
                  <c:v>5244</c:v>
                </c:pt>
                <c:pt idx="2674">
                  <c:v>5226</c:v>
                </c:pt>
                <c:pt idx="2675">
                  <c:v>5201</c:v>
                </c:pt>
                <c:pt idx="2676">
                  <c:v>5168</c:v>
                </c:pt>
                <c:pt idx="2677">
                  <c:v>5132</c:v>
                </c:pt>
                <c:pt idx="2678">
                  <c:v>5098</c:v>
                </c:pt>
                <c:pt idx="2679">
                  <c:v>5073</c:v>
                </c:pt>
                <c:pt idx="2680">
                  <c:v>5048</c:v>
                </c:pt>
                <c:pt idx="2681">
                  <c:v>5014</c:v>
                </c:pt>
                <c:pt idx="2682">
                  <c:v>4978</c:v>
                </c:pt>
                <c:pt idx="2683">
                  <c:v>4938</c:v>
                </c:pt>
                <c:pt idx="2684">
                  <c:v>4905</c:v>
                </c:pt>
                <c:pt idx="2685">
                  <c:v>4899</c:v>
                </c:pt>
                <c:pt idx="2686">
                  <c:v>4875</c:v>
                </c:pt>
                <c:pt idx="2687">
                  <c:v>4845</c:v>
                </c:pt>
                <c:pt idx="2688">
                  <c:v>4814</c:v>
                </c:pt>
                <c:pt idx="2689">
                  <c:v>4798</c:v>
                </c:pt>
                <c:pt idx="2690">
                  <c:v>4784</c:v>
                </c:pt>
                <c:pt idx="2691">
                  <c:v>4781</c:v>
                </c:pt>
                <c:pt idx="2692">
                  <c:v>4789</c:v>
                </c:pt>
                <c:pt idx="2693">
                  <c:v>4793</c:v>
                </c:pt>
                <c:pt idx="2694">
                  <c:v>4779</c:v>
                </c:pt>
                <c:pt idx="2695">
                  <c:v>4776</c:v>
                </c:pt>
                <c:pt idx="2696">
                  <c:v>4764</c:v>
                </c:pt>
                <c:pt idx="2697">
                  <c:v>4776</c:v>
                </c:pt>
                <c:pt idx="2698">
                  <c:v>4784</c:v>
                </c:pt>
                <c:pt idx="2699">
                  <c:v>4770</c:v>
                </c:pt>
                <c:pt idx="2700">
                  <c:v>4775</c:v>
                </c:pt>
                <c:pt idx="2701">
                  <c:v>4769</c:v>
                </c:pt>
                <c:pt idx="2702">
                  <c:v>4788</c:v>
                </c:pt>
                <c:pt idx="2703">
                  <c:v>4796</c:v>
                </c:pt>
                <c:pt idx="2704">
                  <c:v>4800</c:v>
                </c:pt>
                <c:pt idx="2705">
                  <c:v>4816</c:v>
                </c:pt>
                <c:pt idx="2706">
                  <c:v>4807</c:v>
                </c:pt>
                <c:pt idx="2707">
                  <c:v>4815</c:v>
                </c:pt>
                <c:pt idx="2708">
                  <c:v>4808</c:v>
                </c:pt>
                <c:pt idx="2709">
                  <c:v>4814</c:v>
                </c:pt>
                <c:pt idx="2710">
                  <c:v>4843</c:v>
                </c:pt>
                <c:pt idx="2711">
                  <c:v>4866</c:v>
                </c:pt>
                <c:pt idx="2712">
                  <c:v>4886</c:v>
                </c:pt>
                <c:pt idx="2713">
                  <c:v>4900</c:v>
                </c:pt>
                <c:pt idx="2714">
                  <c:v>4916</c:v>
                </c:pt>
                <c:pt idx="2715">
                  <c:v>4951</c:v>
                </c:pt>
                <c:pt idx="2716">
                  <c:v>4973</c:v>
                </c:pt>
                <c:pt idx="2717">
                  <c:v>5007</c:v>
                </c:pt>
                <c:pt idx="2718">
                  <c:v>5021</c:v>
                </c:pt>
                <c:pt idx="2719">
                  <c:v>5045</c:v>
                </c:pt>
                <c:pt idx="2720">
                  <c:v>5064</c:v>
                </c:pt>
                <c:pt idx="2721">
                  <c:v>5083</c:v>
                </c:pt>
                <c:pt idx="2722">
                  <c:v>5118</c:v>
                </c:pt>
                <c:pt idx="2723">
                  <c:v>5135</c:v>
                </c:pt>
                <c:pt idx="2724">
                  <c:v>5170</c:v>
                </c:pt>
                <c:pt idx="2725">
                  <c:v>5193</c:v>
                </c:pt>
                <c:pt idx="2726">
                  <c:v>5207</c:v>
                </c:pt>
                <c:pt idx="2727">
                  <c:v>5220</c:v>
                </c:pt>
                <c:pt idx="2728">
                  <c:v>5248</c:v>
                </c:pt>
                <c:pt idx="2729">
                  <c:v>5271</c:v>
                </c:pt>
                <c:pt idx="2730">
                  <c:v>5311</c:v>
                </c:pt>
                <c:pt idx="2731">
                  <c:v>5336</c:v>
                </c:pt>
                <c:pt idx="2732">
                  <c:v>5363</c:v>
                </c:pt>
                <c:pt idx="2733">
                  <c:v>5382</c:v>
                </c:pt>
                <c:pt idx="2734">
                  <c:v>5406</c:v>
                </c:pt>
                <c:pt idx="2735">
                  <c:v>5417</c:v>
                </c:pt>
                <c:pt idx="2736">
                  <c:v>5431</c:v>
                </c:pt>
                <c:pt idx="2737">
                  <c:v>5439</c:v>
                </c:pt>
                <c:pt idx="2738">
                  <c:v>5456</c:v>
                </c:pt>
                <c:pt idx="2739">
                  <c:v>5469</c:v>
                </c:pt>
                <c:pt idx="2740">
                  <c:v>5467</c:v>
                </c:pt>
                <c:pt idx="2741">
                  <c:v>5476</c:v>
                </c:pt>
                <c:pt idx="2742">
                  <c:v>5493</c:v>
                </c:pt>
                <c:pt idx="2743">
                  <c:v>5491</c:v>
                </c:pt>
                <c:pt idx="2744">
                  <c:v>5491</c:v>
                </c:pt>
                <c:pt idx="2745">
                  <c:v>5504</c:v>
                </c:pt>
                <c:pt idx="2746">
                  <c:v>5488</c:v>
                </c:pt>
                <c:pt idx="2747">
                  <c:v>5484</c:v>
                </c:pt>
                <c:pt idx="2748">
                  <c:v>5463</c:v>
                </c:pt>
                <c:pt idx="2749">
                  <c:v>5445</c:v>
                </c:pt>
                <c:pt idx="2750">
                  <c:v>5430</c:v>
                </c:pt>
                <c:pt idx="2751">
                  <c:v>5426</c:v>
                </c:pt>
                <c:pt idx="2752">
                  <c:v>5416</c:v>
                </c:pt>
                <c:pt idx="2753">
                  <c:v>5407</c:v>
                </c:pt>
                <c:pt idx="2754">
                  <c:v>5393</c:v>
                </c:pt>
                <c:pt idx="2755">
                  <c:v>5368</c:v>
                </c:pt>
                <c:pt idx="2756">
                  <c:v>5361</c:v>
                </c:pt>
                <c:pt idx="2757">
                  <c:v>5349</c:v>
                </c:pt>
                <c:pt idx="2758">
                  <c:v>5330</c:v>
                </c:pt>
                <c:pt idx="2759">
                  <c:v>5320</c:v>
                </c:pt>
                <c:pt idx="2760">
                  <c:v>5293</c:v>
                </c:pt>
                <c:pt idx="2761">
                  <c:v>5266</c:v>
                </c:pt>
                <c:pt idx="2762">
                  <c:v>5253</c:v>
                </c:pt>
                <c:pt idx="2763">
                  <c:v>5229</c:v>
                </c:pt>
                <c:pt idx="2764">
                  <c:v>5224</c:v>
                </c:pt>
                <c:pt idx="2765">
                  <c:v>5216</c:v>
                </c:pt>
                <c:pt idx="2766">
                  <c:v>5206</c:v>
                </c:pt>
                <c:pt idx="2767">
                  <c:v>5175</c:v>
                </c:pt>
                <c:pt idx="2768">
                  <c:v>5146</c:v>
                </c:pt>
                <c:pt idx="2769">
                  <c:v>5144</c:v>
                </c:pt>
                <c:pt idx="2770">
                  <c:v>5124</c:v>
                </c:pt>
                <c:pt idx="2771">
                  <c:v>5116</c:v>
                </c:pt>
                <c:pt idx="2772">
                  <c:v>5098</c:v>
                </c:pt>
                <c:pt idx="2773">
                  <c:v>5085</c:v>
                </c:pt>
                <c:pt idx="2774">
                  <c:v>5063</c:v>
                </c:pt>
                <c:pt idx="2775">
                  <c:v>5040</c:v>
                </c:pt>
                <c:pt idx="2776">
                  <c:v>5042</c:v>
                </c:pt>
                <c:pt idx="2777">
                  <c:v>5030</c:v>
                </c:pt>
                <c:pt idx="2778">
                  <c:v>5005</c:v>
                </c:pt>
                <c:pt idx="2779">
                  <c:v>4988</c:v>
                </c:pt>
                <c:pt idx="2780">
                  <c:v>4978</c:v>
                </c:pt>
                <c:pt idx="2781">
                  <c:v>4967</c:v>
                </c:pt>
                <c:pt idx="2782">
                  <c:v>4946</c:v>
                </c:pt>
                <c:pt idx="2783">
                  <c:v>4940</c:v>
                </c:pt>
                <c:pt idx="2784">
                  <c:v>4940</c:v>
                </c:pt>
                <c:pt idx="2785">
                  <c:v>4924</c:v>
                </c:pt>
                <c:pt idx="2786">
                  <c:v>4916</c:v>
                </c:pt>
                <c:pt idx="2787">
                  <c:v>4901</c:v>
                </c:pt>
                <c:pt idx="2788">
                  <c:v>4882</c:v>
                </c:pt>
                <c:pt idx="2789">
                  <c:v>4874</c:v>
                </c:pt>
                <c:pt idx="2790">
                  <c:v>4870</c:v>
                </c:pt>
                <c:pt idx="2791">
                  <c:v>4872</c:v>
                </c:pt>
                <c:pt idx="2792">
                  <c:v>4851</c:v>
                </c:pt>
                <c:pt idx="2793">
                  <c:v>4840</c:v>
                </c:pt>
                <c:pt idx="2794">
                  <c:v>4831</c:v>
                </c:pt>
                <c:pt idx="2795">
                  <c:v>4829</c:v>
                </c:pt>
                <c:pt idx="2796">
                  <c:v>4812</c:v>
                </c:pt>
                <c:pt idx="2797">
                  <c:v>4808</c:v>
                </c:pt>
                <c:pt idx="2798">
                  <c:v>4808</c:v>
                </c:pt>
                <c:pt idx="2799">
                  <c:v>4804</c:v>
                </c:pt>
                <c:pt idx="2800">
                  <c:v>4802</c:v>
                </c:pt>
                <c:pt idx="2801">
                  <c:v>4783</c:v>
                </c:pt>
                <c:pt idx="2802">
                  <c:v>4772</c:v>
                </c:pt>
                <c:pt idx="2803">
                  <c:v>4766</c:v>
                </c:pt>
                <c:pt idx="2804">
                  <c:v>4770</c:v>
                </c:pt>
                <c:pt idx="2805">
                  <c:v>4762</c:v>
                </c:pt>
                <c:pt idx="2806">
                  <c:v>4759</c:v>
                </c:pt>
                <c:pt idx="2807">
                  <c:v>4747</c:v>
                </c:pt>
                <c:pt idx="2808">
                  <c:v>4745</c:v>
                </c:pt>
                <c:pt idx="2809">
                  <c:v>4745</c:v>
                </c:pt>
                <c:pt idx="2810">
                  <c:v>4728</c:v>
                </c:pt>
                <c:pt idx="2811">
                  <c:v>4709</c:v>
                </c:pt>
                <c:pt idx="2812">
                  <c:v>4701</c:v>
                </c:pt>
                <c:pt idx="2813">
                  <c:v>4687</c:v>
                </c:pt>
                <c:pt idx="2814">
                  <c:v>4672</c:v>
                </c:pt>
                <c:pt idx="2815">
                  <c:v>4651</c:v>
                </c:pt>
                <c:pt idx="2816">
                  <c:v>4626</c:v>
                </c:pt>
                <c:pt idx="2817">
                  <c:v>4618</c:v>
                </c:pt>
                <c:pt idx="2818">
                  <c:v>4593</c:v>
                </c:pt>
                <c:pt idx="2819">
                  <c:v>4571</c:v>
                </c:pt>
                <c:pt idx="2820">
                  <c:v>4560</c:v>
                </c:pt>
                <c:pt idx="2821">
                  <c:v>4545</c:v>
                </c:pt>
                <c:pt idx="2822">
                  <c:v>4518</c:v>
                </c:pt>
                <c:pt idx="2823">
                  <c:v>4503</c:v>
                </c:pt>
                <c:pt idx="2824">
                  <c:v>4485</c:v>
                </c:pt>
                <c:pt idx="2825">
                  <c:v>4462</c:v>
                </c:pt>
                <c:pt idx="2826">
                  <c:v>4454</c:v>
                </c:pt>
                <c:pt idx="2827">
                  <c:v>4442</c:v>
                </c:pt>
                <c:pt idx="2828">
                  <c:v>4417</c:v>
                </c:pt>
                <c:pt idx="2829">
                  <c:v>4396</c:v>
                </c:pt>
                <c:pt idx="2830">
                  <c:v>4369</c:v>
                </c:pt>
                <c:pt idx="2831">
                  <c:v>4356</c:v>
                </c:pt>
                <c:pt idx="2832">
                  <c:v>4346</c:v>
                </c:pt>
                <c:pt idx="2833">
                  <c:v>4319</c:v>
                </c:pt>
                <c:pt idx="2834">
                  <c:v>4321</c:v>
                </c:pt>
                <c:pt idx="2835">
                  <c:v>4298</c:v>
                </c:pt>
                <c:pt idx="2836">
                  <c:v>4269</c:v>
                </c:pt>
                <c:pt idx="2837">
                  <c:v>4246</c:v>
                </c:pt>
                <c:pt idx="2838">
                  <c:v>4225</c:v>
                </c:pt>
                <c:pt idx="2839">
                  <c:v>4204</c:v>
                </c:pt>
                <c:pt idx="2840">
                  <c:v>4183</c:v>
                </c:pt>
                <c:pt idx="2841">
                  <c:v>4164</c:v>
                </c:pt>
                <c:pt idx="2842">
                  <c:v>4141</c:v>
                </c:pt>
                <c:pt idx="2843">
                  <c:v>4103</c:v>
                </c:pt>
                <c:pt idx="2844">
                  <c:v>4093</c:v>
                </c:pt>
                <c:pt idx="2845">
                  <c:v>4070</c:v>
                </c:pt>
                <c:pt idx="2846">
                  <c:v>4047</c:v>
                </c:pt>
                <c:pt idx="2847">
                  <c:v>4016</c:v>
                </c:pt>
                <c:pt idx="2848">
                  <c:v>4001</c:v>
                </c:pt>
                <c:pt idx="2849">
                  <c:v>3984</c:v>
                </c:pt>
                <c:pt idx="2850">
                  <c:v>3961</c:v>
                </c:pt>
                <c:pt idx="2851">
                  <c:v>3941</c:v>
                </c:pt>
                <c:pt idx="2852">
                  <c:v>3918</c:v>
                </c:pt>
                <c:pt idx="2853">
                  <c:v>3893</c:v>
                </c:pt>
                <c:pt idx="2854">
                  <c:v>3879</c:v>
                </c:pt>
                <c:pt idx="2855">
                  <c:v>3860</c:v>
                </c:pt>
                <c:pt idx="2856">
                  <c:v>3841</c:v>
                </c:pt>
                <c:pt idx="2857">
                  <c:v>3819</c:v>
                </c:pt>
                <c:pt idx="2858">
                  <c:v>3807</c:v>
                </c:pt>
                <c:pt idx="2859">
                  <c:v>3808</c:v>
                </c:pt>
                <c:pt idx="2860">
                  <c:v>3788</c:v>
                </c:pt>
                <c:pt idx="2861">
                  <c:v>3783</c:v>
                </c:pt>
                <c:pt idx="2862">
                  <c:v>3778</c:v>
                </c:pt>
                <c:pt idx="2863">
                  <c:v>3761</c:v>
                </c:pt>
                <c:pt idx="2864">
                  <c:v>3725</c:v>
                </c:pt>
                <c:pt idx="2865">
                  <c:v>3715</c:v>
                </c:pt>
                <c:pt idx="2866">
                  <c:v>3697</c:v>
                </c:pt>
                <c:pt idx="2867">
                  <c:v>3698</c:v>
                </c:pt>
                <c:pt idx="2868">
                  <c:v>3683</c:v>
                </c:pt>
                <c:pt idx="2869">
                  <c:v>3673</c:v>
                </c:pt>
                <c:pt idx="2870">
                  <c:v>3671</c:v>
                </c:pt>
                <c:pt idx="2871">
                  <c:v>3655</c:v>
                </c:pt>
                <c:pt idx="2872">
                  <c:v>3651</c:v>
                </c:pt>
                <c:pt idx="2873">
                  <c:v>3647</c:v>
                </c:pt>
                <c:pt idx="2874">
                  <c:v>3644</c:v>
                </c:pt>
                <c:pt idx="2875">
                  <c:v>3635</c:v>
                </c:pt>
                <c:pt idx="2876">
                  <c:v>3642</c:v>
                </c:pt>
                <c:pt idx="2877">
                  <c:v>3631</c:v>
                </c:pt>
                <c:pt idx="2878">
                  <c:v>3614</c:v>
                </c:pt>
                <c:pt idx="2879">
                  <c:v>3615</c:v>
                </c:pt>
                <c:pt idx="2880">
                  <c:v>3649</c:v>
                </c:pt>
                <c:pt idx="2881">
                  <c:v>3645</c:v>
                </c:pt>
                <c:pt idx="2882">
                  <c:v>3645</c:v>
                </c:pt>
                <c:pt idx="2883">
                  <c:v>3643</c:v>
                </c:pt>
                <c:pt idx="2884">
                  <c:v>3657</c:v>
                </c:pt>
                <c:pt idx="2885">
                  <c:v>3687</c:v>
                </c:pt>
                <c:pt idx="2886">
                  <c:v>3682</c:v>
                </c:pt>
                <c:pt idx="2887">
                  <c:v>3700</c:v>
                </c:pt>
                <c:pt idx="2888">
                  <c:v>3696</c:v>
                </c:pt>
                <c:pt idx="2889">
                  <c:v>3712</c:v>
                </c:pt>
                <c:pt idx="2890">
                  <c:v>3712</c:v>
                </c:pt>
                <c:pt idx="2891">
                  <c:v>3713</c:v>
                </c:pt>
                <c:pt idx="2892">
                  <c:v>3705</c:v>
                </c:pt>
                <c:pt idx="2893">
                  <c:v>3711</c:v>
                </c:pt>
                <c:pt idx="2894">
                  <c:v>3740</c:v>
                </c:pt>
                <c:pt idx="2895">
                  <c:v>3756</c:v>
                </c:pt>
                <c:pt idx="2896">
                  <c:v>3768</c:v>
                </c:pt>
                <c:pt idx="2897">
                  <c:v>3776</c:v>
                </c:pt>
                <c:pt idx="2898">
                  <c:v>3790</c:v>
                </c:pt>
                <c:pt idx="2899">
                  <c:v>3818</c:v>
                </c:pt>
                <c:pt idx="2900">
                  <c:v>3830</c:v>
                </c:pt>
                <c:pt idx="2901">
                  <c:v>3840</c:v>
                </c:pt>
                <c:pt idx="2902">
                  <c:v>3851</c:v>
                </c:pt>
                <c:pt idx="2903">
                  <c:v>3857</c:v>
                </c:pt>
                <c:pt idx="2904">
                  <c:v>3874</c:v>
                </c:pt>
                <c:pt idx="2905">
                  <c:v>3887</c:v>
                </c:pt>
                <c:pt idx="2906">
                  <c:v>3899</c:v>
                </c:pt>
                <c:pt idx="2907">
                  <c:v>3913</c:v>
                </c:pt>
                <c:pt idx="2908">
                  <c:v>3937</c:v>
                </c:pt>
                <c:pt idx="2909">
                  <c:v>3969</c:v>
                </c:pt>
                <c:pt idx="2910">
                  <c:v>3979</c:v>
                </c:pt>
                <c:pt idx="2911">
                  <c:v>3996</c:v>
                </c:pt>
                <c:pt idx="2912">
                  <c:v>4008</c:v>
                </c:pt>
                <c:pt idx="2913">
                  <c:v>4027</c:v>
                </c:pt>
                <c:pt idx="2914">
                  <c:v>4053</c:v>
                </c:pt>
                <c:pt idx="2915">
                  <c:v>4076</c:v>
                </c:pt>
                <c:pt idx="2916">
                  <c:v>4078</c:v>
                </c:pt>
                <c:pt idx="2917">
                  <c:v>4080</c:v>
                </c:pt>
                <c:pt idx="2918">
                  <c:v>4110</c:v>
                </c:pt>
                <c:pt idx="2919">
                  <c:v>4131</c:v>
                </c:pt>
                <c:pt idx="2920">
                  <c:v>4156</c:v>
                </c:pt>
                <c:pt idx="2921">
                  <c:v>4168</c:v>
                </c:pt>
                <c:pt idx="2922">
                  <c:v>4208</c:v>
                </c:pt>
                <c:pt idx="2923">
                  <c:v>4220</c:v>
                </c:pt>
                <c:pt idx="2924">
                  <c:v>4247</c:v>
                </c:pt>
                <c:pt idx="2925">
                  <c:v>4261</c:v>
                </c:pt>
                <c:pt idx="2926">
                  <c:v>4295</c:v>
                </c:pt>
                <c:pt idx="2927">
                  <c:v>4320</c:v>
                </c:pt>
                <c:pt idx="2928">
                  <c:v>4333</c:v>
                </c:pt>
                <c:pt idx="2929">
                  <c:v>4367</c:v>
                </c:pt>
                <c:pt idx="2930">
                  <c:v>4385</c:v>
                </c:pt>
                <c:pt idx="2931">
                  <c:v>4391</c:v>
                </c:pt>
                <c:pt idx="2932">
                  <c:v>4410</c:v>
                </c:pt>
                <c:pt idx="2933">
                  <c:v>4425</c:v>
                </c:pt>
                <c:pt idx="2934">
                  <c:v>4435</c:v>
                </c:pt>
                <c:pt idx="2935">
                  <c:v>4464</c:v>
                </c:pt>
                <c:pt idx="2936">
                  <c:v>4482</c:v>
                </c:pt>
                <c:pt idx="2937">
                  <c:v>4501</c:v>
                </c:pt>
                <c:pt idx="2938">
                  <c:v>4514</c:v>
                </c:pt>
                <c:pt idx="2939">
                  <c:v>4539</c:v>
                </c:pt>
                <c:pt idx="2940">
                  <c:v>4565</c:v>
                </c:pt>
                <c:pt idx="2941">
                  <c:v>4586</c:v>
                </c:pt>
                <c:pt idx="2942">
                  <c:v>4594</c:v>
                </c:pt>
                <c:pt idx="2943">
                  <c:v>4621</c:v>
                </c:pt>
                <c:pt idx="2944">
                  <c:v>4639</c:v>
                </c:pt>
                <c:pt idx="2945">
                  <c:v>4647</c:v>
                </c:pt>
                <c:pt idx="2946">
                  <c:v>4653</c:v>
                </c:pt>
                <c:pt idx="2947">
                  <c:v>4681</c:v>
                </c:pt>
                <c:pt idx="2948">
                  <c:v>4710</c:v>
                </c:pt>
                <c:pt idx="2949">
                  <c:v>4749</c:v>
                </c:pt>
                <c:pt idx="2950">
                  <c:v>4757</c:v>
                </c:pt>
                <c:pt idx="2951">
                  <c:v>4779</c:v>
                </c:pt>
                <c:pt idx="2952">
                  <c:v>4804</c:v>
                </c:pt>
                <c:pt idx="2953">
                  <c:v>4823</c:v>
                </c:pt>
                <c:pt idx="2954">
                  <c:v>4842</c:v>
                </c:pt>
                <c:pt idx="2955">
                  <c:v>4863</c:v>
                </c:pt>
                <c:pt idx="2956">
                  <c:v>4878</c:v>
                </c:pt>
                <c:pt idx="2957">
                  <c:v>4901</c:v>
                </c:pt>
                <c:pt idx="2958">
                  <c:v>4923</c:v>
                </c:pt>
                <c:pt idx="2959">
                  <c:v>4929</c:v>
                </c:pt>
                <c:pt idx="2960">
                  <c:v>4948</c:v>
                </c:pt>
                <c:pt idx="2961">
                  <c:v>4958</c:v>
                </c:pt>
                <c:pt idx="2962">
                  <c:v>4993</c:v>
                </c:pt>
                <c:pt idx="2963">
                  <c:v>5015</c:v>
                </c:pt>
                <c:pt idx="2964">
                  <c:v>5037</c:v>
                </c:pt>
                <c:pt idx="2965">
                  <c:v>5056</c:v>
                </c:pt>
                <c:pt idx="2966">
                  <c:v>5092</c:v>
                </c:pt>
                <c:pt idx="2967">
                  <c:v>5098</c:v>
                </c:pt>
                <c:pt idx="2968">
                  <c:v>5114</c:v>
                </c:pt>
                <c:pt idx="2969">
                  <c:v>5114</c:v>
                </c:pt>
                <c:pt idx="2970">
                  <c:v>5135</c:v>
                </c:pt>
                <c:pt idx="2971">
                  <c:v>5151</c:v>
                </c:pt>
                <c:pt idx="2972">
                  <c:v>5168</c:v>
                </c:pt>
                <c:pt idx="2973">
                  <c:v>5172</c:v>
                </c:pt>
                <c:pt idx="2974">
                  <c:v>5180</c:v>
                </c:pt>
                <c:pt idx="2975">
                  <c:v>5202</c:v>
                </c:pt>
                <c:pt idx="2976">
                  <c:v>5212</c:v>
                </c:pt>
                <c:pt idx="2977">
                  <c:v>5243</c:v>
                </c:pt>
                <c:pt idx="2978">
                  <c:v>5248</c:v>
                </c:pt>
                <c:pt idx="2979">
                  <c:v>5251</c:v>
                </c:pt>
                <c:pt idx="2980">
                  <c:v>5256</c:v>
                </c:pt>
                <c:pt idx="2981">
                  <c:v>5262</c:v>
                </c:pt>
                <c:pt idx="2982">
                  <c:v>5267</c:v>
                </c:pt>
                <c:pt idx="2983">
                  <c:v>5275</c:v>
                </c:pt>
                <c:pt idx="2984">
                  <c:v>5292</c:v>
                </c:pt>
                <c:pt idx="2985">
                  <c:v>5319</c:v>
                </c:pt>
                <c:pt idx="2986">
                  <c:v>5317</c:v>
                </c:pt>
                <c:pt idx="2987">
                  <c:v>5325</c:v>
                </c:pt>
                <c:pt idx="2988">
                  <c:v>5342</c:v>
                </c:pt>
                <c:pt idx="2989">
                  <c:v>5353</c:v>
                </c:pt>
                <c:pt idx="2990">
                  <c:v>5365</c:v>
                </c:pt>
                <c:pt idx="2991">
                  <c:v>5373</c:v>
                </c:pt>
                <c:pt idx="2992">
                  <c:v>5392</c:v>
                </c:pt>
                <c:pt idx="2993">
                  <c:v>5390</c:v>
                </c:pt>
                <c:pt idx="2994">
                  <c:v>5398</c:v>
                </c:pt>
                <c:pt idx="2995">
                  <c:v>5415</c:v>
                </c:pt>
                <c:pt idx="2996">
                  <c:v>5421</c:v>
                </c:pt>
                <c:pt idx="2997">
                  <c:v>5416</c:v>
                </c:pt>
                <c:pt idx="2998">
                  <c:v>5425</c:v>
                </c:pt>
                <c:pt idx="2999">
                  <c:v>5445</c:v>
                </c:pt>
                <c:pt idx="3000">
                  <c:v>5428</c:v>
                </c:pt>
                <c:pt idx="3001">
                  <c:v>5432</c:v>
                </c:pt>
                <c:pt idx="3002">
                  <c:v>5445</c:v>
                </c:pt>
                <c:pt idx="3003">
                  <c:v>5447</c:v>
                </c:pt>
                <c:pt idx="3004">
                  <c:v>5445</c:v>
                </c:pt>
                <c:pt idx="3005">
                  <c:v>5459</c:v>
                </c:pt>
                <c:pt idx="3006">
                  <c:v>5463</c:v>
                </c:pt>
                <c:pt idx="3007">
                  <c:v>5468</c:v>
                </c:pt>
                <c:pt idx="3008">
                  <c:v>5461</c:v>
                </c:pt>
                <c:pt idx="3009">
                  <c:v>5459</c:v>
                </c:pt>
                <c:pt idx="3010">
                  <c:v>5459</c:v>
                </c:pt>
                <c:pt idx="3011">
                  <c:v>5453</c:v>
                </c:pt>
                <c:pt idx="3012">
                  <c:v>5455</c:v>
                </c:pt>
                <c:pt idx="3013">
                  <c:v>5459</c:v>
                </c:pt>
                <c:pt idx="3014">
                  <c:v>5465</c:v>
                </c:pt>
                <c:pt idx="3015">
                  <c:v>5461</c:v>
                </c:pt>
                <c:pt idx="3016">
                  <c:v>5478</c:v>
                </c:pt>
                <c:pt idx="3017">
                  <c:v>5484</c:v>
                </c:pt>
                <c:pt idx="3018">
                  <c:v>5494</c:v>
                </c:pt>
                <c:pt idx="3019">
                  <c:v>5504</c:v>
                </c:pt>
                <c:pt idx="3020">
                  <c:v>5498</c:v>
                </c:pt>
                <c:pt idx="3021">
                  <c:v>5492</c:v>
                </c:pt>
                <c:pt idx="3022">
                  <c:v>5498</c:v>
                </c:pt>
                <c:pt idx="3023">
                  <c:v>5496</c:v>
                </c:pt>
                <c:pt idx="3024">
                  <c:v>5500</c:v>
                </c:pt>
                <c:pt idx="3025">
                  <c:v>5503</c:v>
                </c:pt>
                <c:pt idx="3026">
                  <c:v>5519</c:v>
                </c:pt>
                <c:pt idx="3027">
                  <c:v>5533</c:v>
                </c:pt>
                <c:pt idx="3028">
                  <c:v>5519</c:v>
                </c:pt>
                <c:pt idx="3029">
                  <c:v>5523</c:v>
                </c:pt>
                <c:pt idx="3030">
                  <c:v>5514</c:v>
                </c:pt>
                <c:pt idx="3031">
                  <c:v>5509</c:v>
                </c:pt>
                <c:pt idx="3032">
                  <c:v>5499</c:v>
                </c:pt>
                <c:pt idx="3033">
                  <c:v>5507</c:v>
                </c:pt>
                <c:pt idx="3034">
                  <c:v>5499</c:v>
                </c:pt>
                <c:pt idx="3035">
                  <c:v>5497</c:v>
                </c:pt>
                <c:pt idx="3036">
                  <c:v>5511</c:v>
                </c:pt>
                <c:pt idx="3037">
                  <c:v>5503</c:v>
                </c:pt>
                <c:pt idx="3038">
                  <c:v>5501</c:v>
                </c:pt>
                <c:pt idx="3039">
                  <c:v>5496</c:v>
                </c:pt>
                <c:pt idx="3040">
                  <c:v>5490</c:v>
                </c:pt>
                <c:pt idx="3041">
                  <c:v>5487</c:v>
                </c:pt>
                <c:pt idx="3042">
                  <c:v>5483</c:v>
                </c:pt>
                <c:pt idx="3043">
                  <c:v>5483</c:v>
                </c:pt>
                <c:pt idx="3044">
                  <c:v>5485</c:v>
                </c:pt>
                <c:pt idx="3045">
                  <c:v>5493</c:v>
                </c:pt>
                <c:pt idx="3046">
                  <c:v>5498</c:v>
                </c:pt>
                <c:pt idx="3047">
                  <c:v>5517</c:v>
                </c:pt>
                <c:pt idx="3048">
                  <c:v>5522</c:v>
                </c:pt>
                <c:pt idx="3049">
                  <c:v>5518</c:v>
                </c:pt>
                <c:pt idx="3050">
                  <c:v>5515</c:v>
                </c:pt>
                <c:pt idx="3051">
                  <c:v>5511</c:v>
                </c:pt>
                <c:pt idx="3052">
                  <c:v>5505</c:v>
                </c:pt>
                <c:pt idx="3053">
                  <c:v>5511</c:v>
                </c:pt>
                <c:pt idx="3054">
                  <c:v>5516</c:v>
                </c:pt>
                <c:pt idx="3055">
                  <c:v>5517</c:v>
                </c:pt>
                <c:pt idx="3056">
                  <c:v>5526</c:v>
                </c:pt>
                <c:pt idx="3057">
                  <c:v>5533</c:v>
                </c:pt>
                <c:pt idx="3058">
                  <c:v>5532</c:v>
                </c:pt>
                <c:pt idx="3059">
                  <c:v>5540</c:v>
                </c:pt>
                <c:pt idx="3060">
                  <c:v>5548</c:v>
                </c:pt>
                <c:pt idx="3061">
                  <c:v>5553</c:v>
                </c:pt>
                <c:pt idx="3062">
                  <c:v>5557</c:v>
                </c:pt>
                <c:pt idx="3063">
                  <c:v>5538</c:v>
                </c:pt>
                <c:pt idx="3064">
                  <c:v>5539</c:v>
                </c:pt>
                <c:pt idx="3065">
                  <c:v>5556</c:v>
                </c:pt>
                <c:pt idx="3066">
                  <c:v>5575</c:v>
                </c:pt>
                <c:pt idx="3067">
                  <c:v>5590</c:v>
                </c:pt>
                <c:pt idx="3068">
                  <c:v>5590</c:v>
                </c:pt>
                <c:pt idx="3069">
                  <c:v>5598</c:v>
                </c:pt>
                <c:pt idx="3070">
                  <c:v>5604</c:v>
                </c:pt>
                <c:pt idx="3071">
                  <c:v>5609</c:v>
                </c:pt>
                <c:pt idx="3072">
                  <c:v>5612</c:v>
                </c:pt>
                <c:pt idx="3073">
                  <c:v>5617</c:v>
                </c:pt>
                <c:pt idx="3074">
                  <c:v>5604</c:v>
                </c:pt>
                <c:pt idx="3075">
                  <c:v>5599</c:v>
                </c:pt>
                <c:pt idx="3076">
                  <c:v>5605</c:v>
                </c:pt>
                <c:pt idx="3077">
                  <c:v>5611</c:v>
                </c:pt>
                <c:pt idx="3078">
                  <c:v>5602</c:v>
                </c:pt>
                <c:pt idx="3079">
                  <c:v>5627</c:v>
                </c:pt>
                <c:pt idx="3080">
                  <c:v>5636</c:v>
                </c:pt>
                <c:pt idx="3081">
                  <c:v>5640</c:v>
                </c:pt>
                <c:pt idx="3082">
                  <c:v>5637</c:v>
                </c:pt>
                <c:pt idx="3083">
                  <c:v>5644</c:v>
                </c:pt>
                <c:pt idx="3084">
                  <c:v>5650</c:v>
                </c:pt>
                <c:pt idx="3085">
                  <c:v>5651</c:v>
                </c:pt>
                <c:pt idx="3086">
                  <c:v>5656</c:v>
                </c:pt>
                <c:pt idx="3087">
                  <c:v>5667</c:v>
                </c:pt>
                <c:pt idx="3088">
                  <c:v>5666</c:v>
                </c:pt>
                <c:pt idx="3089">
                  <c:v>5676</c:v>
                </c:pt>
                <c:pt idx="3090">
                  <c:v>5708</c:v>
                </c:pt>
                <c:pt idx="3091">
                  <c:v>5719</c:v>
                </c:pt>
                <c:pt idx="3092">
                  <c:v>5712</c:v>
                </c:pt>
                <c:pt idx="3093">
                  <c:v>5708</c:v>
                </c:pt>
                <c:pt idx="3094">
                  <c:v>5727</c:v>
                </c:pt>
                <c:pt idx="3095">
                  <c:v>5717</c:v>
                </c:pt>
                <c:pt idx="3096">
                  <c:v>5710</c:v>
                </c:pt>
                <c:pt idx="3097">
                  <c:v>5702</c:v>
                </c:pt>
                <c:pt idx="3098">
                  <c:v>5701</c:v>
                </c:pt>
                <c:pt idx="3099">
                  <c:v>5688</c:v>
                </c:pt>
                <c:pt idx="3100">
                  <c:v>5705</c:v>
                </c:pt>
                <c:pt idx="3101">
                  <c:v>5717</c:v>
                </c:pt>
                <c:pt idx="3102">
                  <c:v>5715</c:v>
                </c:pt>
                <c:pt idx="3103">
                  <c:v>5721</c:v>
                </c:pt>
                <c:pt idx="3104">
                  <c:v>5734</c:v>
                </c:pt>
                <c:pt idx="3105">
                  <c:v>5730</c:v>
                </c:pt>
                <c:pt idx="3106">
                  <c:v>5738</c:v>
                </c:pt>
                <c:pt idx="3107">
                  <c:v>5752</c:v>
                </c:pt>
                <c:pt idx="3108">
                  <c:v>5758</c:v>
                </c:pt>
                <c:pt idx="3109">
                  <c:v>5771</c:v>
                </c:pt>
                <c:pt idx="3110">
                  <c:v>5774</c:v>
                </c:pt>
                <c:pt idx="3111">
                  <c:v>5784</c:v>
                </c:pt>
                <c:pt idx="3112">
                  <c:v>5801</c:v>
                </c:pt>
                <c:pt idx="3113">
                  <c:v>5803</c:v>
                </c:pt>
                <c:pt idx="3114">
                  <c:v>5798</c:v>
                </c:pt>
                <c:pt idx="3115">
                  <c:v>5809</c:v>
                </c:pt>
                <c:pt idx="3116">
                  <c:v>5815</c:v>
                </c:pt>
                <c:pt idx="3117">
                  <c:v>5796</c:v>
                </c:pt>
                <c:pt idx="3118">
                  <c:v>5799</c:v>
                </c:pt>
                <c:pt idx="3119">
                  <c:v>5780</c:v>
                </c:pt>
                <c:pt idx="3120">
                  <c:v>5784</c:v>
                </c:pt>
                <c:pt idx="3121">
                  <c:v>5800</c:v>
                </c:pt>
                <c:pt idx="3122">
                  <c:v>5780</c:v>
                </c:pt>
                <c:pt idx="3123">
                  <c:v>5780</c:v>
                </c:pt>
                <c:pt idx="3124">
                  <c:v>5784</c:v>
                </c:pt>
                <c:pt idx="3125">
                  <c:v>5780</c:v>
                </c:pt>
                <c:pt idx="3126">
                  <c:v>5771</c:v>
                </c:pt>
                <c:pt idx="3127">
                  <c:v>5773</c:v>
                </c:pt>
                <c:pt idx="3128">
                  <c:v>5750</c:v>
                </c:pt>
                <c:pt idx="3129">
                  <c:v>5742</c:v>
                </c:pt>
                <c:pt idx="3130">
                  <c:v>5750</c:v>
                </c:pt>
                <c:pt idx="3131">
                  <c:v>5743</c:v>
                </c:pt>
                <c:pt idx="3132">
                  <c:v>5709</c:v>
                </c:pt>
                <c:pt idx="3133">
                  <c:v>5702</c:v>
                </c:pt>
                <c:pt idx="3134">
                  <c:v>5677</c:v>
                </c:pt>
                <c:pt idx="3135">
                  <c:v>5689</c:v>
                </c:pt>
                <c:pt idx="3136">
                  <c:v>5653</c:v>
                </c:pt>
                <c:pt idx="3137">
                  <c:v>5621</c:v>
                </c:pt>
                <c:pt idx="3138">
                  <c:v>5589</c:v>
                </c:pt>
                <c:pt idx="3139">
                  <c:v>5569</c:v>
                </c:pt>
                <c:pt idx="3140">
                  <c:v>5536</c:v>
                </c:pt>
                <c:pt idx="3141">
                  <c:v>5492</c:v>
                </c:pt>
                <c:pt idx="3142">
                  <c:v>5459</c:v>
                </c:pt>
                <c:pt idx="3143">
                  <c:v>5418</c:v>
                </c:pt>
                <c:pt idx="3144">
                  <c:v>5385</c:v>
                </c:pt>
                <c:pt idx="3145">
                  <c:v>5347</c:v>
                </c:pt>
                <c:pt idx="3146">
                  <c:v>5299</c:v>
                </c:pt>
                <c:pt idx="3147">
                  <c:v>5245</c:v>
                </c:pt>
                <c:pt idx="3148">
                  <c:v>5202</c:v>
                </c:pt>
                <c:pt idx="3149">
                  <c:v>5168</c:v>
                </c:pt>
                <c:pt idx="3150">
                  <c:v>5128</c:v>
                </c:pt>
                <c:pt idx="3151">
                  <c:v>5072</c:v>
                </c:pt>
                <c:pt idx="3152">
                  <c:v>5026</c:v>
                </c:pt>
                <c:pt idx="3153">
                  <c:v>4978</c:v>
                </c:pt>
                <c:pt idx="3154">
                  <c:v>4938</c:v>
                </c:pt>
                <c:pt idx="3155">
                  <c:v>4874</c:v>
                </c:pt>
                <c:pt idx="3156">
                  <c:v>4824</c:v>
                </c:pt>
                <c:pt idx="3157">
                  <c:v>4791</c:v>
                </c:pt>
                <c:pt idx="3158">
                  <c:v>4741</c:v>
                </c:pt>
                <c:pt idx="3159">
                  <c:v>4702</c:v>
                </c:pt>
                <c:pt idx="3160">
                  <c:v>4654</c:v>
                </c:pt>
                <c:pt idx="3161">
                  <c:v>4600</c:v>
                </c:pt>
                <c:pt idx="3162">
                  <c:v>4543</c:v>
                </c:pt>
                <c:pt idx="3163">
                  <c:v>4521</c:v>
                </c:pt>
                <c:pt idx="3164">
                  <c:v>4485</c:v>
                </c:pt>
                <c:pt idx="3165">
                  <c:v>4440</c:v>
                </c:pt>
                <c:pt idx="3166">
                  <c:v>4385</c:v>
                </c:pt>
                <c:pt idx="3167">
                  <c:v>4348</c:v>
                </c:pt>
                <c:pt idx="3168">
                  <c:v>4300</c:v>
                </c:pt>
                <c:pt idx="3169">
                  <c:v>4267</c:v>
                </c:pt>
                <c:pt idx="3170">
                  <c:v>4235</c:v>
                </c:pt>
                <c:pt idx="3171">
                  <c:v>4200</c:v>
                </c:pt>
                <c:pt idx="3172">
                  <c:v>4172</c:v>
                </c:pt>
                <c:pt idx="3173">
                  <c:v>4140</c:v>
                </c:pt>
                <c:pt idx="3174">
                  <c:v>4120</c:v>
                </c:pt>
                <c:pt idx="3175">
                  <c:v>4098</c:v>
                </c:pt>
                <c:pt idx="3176">
                  <c:v>4073</c:v>
                </c:pt>
                <c:pt idx="3177">
                  <c:v>4070</c:v>
                </c:pt>
                <c:pt idx="3178">
                  <c:v>4063</c:v>
                </c:pt>
                <c:pt idx="3179">
                  <c:v>4029</c:v>
                </c:pt>
                <c:pt idx="3180">
                  <c:v>4014</c:v>
                </c:pt>
                <c:pt idx="3181">
                  <c:v>3998</c:v>
                </c:pt>
                <c:pt idx="3182">
                  <c:v>3990</c:v>
                </c:pt>
                <c:pt idx="3183">
                  <c:v>3976</c:v>
                </c:pt>
                <c:pt idx="3184">
                  <c:v>3980</c:v>
                </c:pt>
                <c:pt idx="3185">
                  <c:v>3958</c:v>
                </c:pt>
                <c:pt idx="3186">
                  <c:v>3945</c:v>
                </c:pt>
                <c:pt idx="3187">
                  <c:v>3945</c:v>
                </c:pt>
                <c:pt idx="3188">
                  <c:v>3927</c:v>
                </c:pt>
                <c:pt idx="3189">
                  <c:v>3916</c:v>
                </c:pt>
                <c:pt idx="3190">
                  <c:v>3893</c:v>
                </c:pt>
                <c:pt idx="3191">
                  <c:v>3883</c:v>
                </c:pt>
                <c:pt idx="3192">
                  <c:v>3870</c:v>
                </c:pt>
                <c:pt idx="3193">
                  <c:v>3860</c:v>
                </c:pt>
                <c:pt idx="3194">
                  <c:v>3841</c:v>
                </c:pt>
                <c:pt idx="3195">
                  <c:v>3843</c:v>
                </c:pt>
                <c:pt idx="3196">
                  <c:v>3835</c:v>
                </c:pt>
                <c:pt idx="3197">
                  <c:v>3831</c:v>
                </c:pt>
                <c:pt idx="3198">
                  <c:v>3827</c:v>
                </c:pt>
                <c:pt idx="3199">
                  <c:v>3818</c:v>
                </c:pt>
                <c:pt idx="3200">
                  <c:v>3811</c:v>
                </c:pt>
                <c:pt idx="3201">
                  <c:v>3815</c:v>
                </c:pt>
                <c:pt idx="3202">
                  <c:v>3833</c:v>
                </c:pt>
                <c:pt idx="3203">
                  <c:v>3830</c:v>
                </c:pt>
                <c:pt idx="3204">
                  <c:v>3837</c:v>
                </c:pt>
                <c:pt idx="3205">
                  <c:v>3837</c:v>
                </c:pt>
                <c:pt idx="3206">
                  <c:v>3836</c:v>
                </c:pt>
                <c:pt idx="3207">
                  <c:v>3836</c:v>
                </c:pt>
                <c:pt idx="3208">
                  <c:v>3840</c:v>
                </c:pt>
                <c:pt idx="3209">
                  <c:v>3837</c:v>
                </c:pt>
                <c:pt idx="3210">
                  <c:v>3836</c:v>
                </c:pt>
                <c:pt idx="3211">
                  <c:v>3826</c:v>
                </c:pt>
                <c:pt idx="3212">
                  <c:v>3824</c:v>
                </c:pt>
                <c:pt idx="3213">
                  <c:v>3815</c:v>
                </c:pt>
                <c:pt idx="3214">
                  <c:v>3815</c:v>
                </c:pt>
                <c:pt idx="3215">
                  <c:v>3803</c:v>
                </c:pt>
                <c:pt idx="3216">
                  <c:v>3810</c:v>
                </c:pt>
                <c:pt idx="3217">
                  <c:v>3801</c:v>
                </c:pt>
                <c:pt idx="3218">
                  <c:v>3778</c:v>
                </c:pt>
                <c:pt idx="3219">
                  <c:v>3766</c:v>
                </c:pt>
                <c:pt idx="3220">
                  <c:v>3743</c:v>
                </c:pt>
                <c:pt idx="3221">
                  <c:v>3727</c:v>
                </c:pt>
                <c:pt idx="3222">
                  <c:v>3729</c:v>
                </c:pt>
                <c:pt idx="3223">
                  <c:v>3708</c:v>
                </c:pt>
                <c:pt idx="3224">
                  <c:v>3689</c:v>
                </c:pt>
                <c:pt idx="3225">
                  <c:v>3670</c:v>
                </c:pt>
                <c:pt idx="3226">
                  <c:v>3654</c:v>
                </c:pt>
                <c:pt idx="3227">
                  <c:v>3652</c:v>
                </c:pt>
                <c:pt idx="3228">
                  <c:v>3621</c:v>
                </c:pt>
                <c:pt idx="3229">
                  <c:v>3609</c:v>
                </c:pt>
                <c:pt idx="3230">
                  <c:v>3580</c:v>
                </c:pt>
                <c:pt idx="3231">
                  <c:v>3582</c:v>
                </c:pt>
                <c:pt idx="3232">
                  <c:v>3551</c:v>
                </c:pt>
                <c:pt idx="3233">
                  <c:v>3530</c:v>
                </c:pt>
                <c:pt idx="3234">
                  <c:v>3505</c:v>
                </c:pt>
                <c:pt idx="3235">
                  <c:v>3482</c:v>
                </c:pt>
                <c:pt idx="3236">
                  <c:v>3474</c:v>
                </c:pt>
                <c:pt idx="3237">
                  <c:v>3461</c:v>
                </c:pt>
                <c:pt idx="3238">
                  <c:v>3436</c:v>
                </c:pt>
                <c:pt idx="3239">
                  <c:v>3418</c:v>
                </c:pt>
                <c:pt idx="3240">
                  <c:v>3395</c:v>
                </c:pt>
                <c:pt idx="3241">
                  <c:v>3374</c:v>
                </c:pt>
                <c:pt idx="3242">
                  <c:v>3359</c:v>
                </c:pt>
                <c:pt idx="3243">
                  <c:v>3348</c:v>
                </c:pt>
                <c:pt idx="3244">
                  <c:v>3351</c:v>
                </c:pt>
                <c:pt idx="3245">
                  <c:v>3315</c:v>
                </c:pt>
                <c:pt idx="3246">
                  <c:v>3331</c:v>
                </c:pt>
                <c:pt idx="3247">
                  <c:v>3308</c:v>
                </c:pt>
                <c:pt idx="3248">
                  <c:v>3310</c:v>
                </c:pt>
                <c:pt idx="3249">
                  <c:v>3291</c:v>
                </c:pt>
                <c:pt idx="3250">
                  <c:v>3293</c:v>
                </c:pt>
                <c:pt idx="3251">
                  <c:v>3281</c:v>
                </c:pt>
                <c:pt idx="3252">
                  <c:v>3291</c:v>
                </c:pt>
                <c:pt idx="3253">
                  <c:v>3285</c:v>
                </c:pt>
                <c:pt idx="3254">
                  <c:v>3284</c:v>
                </c:pt>
                <c:pt idx="3255">
                  <c:v>3298</c:v>
                </c:pt>
                <c:pt idx="3256">
                  <c:v>3305</c:v>
                </c:pt>
                <c:pt idx="3257">
                  <c:v>3315</c:v>
                </c:pt>
                <c:pt idx="3258">
                  <c:v>3328</c:v>
                </c:pt>
                <c:pt idx="3259">
                  <c:v>3332</c:v>
                </c:pt>
                <c:pt idx="3260">
                  <c:v>3334</c:v>
                </c:pt>
                <c:pt idx="3261">
                  <c:v>3344</c:v>
                </c:pt>
                <c:pt idx="3262">
                  <c:v>3333</c:v>
                </c:pt>
                <c:pt idx="3263">
                  <c:v>3356</c:v>
                </c:pt>
                <c:pt idx="3264">
                  <c:v>3372</c:v>
                </c:pt>
                <c:pt idx="3265">
                  <c:v>3403</c:v>
                </c:pt>
                <c:pt idx="3266">
                  <c:v>3425</c:v>
                </c:pt>
                <c:pt idx="3267">
                  <c:v>3458</c:v>
                </c:pt>
                <c:pt idx="3268">
                  <c:v>3485</c:v>
                </c:pt>
                <c:pt idx="3269">
                  <c:v>3506</c:v>
                </c:pt>
                <c:pt idx="3270">
                  <c:v>3533</c:v>
                </c:pt>
                <c:pt idx="3271">
                  <c:v>3559</c:v>
                </c:pt>
                <c:pt idx="3272">
                  <c:v>3607</c:v>
                </c:pt>
                <c:pt idx="3273">
                  <c:v>3648</c:v>
                </c:pt>
                <c:pt idx="3274">
                  <c:v>3691</c:v>
                </c:pt>
                <c:pt idx="3275">
                  <c:v>3730</c:v>
                </c:pt>
                <c:pt idx="3276">
                  <c:v>3760</c:v>
                </c:pt>
                <c:pt idx="3277">
                  <c:v>3821</c:v>
                </c:pt>
                <c:pt idx="3278">
                  <c:v>3880</c:v>
                </c:pt>
                <c:pt idx="3279">
                  <c:v>3930</c:v>
                </c:pt>
                <c:pt idx="3280">
                  <c:v>3990</c:v>
                </c:pt>
                <c:pt idx="3281">
                  <c:v>4041</c:v>
                </c:pt>
                <c:pt idx="3282">
                  <c:v>4098</c:v>
                </c:pt>
                <c:pt idx="3283">
                  <c:v>4158</c:v>
                </c:pt>
                <c:pt idx="3284">
                  <c:v>4217</c:v>
                </c:pt>
                <c:pt idx="3285">
                  <c:v>4294</c:v>
                </c:pt>
                <c:pt idx="3286">
                  <c:v>4370</c:v>
                </c:pt>
                <c:pt idx="3287">
                  <c:v>4450</c:v>
                </c:pt>
                <c:pt idx="3288">
                  <c:v>4515</c:v>
                </c:pt>
                <c:pt idx="3289">
                  <c:v>4593</c:v>
                </c:pt>
                <c:pt idx="3290">
                  <c:v>4682</c:v>
                </c:pt>
                <c:pt idx="3291">
                  <c:v>4784</c:v>
                </c:pt>
                <c:pt idx="3292">
                  <c:v>4904</c:v>
                </c:pt>
                <c:pt idx="3293">
                  <c:v>5020</c:v>
                </c:pt>
                <c:pt idx="3294">
                  <c:v>5124</c:v>
                </c:pt>
                <c:pt idx="3295">
                  <c:v>5243</c:v>
                </c:pt>
                <c:pt idx="3296">
                  <c:v>5352</c:v>
                </c:pt>
                <c:pt idx="3297">
                  <c:v>5471</c:v>
                </c:pt>
                <c:pt idx="3298">
                  <c:v>5601</c:v>
                </c:pt>
                <c:pt idx="3299">
                  <c:v>5717</c:v>
                </c:pt>
                <c:pt idx="3300">
                  <c:v>5856</c:v>
                </c:pt>
                <c:pt idx="3301">
                  <c:v>6000</c:v>
                </c:pt>
                <c:pt idx="3302">
                  <c:v>6145</c:v>
                </c:pt>
                <c:pt idx="3303">
                  <c:v>6308</c:v>
                </c:pt>
                <c:pt idx="3304">
                  <c:v>6460</c:v>
                </c:pt>
                <c:pt idx="3305">
                  <c:v>6627</c:v>
                </c:pt>
                <c:pt idx="3306">
                  <c:v>6788</c:v>
                </c:pt>
                <c:pt idx="3307">
                  <c:v>6950</c:v>
                </c:pt>
                <c:pt idx="3308">
                  <c:v>7124</c:v>
                </c:pt>
                <c:pt idx="3309">
                  <c:v>7288</c:v>
                </c:pt>
                <c:pt idx="3310">
                  <c:v>7488</c:v>
                </c:pt>
                <c:pt idx="3311">
                  <c:v>7690</c:v>
                </c:pt>
                <c:pt idx="3312">
                  <c:v>7877</c:v>
                </c:pt>
                <c:pt idx="3313">
                  <c:v>8079</c:v>
                </c:pt>
                <c:pt idx="3314">
                  <c:v>8283</c:v>
                </c:pt>
                <c:pt idx="3315">
                  <c:v>8508</c:v>
                </c:pt>
                <c:pt idx="3316">
                  <c:v>8717</c:v>
                </c:pt>
                <c:pt idx="3317">
                  <c:v>8915</c:v>
                </c:pt>
                <c:pt idx="3318">
                  <c:v>9134</c:v>
                </c:pt>
                <c:pt idx="3319">
                  <c:v>9350</c:v>
                </c:pt>
                <c:pt idx="3320">
                  <c:v>9584</c:v>
                </c:pt>
                <c:pt idx="3321">
                  <c:v>9806</c:v>
                </c:pt>
                <c:pt idx="3322">
                  <c:v>10020</c:v>
                </c:pt>
                <c:pt idx="3323">
                  <c:v>10252</c:v>
                </c:pt>
                <c:pt idx="3324">
                  <c:v>10489</c:v>
                </c:pt>
                <c:pt idx="3325">
                  <c:v>10719</c:v>
                </c:pt>
                <c:pt idx="3326">
                  <c:v>10932</c:v>
                </c:pt>
                <c:pt idx="3327">
                  <c:v>11155</c:v>
                </c:pt>
                <c:pt idx="3328">
                  <c:v>11383</c:v>
                </c:pt>
                <c:pt idx="3329">
                  <c:v>11618</c:v>
                </c:pt>
                <c:pt idx="3330">
                  <c:v>11834</c:v>
                </c:pt>
                <c:pt idx="3331">
                  <c:v>12081</c:v>
                </c:pt>
                <c:pt idx="3332">
                  <c:v>12315</c:v>
                </c:pt>
                <c:pt idx="3333">
                  <c:v>12553</c:v>
                </c:pt>
                <c:pt idx="3334">
                  <c:v>12768</c:v>
                </c:pt>
                <c:pt idx="3335">
                  <c:v>12994</c:v>
                </c:pt>
                <c:pt idx="3336">
                  <c:v>13215</c:v>
                </c:pt>
                <c:pt idx="3337">
                  <c:v>13450</c:v>
                </c:pt>
                <c:pt idx="3338">
                  <c:v>13674</c:v>
                </c:pt>
                <c:pt idx="3339">
                  <c:v>13876</c:v>
                </c:pt>
                <c:pt idx="3340">
                  <c:v>14054</c:v>
                </c:pt>
                <c:pt idx="3341">
                  <c:v>14247</c:v>
                </c:pt>
                <c:pt idx="3342">
                  <c:v>14429</c:v>
                </c:pt>
                <c:pt idx="3343">
                  <c:v>14611</c:v>
                </c:pt>
                <c:pt idx="3344">
                  <c:v>14781</c:v>
                </c:pt>
                <c:pt idx="3345">
                  <c:v>14948</c:v>
                </c:pt>
                <c:pt idx="3346">
                  <c:v>15111</c:v>
                </c:pt>
                <c:pt idx="3347">
                  <c:v>15238</c:v>
                </c:pt>
                <c:pt idx="3348">
                  <c:v>15363</c:v>
                </c:pt>
                <c:pt idx="3349">
                  <c:v>15497</c:v>
                </c:pt>
                <c:pt idx="3350">
                  <c:v>15626</c:v>
                </c:pt>
                <c:pt idx="3351">
                  <c:v>15731</c:v>
                </c:pt>
                <c:pt idx="3352">
                  <c:v>15814</c:v>
                </c:pt>
                <c:pt idx="3353">
                  <c:v>15894</c:v>
                </c:pt>
                <c:pt idx="3354">
                  <c:v>15985</c:v>
                </c:pt>
                <c:pt idx="3355">
                  <c:v>16071</c:v>
                </c:pt>
                <c:pt idx="3356">
                  <c:v>16134</c:v>
                </c:pt>
                <c:pt idx="3357">
                  <c:v>16199</c:v>
                </c:pt>
                <c:pt idx="3358">
                  <c:v>16250</c:v>
                </c:pt>
                <c:pt idx="3359">
                  <c:v>16275</c:v>
                </c:pt>
                <c:pt idx="3360">
                  <c:v>16314</c:v>
                </c:pt>
                <c:pt idx="3361">
                  <c:v>16320</c:v>
                </c:pt>
                <c:pt idx="3362">
                  <c:v>16336</c:v>
                </c:pt>
                <c:pt idx="3363">
                  <c:v>16316</c:v>
                </c:pt>
                <c:pt idx="3364">
                  <c:v>16309</c:v>
                </c:pt>
                <c:pt idx="3365">
                  <c:v>16288</c:v>
                </c:pt>
                <c:pt idx="3366">
                  <c:v>16249</c:v>
                </c:pt>
                <c:pt idx="3367">
                  <c:v>16212</c:v>
                </c:pt>
                <c:pt idx="3368">
                  <c:v>16166</c:v>
                </c:pt>
                <c:pt idx="3369">
                  <c:v>16106</c:v>
                </c:pt>
                <c:pt idx="3370">
                  <c:v>16026</c:v>
                </c:pt>
                <c:pt idx="3371">
                  <c:v>15929</c:v>
                </c:pt>
                <c:pt idx="3372">
                  <c:v>15851</c:v>
                </c:pt>
                <c:pt idx="3373">
                  <c:v>15756</c:v>
                </c:pt>
                <c:pt idx="3374">
                  <c:v>15660</c:v>
                </c:pt>
                <c:pt idx="3375">
                  <c:v>15555</c:v>
                </c:pt>
                <c:pt idx="3376">
                  <c:v>15468</c:v>
                </c:pt>
                <c:pt idx="3377">
                  <c:v>15362</c:v>
                </c:pt>
                <c:pt idx="3378">
                  <c:v>15243</c:v>
                </c:pt>
                <c:pt idx="3379">
                  <c:v>15138</c:v>
                </c:pt>
                <c:pt idx="3380">
                  <c:v>15017</c:v>
                </c:pt>
                <c:pt idx="3381">
                  <c:v>14877</c:v>
                </c:pt>
                <c:pt idx="3382">
                  <c:v>14742</c:v>
                </c:pt>
                <c:pt idx="3383">
                  <c:v>14609</c:v>
                </c:pt>
                <c:pt idx="3384">
                  <c:v>14474</c:v>
                </c:pt>
                <c:pt idx="3385">
                  <c:v>14319</c:v>
                </c:pt>
                <c:pt idx="3386">
                  <c:v>14176</c:v>
                </c:pt>
                <c:pt idx="3387">
                  <c:v>14053</c:v>
                </c:pt>
                <c:pt idx="3388">
                  <c:v>13912</c:v>
                </c:pt>
                <c:pt idx="3389">
                  <c:v>13759</c:v>
                </c:pt>
                <c:pt idx="3390">
                  <c:v>13619</c:v>
                </c:pt>
                <c:pt idx="3391">
                  <c:v>13472</c:v>
                </c:pt>
                <c:pt idx="3392">
                  <c:v>13297</c:v>
                </c:pt>
                <c:pt idx="3393">
                  <c:v>13141</c:v>
                </c:pt>
                <c:pt idx="3394">
                  <c:v>12989</c:v>
                </c:pt>
                <c:pt idx="3395">
                  <c:v>12849</c:v>
                </c:pt>
                <c:pt idx="3396">
                  <c:v>12695</c:v>
                </c:pt>
                <c:pt idx="3397">
                  <c:v>12566</c:v>
                </c:pt>
                <c:pt idx="3398">
                  <c:v>12425</c:v>
                </c:pt>
                <c:pt idx="3399">
                  <c:v>12276</c:v>
                </c:pt>
                <c:pt idx="3400">
                  <c:v>12132</c:v>
                </c:pt>
                <c:pt idx="3401">
                  <c:v>12006</c:v>
                </c:pt>
                <c:pt idx="3402">
                  <c:v>11884</c:v>
                </c:pt>
                <c:pt idx="3403">
                  <c:v>11746</c:v>
                </c:pt>
                <c:pt idx="3404">
                  <c:v>11614</c:v>
                </c:pt>
                <c:pt idx="3405">
                  <c:v>11507</c:v>
                </c:pt>
                <c:pt idx="3406">
                  <c:v>11375</c:v>
                </c:pt>
                <c:pt idx="3407">
                  <c:v>11249</c:v>
                </c:pt>
                <c:pt idx="3408">
                  <c:v>11143</c:v>
                </c:pt>
                <c:pt idx="3409">
                  <c:v>11032</c:v>
                </c:pt>
                <c:pt idx="3410">
                  <c:v>10940</c:v>
                </c:pt>
                <c:pt idx="3411">
                  <c:v>10821</c:v>
                </c:pt>
                <c:pt idx="3412">
                  <c:v>10733</c:v>
                </c:pt>
                <c:pt idx="3413">
                  <c:v>10635</c:v>
                </c:pt>
                <c:pt idx="3414">
                  <c:v>10545</c:v>
                </c:pt>
                <c:pt idx="3415">
                  <c:v>10459</c:v>
                </c:pt>
                <c:pt idx="3416">
                  <c:v>10371</c:v>
                </c:pt>
                <c:pt idx="3417">
                  <c:v>10306</c:v>
                </c:pt>
                <c:pt idx="3418">
                  <c:v>10233</c:v>
                </c:pt>
                <c:pt idx="3419">
                  <c:v>10169</c:v>
                </c:pt>
                <c:pt idx="3420">
                  <c:v>10123</c:v>
                </c:pt>
                <c:pt idx="3421">
                  <c:v>10047</c:v>
                </c:pt>
                <c:pt idx="3422">
                  <c:v>9997</c:v>
                </c:pt>
                <c:pt idx="3423">
                  <c:v>9962</c:v>
                </c:pt>
                <c:pt idx="3424">
                  <c:v>9925</c:v>
                </c:pt>
                <c:pt idx="3425">
                  <c:v>9885</c:v>
                </c:pt>
                <c:pt idx="3426">
                  <c:v>9854</c:v>
                </c:pt>
                <c:pt idx="3427">
                  <c:v>9829</c:v>
                </c:pt>
                <c:pt idx="3428">
                  <c:v>9789</c:v>
                </c:pt>
                <c:pt idx="3429">
                  <c:v>9775</c:v>
                </c:pt>
                <c:pt idx="3430">
                  <c:v>9744</c:v>
                </c:pt>
                <c:pt idx="3431">
                  <c:v>9728</c:v>
                </c:pt>
                <c:pt idx="3432">
                  <c:v>9724</c:v>
                </c:pt>
                <c:pt idx="3433">
                  <c:v>9710</c:v>
                </c:pt>
                <c:pt idx="3434">
                  <c:v>9702</c:v>
                </c:pt>
                <c:pt idx="3435">
                  <c:v>9709</c:v>
                </c:pt>
                <c:pt idx="3436">
                  <c:v>9712</c:v>
                </c:pt>
                <c:pt idx="3437">
                  <c:v>9720</c:v>
                </c:pt>
                <c:pt idx="3438">
                  <c:v>9742</c:v>
                </c:pt>
                <c:pt idx="3439">
                  <c:v>9742</c:v>
                </c:pt>
                <c:pt idx="3440">
                  <c:v>9753</c:v>
                </c:pt>
                <c:pt idx="3441">
                  <c:v>9774</c:v>
                </c:pt>
                <c:pt idx="3442">
                  <c:v>9757</c:v>
                </c:pt>
                <c:pt idx="3443">
                  <c:v>9792</c:v>
                </c:pt>
                <c:pt idx="3444">
                  <c:v>9820</c:v>
                </c:pt>
                <c:pt idx="3445">
                  <c:v>9837</c:v>
                </c:pt>
                <c:pt idx="3446">
                  <c:v>9871</c:v>
                </c:pt>
                <c:pt idx="3447">
                  <c:v>9916</c:v>
                </c:pt>
                <c:pt idx="3448">
                  <c:v>9953</c:v>
                </c:pt>
                <c:pt idx="3449">
                  <c:v>9992</c:v>
                </c:pt>
                <c:pt idx="3450">
                  <c:v>10009</c:v>
                </c:pt>
                <c:pt idx="3451">
                  <c:v>10024</c:v>
                </c:pt>
                <c:pt idx="3452">
                  <c:v>10050</c:v>
                </c:pt>
                <c:pt idx="3453">
                  <c:v>10079</c:v>
                </c:pt>
                <c:pt idx="3454">
                  <c:v>10103</c:v>
                </c:pt>
                <c:pt idx="3455">
                  <c:v>10145</c:v>
                </c:pt>
                <c:pt idx="3456">
                  <c:v>10166</c:v>
                </c:pt>
                <c:pt idx="3457">
                  <c:v>10196</c:v>
                </c:pt>
                <c:pt idx="3458">
                  <c:v>10249</c:v>
                </c:pt>
                <c:pt idx="3459">
                  <c:v>10261</c:v>
                </c:pt>
                <c:pt idx="3460">
                  <c:v>10296</c:v>
                </c:pt>
                <c:pt idx="3461">
                  <c:v>10330</c:v>
                </c:pt>
                <c:pt idx="3462">
                  <c:v>10355</c:v>
                </c:pt>
                <c:pt idx="3463">
                  <c:v>10384</c:v>
                </c:pt>
                <c:pt idx="3464">
                  <c:v>10407</c:v>
                </c:pt>
                <c:pt idx="3465">
                  <c:v>10430</c:v>
                </c:pt>
                <c:pt idx="3466">
                  <c:v>10464</c:v>
                </c:pt>
                <c:pt idx="3467">
                  <c:v>10494</c:v>
                </c:pt>
                <c:pt idx="3468">
                  <c:v>10530</c:v>
                </c:pt>
                <c:pt idx="3469">
                  <c:v>10566</c:v>
                </c:pt>
                <c:pt idx="3470">
                  <c:v>10580</c:v>
                </c:pt>
                <c:pt idx="3471">
                  <c:v>10612</c:v>
                </c:pt>
                <c:pt idx="3472">
                  <c:v>10631</c:v>
                </c:pt>
                <c:pt idx="3473">
                  <c:v>10650</c:v>
                </c:pt>
                <c:pt idx="3474">
                  <c:v>10684</c:v>
                </c:pt>
                <c:pt idx="3475">
                  <c:v>10716</c:v>
                </c:pt>
                <c:pt idx="3476">
                  <c:v>10729</c:v>
                </c:pt>
                <c:pt idx="3477">
                  <c:v>10741</c:v>
                </c:pt>
                <c:pt idx="3478">
                  <c:v>10746</c:v>
                </c:pt>
                <c:pt idx="3479">
                  <c:v>10745</c:v>
                </c:pt>
                <c:pt idx="3480">
                  <c:v>10754</c:v>
                </c:pt>
                <c:pt idx="3481">
                  <c:v>10767</c:v>
                </c:pt>
                <c:pt idx="3482">
                  <c:v>10777</c:v>
                </c:pt>
                <c:pt idx="3483">
                  <c:v>10773</c:v>
                </c:pt>
                <c:pt idx="3484">
                  <c:v>10764</c:v>
                </c:pt>
                <c:pt idx="3485">
                  <c:v>10756</c:v>
                </c:pt>
                <c:pt idx="3486">
                  <c:v>10767</c:v>
                </c:pt>
                <c:pt idx="3487">
                  <c:v>10748</c:v>
                </c:pt>
                <c:pt idx="3488">
                  <c:v>10740</c:v>
                </c:pt>
                <c:pt idx="3489">
                  <c:v>10730</c:v>
                </c:pt>
                <c:pt idx="3490">
                  <c:v>10710</c:v>
                </c:pt>
                <c:pt idx="3491">
                  <c:v>10687</c:v>
                </c:pt>
                <c:pt idx="3492">
                  <c:v>10672</c:v>
                </c:pt>
                <c:pt idx="3493">
                  <c:v>10664</c:v>
                </c:pt>
                <c:pt idx="3494">
                  <c:v>10652</c:v>
                </c:pt>
                <c:pt idx="3495">
                  <c:v>10641</c:v>
                </c:pt>
                <c:pt idx="3496">
                  <c:v>10633</c:v>
                </c:pt>
                <c:pt idx="3497">
                  <c:v>10612</c:v>
                </c:pt>
                <c:pt idx="3498">
                  <c:v>10576</c:v>
                </c:pt>
                <c:pt idx="3499">
                  <c:v>10562</c:v>
                </c:pt>
                <c:pt idx="3500">
                  <c:v>10528</c:v>
                </c:pt>
                <c:pt idx="3501">
                  <c:v>10503</c:v>
                </c:pt>
                <c:pt idx="3502">
                  <c:v>10475</c:v>
                </c:pt>
                <c:pt idx="3503">
                  <c:v>10458</c:v>
                </c:pt>
                <c:pt idx="3504">
                  <c:v>10450</c:v>
                </c:pt>
                <c:pt idx="3505">
                  <c:v>10422</c:v>
                </c:pt>
                <c:pt idx="3506">
                  <c:v>10397</c:v>
                </c:pt>
                <c:pt idx="3507">
                  <c:v>10357</c:v>
                </c:pt>
                <c:pt idx="3508">
                  <c:v>10338</c:v>
                </c:pt>
                <c:pt idx="3509">
                  <c:v>10300</c:v>
                </c:pt>
                <c:pt idx="3510">
                  <c:v>10264</c:v>
                </c:pt>
                <c:pt idx="3511">
                  <c:v>10215</c:v>
                </c:pt>
                <c:pt idx="3512">
                  <c:v>10160</c:v>
                </c:pt>
                <c:pt idx="3513">
                  <c:v>10111</c:v>
                </c:pt>
                <c:pt idx="3514">
                  <c:v>10082</c:v>
                </c:pt>
                <c:pt idx="3515">
                  <c:v>10031</c:v>
                </c:pt>
                <c:pt idx="3516">
                  <c:v>9981</c:v>
                </c:pt>
                <c:pt idx="3517">
                  <c:v>9928</c:v>
                </c:pt>
                <c:pt idx="3518">
                  <c:v>9874</c:v>
                </c:pt>
                <c:pt idx="3519">
                  <c:v>9809</c:v>
                </c:pt>
                <c:pt idx="3520">
                  <c:v>9743</c:v>
                </c:pt>
                <c:pt idx="3521">
                  <c:v>9670</c:v>
                </c:pt>
                <c:pt idx="3522">
                  <c:v>9607</c:v>
                </c:pt>
                <c:pt idx="3523">
                  <c:v>9554</c:v>
                </c:pt>
                <c:pt idx="3524">
                  <c:v>9483</c:v>
                </c:pt>
                <c:pt idx="3525">
                  <c:v>9411</c:v>
                </c:pt>
                <c:pt idx="3526">
                  <c:v>9347</c:v>
                </c:pt>
                <c:pt idx="3527">
                  <c:v>9300</c:v>
                </c:pt>
                <c:pt idx="3528">
                  <c:v>9239</c:v>
                </c:pt>
                <c:pt idx="3529">
                  <c:v>9178</c:v>
                </c:pt>
                <c:pt idx="3530">
                  <c:v>9115</c:v>
                </c:pt>
                <c:pt idx="3531">
                  <c:v>9061</c:v>
                </c:pt>
                <c:pt idx="3532">
                  <c:v>9010</c:v>
                </c:pt>
                <c:pt idx="3533">
                  <c:v>8956</c:v>
                </c:pt>
                <c:pt idx="3534">
                  <c:v>8905</c:v>
                </c:pt>
                <c:pt idx="3535">
                  <c:v>8840</c:v>
                </c:pt>
                <c:pt idx="3536">
                  <c:v>8785</c:v>
                </c:pt>
                <c:pt idx="3537">
                  <c:v>8737</c:v>
                </c:pt>
                <c:pt idx="3538">
                  <c:v>8686</c:v>
                </c:pt>
                <c:pt idx="3539">
                  <c:v>8635</c:v>
                </c:pt>
                <c:pt idx="3540">
                  <c:v>8591</c:v>
                </c:pt>
                <c:pt idx="3541">
                  <c:v>8555</c:v>
                </c:pt>
                <c:pt idx="3542">
                  <c:v>8497</c:v>
                </c:pt>
                <c:pt idx="3543">
                  <c:v>8441</c:v>
                </c:pt>
                <c:pt idx="3544">
                  <c:v>8382</c:v>
                </c:pt>
                <c:pt idx="3545">
                  <c:v>8332</c:v>
                </c:pt>
                <c:pt idx="3546">
                  <c:v>8274</c:v>
                </c:pt>
                <c:pt idx="3547">
                  <c:v>8218</c:v>
                </c:pt>
                <c:pt idx="3548">
                  <c:v>8161</c:v>
                </c:pt>
                <c:pt idx="3549">
                  <c:v>8113</c:v>
                </c:pt>
                <c:pt idx="3550">
                  <c:v>8053</c:v>
                </c:pt>
                <c:pt idx="3551">
                  <c:v>8011</c:v>
                </c:pt>
                <c:pt idx="3552">
                  <c:v>7965</c:v>
                </c:pt>
                <c:pt idx="3553">
                  <c:v>7921</c:v>
                </c:pt>
                <c:pt idx="3554">
                  <c:v>7876</c:v>
                </c:pt>
                <c:pt idx="3555">
                  <c:v>7821</c:v>
                </c:pt>
                <c:pt idx="3556">
                  <c:v>7769</c:v>
                </c:pt>
                <c:pt idx="3557">
                  <c:v>7719</c:v>
                </c:pt>
                <c:pt idx="3558">
                  <c:v>7668</c:v>
                </c:pt>
                <c:pt idx="3559">
                  <c:v>7624</c:v>
                </c:pt>
                <c:pt idx="3560">
                  <c:v>7593</c:v>
                </c:pt>
                <c:pt idx="3561">
                  <c:v>7547</c:v>
                </c:pt>
                <c:pt idx="3562">
                  <c:v>7515</c:v>
                </c:pt>
                <c:pt idx="3563">
                  <c:v>7475</c:v>
                </c:pt>
                <c:pt idx="3564">
                  <c:v>7444</c:v>
                </c:pt>
                <c:pt idx="3565">
                  <c:v>7399</c:v>
                </c:pt>
                <c:pt idx="3566">
                  <c:v>7374</c:v>
                </c:pt>
                <c:pt idx="3567">
                  <c:v>7348</c:v>
                </c:pt>
                <c:pt idx="3568">
                  <c:v>7319</c:v>
                </c:pt>
                <c:pt idx="3569">
                  <c:v>7288</c:v>
                </c:pt>
                <c:pt idx="3570">
                  <c:v>7257</c:v>
                </c:pt>
                <c:pt idx="3571">
                  <c:v>7251</c:v>
                </c:pt>
                <c:pt idx="3572">
                  <c:v>7232</c:v>
                </c:pt>
                <c:pt idx="3573">
                  <c:v>7215</c:v>
                </c:pt>
                <c:pt idx="3574">
                  <c:v>7209</c:v>
                </c:pt>
                <c:pt idx="3575">
                  <c:v>7205</c:v>
                </c:pt>
                <c:pt idx="3576">
                  <c:v>7186</c:v>
                </c:pt>
                <c:pt idx="3577">
                  <c:v>7194</c:v>
                </c:pt>
                <c:pt idx="3578">
                  <c:v>7186</c:v>
                </c:pt>
                <c:pt idx="3579">
                  <c:v>7189</c:v>
                </c:pt>
                <c:pt idx="3580">
                  <c:v>7199</c:v>
                </c:pt>
                <c:pt idx="3581">
                  <c:v>7201</c:v>
                </c:pt>
                <c:pt idx="3582">
                  <c:v>7197</c:v>
                </c:pt>
                <c:pt idx="3583">
                  <c:v>7201</c:v>
                </c:pt>
                <c:pt idx="3584">
                  <c:v>7197</c:v>
                </c:pt>
                <c:pt idx="3585">
                  <c:v>7212</c:v>
                </c:pt>
                <c:pt idx="3586">
                  <c:v>7208</c:v>
                </c:pt>
                <c:pt idx="3587">
                  <c:v>7206</c:v>
                </c:pt>
                <c:pt idx="3588">
                  <c:v>7212</c:v>
                </c:pt>
                <c:pt idx="3589">
                  <c:v>7217</c:v>
                </c:pt>
                <c:pt idx="3590">
                  <c:v>7227</c:v>
                </c:pt>
                <c:pt idx="3591">
                  <c:v>7229</c:v>
                </c:pt>
                <c:pt idx="3592">
                  <c:v>7232</c:v>
                </c:pt>
                <c:pt idx="3593">
                  <c:v>7234</c:v>
                </c:pt>
                <c:pt idx="3594">
                  <c:v>7252</c:v>
                </c:pt>
                <c:pt idx="3595">
                  <c:v>7275</c:v>
                </c:pt>
                <c:pt idx="3596">
                  <c:v>7280</c:v>
                </c:pt>
                <c:pt idx="3597">
                  <c:v>7289</c:v>
                </c:pt>
                <c:pt idx="3598">
                  <c:v>7299</c:v>
                </c:pt>
                <c:pt idx="3599">
                  <c:v>7299</c:v>
                </c:pt>
                <c:pt idx="3600">
                  <c:v>7329</c:v>
                </c:pt>
                <c:pt idx="3601">
                  <c:v>7324</c:v>
                </c:pt>
                <c:pt idx="3602">
                  <c:v>7336</c:v>
                </c:pt>
                <c:pt idx="3603">
                  <c:v>7353</c:v>
                </c:pt>
                <c:pt idx="3604">
                  <c:v>7361</c:v>
                </c:pt>
                <c:pt idx="3605">
                  <c:v>7382</c:v>
                </c:pt>
                <c:pt idx="3606">
                  <c:v>7378</c:v>
                </c:pt>
                <c:pt idx="3607">
                  <c:v>7389</c:v>
                </c:pt>
                <c:pt idx="3608">
                  <c:v>7397</c:v>
                </c:pt>
                <c:pt idx="3609">
                  <c:v>7402</c:v>
                </c:pt>
                <c:pt idx="3610">
                  <c:v>7404</c:v>
                </c:pt>
                <c:pt idx="3611">
                  <c:v>7400</c:v>
                </c:pt>
                <c:pt idx="3612">
                  <c:v>7409</c:v>
                </c:pt>
                <c:pt idx="3613">
                  <c:v>7417</c:v>
                </c:pt>
                <c:pt idx="3614">
                  <c:v>7424</c:v>
                </c:pt>
                <c:pt idx="3615">
                  <c:v>7437</c:v>
                </c:pt>
                <c:pt idx="3616">
                  <c:v>7435</c:v>
                </c:pt>
                <c:pt idx="3617">
                  <c:v>7444</c:v>
                </c:pt>
                <c:pt idx="3618">
                  <c:v>7440</c:v>
                </c:pt>
                <c:pt idx="3619">
                  <c:v>7441</c:v>
                </c:pt>
                <c:pt idx="3620">
                  <c:v>7437</c:v>
                </c:pt>
                <c:pt idx="3621">
                  <c:v>7412</c:v>
                </c:pt>
                <c:pt idx="3622">
                  <c:v>7414</c:v>
                </c:pt>
                <c:pt idx="3623">
                  <c:v>7400</c:v>
                </c:pt>
                <c:pt idx="3624">
                  <c:v>7391</c:v>
                </c:pt>
                <c:pt idx="3625">
                  <c:v>7378</c:v>
                </c:pt>
                <c:pt idx="3626">
                  <c:v>7364</c:v>
                </c:pt>
                <c:pt idx="3627">
                  <c:v>7345</c:v>
                </c:pt>
                <c:pt idx="3628">
                  <c:v>7304</c:v>
                </c:pt>
                <c:pt idx="3629">
                  <c:v>7276</c:v>
                </c:pt>
                <c:pt idx="3630">
                  <c:v>7238</c:v>
                </c:pt>
                <c:pt idx="3631">
                  <c:v>7196</c:v>
                </c:pt>
                <c:pt idx="3632">
                  <c:v>7161</c:v>
                </c:pt>
                <c:pt idx="3633">
                  <c:v>7125</c:v>
                </c:pt>
                <c:pt idx="3634">
                  <c:v>7104</c:v>
                </c:pt>
                <c:pt idx="3635">
                  <c:v>7056</c:v>
                </c:pt>
                <c:pt idx="3636">
                  <c:v>7003</c:v>
                </c:pt>
                <c:pt idx="3637">
                  <c:v>6965</c:v>
                </c:pt>
                <c:pt idx="3638">
                  <c:v>6924</c:v>
                </c:pt>
                <c:pt idx="3639">
                  <c:v>6867</c:v>
                </c:pt>
                <c:pt idx="3640">
                  <c:v>6819</c:v>
                </c:pt>
                <c:pt idx="3641">
                  <c:v>6755</c:v>
                </c:pt>
                <c:pt idx="3642">
                  <c:v>6697</c:v>
                </c:pt>
                <c:pt idx="3643">
                  <c:v>6638</c:v>
                </c:pt>
                <c:pt idx="3644">
                  <c:v>6587</c:v>
                </c:pt>
                <c:pt idx="3645">
                  <c:v>6525</c:v>
                </c:pt>
                <c:pt idx="3646">
                  <c:v>6460</c:v>
                </c:pt>
                <c:pt idx="3647">
                  <c:v>6395</c:v>
                </c:pt>
                <c:pt idx="3648">
                  <c:v>6309</c:v>
                </c:pt>
                <c:pt idx="3649">
                  <c:v>6241</c:v>
                </c:pt>
                <c:pt idx="3650">
                  <c:v>6171</c:v>
                </c:pt>
                <c:pt idx="3651">
                  <c:v>6092</c:v>
                </c:pt>
                <c:pt idx="3652">
                  <c:v>6035</c:v>
                </c:pt>
                <c:pt idx="3653">
                  <c:v>5964</c:v>
                </c:pt>
                <c:pt idx="3654">
                  <c:v>5888</c:v>
                </c:pt>
                <c:pt idx="3655">
                  <c:v>5828</c:v>
                </c:pt>
                <c:pt idx="3656">
                  <c:v>5754</c:v>
                </c:pt>
                <c:pt idx="3657">
                  <c:v>5683</c:v>
                </c:pt>
                <c:pt idx="3658">
                  <c:v>5611</c:v>
                </c:pt>
                <c:pt idx="3659">
                  <c:v>5539</c:v>
                </c:pt>
                <c:pt idx="3660">
                  <c:v>5479</c:v>
                </c:pt>
                <c:pt idx="3661">
                  <c:v>5406</c:v>
                </c:pt>
                <c:pt idx="3662">
                  <c:v>5322</c:v>
                </c:pt>
                <c:pt idx="3663">
                  <c:v>5238</c:v>
                </c:pt>
                <c:pt idx="3664">
                  <c:v>5169</c:v>
                </c:pt>
                <c:pt idx="3665">
                  <c:v>5088</c:v>
                </c:pt>
                <c:pt idx="3666">
                  <c:v>4996</c:v>
                </c:pt>
                <c:pt idx="3667">
                  <c:v>4927</c:v>
                </c:pt>
                <c:pt idx="3668">
                  <c:v>4834</c:v>
                </c:pt>
                <c:pt idx="3669">
                  <c:v>4773</c:v>
                </c:pt>
                <c:pt idx="3670">
                  <c:v>4707</c:v>
                </c:pt>
                <c:pt idx="3671">
                  <c:v>4653</c:v>
                </c:pt>
                <c:pt idx="3672">
                  <c:v>4608</c:v>
                </c:pt>
                <c:pt idx="3673">
                  <c:v>4576</c:v>
                </c:pt>
                <c:pt idx="3674">
                  <c:v>4536</c:v>
                </c:pt>
                <c:pt idx="3675">
                  <c:v>4495</c:v>
                </c:pt>
                <c:pt idx="3676">
                  <c:v>4467</c:v>
                </c:pt>
                <c:pt idx="3677">
                  <c:v>4443</c:v>
                </c:pt>
                <c:pt idx="3678">
                  <c:v>4443</c:v>
                </c:pt>
                <c:pt idx="3679">
                  <c:v>4453</c:v>
                </c:pt>
                <c:pt idx="3680">
                  <c:v>4438</c:v>
                </c:pt>
                <c:pt idx="3681">
                  <c:v>4448</c:v>
                </c:pt>
                <c:pt idx="3682">
                  <c:v>4458</c:v>
                </c:pt>
                <c:pt idx="3683">
                  <c:v>4483</c:v>
                </c:pt>
                <c:pt idx="3684">
                  <c:v>4514</c:v>
                </c:pt>
                <c:pt idx="3685">
                  <c:v>4513</c:v>
                </c:pt>
                <c:pt idx="3686">
                  <c:v>4524</c:v>
                </c:pt>
                <c:pt idx="3687">
                  <c:v>4534</c:v>
                </c:pt>
                <c:pt idx="3688">
                  <c:v>4562</c:v>
                </c:pt>
                <c:pt idx="3689">
                  <c:v>4585</c:v>
                </c:pt>
                <c:pt idx="3690">
                  <c:v>4603</c:v>
                </c:pt>
                <c:pt idx="3691">
                  <c:v>4639</c:v>
                </c:pt>
                <c:pt idx="3692">
                  <c:v>4682</c:v>
                </c:pt>
                <c:pt idx="3693">
                  <c:v>4729</c:v>
                </c:pt>
                <c:pt idx="3694">
                  <c:v>4803</c:v>
                </c:pt>
                <c:pt idx="3695">
                  <c:v>4871</c:v>
                </c:pt>
                <c:pt idx="3696">
                  <c:v>4960</c:v>
                </c:pt>
                <c:pt idx="3697">
                  <c:v>5051</c:v>
                </c:pt>
                <c:pt idx="3698">
                  <c:v>5147</c:v>
                </c:pt>
                <c:pt idx="3699">
                  <c:v>5251</c:v>
                </c:pt>
                <c:pt idx="3700">
                  <c:v>5387</c:v>
                </c:pt>
                <c:pt idx="3701">
                  <c:v>5538</c:v>
                </c:pt>
                <c:pt idx="3702">
                  <c:v>5698</c:v>
                </c:pt>
                <c:pt idx="3703">
                  <c:v>5861</c:v>
                </c:pt>
                <c:pt idx="3704">
                  <c:v>6039</c:v>
                </c:pt>
                <c:pt idx="3705">
                  <c:v>6219</c:v>
                </c:pt>
                <c:pt idx="3706">
                  <c:v>6439</c:v>
                </c:pt>
                <c:pt idx="3707">
                  <c:v>6649</c:v>
                </c:pt>
                <c:pt idx="3708">
                  <c:v>6890</c:v>
                </c:pt>
                <c:pt idx="3709">
                  <c:v>7151</c:v>
                </c:pt>
                <c:pt idx="3710">
                  <c:v>7410</c:v>
                </c:pt>
                <c:pt idx="3711">
                  <c:v>7676</c:v>
                </c:pt>
                <c:pt idx="3712">
                  <c:v>7984</c:v>
                </c:pt>
                <c:pt idx="3713">
                  <c:v>8318</c:v>
                </c:pt>
                <c:pt idx="3714">
                  <c:v>8669</c:v>
                </c:pt>
                <c:pt idx="3715">
                  <c:v>9038</c:v>
                </c:pt>
                <c:pt idx="3716">
                  <c:v>9420</c:v>
                </c:pt>
                <c:pt idx="3717">
                  <c:v>9820</c:v>
                </c:pt>
                <c:pt idx="3718">
                  <c:v>10234</c:v>
                </c:pt>
                <c:pt idx="3719">
                  <c:v>10685</c:v>
                </c:pt>
                <c:pt idx="3720">
                  <c:v>11142</c:v>
                </c:pt>
                <c:pt idx="3721">
                  <c:v>11626</c:v>
                </c:pt>
                <c:pt idx="3722">
                  <c:v>12116</c:v>
                </c:pt>
                <c:pt idx="3723">
                  <c:v>12648</c:v>
                </c:pt>
                <c:pt idx="3724">
                  <c:v>13171</c:v>
                </c:pt>
                <c:pt idx="3725">
                  <c:v>13715</c:v>
                </c:pt>
                <c:pt idx="3726">
                  <c:v>14286</c:v>
                </c:pt>
                <c:pt idx="3727">
                  <c:v>14887</c:v>
                </c:pt>
                <c:pt idx="3728">
                  <c:v>15477</c:v>
                </c:pt>
                <c:pt idx="3729">
                  <c:v>16068</c:v>
                </c:pt>
                <c:pt idx="3730">
                  <c:v>16658</c:v>
                </c:pt>
                <c:pt idx="3731">
                  <c:v>17269</c:v>
                </c:pt>
                <c:pt idx="3732">
                  <c:v>17876</c:v>
                </c:pt>
                <c:pt idx="3733">
                  <c:v>18510</c:v>
                </c:pt>
                <c:pt idx="3734">
                  <c:v>19149</c:v>
                </c:pt>
                <c:pt idx="3735">
                  <c:v>19793</c:v>
                </c:pt>
                <c:pt idx="3736">
                  <c:v>20428</c:v>
                </c:pt>
                <c:pt idx="3737">
                  <c:v>21090</c:v>
                </c:pt>
                <c:pt idx="3738">
                  <c:v>21735</c:v>
                </c:pt>
                <c:pt idx="3739">
                  <c:v>22372</c:v>
                </c:pt>
                <c:pt idx="3740">
                  <c:v>23009</c:v>
                </c:pt>
                <c:pt idx="3741">
                  <c:v>23630</c:v>
                </c:pt>
                <c:pt idx="3742">
                  <c:v>24225</c:v>
                </c:pt>
                <c:pt idx="3743">
                  <c:v>24825</c:v>
                </c:pt>
                <c:pt idx="3744">
                  <c:v>25433</c:v>
                </c:pt>
                <c:pt idx="3745">
                  <c:v>26023</c:v>
                </c:pt>
                <c:pt idx="3746">
                  <c:v>26602</c:v>
                </c:pt>
                <c:pt idx="3747">
                  <c:v>27138</c:v>
                </c:pt>
                <c:pt idx="3748">
                  <c:v>27676</c:v>
                </c:pt>
                <c:pt idx="3749">
                  <c:v>28182</c:v>
                </c:pt>
                <c:pt idx="3750">
                  <c:v>28661</c:v>
                </c:pt>
                <c:pt idx="3751">
                  <c:v>29134</c:v>
                </c:pt>
                <c:pt idx="3752">
                  <c:v>29570</c:v>
                </c:pt>
                <c:pt idx="3753">
                  <c:v>29983</c:v>
                </c:pt>
                <c:pt idx="3754">
                  <c:v>30390</c:v>
                </c:pt>
                <c:pt idx="3755">
                  <c:v>30753</c:v>
                </c:pt>
                <c:pt idx="3756">
                  <c:v>31095</c:v>
                </c:pt>
                <c:pt idx="3757">
                  <c:v>31419</c:v>
                </c:pt>
                <c:pt idx="3758">
                  <c:v>31722</c:v>
                </c:pt>
                <c:pt idx="3759">
                  <c:v>31991</c:v>
                </c:pt>
                <c:pt idx="3760">
                  <c:v>32230</c:v>
                </c:pt>
                <c:pt idx="3761">
                  <c:v>32442</c:v>
                </c:pt>
                <c:pt idx="3762">
                  <c:v>32626</c:v>
                </c:pt>
                <c:pt idx="3763">
                  <c:v>32789</c:v>
                </c:pt>
                <c:pt idx="3764">
                  <c:v>32922</c:v>
                </c:pt>
                <c:pt idx="3765">
                  <c:v>33018</c:v>
                </c:pt>
                <c:pt idx="3766">
                  <c:v>33093</c:v>
                </c:pt>
                <c:pt idx="3767">
                  <c:v>33124</c:v>
                </c:pt>
                <c:pt idx="3768">
                  <c:v>33148</c:v>
                </c:pt>
                <c:pt idx="3769">
                  <c:v>33148</c:v>
                </c:pt>
                <c:pt idx="3770">
                  <c:v>33111</c:v>
                </c:pt>
                <c:pt idx="3771">
                  <c:v>33052</c:v>
                </c:pt>
                <c:pt idx="3772">
                  <c:v>32976</c:v>
                </c:pt>
                <c:pt idx="3773">
                  <c:v>32872</c:v>
                </c:pt>
                <c:pt idx="3774">
                  <c:v>32735</c:v>
                </c:pt>
                <c:pt idx="3775">
                  <c:v>32596</c:v>
                </c:pt>
                <c:pt idx="3776">
                  <c:v>32406</c:v>
                </c:pt>
                <c:pt idx="3777">
                  <c:v>32218</c:v>
                </c:pt>
                <c:pt idx="3778">
                  <c:v>32023</c:v>
                </c:pt>
                <c:pt idx="3779">
                  <c:v>31803</c:v>
                </c:pt>
                <c:pt idx="3780">
                  <c:v>31556</c:v>
                </c:pt>
                <c:pt idx="3781">
                  <c:v>31300</c:v>
                </c:pt>
                <c:pt idx="3782">
                  <c:v>31033</c:v>
                </c:pt>
                <c:pt idx="3783">
                  <c:v>30747</c:v>
                </c:pt>
                <c:pt idx="3784">
                  <c:v>30443</c:v>
                </c:pt>
                <c:pt idx="3785">
                  <c:v>30122</c:v>
                </c:pt>
                <c:pt idx="3786">
                  <c:v>29786</c:v>
                </c:pt>
                <c:pt idx="3787">
                  <c:v>29448</c:v>
                </c:pt>
                <c:pt idx="3788">
                  <c:v>29097</c:v>
                </c:pt>
                <c:pt idx="3789">
                  <c:v>28742</c:v>
                </c:pt>
                <c:pt idx="3790">
                  <c:v>28366</c:v>
                </c:pt>
                <c:pt idx="3791">
                  <c:v>27981</c:v>
                </c:pt>
                <c:pt idx="3792">
                  <c:v>27601</c:v>
                </c:pt>
                <c:pt idx="3793">
                  <c:v>27197</c:v>
                </c:pt>
                <c:pt idx="3794">
                  <c:v>26809</c:v>
                </c:pt>
                <c:pt idx="3795">
                  <c:v>26419</c:v>
                </c:pt>
                <c:pt idx="3796">
                  <c:v>26005</c:v>
                </c:pt>
                <c:pt idx="3797">
                  <c:v>25604</c:v>
                </c:pt>
                <c:pt idx="3798">
                  <c:v>25182</c:v>
                </c:pt>
                <c:pt idx="3799">
                  <c:v>24780</c:v>
                </c:pt>
                <c:pt idx="3800">
                  <c:v>24362</c:v>
                </c:pt>
                <c:pt idx="3801">
                  <c:v>23931</c:v>
                </c:pt>
                <c:pt idx="3802">
                  <c:v>23516</c:v>
                </c:pt>
                <c:pt idx="3803">
                  <c:v>23099</c:v>
                </c:pt>
                <c:pt idx="3804">
                  <c:v>22667</c:v>
                </c:pt>
                <c:pt idx="3805">
                  <c:v>22225</c:v>
                </c:pt>
                <c:pt idx="3806">
                  <c:v>21814</c:v>
                </c:pt>
                <c:pt idx="3807">
                  <c:v>21392</c:v>
                </c:pt>
                <c:pt idx="3808">
                  <c:v>20964</c:v>
                </c:pt>
                <c:pt idx="3809">
                  <c:v>20532</c:v>
                </c:pt>
                <c:pt idx="3810">
                  <c:v>20084</c:v>
                </c:pt>
                <c:pt idx="3811">
                  <c:v>19649</c:v>
                </c:pt>
                <c:pt idx="3812">
                  <c:v>19238</c:v>
                </c:pt>
                <c:pt idx="3813">
                  <c:v>18831</c:v>
                </c:pt>
                <c:pt idx="3814">
                  <c:v>18412</c:v>
                </c:pt>
                <c:pt idx="3815">
                  <c:v>17996</c:v>
                </c:pt>
                <c:pt idx="3816">
                  <c:v>17597</c:v>
                </c:pt>
                <c:pt idx="3817">
                  <c:v>17188</c:v>
                </c:pt>
                <c:pt idx="3818">
                  <c:v>16799</c:v>
                </c:pt>
                <c:pt idx="3819">
                  <c:v>16412</c:v>
                </c:pt>
                <c:pt idx="3820">
                  <c:v>16028</c:v>
                </c:pt>
                <c:pt idx="3821">
                  <c:v>15657</c:v>
                </c:pt>
                <c:pt idx="3822">
                  <c:v>15283</c:v>
                </c:pt>
                <c:pt idx="3823">
                  <c:v>14908</c:v>
                </c:pt>
                <c:pt idx="3824">
                  <c:v>14548</c:v>
                </c:pt>
                <c:pt idx="3825">
                  <c:v>14199</c:v>
                </c:pt>
                <c:pt idx="3826">
                  <c:v>13870</c:v>
                </c:pt>
                <c:pt idx="3827">
                  <c:v>13527</c:v>
                </c:pt>
                <c:pt idx="3828">
                  <c:v>13204</c:v>
                </c:pt>
                <c:pt idx="3829">
                  <c:v>12865</c:v>
                </c:pt>
                <c:pt idx="3830">
                  <c:v>12549</c:v>
                </c:pt>
                <c:pt idx="3831">
                  <c:v>12234</c:v>
                </c:pt>
                <c:pt idx="3832">
                  <c:v>11921</c:v>
                </c:pt>
                <c:pt idx="3833">
                  <c:v>11620</c:v>
                </c:pt>
                <c:pt idx="3834">
                  <c:v>11301</c:v>
                </c:pt>
                <c:pt idx="3835">
                  <c:v>10985</c:v>
                </c:pt>
                <c:pt idx="3836">
                  <c:v>10711</c:v>
                </c:pt>
                <c:pt idx="3837">
                  <c:v>10421</c:v>
                </c:pt>
                <c:pt idx="3838">
                  <c:v>10151</c:v>
                </c:pt>
                <c:pt idx="3839">
                  <c:v>9883</c:v>
                </c:pt>
                <c:pt idx="3840">
                  <c:v>9620</c:v>
                </c:pt>
                <c:pt idx="3841">
                  <c:v>9360</c:v>
                </c:pt>
                <c:pt idx="3842">
                  <c:v>9105</c:v>
                </c:pt>
                <c:pt idx="3843">
                  <c:v>8866</c:v>
                </c:pt>
                <c:pt idx="3844">
                  <c:v>8607</c:v>
                </c:pt>
                <c:pt idx="3845">
                  <c:v>8375</c:v>
                </c:pt>
                <c:pt idx="3846">
                  <c:v>8156</c:v>
                </c:pt>
                <c:pt idx="3847">
                  <c:v>7937</c:v>
                </c:pt>
                <c:pt idx="3848">
                  <c:v>7714</c:v>
                </c:pt>
                <c:pt idx="3849">
                  <c:v>7526</c:v>
                </c:pt>
                <c:pt idx="3850">
                  <c:v>7336</c:v>
                </c:pt>
                <c:pt idx="3851">
                  <c:v>7141</c:v>
                </c:pt>
                <c:pt idx="3852">
                  <c:v>6956</c:v>
                </c:pt>
                <c:pt idx="3853">
                  <c:v>6791</c:v>
                </c:pt>
                <c:pt idx="3854">
                  <c:v>6599</c:v>
                </c:pt>
                <c:pt idx="3855">
                  <c:v>6431</c:v>
                </c:pt>
                <c:pt idx="3856">
                  <c:v>6260</c:v>
                </c:pt>
                <c:pt idx="3857">
                  <c:v>6120</c:v>
                </c:pt>
                <c:pt idx="3858">
                  <c:v>5968</c:v>
                </c:pt>
                <c:pt idx="3859">
                  <c:v>5825</c:v>
                </c:pt>
                <c:pt idx="3860">
                  <c:v>5707</c:v>
                </c:pt>
                <c:pt idx="3861">
                  <c:v>5558</c:v>
                </c:pt>
                <c:pt idx="3862">
                  <c:v>5429</c:v>
                </c:pt>
                <c:pt idx="3863">
                  <c:v>5322</c:v>
                </c:pt>
                <c:pt idx="3864">
                  <c:v>5218</c:v>
                </c:pt>
                <c:pt idx="3865">
                  <c:v>5096</c:v>
                </c:pt>
                <c:pt idx="3866">
                  <c:v>4988</c:v>
                </c:pt>
                <c:pt idx="3867">
                  <c:v>4897</c:v>
                </c:pt>
                <c:pt idx="3868">
                  <c:v>4792</c:v>
                </c:pt>
                <c:pt idx="3869">
                  <c:v>4711</c:v>
                </c:pt>
                <c:pt idx="3870">
                  <c:v>4637</c:v>
                </c:pt>
                <c:pt idx="3871">
                  <c:v>4550</c:v>
                </c:pt>
                <c:pt idx="3872">
                  <c:v>4480</c:v>
                </c:pt>
                <c:pt idx="3873">
                  <c:v>4403</c:v>
                </c:pt>
                <c:pt idx="3874">
                  <c:v>4333</c:v>
                </c:pt>
                <c:pt idx="3875">
                  <c:v>4263</c:v>
                </c:pt>
                <c:pt idx="3876">
                  <c:v>4196</c:v>
                </c:pt>
                <c:pt idx="3877">
                  <c:v>4142</c:v>
                </c:pt>
                <c:pt idx="3878">
                  <c:v>4084</c:v>
                </c:pt>
                <c:pt idx="3879">
                  <c:v>4020</c:v>
                </c:pt>
                <c:pt idx="3880">
                  <c:v>3956</c:v>
                </c:pt>
                <c:pt idx="3881">
                  <c:v>3915</c:v>
                </c:pt>
                <c:pt idx="3882">
                  <c:v>3865</c:v>
                </c:pt>
                <c:pt idx="3883">
                  <c:v>3838</c:v>
                </c:pt>
                <c:pt idx="3884">
                  <c:v>3800</c:v>
                </c:pt>
                <c:pt idx="3885">
                  <c:v>3759</c:v>
                </c:pt>
                <c:pt idx="3886">
                  <c:v>3719</c:v>
                </c:pt>
                <c:pt idx="3887">
                  <c:v>3697</c:v>
                </c:pt>
                <c:pt idx="3888">
                  <c:v>3664</c:v>
                </c:pt>
                <c:pt idx="3889">
                  <c:v>3624</c:v>
                </c:pt>
                <c:pt idx="3890">
                  <c:v>3593</c:v>
                </c:pt>
                <c:pt idx="3891">
                  <c:v>3567</c:v>
                </c:pt>
                <c:pt idx="3892">
                  <c:v>3539</c:v>
                </c:pt>
                <c:pt idx="3893">
                  <c:v>3521</c:v>
                </c:pt>
                <c:pt idx="3894">
                  <c:v>3506</c:v>
                </c:pt>
                <c:pt idx="3895">
                  <c:v>3491</c:v>
                </c:pt>
                <c:pt idx="3896">
                  <c:v>3468</c:v>
                </c:pt>
                <c:pt idx="3897">
                  <c:v>3451</c:v>
                </c:pt>
                <c:pt idx="3898">
                  <c:v>3434</c:v>
                </c:pt>
                <c:pt idx="3899">
                  <c:v>3407</c:v>
                </c:pt>
                <c:pt idx="3900">
                  <c:v>3399</c:v>
                </c:pt>
                <c:pt idx="3901">
                  <c:v>3393</c:v>
                </c:pt>
                <c:pt idx="3902">
                  <c:v>3385</c:v>
                </c:pt>
                <c:pt idx="3903">
                  <c:v>3358</c:v>
                </c:pt>
                <c:pt idx="3904">
                  <c:v>3350</c:v>
                </c:pt>
                <c:pt idx="3905">
                  <c:v>3340</c:v>
                </c:pt>
                <c:pt idx="3906">
                  <c:v>3340</c:v>
                </c:pt>
                <c:pt idx="3907">
                  <c:v>3332</c:v>
                </c:pt>
                <c:pt idx="3908">
                  <c:v>3325</c:v>
                </c:pt>
                <c:pt idx="3909">
                  <c:v>3326</c:v>
                </c:pt>
                <c:pt idx="3910">
                  <c:v>3337</c:v>
                </c:pt>
                <c:pt idx="3911">
                  <c:v>3321</c:v>
                </c:pt>
                <c:pt idx="3912">
                  <c:v>3311</c:v>
                </c:pt>
                <c:pt idx="3913">
                  <c:v>3306</c:v>
                </c:pt>
                <c:pt idx="3914">
                  <c:v>3304</c:v>
                </c:pt>
                <c:pt idx="3915">
                  <c:v>3311</c:v>
                </c:pt>
                <c:pt idx="3916">
                  <c:v>3284</c:v>
                </c:pt>
                <c:pt idx="3917">
                  <c:v>3266</c:v>
                </c:pt>
                <c:pt idx="3918">
                  <c:v>3260</c:v>
                </c:pt>
                <c:pt idx="3919">
                  <c:v>3262</c:v>
                </c:pt>
                <c:pt idx="3920">
                  <c:v>3249</c:v>
                </c:pt>
                <c:pt idx="3921">
                  <c:v>3249</c:v>
                </c:pt>
                <c:pt idx="3922">
                  <c:v>3228</c:v>
                </c:pt>
                <c:pt idx="3923">
                  <c:v>3222</c:v>
                </c:pt>
                <c:pt idx="3924">
                  <c:v>3206</c:v>
                </c:pt>
                <c:pt idx="3925">
                  <c:v>3194</c:v>
                </c:pt>
                <c:pt idx="3926">
                  <c:v>3185</c:v>
                </c:pt>
                <c:pt idx="3927">
                  <c:v>3189</c:v>
                </c:pt>
                <c:pt idx="3928">
                  <c:v>3185</c:v>
                </c:pt>
                <c:pt idx="3929">
                  <c:v>3180</c:v>
                </c:pt>
                <c:pt idx="3930">
                  <c:v>3170</c:v>
                </c:pt>
                <c:pt idx="3931">
                  <c:v>3187</c:v>
                </c:pt>
                <c:pt idx="3932">
                  <c:v>3195</c:v>
                </c:pt>
                <c:pt idx="3933">
                  <c:v>3190</c:v>
                </c:pt>
                <c:pt idx="3934">
                  <c:v>3189</c:v>
                </c:pt>
                <c:pt idx="3935">
                  <c:v>3195</c:v>
                </c:pt>
                <c:pt idx="3936">
                  <c:v>3200</c:v>
                </c:pt>
                <c:pt idx="3937">
                  <c:v>3198</c:v>
                </c:pt>
                <c:pt idx="3938">
                  <c:v>3198</c:v>
                </c:pt>
                <c:pt idx="3939">
                  <c:v>3199</c:v>
                </c:pt>
                <c:pt idx="3940">
                  <c:v>3209</c:v>
                </c:pt>
                <c:pt idx="3941">
                  <c:v>3207</c:v>
                </c:pt>
                <c:pt idx="3942">
                  <c:v>3180</c:v>
                </c:pt>
                <c:pt idx="3943">
                  <c:v>3186</c:v>
                </c:pt>
                <c:pt idx="3944">
                  <c:v>3206</c:v>
                </c:pt>
                <c:pt idx="3945">
                  <c:v>3204</c:v>
                </c:pt>
                <c:pt idx="3946">
                  <c:v>3219</c:v>
                </c:pt>
                <c:pt idx="3947">
                  <c:v>3204</c:v>
                </c:pt>
                <c:pt idx="3948">
                  <c:v>3201</c:v>
                </c:pt>
                <c:pt idx="3949">
                  <c:v>3203</c:v>
                </c:pt>
                <c:pt idx="3950">
                  <c:v>3207</c:v>
                </c:pt>
                <c:pt idx="3951">
                  <c:v>3202</c:v>
                </c:pt>
                <c:pt idx="3952">
                  <c:v>3209</c:v>
                </c:pt>
                <c:pt idx="3953">
                  <c:v>3213</c:v>
                </c:pt>
                <c:pt idx="3954">
                  <c:v>3217</c:v>
                </c:pt>
                <c:pt idx="3955">
                  <c:v>3222</c:v>
                </c:pt>
                <c:pt idx="3956">
                  <c:v>3224</c:v>
                </c:pt>
                <c:pt idx="3957">
                  <c:v>3227</c:v>
                </c:pt>
                <c:pt idx="3958">
                  <c:v>3242</c:v>
                </c:pt>
                <c:pt idx="3959">
                  <c:v>3246</c:v>
                </c:pt>
                <c:pt idx="3960">
                  <c:v>3246</c:v>
                </c:pt>
                <c:pt idx="3961">
                  <c:v>3252</c:v>
                </c:pt>
                <c:pt idx="3962">
                  <c:v>3247</c:v>
                </c:pt>
                <c:pt idx="3963">
                  <c:v>3250</c:v>
                </c:pt>
                <c:pt idx="3964">
                  <c:v>3270</c:v>
                </c:pt>
                <c:pt idx="3965">
                  <c:v>3270</c:v>
                </c:pt>
                <c:pt idx="3966">
                  <c:v>3265</c:v>
                </c:pt>
                <c:pt idx="3967">
                  <c:v>3276</c:v>
                </c:pt>
                <c:pt idx="3968">
                  <c:v>3282</c:v>
                </c:pt>
                <c:pt idx="3969">
                  <c:v>3286</c:v>
                </c:pt>
                <c:pt idx="3970">
                  <c:v>3315</c:v>
                </c:pt>
                <c:pt idx="3971">
                  <c:v>3326</c:v>
                </c:pt>
                <c:pt idx="3972">
                  <c:v>3337</c:v>
                </c:pt>
                <c:pt idx="3973">
                  <c:v>3356</c:v>
                </c:pt>
                <c:pt idx="3974">
                  <c:v>3371</c:v>
                </c:pt>
                <c:pt idx="3975">
                  <c:v>3370</c:v>
                </c:pt>
                <c:pt idx="3976">
                  <c:v>3379</c:v>
                </c:pt>
                <c:pt idx="3977">
                  <c:v>3380</c:v>
                </c:pt>
                <c:pt idx="3978">
                  <c:v>3397</c:v>
                </c:pt>
                <c:pt idx="3979">
                  <c:v>3409</c:v>
                </c:pt>
                <c:pt idx="3980">
                  <c:v>3411</c:v>
                </c:pt>
                <c:pt idx="3981">
                  <c:v>3435</c:v>
                </c:pt>
                <c:pt idx="3982">
                  <c:v>3451</c:v>
                </c:pt>
                <c:pt idx="3983">
                  <c:v>3466</c:v>
                </c:pt>
                <c:pt idx="3984">
                  <c:v>3474</c:v>
                </c:pt>
                <c:pt idx="3985">
                  <c:v>3499</c:v>
                </c:pt>
                <c:pt idx="3986">
                  <c:v>3496</c:v>
                </c:pt>
                <c:pt idx="3987">
                  <c:v>3496</c:v>
                </c:pt>
                <c:pt idx="3988">
                  <c:v>3494</c:v>
                </c:pt>
                <c:pt idx="3989">
                  <c:v>3504</c:v>
                </c:pt>
                <c:pt idx="3990">
                  <c:v>3518</c:v>
                </c:pt>
                <c:pt idx="3991">
                  <c:v>3538</c:v>
                </c:pt>
                <c:pt idx="3992">
                  <c:v>3552</c:v>
                </c:pt>
                <c:pt idx="3993">
                  <c:v>3581</c:v>
                </c:pt>
                <c:pt idx="3994">
                  <c:v>3596</c:v>
                </c:pt>
                <c:pt idx="3995">
                  <c:v>3606</c:v>
                </c:pt>
                <c:pt idx="3996">
                  <c:v>3629</c:v>
                </c:pt>
                <c:pt idx="3997">
                  <c:v>3645</c:v>
                </c:pt>
                <c:pt idx="3998">
                  <c:v>3671</c:v>
                </c:pt>
                <c:pt idx="3999">
                  <c:v>3687</c:v>
                </c:pt>
                <c:pt idx="4000">
                  <c:v>3710</c:v>
                </c:pt>
                <c:pt idx="4001">
                  <c:v>3716</c:v>
                </c:pt>
                <c:pt idx="4002">
                  <c:v>3742</c:v>
                </c:pt>
                <c:pt idx="4003">
                  <c:v>3769</c:v>
                </c:pt>
                <c:pt idx="4004">
                  <c:v>3797</c:v>
                </c:pt>
                <c:pt idx="4005">
                  <c:v>3835</c:v>
                </c:pt>
                <c:pt idx="4006">
                  <c:v>3843</c:v>
                </c:pt>
                <c:pt idx="4007">
                  <c:v>3872</c:v>
                </c:pt>
                <c:pt idx="4008">
                  <c:v>3873</c:v>
                </c:pt>
                <c:pt idx="4009">
                  <c:v>3881</c:v>
                </c:pt>
                <c:pt idx="4010">
                  <c:v>3910</c:v>
                </c:pt>
                <c:pt idx="4011">
                  <c:v>3942</c:v>
                </c:pt>
                <c:pt idx="4012">
                  <c:v>3964</c:v>
                </c:pt>
                <c:pt idx="4013">
                  <c:v>3986</c:v>
                </c:pt>
                <c:pt idx="4014">
                  <c:v>4001</c:v>
                </c:pt>
                <c:pt idx="4015">
                  <c:v>4020</c:v>
                </c:pt>
                <c:pt idx="4016">
                  <c:v>4036</c:v>
                </c:pt>
                <c:pt idx="4017">
                  <c:v>4068</c:v>
                </c:pt>
                <c:pt idx="4018">
                  <c:v>4072</c:v>
                </c:pt>
                <c:pt idx="4019">
                  <c:v>4108</c:v>
                </c:pt>
                <c:pt idx="4020">
                  <c:v>4136</c:v>
                </c:pt>
                <c:pt idx="4021">
                  <c:v>4136</c:v>
                </c:pt>
                <c:pt idx="4022">
                  <c:v>4176</c:v>
                </c:pt>
                <c:pt idx="4023">
                  <c:v>4189</c:v>
                </c:pt>
                <c:pt idx="4024">
                  <c:v>4222</c:v>
                </c:pt>
                <c:pt idx="4025">
                  <c:v>4248</c:v>
                </c:pt>
                <c:pt idx="4026">
                  <c:v>4260</c:v>
                </c:pt>
                <c:pt idx="4027">
                  <c:v>4255</c:v>
                </c:pt>
                <c:pt idx="4028">
                  <c:v>4271</c:v>
                </c:pt>
                <c:pt idx="4029">
                  <c:v>4282</c:v>
                </c:pt>
                <c:pt idx="4030">
                  <c:v>4289</c:v>
                </c:pt>
                <c:pt idx="4031">
                  <c:v>4306</c:v>
                </c:pt>
                <c:pt idx="4032">
                  <c:v>4325</c:v>
                </c:pt>
                <c:pt idx="4033">
                  <c:v>4337</c:v>
                </c:pt>
                <c:pt idx="4034">
                  <c:v>4366</c:v>
                </c:pt>
                <c:pt idx="4035">
                  <c:v>4385</c:v>
                </c:pt>
                <c:pt idx="4036">
                  <c:v>4396</c:v>
                </c:pt>
                <c:pt idx="4037">
                  <c:v>4417</c:v>
                </c:pt>
                <c:pt idx="4038">
                  <c:v>4420</c:v>
                </c:pt>
                <c:pt idx="4039">
                  <c:v>4443</c:v>
                </c:pt>
                <c:pt idx="4040">
                  <c:v>4451</c:v>
                </c:pt>
                <c:pt idx="4041">
                  <c:v>4467</c:v>
                </c:pt>
                <c:pt idx="4042">
                  <c:v>4480</c:v>
                </c:pt>
                <c:pt idx="4043">
                  <c:v>4505</c:v>
                </c:pt>
                <c:pt idx="4044">
                  <c:v>4526</c:v>
                </c:pt>
                <c:pt idx="4045">
                  <c:v>4560</c:v>
                </c:pt>
                <c:pt idx="4046">
                  <c:v>4583</c:v>
                </c:pt>
                <c:pt idx="4047">
                  <c:v>4605</c:v>
                </c:pt>
                <c:pt idx="4048">
                  <c:v>4609</c:v>
                </c:pt>
                <c:pt idx="4049">
                  <c:v>4641</c:v>
                </c:pt>
                <c:pt idx="4050">
                  <c:v>4648</c:v>
                </c:pt>
                <c:pt idx="4051">
                  <c:v>4655</c:v>
                </c:pt>
                <c:pt idx="4052">
                  <c:v>4669</c:v>
                </c:pt>
                <c:pt idx="4053">
                  <c:v>4707</c:v>
                </c:pt>
                <c:pt idx="4054">
                  <c:v>4730</c:v>
                </c:pt>
                <c:pt idx="4055">
                  <c:v>4744</c:v>
                </c:pt>
                <c:pt idx="4056">
                  <c:v>4780</c:v>
                </c:pt>
                <c:pt idx="4057">
                  <c:v>4803</c:v>
                </c:pt>
                <c:pt idx="4058">
                  <c:v>4819</c:v>
                </c:pt>
                <c:pt idx="4059">
                  <c:v>4842</c:v>
                </c:pt>
                <c:pt idx="4060">
                  <c:v>4852</c:v>
                </c:pt>
                <c:pt idx="4061">
                  <c:v>4860</c:v>
                </c:pt>
                <c:pt idx="4062">
                  <c:v>4890</c:v>
                </c:pt>
                <c:pt idx="4063">
                  <c:v>4898</c:v>
                </c:pt>
                <c:pt idx="4064">
                  <c:v>4932</c:v>
                </c:pt>
                <c:pt idx="4065">
                  <c:v>4949</c:v>
                </c:pt>
                <c:pt idx="4066">
                  <c:v>4972</c:v>
                </c:pt>
                <c:pt idx="4067">
                  <c:v>4992</c:v>
                </c:pt>
                <c:pt idx="4068">
                  <c:v>5011</c:v>
                </c:pt>
                <c:pt idx="4069">
                  <c:v>5026</c:v>
                </c:pt>
                <c:pt idx="4070">
                  <c:v>5038</c:v>
                </c:pt>
                <c:pt idx="4071">
                  <c:v>5061</c:v>
                </c:pt>
                <c:pt idx="4072">
                  <c:v>5063</c:v>
                </c:pt>
                <c:pt idx="4073">
                  <c:v>5092</c:v>
                </c:pt>
                <c:pt idx="4074">
                  <c:v>5104</c:v>
                </c:pt>
                <c:pt idx="4075">
                  <c:v>5127</c:v>
                </c:pt>
                <c:pt idx="4076">
                  <c:v>5144</c:v>
                </c:pt>
                <c:pt idx="4077">
                  <c:v>5163</c:v>
                </c:pt>
                <c:pt idx="4078">
                  <c:v>5174</c:v>
                </c:pt>
                <c:pt idx="4079">
                  <c:v>5199</c:v>
                </c:pt>
                <c:pt idx="4080">
                  <c:v>5211</c:v>
                </c:pt>
                <c:pt idx="4081">
                  <c:v>5224</c:v>
                </c:pt>
                <c:pt idx="4082">
                  <c:v>5240</c:v>
                </c:pt>
                <c:pt idx="4083">
                  <c:v>5251</c:v>
                </c:pt>
                <c:pt idx="4084">
                  <c:v>5257</c:v>
                </c:pt>
                <c:pt idx="4085">
                  <c:v>5265</c:v>
                </c:pt>
                <c:pt idx="4086">
                  <c:v>5282</c:v>
                </c:pt>
                <c:pt idx="4087">
                  <c:v>5294</c:v>
                </c:pt>
                <c:pt idx="4088">
                  <c:v>5309</c:v>
                </c:pt>
                <c:pt idx="4089">
                  <c:v>5313</c:v>
                </c:pt>
                <c:pt idx="4090">
                  <c:v>5330</c:v>
                </c:pt>
                <c:pt idx="4091">
                  <c:v>5343</c:v>
                </c:pt>
                <c:pt idx="4092">
                  <c:v>5358</c:v>
                </c:pt>
                <c:pt idx="4093">
                  <c:v>5376</c:v>
                </c:pt>
                <c:pt idx="4094">
                  <c:v>5396</c:v>
                </c:pt>
                <c:pt idx="4095">
                  <c:v>5421</c:v>
                </c:pt>
                <c:pt idx="4096">
                  <c:v>5434</c:v>
                </c:pt>
                <c:pt idx="4097">
                  <c:v>5444</c:v>
                </c:pt>
                <c:pt idx="4098">
                  <c:v>5450</c:v>
                </c:pt>
                <c:pt idx="4099">
                  <c:v>5479</c:v>
                </c:pt>
                <c:pt idx="4100">
                  <c:v>5500</c:v>
                </c:pt>
                <c:pt idx="4101">
                  <c:v>5523</c:v>
                </c:pt>
                <c:pt idx="4102">
                  <c:v>5533</c:v>
                </c:pt>
                <c:pt idx="4103">
                  <c:v>5549</c:v>
                </c:pt>
                <c:pt idx="4104">
                  <c:v>5578</c:v>
                </c:pt>
                <c:pt idx="4105">
                  <c:v>5597</c:v>
                </c:pt>
                <c:pt idx="4106">
                  <c:v>5610</c:v>
                </c:pt>
                <c:pt idx="4107">
                  <c:v>5624</c:v>
                </c:pt>
                <c:pt idx="4108">
                  <c:v>5649</c:v>
                </c:pt>
                <c:pt idx="4109">
                  <c:v>5658</c:v>
                </c:pt>
                <c:pt idx="4110">
                  <c:v>5667</c:v>
                </c:pt>
                <c:pt idx="4111">
                  <c:v>5662</c:v>
                </c:pt>
                <c:pt idx="4112">
                  <c:v>5692</c:v>
                </c:pt>
                <c:pt idx="4113">
                  <c:v>5704</c:v>
                </c:pt>
                <c:pt idx="4114">
                  <c:v>5724</c:v>
                </c:pt>
                <c:pt idx="4115">
                  <c:v>5741</c:v>
                </c:pt>
                <c:pt idx="4116">
                  <c:v>5753</c:v>
                </c:pt>
                <c:pt idx="4117">
                  <c:v>5755</c:v>
                </c:pt>
                <c:pt idx="4118">
                  <c:v>5762</c:v>
                </c:pt>
                <c:pt idx="4119">
                  <c:v>5770</c:v>
                </c:pt>
                <c:pt idx="4120">
                  <c:v>5772</c:v>
                </c:pt>
                <c:pt idx="4121">
                  <c:v>5779</c:v>
                </c:pt>
                <c:pt idx="4122">
                  <c:v>5784</c:v>
                </c:pt>
                <c:pt idx="4123">
                  <c:v>5794</c:v>
                </c:pt>
                <c:pt idx="4124">
                  <c:v>5786</c:v>
                </c:pt>
                <c:pt idx="4125">
                  <c:v>5801</c:v>
                </c:pt>
                <c:pt idx="4126">
                  <c:v>5804</c:v>
                </c:pt>
                <c:pt idx="4127">
                  <c:v>5806</c:v>
                </c:pt>
                <c:pt idx="4128">
                  <c:v>5802</c:v>
                </c:pt>
                <c:pt idx="4129">
                  <c:v>5809</c:v>
                </c:pt>
                <c:pt idx="4130">
                  <c:v>5804</c:v>
                </c:pt>
                <c:pt idx="4131">
                  <c:v>5785</c:v>
                </c:pt>
                <c:pt idx="4132">
                  <c:v>5798</c:v>
                </c:pt>
                <c:pt idx="4133">
                  <c:v>5783</c:v>
                </c:pt>
                <c:pt idx="4134">
                  <c:v>5783</c:v>
                </c:pt>
                <c:pt idx="4135">
                  <c:v>5786</c:v>
                </c:pt>
                <c:pt idx="4136">
                  <c:v>5794</c:v>
                </c:pt>
                <c:pt idx="4137">
                  <c:v>5798</c:v>
                </c:pt>
                <c:pt idx="4138">
                  <c:v>5794</c:v>
                </c:pt>
                <c:pt idx="4139">
                  <c:v>5796</c:v>
                </c:pt>
                <c:pt idx="4140">
                  <c:v>5794</c:v>
                </c:pt>
                <c:pt idx="4141">
                  <c:v>5794</c:v>
                </c:pt>
                <c:pt idx="4142">
                  <c:v>5792</c:v>
                </c:pt>
                <c:pt idx="4143">
                  <c:v>5793</c:v>
                </c:pt>
                <c:pt idx="4144">
                  <c:v>5788</c:v>
                </c:pt>
                <c:pt idx="4145">
                  <c:v>5782</c:v>
                </c:pt>
                <c:pt idx="4146">
                  <c:v>5782</c:v>
                </c:pt>
                <c:pt idx="4147">
                  <c:v>5787</c:v>
                </c:pt>
                <c:pt idx="4148">
                  <c:v>5785</c:v>
                </c:pt>
                <c:pt idx="4149">
                  <c:v>5794</c:v>
                </c:pt>
                <c:pt idx="4150">
                  <c:v>5787</c:v>
                </c:pt>
                <c:pt idx="4151">
                  <c:v>5779</c:v>
                </c:pt>
                <c:pt idx="4152">
                  <c:v>5770</c:v>
                </c:pt>
                <c:pt idx="4153">
                  <c:v>5775</c:v>
                </c:pt>
                <c:pt idx="4154">
                  <c:v>5781</c:v>
                </c:pt>
                <c:pt idx="4155">
                  <c:v>5775</c:v>
                </c:pt>
                <c:pt idx="4156">
                  <c:v>5778</c:v>
                </c:pt>
                <c:pt idx="4157">
                  <c:v>5776</c:v>
                </c:pt>
                <c:pt idx="4158">
                  <c:v>5774</c:v>
                </c:pt>
                <c:pt idx="4159">
                  <c:v>5765</c:v>
                </c:pt>
                <c:pt idx="4160">
                  <c:v>5753</c:v>
                </c:pt>
                <c:pt idx="4161">
                  <c:v>5755</c:v>
                </c:pt>
                <c:pt idx="4162">
                  <c:v>5753</c:v>
                </c:pt>
                <c:pt idx="4163">
                  <c:v>5753</c:v>
                </c:pt>
                <c:pt idx="4164">
                  <c:v>5737</c:v>
                </c:pt>
                <c:pt idx="4165">
                  <c:v>5734</c:v>
                </c:pt>
                <c:pt idx="4166">
                  <c:v>5733</c:v>
                </c:pt>
                <c:pt idx="4167">
                  <c:v>5731</c:v>
                </c:pt>
                <c:pt idx="4168">
                  <c:v>5721</c:v>
                </c:pt>
                <c:pt idx="4169">
                  <c:v>5706</c:v>
                </c:pt>
                <c:pt idx="4170">
                  <c:v>5697</c:v>
                </c:pt>
                <c:pt idx="4171">
                  <c:v>5689</c:v>
                </c:pt>
                <c:pt idx="4172">
                  <c:v>5690</c:v>
                </c:pt>
                <c:pt idx="4173">
                  <c:v>5684</c:v>
                </c:pt>
                <c:pt idx="4174">
                  <c:v>5682</c:v>
                </c:pt>
                <c:pt idx="4175">
                  <c:v>5693</c:v>
                </c:pt>
                <c:pt idx="4176">
                  <c:v>5695</c:v>
                </c:pt>
                <c:pt idx="4177">
                  <c:v>5693</c:v>
                </c:pt>
                <c:pt idx="4178">
                  <c:v>5694</c:v>
                </c:pt>
                <c:pt idx="4179">
                  <c:v>5698</c:v>
                </c:pt>
                <c:pt idx="4180">
                  <c:v>5708</c:v>
                </c:pt>
                <c:pt idx="4181">
                  <c:v>5700</c:v>
                </c:pt>
                <c:pt idx="4182">
                  <c:v>5708</c:v>
                </c:pt>
                <c:pt idx="4183">
                  <c:v>5721</c:v>
                </c:pt>
                <c:pt idx="4184">
                  <c:v>5735</c:v>
                </c:pt>
                <c:pt idx="4185">
                  <c:v>5725</c:v>
                </c:pt>
                <c:pt idx="4186">
                  <c:v>5734</c:v>
                </c:pt>
                <c:pt idx="4187">
                  <c:v>5743</c:v>
                </c:pt>
                <c:pt idx="4188">
                  <c:v>5737</c:v>
                </c:pt>
                <c:pt idx="4189">
                  <c:v>5729</c:v>
                </c:pt>
                <c:pt idx="4190">
                  <c:v>5731</c:v>
                </c:pt>
                <c:pt idx="4191">
                  <c:v>5733</c:v>
                </c:pt>
                <c:pt idx="4192">
                  <c:v>5743</c:v>
                </c:pt>
                <c:pt idx="4193">
                  <c:v>5741</c:v>
                </c:pt>
                <c:pt idx="4194">
                  <c:v>5747</c:v>
                </c:pt>
                <c:pt idx="4195">
                  <c:v>5740</c:v>
                </c:pt>
                <c:pt idx="4196">
                  <c:v>5739</c:v>
                </c:pt>
                <c:pt idx="4197">
                  <c:v>5745</c:v>
                </c:pt>
                <c:pt idx="4198">
                  <c:v>5747</c:v>
                </c:pt>
                <c:pt idx="4199">
                  <c:v>5750</c:v>
                </c:pt>
                <c:pt idx="4200">
                  <c:v>5748</c:v>
                </c:pt>
                <c:pt idx="4201">
                  <c:v>5761</c:v>
                </c:pt>
                <c:pt idx="4202">
                  <c:v>5763</c:v>
                </c:pt>
                <c:pt idx="4203">
                  <c:v>5756</c:v>
                </c:pt>
                <c:pt idx="4204">
                  <c:v>5762</c:v>
                </c:pt>
                <c:pt idx="4205">
                  <c:v>5770</c:v>
                </c:pt>
                <c:pt idx="4206">
                  <c:v>5774</c:v>
                </c:pt>
                <c:pt idx="4207">
                  <c:v>5771</c:v>
                </c:pt>
                <c:pt idx="4208">
                  <c:v>5767</c:v>
                </c:pt>
                <c:pt idx="4209">
                  <c:v>5753</c:v>
                </c:pt>
                <c:pt idx="4210">
                  <c:v>5759</c:v>
                </c:pt>
                <c:pt idx="4211">
                  <c:v>5761</c:v>
                </c:pt>
                <c:pt idx="4212">
                  <c:v>5754</c:v>
                </c:pt>
                <c:pt idx="4213">
                  <c:v>5765</c:v>
                </c:pt>
                <c:pt idx="4214">
                  <c:v>5772</c:v>
                </c:pt>
                <c:pt idx="4215">
                  <c:v>5769</c:v>
                </c:pt>
                <c:pt idx="4216">
                  <c:v>5764</c:v>
                </c:pt>
                <c:pt idx="4217">
                  <c:v>5763</c:v>
                </c:pt>
                <c:pt idx="4218">
                  <c:v>5771</c:v>
                </c:pt>
                <c:pt idx="4219">
                  <c:v>5787</c:v>
                </c:pt>
                <c:pt idx="4220">
                  <c:v>5781</c:v>
                </c:pt>
                <c:pt idx="4221">
                  <c:v>5764</c:v>
                </c:pt>
                <c:pt idx="4222">
                  <c:v>5768</c:v>
                </c:pt>
                <c:pt idx="4223">
                  <c:v>5773</c:v>
                </c:pt>
                <c:pt idx="4224">
                  <c:v>5787</c:v>
                </c:pt>
                <c:pt idx="4225">
                  <c:v>5805</c:v>
                </c:pt>
                <c:pt idx="4226">
                  <c:v>5802</c:v>
                </c:pt>
                <c:pt idx="4227">
                  <c:v>5800</c:v>
                </c:pt>
                <c:pt idx="4228">
                  <c:v>5796</c:v>
                </c:pt>
                <c:pt idx="4229">
                  <c:v>5779</c:v>
                </c:pt>
                <c:pt idx="4230">
                  <c:v>5779</c:v>
                </c:pt>
                <c:pt idx="4231">
                  <c:v>5760</c:v>
                </c:pt>
                <c:pt idx="4232">
                  <c:v>5768</c:v>
                </c:pt>
                <c:pt idx="4233">
                  <c:v>5768</c:v>
                </c:pt>
                <c:pt idx="4234">
                  <c:v>5756</c:v>
                </c:pt>
                <c:pt idx="4235">
                  <c:v>5766</c:v>
                </c:pt>
                <c:pt idx="4236">
                  <c:v>5771</c:v>
                </c:pt>
                <c:pt idx="4237">
                  <c:v>5786</c:v>
                </c:pt>
                <c:pt idx="4238">
                  <c:v>5786</c:v>
                </c:pt>
                <c:pt idx="4239">
                  <c:v>5789</c:v>
                </c:pt>
                <c:pt idx="4240">
                  <c:v>5764</c:v>
                </c:pt>
                <c:pt idx="4241">
                  <c:v>5765</c:v>
                </c:pt>
                <c:pt idx="4242">
                  <c:v>5754</c:v>
                </c:pt>
                <c:pt idx="4243">
                  <c:v>5767</c:v>
                </c:pt>
                <c:pt idx="4244">
                  <c:v>5771</c:v>
                </c:pt>
                <c:pt idx="4245">
                  <c:v>5773</c:v>
                </c:pt>
                <c:pt idx="4246">
                  <c:v>5765</c:v>
                </c:pt>
                <c:pt idx="4247">
                  <c:v>5780</c:v>
                </c:pt>
                <c:pt idx="4248">
                  <c:v>5777</c:v>
                </c:pt>
                <c:pt idx="4249">
                  <c:v>5775</c:v>
                </c:pt>
                <c:pt idx="4250">
                  <c:v>5781</c:v>
                </c:pt>
                <c:pt idx="4251">
                  <c:v>5762</c:v>
                </c:pt>
                <c:pt idx="4252">
                  <c:v>5763</c:v>
                </c:pt>
                <c:pt idx="4253">
                  <c:v>5754</c:v>
                </c:pt>
                <c:pt idx="4254">
                  <c:v>5762</c:v>
                </c:pt>
                <c:pt idx="4255">
                  <c:v>5747</c:v>
                </c:pt>
                <c:pt idx="4256">
                  <c:v>5753</c:v>
                </c:pt>
                <c:pt idx="4257">
                  <c:v>5740</c:v>
                </c:pt>
                <c:pt idx="4258">
                  <c:v>5750</c:v>
                </c:pt>
                <c:pt idx="4259">
                  <c:v>5741</c:v>
                </c:pt>
                <c:pt idx="4260">
                  <c:v>5731</c:v>
                </c:pt>
                <c:pt idx="4261">
                  <c:v>5733</c:v>
                </c:pt>
                <c:pt idx="4262">
                  <c:v>5716</c:v>
                </c:pt>
                <c:pt idx="4263">
                  <c:v>5716</c:v>
                </c:pt>
                <c:pt idx="4264">
                  <c:v>5694</c:v>
                </c:pt>
                <c:pt idx="4265">
                  <c:v>5673</c:v>
                </c:pt>
                <c:pt idx="4266">
                  <c:v>5656</c:v>
                </c:pt>
                <c:pt idx="4267">
                  <c:v>5643</c:v>
                </c:pt>
                <c:pt idx="4268">
                  <c:v>5626</c:v>
                </c:pt>
                <c:pt idx="4269">
                  <c:v>5611</c:v>
                </c:pt>
                <c:pt idx="4270">
                  <c:v>5592</c:v>
                </c:pt>
                <c:pt idx="4271">
                  <c:v>5584</c:v>
                </c:pt>
                <c:pt idx="4272">
                  <c:v>5577</c:v>
                </c:pt>
                <c:pt idx="4273">
                  <c:v>5554</c:v>
                </c:pt>
                <c:pt idx="4274">
                  <c:v>5543</c:v>
                </c:pt>
                <c:pt idx="4275">
                  <c:v>5522</c:v>
                </c:pt>
                <c:pt idx="4276">
                  <c:v>5505</c:v>
                </c:pt>
                <c:pt idx="4277">
                  <c:v>5493</c:v>
                </c:pt>
                <c:pt idx="4278">
                  <c:v>5484</c:v>
                </c:pt>
                <c:pt idx="4279">
                  <c:v>5466</c:v>
                </c:pt>
                <c:pt idx="4280">
                  <c:v>5462</c:v>
                </c:pt>
                <c:pt idx="4281">
                  <c:v>5458</c:v>
                </c:pt>
                <c:pt idx="4282">
                  <c:v>5452</c:v>
                </c:pt>
                <c:pt idx="4283">
                  <c:v>5438</c:v>
                </c:pt>
                <c:pt idx="4284">
                  <c:v>5425</c:v>
                </c:pt>
                <c:pt idx="4285">
                  <c:v>5404</c:v>
                </c:pt>
                <c:pt idx="4286">
                  <c:v>5381</c:v>
                </c:pt>
                <c:pt idx="4287">
                  <c:v>5347</c:v>
                </c:pt>
                <c:pt idx="4288">
                  <c:v>5318</c:v>
                </c:pt>
                <c:pt idx="4289">
                  <c:v>5319</c:v>
                </c:pt>
                <c:pt idx="4290">
                  <c:v>5293</c:v>
                </c:pt>
                <c:pt idx="4291">
                  <c:v>5273</c:v>
                </c:pt>
                <c:pt idx="4292">
                  <c:v>5258</c:v>
                </c:pt>
                <c:pt idx="4293">
                  <c:v>5224</c:v>
                </c:pt>
                <c:pt idx="4294">
                  <c:v>5195</c:v>
                </c:pt>
                <c:pt idx="4295">
                  <c:v>5172</c:v>
                </c:pt>
                <c:pt idx="4296">
                  <c:v>5148</c:v>
                </c:pt>
                <c:pt idx="4297">
                  <c:v>5123</c:v>
                </c:pt>
                <c:pt idx="4298">
                  <c:v>5092</c:v>
                </c:pt>
                <c:pt idx="4299">
                  <c:v>5079</c:v>
                </c:pt>
                <c:pt idx="4300">
                  <c:v>5046</c:v>
                </c:pt>
                <c:pt idx="4301">
                  <c:v>5023</c:v>
                </c:pt>
                <c:pt idx="4302">
                  <c:v>4995</c:v>
                </c:pt>
                <c:pt idx="4303">
                  <c:v>4981</c:v>
                </c:pt>
                <c:pt idx="4304">
                  <c:v>4971</c:v>
                </c:pt>
                <c:pt idx="4305">
                  <c:v>4954</c:v>
                </c:pt>
                <c:pt idx="4306">
                  <c:v>4935</c:v>
                </c:pt>
                <c:pt idx="4307">
                  <c:v>4920</c:v>
                </c:pt>
                <c:pt idx="4308">
                  <c:v>4908</c:v>
                </c:pt>
                <c:pt idx="4309">
                  <c:v>4895</c:v>
                </c:pt>
                <c:pt idx="4310">
                  <c:v>4885</c:v>
                </c:pt>
                <c:pt idx="4311">
                  <c:v>4868</c:v>
                </c:pt>
                <c:pt idx="4312">
                  <c:v>4858</c:v>
                </c:pt>
                <c:pt idx="4313">
                  <c:v>4835</c:v>
                </c:pt>
                <c:pt idx="4314">
                  <c:v>4820</c:v>
                </c:pt>
                <c:pt idx="4315">
                  <c:v>4795</c:v>
                </c:pt>
                <c:pt idx="4316">
                  <c:v>4810</c:v>
                </c:pt>
                <c:pt idx="4317">
                  <c:v>4796</c:v>
                </c:pt>
                <c:pt idx="4318">
                  <c:v>4787</c:v>
                </c:pt>
                <c:pt idx="4319">
                  <c:v>4791</c:v>
                </c:pt>
                <c:pt idx="4320">
                  <c:v>4796</c:v>
                </c:pt>
                <c:pt idx="4321">
                  <c:v>4768</c:v>
                </c:pt>
                <c:pt idx="4322">
                  <c:v>4762</c:v>
                </c:pt>
                <c:pt idx="4323">
                  <c:v>4758</c:v>
                </c:pt>
                <c:pt idx="4324">
                  <c:v>4747</c:v>
                </c:pt>
                <c:pt idx="4325">
                  <c:v>4747</c:v>
                </c:pt>
                <c:pt idx="4326">
                  <c:v>4745</c:v>
                </c:pt>
                <c:pt idx="4327">
                  <c:v>4744</c:v>
                </c:pt>
                <c:pt idx="4328">
                  <c:v>4740</c:v>
                </c:pt>
                <c:pt idx="4329">
                  <c:v>4737</c:v>
                </c:pt>
                <c:pt idx="4330">
                  <c:v>4754</c:v>
                </c:pt>
                <c:pt idx="4331">
                  <c:v>4766</c:v>
                </c:pt>
                <c:pt idx="4332">
                  <c:v>4751</c:v>
                </c:pt>
                <c:pt idx="4333">
                  <c:v>4772</c:v>
                </c:pt>
                <c:pt idx="4334">
                  <c:v>4776</c:v>
                </c:pt>
                <c:pt idx="4335">
                  <c:v>4762</c:v>
                </c:pt>
                <c:pt idx="4336">
                  <c:v>4752</c:v>
                </c:pt>
                <c:pt idx="4337">
                  <c:v>4766</c:v>
                </c:pt>
                <c:pt idx="4338">
                  <c:v>4768</c:v>
                </c:pt>
                <c:pt idx="4339">
                  <c:v>4772</c:v>
                </c:pt>
                <c:pt idx="4340">
                  <c:v>4786</c:v>
                </c:pt>
                <c:pt idx="4341">
                  <c:v>4803</c:v>
                </c:pt>
                <c:pt idx="4342">
                  <c:v>4810</c:v>
                </c:pt>
                <c:pt idx="4343">
                  <c:v>4815</c:v>
                </c:pt>
                <c:pt idx="4344">
                  <c:v>4818</c:v>
                </c:pt>
                <c:pt idx="4345">
                  <c:v>4832</c:v>
                </c:pt>
                <c:pt idx="4346">
                  <c:v>4824</c:v>
                </c:pt>
                <c:pt idx="4347">
                  <c:v>4829</c:v>
                </c:pt>
                <c:pt idx="4348">
                  <c:v>4848</c:v>
                </c:pt>
                <c:pt idx="4349">
                  <c:v>4848</c:v>
                </c:pt>
                <c:pt idx="4350">
                  <c:v>4856</c:v>
                </c:pt>
                <c:pt idx="4351">
                  <c:v>4868</c:v>
                </c:pt>
                <c:pt idx="4352">
                  <c:v>4878</c:v>
                </c:pt>
                <c:pt idx="4353">
                  <c:v>4891</c:v>
                </c:pt>
                <c:pt idx="4354">
                  <c:v>4888</c:v>
                </c:pt>
                <c:pt idx="4355">
                  <c:v>4887</c:v>
                </c:pt>
                <c:pt idx="4356">
                  <c:v>4883</c:v>
                </c:pt>
                <c:pt idx="4357">
                  <c:v>4878</c:v>
                </c:pt>
                <c:pt idx="4358">
                  <c:v>4866</c:v>
                </c:pt>
                <c:pt idx="4359">
                  <c:v>4885</c:v>
                </c:pt>
                <c:pt idx="4360">
                  <c:v>4887</c:v>
                </c:pt>
                <c:pt idx="4361">
                  <c:v>4878</c:v>
                </c:pt>
                <c:pt idx="4362">
                  <c:v>4874</c:v>
                </c:pt>
                <c:pt idx="4363">
                  <c:v>4876</c:v>
                </c:pt>
                <c:pt idx="4364">
                  <c:v>4858</c:v>
                </c:pt>
                <c:pt idx="4365">
                  <c:v>4860</c:v>
                </c:pt>
                <c:pt idx="4366">
                  <c:v>4846</c:v>
                </c:pt>
                <c:pt idx="4367">
                  <c:v>4848</c:v>
                </c:pt>
                <c:pt idx="4368">
                  <c:v>4847</c:v>
                </c:pt>
                <c:pt idx="4369">
                  <c:v>4833</c:v>
                </c:pt>
                <c:pt idx="4370">
                  <c:v>4832</c:v>
                </c:pt>
                <c:pt idx="4371">
                  <c:v>4831</c:v>
                </c:pt>
                <c:pt idx="4372">
                  <c:v>4811</c:v>
                </c:pt>
                <c:pt idx="4373">
                  <c:v>4801</c:v>
                </c:pt>
                <c:pt idx="4374">
                  <c:v>4817</c:v>
                </c:pt>
                <c:pt idx="4375">
                  <c:v>4784</c:v>
                </c:pt>
                <c:pt idx="4376">
                  <c:v>4759</c:v>
                </c:pt>
                <c:pt idx="4377">
                  <c:v>4745</c:v>
                </c:pt>
                <c:pt idx="4378">
                  <c:v>4745</c:v>
                </c:pt>
                <c:pt idx="4379">
                  <c:v>4725</c:v>
                </c:pt>
                <c:pt idx="4380">
                  <c:v>4717</c:v>
                </c:pt>
                <c:pt idx="4381">
                  <c:v>4686</c:v>
                </c:pt>
                <c:pt idx="4382">
                  <c:v>4676</c:v>
                </c:pt>
                <c:pt idx="4383">
                  <c:v>4645</c:v>
                </c:pt>
                <c:pt idx="4384">
                  <c:v>4613</c:v>
                </c:pt>
                <c:pt idx="4385">
                  <c:v>4586</c:v>
                </c:pt>
                <c:pt idx="4386">
                  <c:v>4573</c:v>
                </c:pt>
                <c:pt idx="4387">
                  <c:v>4548</c:v>
                </c:pt>
                <c:pt idx="4388">
                  <c:v>4522</c:v>
                </c:pt>
                <c:pt idx="4389">
                  <c:v>4509</c:v>
                </c:pt>
                <c:pt idx="4390">
                  <c:v>4461</c:v>
                </c:pt>
                <c:pt idx="4391">
                  <c:v>4442</c:v>
                </c:pt>
                <c:pt idx="4392">
                  <c:v>4428</c:v>
                </c:pt>
                <c:pt idx="4393">
                  <c:v>4412</c:v>
                </c:pt>
                <c:pt idx="4394">
                  <c:v>4370</c:v>
                </c:pt>
                <c:pt idx="4395">
                  <c:v>4354</c:v>
                </c:pt>
                <c:pt idx="4396">
                  <c:v>4342</c:v>
                </c:pt>
                <c:pt idx="4397">
                  <c:v>4321</c:v>
                </c:pt>
                <c:pt idx="4398">
                  <c:v>4302</c:v>
                </c:pt>
                <c:pt idx="4399">
                  <c:v>4285</c:v>
                </c:pt>
                <c:pt idx="4400">
                  <c:v>4259</c:v>
                </c:pt>
                <c:pt idx="4401">
                  <c:v>4246</c:v>
                </c:pt>
                <c:pt idx="4402">
                  <c:v>4214</c:v>
                </c:pt>
                <c:pt idx="4403">
                  <c:v>4193</c:v>
                </c:pt>
                <c:pt idx="4404">
                  <c:v>4178</c:v>
                </c:pt>
                <c:pt idx="4405">
                  <c:v>4151</c:v>
                </c:pt>
                <c:pt idx="4406">
                  <c:v>4142</c:v>
                </c:pt>
                <c:pt idx="4407">
                  <c:v>4124</c:v>
                </c:pt>
                <c:pt idx="4408">
                  <c:v>4101</c:v>
                </c:pt>
                <c:pt idx="4409">
                  <c:v>4087</c:v>
                </c:pt>
                <c:pt idx="4410">
                  <c:v>4067</c:v>
                </c:pt>
                <c:pt idx="4411">
                  <c:v>4035</c:v>
                </c:pt>
                <c:pt idx="4412">
                  <c:v>3996</c:v>
                </c:pt>
                <c:pt idx="4413">
                  <c:v>3954</c:v>
                </c:pt>
                <c:pt idx="4414">
                  <c:v>3923</c:v>
                </c:pt>
                <c:pt idx="4415">
                  <c:v>3895</c:v>
                </c:pt>
                <c:pt idx="4416">
                  <c:v>3868</c:v>
                </c:pt>
                <c:pt idx="4417">
                  <c:v>3832</c:v>
                </c:pt>
                <c:pt idx="4418">
                  <c:v>3813</c:v>
                </c:pt>
                <c:pt idx="4419">
                  <c:v>3780</c:v>
                </c:pt>
                <c:pt idx="4420">
                  <c:v>3753</c:v>
                </c:pt>
                <c:pt idx="4421">
                  <c:v>3731</c:v>
                </c:pt>
                <c:pt idx="4422">
                  <c:v>3693</c:v>
                </c:pt>
                <c:pt idx="4423">
                  <c:v>3655</c:v>
                </c:pt>
                <c:pt idx="4424">
                  <c:v>3633</c:v>
                </c:pt>
                <c:pt idx="4425">
                  <c:v>3606</c:v>
                </c:pt>
                <c:pt idx="4426">
                  <c:v>3574</c:v>
                </c:pt>
                <c:pt idx="4427">
                  <c:v>3552</c:v>
                </c:pt>
                <c:pt idx="4428">
                  <c:v>3517</c:v>
                </c:pt>
                <c:pt idx="4429">
                  <c:v>3515</c:v>
                </c:pt>
                <c:pt idx="4430">
                  <c:v>3505</c:v>
                </c:pt>
                <c:pt idx="4431">
                  <c:v>3477</c:v>
                </c:pt>
                <c:pt idx="4432">
                  <c:v>3473</c:v>
                </c:pt>
                <c:pt idx="4433">
                  <c:v>3465</c:v>
                </c:pt>
                <c:pt idx="4434">
                  <c:v>3436</c:v>
                </c:pt>
                <c:pt idx="4435">
                  <c:v>3411</c:v>
                </c:pt>
                <c:pt idx="4436">
                  <c:v>3396</c:v>
                </c:pt>
                <c:pt idx="4437">
                  <c:v>3367</c:v>
                </c:pt>
                <c:pt idx="4438">
                  <c:v>3361</c:v>
                </c:pt>
                <c:pt idx="4439">
                  <c:v>3348</c:v>
                </c:pt>
                <c:pt idx="4440">
                  <c:v>3334</c:v>
                </c:pt>
                <c:pt idx="4441">
                  <c:v>3309</c:v>
                </c:pt>
                <c:pt idx="4442">
                  <c:v>3303</c:v>
                </c:pt>
                <c:pt idx="4443">
                  <c:v>3274</c:v>
                </c:pt>
                <c:pt idx="4444">
                  <c:v>3272</c:v>
                </c:pt>
                <c:pt idx="4445">
                  <c:v>3232</c:v>
                </c:pt>
                <c:pt idx="4446">
                  <c:v>3209</c:v>
                </c:pt>
                <c:pt idx="4447">
                  <c:v>3201</c:v>
                </c:pt>
                <c:pt idx="4448">
                  <c:v>3174</c:v>
                </c:pt>
                <c:pt idx="4449">
                  <c:v>3147</c:v>
                </c:pt>
                <c:pt idx="4450">
                  <c:v>3133</c:v>
                </c:pt>
                <c:pt idx="4451">
                  <c:v>3128</c:v>
                </c:pt>
                <c:pt idx="4452">
                  <c:v>3106</c:v>
                </c:pt>
                <c:pt idx="4453">
                  <c:v>3090</c:v>
                </c:pt>
                <c:pt idx="4454">
                  <c:v>3090</c:v>
                </c:pt>
                <c:pt idx="4455">
                  <c:v>3065</c:v>
                </c:pt>
                <c:pt idx="4456">
                  <c:v>3036</c:v>
                </c:pt>
                <c:pt idx="4457">
                  <c:v>3013</c:v>
                </c:pt>
                <c:pt idx="4458">
                  <c:v>2990</c:v>
                </c:pt>
                <c:pt idx="4459">
                  <c:v>2980</c:v>
                </c:pt>
                <c:pt idx="4460">
                  <c:v>2959</c:v>
                </c:pt>
                <c:pt idx="4461">
                  <c:v>2972</c:v>
                </c:pt>
                <c:pt idx="4462">
                  <c:v>2958</c:v>
                </c:pt>
                <c:pt idx="4463">
                  <c:v>2951</c:v>
                </c:pt>
                <c:pt idx="4464">
                  <c:v>2949</c:v>
                </c:pt>
                <c:pt idx="4465">
                  <c:v>2943</c:v>
                </c:pt>
                <c:pt idx="4466">
                  <c:v>2937</c:v>
                </c:pt>
                <c:pt idx="4467">
                  <c:v>2928</c:v>
                </c:pt>
                <c:pt idx="4468">
                  <c:v>2922</c:v>
                </c:pt>
                <c:pt idx="4469">
                  <c:v>2902</c:v>
                </c:pt>
                <c:pt idx="4470">
                  <c:v>2878</c:v>
                </c:pt>
                <c:pt idx="4471">
                  <c:v>2878</c:v>
                </c:pt>
                <c:pt idx="4472">
                  <c:v>2893</c:v>
                </c:pt>
                <c:pt idx="4473">
                  <c:v>2899</c:v>
                </c:pt>
                <c:pt idx="4474">
                  <c:v>2891</c:v>
                </c:pt>
                <c:pt idx="4475">
                  <c:v>2878</c:v>
                </c:pt>
                <c:pt idx="4476">
                  <c:v>2892</c:v>
                </c:pt>
                <c:pt idx="4477">
                  <c:v>2872</c:v>
                </c:pt>
                <c:pt idx="4478">
                  <c:v>2867</c:v>
                </c:pt>
                <c:pt idx="4479">
                  <c:v>2849</c:v>
                </c:pt>
                <c:pt idx="4480">
                  <c:v>2836</c:v>
                </c:pt>
                <c:pt idx="4481">
                  <c:v>2839</c:v>
                </c:pt>
                <c:pt idx="4482">
                  <c:v>2853</c:v>
                </c:pt>
                <c:pt idx="4483">
                  <c:v>2843</c:v>
                </c:pt>
                <c:pt idx="4484">
                  <c:v>2846</c:v>
                </c:pt>
                <c:pt idx="4485">
                  <c:v>2849</c:v>
                </c:pt>
                <c:pt idx="4486">
                  <c:v>2848</c:v>
                </c:pt>
                <c:pt idx="4487">
                  <c:v>2846</c:v>
                </c:pt>
                <c:pt idx="4488">
                  <c:v>2831</c:v>
                </c:pt>
                <c:pt idx="4489">
                  <c:v>2815</c:v>
                </c:pt>
                <c:pt idx="4490">
                  <c:v>2836</c:v>
                </c:pt>
                <c:pt idx="4491">
                  <c:v>2838</c:v>
                </c:pt>
                <c:pt idx="4492">
                  <c:v>2819</c:v>
                </c:pt>
                <c:pt idx="4493">
                  <c:v>2815</c:v>
                </c:pt>
                <c:pt idx="4494">
                  <c:v>2821</c:v>
                </c:pt>
                <c:pt idx="4495">
                  <c:v>2824</c:v>
                </c:pt>
                <c:pt idx="4496">
                  <c:v>2828</c:v>
                </c:pt>
                <c:pt idx="4497">
                  <c:v>2812</c:v>
                </c:pt>
                <c:pt idx="4498">
                  <c:v>2796</c:v>
                </c:pt>
                <c:pt idx="4499">
                  <c:v>2782</c:v>
                </c:pt>
                <c:pt idx="4500">
                  <c:v>2782</c:v>
                </c:pt>
                <c:pt idx="4501">
                  <c:v>2778</c:v>
                </c:pt>
                <c:pt idx="4502">
                  <c:v>2773</c:v>
                </c:pt>
                <c:pt idx="4503">
                  <c:v>2760</c:v>
                </c:pt>
                <c:pt idx="4504">
                  <c:v>2766</c:v>
                </c:pt>
                <c:pt idx="4505">
                  <c:v>2785</c:v>
                </c:pt>
                <c:pt idx="4506">
                  <c:v>2787</c:v>
                </c:pt>
                <c:pt idx="4507">
                  <c:v>2806</c:v>
                </c:pt>
                <c:pt idx="4508">
                  <c:v>2802</c:v>
                </c:pt>
                <c:pt idx="4509">
                  <c:v>2804</c:v>
                </c:pt>
                <c:pt idx="4510">
                  <c:v>2805</c:v>
                </c:pt>
                <c:pt idx="4511">
                  <c:v>2796</c:v>
                </c:pt>
                <c:pt idx="4512">
                  <c:v>2784</c:v>
                </c:pt>
                <c:pt idx="4513">
                  <c:v>2783</c:v>
                </c:pt>
                <c:pt idx="4514">
                  <c:v>2781</c:v>
                </c:pt>
                <c:pt idx="4515">
                  <c:v>2771</c:v>
                </c:pt>
                <c:pt idx="4516">
                  <c:v>2756</c:v>
                </c:pt>
                <c:pt idx="4517">
                  <c:v>2764</c:v>
                </c:pt>
                <c:pt idx="4518">
                  <c:v>2772</c:v>
                </c:pt>
                <c:pt idx="4519">
                  <c:v>2773</c:v>
                </c:pt>
                <c:pt idx="4520">
                  <c:v>2752</c:v>
                </c:pt>
                <c:pt idx="4521">
                  <c:v>2725</c:v>
                </c:pt>
                <c:pt idx="4522">
                  <c:v>2714</c:v>
                </c:pt>
                <c:pt idx="4523">
                  <c:v>2700</c:v>
                </c:pt>
                <c:pt idx="4524">
                  <c:v>2694</c:v>
                </c:pt>
                <c:pt idx="4525">
                  <c:v>2698</c:v>
                </c:pt>
                <c:pt idx="4526">
                  <c:v>2684</c:v>
                </c:pt>
                <c:pt idx="4527">
                  <c:v>2686</c:v>
                </c:pt>
                <c:pt idx="4528">
                  <c:v>2680</c:v>
                </c:pt>
                <c:pt idx="4529">
                  <c:v>2675</c:v>
                </c:pt>
                <c:pt idx="4530">
                  <c:v>2672</c:v>
                </c:pt>
                <c:pt idx="4531">
                  <c:v>2678</c:v>
                </c:pt>
                <c:pt idx="4532">
                  <c:v>2676</c:v>
                </c:pt>
                <c:pt idx="4533">
                  <c:v>2670</c:v>
                </c:pt>
                <c:pt idx="4534">
                  <c:v>2654</c:v>
                </c:pt>
                <c:pt idx="4535">
                  <c:v>2635</c:v>
                </c:pt>
                <c:pt idx="4536">
                  <c:v>2632</c:v>
                </c:pt>
                <c:pt idx="4537">
                  <c:v>2627</c:v>
                </c:pt>
                <c:pt idx="4538">
                  <c:v>2611</c:v>
                </c:pt>
                <c:pt idx="4539">
                  <c:v>2598</c:v>
                </c:pt>
                <c:pt idx="4540">
                  <c:v>2598</c:v>
                </c:pt>
                <c:pt idx="4541">
                  <c:v>2585</c:v>
                </c:pt>
                <c:pt idx="4542">
                  <c:v>2570</c:v>
                </c:pt>
                <c:pt idx="4543">
                  <c:v>2566</c:v>
                </c:pt>
                <c:pt idx="4544">
                  <c:v>2560</c:v>
                </c:pt>
                <c:pt idx="4545">
                  <c:v>2552</c:v>
                </c:pt>
                <c:pt idx="4546">
                  <c:v>2533</c:v>
                </c:pt>
                <c:pt idx="4547">
                  <c:v>2518</c:v>
                </c:pt>
                <c:pt idx="4548">
                  <c:v>2497</c:v>
                </c:pt>
                <c:pt idx="4549">
                  <c:v>2493</c:v>
                </c:pt>
                <c:pt idx="4550">
                  <c:v>2485</c:v>
                </c:pt>
                <c:pt idx="4551">
                  <c:v>2482</c:v>
                </c:pt>
                <c:pt idx="4552">
                  <c:v>2481</c:v>
                </c:pt>
                <c:pt idx="4553">
                  <c:v>2464</c:v>
                </c:pt>
                <c:pt idx="4554">
                  <c:v>2456</c:v>
                </c:pt>
                <c:pt idx="4555">
                  <c:v>2430</c:v>
                </c:pt>
                <c:pt idx="4556">
                  <c:v>2416</c:v>
                </c:pt>
                <c:pt idx="4557">
                  <c:v>2393</c:v>
                </c:pt>
                <c:pt idx="4558">
                  <c:v>2381</c:v>
                </c:pt>
                <c:pt idx="4559">
                  <c:v>2365</c:v>
                </c:pt>
                <c:pt idx="4560">
                  <c:v>2344</c:v>
                </c:pt>
                <c:pt idx="4561">
                  <c:v>2329</c:v>
                </c:pt>
                <c:pt idx="4562">
                  <c:v>2316</c:v>
                </c:pt>
                <c:pt idx="4563">
                  <c:v>2306</c:v>
                </c:pt>
                <c:pt idx="4564">
                  <c:v>2308</c:v>
                </c:pt>
                <c:pt idx="4565">
                  <c:v>2305</c:v>
                </c:pt>
                <c:pt idx="4566">
                  <c:v>2290</c:v>
                </c:pt>
                <c:pt idx="4567">
                  <c:v>2293</c:v>
                </c:pt>
                <c:pt idx="4568">
                  <c:v>2280</c:v>
                </c:pt>
                <c:pt idx="4569">
                  <c:v>2275</c:v>
                </c:pt>
                <c:pt idx="4570">
                  <c:v>2277</c:v>
                </c:pt>
                <c:pt idx="4571">
                  <c:v>2287</c:v>
                </c:pt>
                <c:pt idx="4572">
                  <c:v>2287</c:v>
                </c:pt>
                <c:pt idx="4573">
                  <c:v>2291</c:v>
                </c:pt>
                <c:pt idx="4574">
                  <c:v>2290</c:v>
                </c:pt>
                <c:pt idx="4575">
                  <c:v>2280</c:v>
                </c:pt>
                <c:pt idx="4576">
                  <c:v>2309</c:v>
                </c:pt>
                <c:pt idx="4577">
                  <c:v>2322</c:v>
                </c:pt>
                <c:pt idx="4578">
                  <c:v>2330</c:v>
                </c:pt>
                <c:pt idx="4579">
                  <c:v>2334</c:v>
                </c:pt>
                <c:pt idx="4580">
                  <c:v>2346</c:v>
                </c:pt>
                <c:pt idx="4581">
                  <c:v>2352</c:v>
                </c:pt>
                <c:pt idx="4582">
                  <c:v>2363</c:v>
                </c:pt>
                <c:pt idx="4583">
                  <c:v>2374</c:v>
                </c:pt>
                <c:pt idx="4584">
                  <c:v>2391</c:v>
                </c:pt>
                <c:pt idx="4585">
                  <c:v>2397</c:v>
                </c:pt>
                <c:pt idx="4586">
                  <c:v>2407</c:v>
                </c:pt>
                <c:pt idx="4587">
                  <c:v>2422</c:v>
                </c:pt>
                <c:pt idx="4588">
                  <c:v>2420</c:v>
                </c:pt>
                <c:pt idx="4589">
                  <c:v>2427</c:v>
                </c:pt>
                <c:pt idx="4590">
                  <c:v>2394</c:v>
                </c:pt>
                <c:pt idx="4591">
                  <c:v>2367</c:v>
                </c:pt>
                <c:pt idx="4592">
                  <c:v>2325</c:v>
                </c:pt>
                <c:pt idx="4593">
                  <c:v>2327</c:v>
                </c:pt>
                <c:pt idx="4594">
                  <c:v>2346</c:v>
                </c:pt>
                <c:pt idx="4595">
                  <c:v>2355</c:v>
                </c:pt>
                <c:pt idx="4596">
                  <c:v>2348</c:v>
                </c:pt>
                <c:pt idx="4597">
                  <c:v>2358</c:v>
                </c:pt>
                <c:pt idx="4598">
                  <c:v>2375</c:v>
                </c:pt>
                <c:pt idx="4599">
                  <c:v>2375</c:v>
                </c:pt>
                <c:pt idx="4600">
                  <c:v>2383</c:v>
                </c:pt>
                <c:pt idx="4601">
                  <c:v>2400</c:v>
                </c:pt>
                <c:pt idx="4602">
                  <c:v>2404</c:v>
                </c:pt>
                <c:pt idx="4603">
                  <c:v>2404</c:v>
                </c:pt>
                <c:pt idx="4604">
                  <c:v>2421</c:v>
                </c:pt>
                <c:pt idx="4605">
                  <c:v>2439</c:v>
                </c:pt>
                <c:pt idx="4606">
                  <c:v>2481</c:v>
                </c:pt>
                <c:pt idx="4607">
                  <c:v>2537</c:v>
                </c:pt>
                <c:pt idx="4608">
                  <c:v>2593</c:v>
                </c:pt>
                <c:pt idx="4609">
                  <c:v>2611</c:v>
                </c:pt>
                <c:pt idx="4610">
                  <c:v>2615</c:v>
                </c:pt>
                <c:pt idx="4611">
                  <c:v>2631</c:v>
                </c:pt>
                <c:pt idx="4612">
                  <c:v>2660</c:v>
                </c:pt>
                <c:pt idx="4613">
                  <c:v>2669</c:v>
                </c:pt>
                <c:pt idx="4614">
                  <c:v>2672</c:v>
                </c:pt>
                <c:pt idx="4615">
                  <c:v>2707</c:v>
                </c:pt>
                <c:pt idx="4616">
                  <c:v>2722</c:v>
                </c:pt>
                <c:pt idx="4617">
                  <c:v>2730</c:v>
                </c:pt>
                <c:pt idx="4618">
                  <c:v>2766</c:v>
                </c:pt>
                <c:pt idx="4619">
                  <c:v>2786</c:v>
                </c:pt>
                <c:pt idx="4620">
                  <c:v>2794</c:v>
                </c:pt>
                <c:pt idx="4621">
                  <c:v>2821</c:v>
                </c:pt>
                <c:pt idx="4622">
                  <c:v>2849</c:v>
                </c:pt>
                <c:pt idx="4623">
                  <c:v>2870</c:v>
                </c:pt>
                <c:pt idx="4624">
                  <c:v>2864</c:v>
                </c:pt>
                <c:pt idx="4625">
                  <c:v>2785</c:v>
                </c:pt>
                <c:pt idx="4626">
                  <c:v>2714</c:v>
                </c:pt>
                <c:pt idx="4627">
                  <c:v>2627</c:v>
                </c:pt>
                <c:pt idx="4628">
                  <c:v>2544</c:v>
                </c:pt>
                <c:pt idx="4629">
                  <c:v>2475</c:v>
                </c:pt>
                <c:pt idx="4630">
                  <c:v>2413</c:v>
                </c:pt>
                <c:pt idx="4631">
                  <c:v>2344</c:v>
                </c:pt>
                <c:pt idx="4632">
                  <c:v>2290</c:v>
                </c:pt>
                <c:pt idx="4633">
                  <c:v>2250</c:v>
                </c:pt>
                <c:pt idx="4634">
                  <c:v>2194</c:v>
                </c:pt>
                <c:pt idx="4635">
                  <c:v>2142</c:v>
                </c:pt>
                <c:pt idx="4636">
                  <c:v>2096</c:v>
                </c:pt>
                <c:pt idx="4637">
                  <c:v>2039</c:v>
                </c:pt>
                <c:pt idx="4638">
                  <c:v>1986</c:v>
                </c:pt>
                <c:pt idx="4639">
                  <c:v>1930</c:v>
                </c:pt>
                <c:pt idx="4640">
                  <c:v>1917</c:v>
                </c:pt>
                <c:pt idx="4641">
                  <c:v>1961</c:v>
                </c:pt>
                <c:pt idx="4642">
                  <c:v>2015</c:v>
                </c:pt>
                <c:pt idx="4643">
                  <c:v>2106</c:v>
                </c:pt>
                <c:pt idx="4644">
                  <c:v>2227</c:v>
                </c:pt>
                <c:pt idx="4645">
                  <c:v>2343</c:v>
                </c:pt>
                <c:pt idx="4646">
                  <c:v>2444</c:v>
                </c:pt>
                <c:pt idx="4647">
                  <c:v>2565</c:v>
                </c:pt>
                <c:pt idx="4648">
                  <c:v>2675</c:v>
                </c:pt>
                <c:pt idx="4649">
                  <c:v>2779</c:v>
                </c:pt>
                <c:pt idx="4650">
                  <c:v>2893</c:v>
                </c:pt>
                <c:pt idx="4651">
                  <c:v>2995</c:v>
                </c:pt>
                <c:pt idx="4652">
                  <c:v>3105</c:v>
                </c:pt>
                <c:pt idx="4653">
                  <c:v>3227</c:v>
                </c:pt>
                <c:pt idx="4654">
                  <c:v>3354</c:v>
                </c:pt>
                <c:pt idx="4655">
                  <c:v>3464</c:v>
                </c:pt>
                <c:pt idx="4656">
                  <c:v>3579</c:v>
                </c:pt>
                <c:pt idx="4657">
                  <c:v>3716</c:v>
                </c:pt>
                <c:pt idx="4658">
                  <c:v>3834</c:v>
                </c:pt>
                <c:pt idx="4659">
                  <c:v>3932</c:v>
                </c:pt>
                <c:pt idx="4660">
                  <c:v>3986</c:v>
                </c:pt>
                <c:pt idx="4661">
                  <c:v>3882</c:v>
                </c:pt>
                <c:pt idx="4662">
                  <c:v>3767</c:v>
                </c:pt>
                <c:pt idx="4663">
                  <c:v>3652</c:v>
                </c:pt>
                <c:pt idx="4664">
                  <c:v>3548</c:v>
                </c:pt>
                <c:pt idx="4665">
                  <c:v>3436</c:v>
                </c:pt>
                <c:pt idx="4666">
                  <c:v>3329</c:v>
                </c:pt>
                <c:pt idx="4667">
                  <c:v>3230</c:v>
                </c:pt>
                <c:pt idx="4668">
                  <c:v>3139</c:v>
                </c:pt>
                <c:pt idx="4669">
                  <c:v>3051</c:v>
                </c:pt>
                <c:pt idx="4670">
                  <c:v>2967</c:v>
                </c:pt>
                <c:pt idx="4671">
                  <c:v>2911</c:v>
                </c:pt>
                <c:pt idx="4672">
                  <c:v>2830</c:v>
                </c:pt>
                <c:pt idx="4673">
                  <c:v>2755</c:v>
                </c:pt>
                <c:pt idx="4674">
                  <c:v>2751</c:v>
                </c:pt>
                <c:pt idx="4675">
                  <c:v>2777</c:v>
                </c:pt>
                <c:pt idx="4676">
                  <c:v>2803</c:v>
                </c:pt>
                <c:pt idx="4677">
                  <c:v>3015</c:v>
                </c:pt>
                <c:pt idx="4678">
                  <c:v>3219</c:v>
                </c:pt>
                <c:pt idx="4679">
                  <c:v>3396</c:v>
                </c:pt>
                <c:pt idx="4680">
                  <c:v>3422</c:v>
                </c:pt>
                <c:pt idx="4681">
                  <c:v>3395</c:v>
                </c:pt>
                <c:pt idx="4682">
                  <c:v>3373</c:v>
                </c:pt>
                <c:pt idx="4683">
                  <c:v>3340</c:v>
                </c:pt>
                <c:pt idx="4684">
                  <c:v>3288</c:v>
                </c:pt>
                <c:pt idx="4685">
                  <c:v>3226</c:v>
                </c:pt>
                <c:pt idx="4686">
                  <c:v>3157</c:v>
                </c:pt>
                <c:pt idx="4687">
                  <c:v>3072</c:v>
                </c:pt>
                <c:pt idx="4688">
                  <c:v>2985</c:v>
                </c:pt>
                <c:pt idx="4689">
                  <c:v>2879</c:v>
                </c:pt>
                <c:pt idx="4690">
                  <c:v>2714</c:v>
                </c:pt>
                <c:pt idx="4691">
                  <c:v>2519</c:v>
                </c:pt>
                <c:pt idx="4692">
                  <c:v>2325</c:v>
                </c:pt>
                <c:pt idx="4693">
                  <c:v>2109</c:v>
                </c:pt>
                <c:pt idx="4694">
                  <c:v>1918</c:v>
                </c:pt>
                <c:pt idx="4695">
                  <c:v>1724</c:v>
                </c:pt>
                <c:pt idx="4696">
                  <c:v>1687</c:v>
                </c:pt>
                <c:pt idx="4697">
                  <c:v>1693</c:v>
                </c:pt>
                <c:pt idx="4698">
                  <c:v>1699</c:v>
                </c:pt>
                <c:pt idx="4699">
                  <c:v>1715</c:v>
                </c:pt>
                <c:pt idx="4700">
                  <c:v>1736</c:v>
                </c:pt>
                <c:pt idx="4701">
                  <c:v>1744</c:v>
                </c:pt>
                <c:pt idx="4702">
                  <c:v>1752</c:v>
                </c:pt>
                <c:pt idx="4703">
                  <c:v>1752</c:v>
                </c:pt>
                <c:pt idx="4704">
                  <c:v>1779</c:v>
                </c:pt>
                <c:pt idx="4705">
                  <c:v>1804</c:v>
                </c:pt>
                <c:pt idx="4706">
                  <c:v>1824</c:v>
                </c:pt>
                <c:pt idx="4707">
                  <c:v>1851</c:v>
                </c:pt>
                <c:pt idx="4708">
                  <c:v>1865</c:v>
                </c:pt>
                <c:pt idx="4709">
                  <c:v>1874</c:v>
                </c:pt>
                <c:pt idx="4710">
                  <c:v>1886</c:v>
                </c:pt>
                <c:pt idx="4711">
                  <c:v>1891</c:v>
                </c:pt>
                <c:pt idx="4712">
                  <c:v>1893</c:v>
                </c:pt>
                <c:pt idx="4713">
                  <c:v>1905</c:v>
                </c:pt>
                <c:pt idx="4714">
                  <c:v>1915</c:v>
                </c:pt>
                <c:pt idx="4715">
                  <c:v>1922</c:v>
                </c:pt>
                <c:pt idx="4716">
                  <c:v>1934</c:v>
                </c:pt>
                <c:pt idx="4717">
                  <c:v>1942</c:v>
                </c:pt>
                <c:pt idx="4718">
                  <c:v>1958</c:v>
                </c:pt>
                <c:pt idx="4719">
                  <c:v>1967</c:v>
                </c:pt>
                <c:pt idx="4720">
                  <c:v>1971</c:v>
                </c:pt>
                <c:pt idx="4721">
                  <c:v>1990</c:v>
                </c:pt>
                <c:pt idx="4722">
                  <c:v>1994</c:v>
                </c:pt>
                <c:pt idx="4723">
                  <c:v>2000</c:v>
                </c:pt>
                <c:pt idx="4724">
                  <c:v>2009</c:v>
                </c:pt>
                <c:pt idx="4725">
                  <c:v>2030</c:v>
                </c:pt>
                <c:pt idx="4726">
                  <c:v>2038</c:v>
                </c:pt>
                <c:pt idx="4727">
                  <c:v>2067</c:v>
                </c:pt>
                <c:pt idx="4728">
                  <c:v>2078</c:v>
                </c:pt>
                <c:pt idx="4729">
                  <c:v>2096</c:v>
                </c:pt>
                <c:pt idx="4730">
                  <c:v>2085</c:v>
                </c:pt>
                <c:pt idx="4731">
                  <c:v>2104</c:v>
                </c:pt>
                <c:pt idx="4732">
                  <c:v>2110</c:v>
                </c:pt>
                <c:pt idx="4733">
                  <c:v>2133</c:v>
                </c:pt>
                <c:pt idx="4734">
                  <c:v>2142</c:v>
                </c:pt>
                <c:pt idx="4735">
                  <c:v>2169</c:v>
                </c:pt>
                <c:pt idx="4736">
                  <c:v>2177</c:v>
                </c:pt>
                <c:pt idx="4737">
                  <c:v>2182</c:v>
                </c:pt>
                <c:pt idx="4738">
                  <c:v>2195</c:v>
                </c:pt>
                <c:pt idx="4739">
                  <c:v>2191</c:v>
                </c:pt>
                <c:pt idx="4740">
                  <c:v>2201</c:v>
                </c:pt>
                <c:pt idx="4741">
                  <c:v>2220</c:v>
                </c:pt>
                <c:pt idx="4742">
                  <c:v>2232</c:v>
                </c:pt>
                <c:pt idx="4743">
                  <c:v>2236</c:v>
                </c:pt>
                <c:pt idx="4744">
                  <c:v>2242</c:v>
                </c:pt>
                <c:pt idx="4745">
                  <c:v>2263</c:v>
                </c:pt>
                <c:pt idx="4746">
                  <c:v>2284</c:v>
                </c:pt>
                <c:pt idx="4747">
                  <c:v>2286</c:v>
                </c:pt>
                <c:pt idx="4748">
                  <c:v>2298</c:v>
                </c:pt>
                <c:pt idx="4749">
                  <c:v>2303</c:v>
                </c:pt>
                <c:pt idx="4750">
                  <c:v>2315</c:v>
                </c:pt>
                <c:pt idx="4751">
                  <c:v>2313</c:v>
                </c:pt>
                <c:pt idx="4752">
                  <c:v>2332</c:v>
                </c:pt>
                <c:pt idx="4753">
                  <c:v>2343</c:v>
                </c:pt>
                <c:pt idx="4754">
                  <c:v>2352</c:v>
                </c:pt>
                <c:pt idx="4755">
                  <c:v>2385</c:v>
                </c:pt>
                <c:pt idx="4756">
                  <c:v>2393</c:v>
                </c:pt>
                <c:pt idx="4757">
                  <c:v>2394</c:v>
                </c:pt>
                <c:pt idx="4758">
                  <c:v>2398</c:v>
                </c:pt>
                <c:pt idx="4759">
                  <c:v>2402</c:v>
                </c:pt>
                <c:pt idx="4760">
                  <c:v>2416</c:v>
                </c:pt>
                <c:pt idx="4761">
                  <c:v>2420</c:v>
                </c:pt>
                <c:pt idx="4762">
                  <c:v>2434</c:v>
                </c:pt>
                <c:pt idx="4763">
                  <c:v>2468</c:v>
                </c:pt>
                <c:pt idx="4764">
                  <c:v>2483</c:v>
                </c:pt>
                <c:pt idx="4765">
                  <c:v>2506</c:v>
                </c:pt>
                <c:pt idx="4766">
                  <c:v>2509</c:v>
                </c:pt>
                <c:pt idx="4767">
                  <c:v>2541</c:v>
                </c:pt>
                <c:pt idx="4768">
                  <c:v>2547</c:v>
                </c:pt>
                <c:pt idx="4769">
                  <c:v>2547</c:v>
                </c:pt>
                <c:pt idx="4770">
                  <c:v>2551</c:v>
                </c:pt>
                <c:pt idx="4771">
                  <c:v>2565</c:v>
                </c:pt>
                <c:pt idx="4772">
                  <c:v>2588</c:v>
                </c:pt>
                <c:pt idx="4773">
                  <c:v>2607</c:v>
                </c:pt>
                <c:pt idx="4774">
                  <c:v>2621</c:v>
                </c:pt>
                <c:pt idx="4775">
                  <c:v>2644</c:v>
                </c:pt>
                <c:pt idx="4776">
                  <c:v>2665</c:v>
                </c:pt>
                <c:pt idx="4777">
                  <c:v>2688</c:v>
                </c:pt>
                <c:pt idx="4778">
                  <c:v>2698</c:v>
                </c:pt>
                <c:pt idx="4779">
                  <c:v>2701</c:v>
                </c:pt>
                <c:pt idx="4780">
                  <c:v>2703</c:v>
                </c:pt>
                <c:pt idx="4781">
                  <c:v>2707</c:v>
                </c:pt>
                <c:pt idx="4782">
                  <c:v>2719</c:v>
                </c:pt>
                <c:pt idx="4783">
                  <c:v>2732</c:v>
                </c:pt>
                <c:pt idx="4784">
                  <c:v>2756</c:v>
                </c:pt>
                <c:pt idx="4785">
                  <c:v>2781</c:v>
                </c:pt>
                <c:pt idx="4786">
                  <c:v>2800</c:v>
                </c:pt>
                <c:pt idx="4787">
                  <c:v>2800</c:v>
                </c:pt>
                <c:pt idx="4788">
                  <c:v>2789</c:v>
                </c:pt>
                <c:pt idx="4789">
                  <c:v>2781</c:v>
                </c:pt>
                <c:pt idx="4790">
                  <c:v>2783</c:v>
                </c:pt>
                <c:pt idx="4791">
                  <c:v>2773</c:v>
                </c:pt>
                <c:pt idx="4792">
                  <c:v>2762</c:v>
                </c:pt>
                <c:pt idx="4793">
                  <c:v>2756</c:v>
                </c:pt>
                <c:pt idx="4794">
                  <c:v>2750</c:v>
                </c:pt>
                <c:pt idx="4795">
                  <c:v>2740</c:v>
                </c:pt>
                <c:pt idx="4796">
                  <c:v>2733</c:v>
                </c:pt>
                <c:pt idx="4797">
                  <c:v>2727</c:v>
                </c:pt>
                <c:pt idx="4798">
                  <c:v>2717</c:v>
                </c:pt>
                <c:pt idx="4799">
                  <c:v>2696</c:v>
                </c:pt>
                <c:pt idx="4800">
                  <c:v>2674</c:v>
                </c:pt>
                <c:pt idx="4801">
                  <c:v>2660</c:v>
                </c:pt>
                <c:pt idx="4802">
                  <c:v>2662</c:v>
                </c:pt>
                <c:pt idx="4803">
                  <c:v>2641</c:v>
                </c:pt>
                <c:pt idx="4804">
                  <c:v>2639</c:v>
                </c:pt>
                <c:pt idx="4805">
                  <c:v>2633</c:v>
                </c:pt>
                <c:pt idx="4806">
                  <c:v>2637</c:v>
                </c:pt>
                <c:pt idx="4807">
                  <c:v>2625</c:v>
                </c:pt>
                <c:pt idx="4808">
                  <c:v>2619</c:v>
                </c:pt>
                <c:pt idx="4809">
                  <c:v>2602</c:v>
                </c:pt>
                <c:pt idx="4810">
                  <c:v>2577</c:v>
                </c:pt>
                <c:pt idx="4811">
                  <c:v>2569</c:v>
                </c:pt>
                <c:pt idx="4812">
                  <c:v>2565</c:v>
                </c:pt>
                <c:pt idx="4813">
                  <c:v>2544</c:v>
                </c:pt>
                <c:pt idx="4814">
                  <c:v>2529</c:v>
                </c:pt>
                <c:pt idx="4815">
                  <c:v>2508</c:v>
                </c:pt>
                <c:pt idx="4816">
                  <c:v>2487</c:v>
                </c:pt>
                <c:pt idx="4817">
                  <c:v>2466</c:v>
                </c:pt>
                <c:pt idx="4818">
                  <c:v>2435</c:v>
                </c:pt>
                <c:pt idx="4819">
                  <c:v>2425</c:v>
                </c:pt>
                <c:pt idx="4820">
                  <c:v>2414</c:v>
                </c:pt>
                <c:pt idx="4821">
                  <c:v>2393</c:v>
                </c:pt>
                <c:pt idx="4822">
                  <c:v>2362</c:v>
                </c:pt>
                <c:pt idx="4823">
                  <c:v>2353</c:v>
                </c:pt>
                <c:pt idx="4824">
                  <c:v>2332</c:v>
                </c:pt>
                <c:pt idx="4825">
                  <c:v>2305</c:v>
                </c:pt>
                <c:pt idx="4826">
                  <c:v>2303</c:v>
                </c:pt>
                <c:pt idx="4827">
                  <c:v>2289</c:v>
                </c:pt>
                <c:pt idx="4828">
                  <c:v>2269</c:v>
                </c:pt>
                <c:pt idx="4829">
                  <c:v>2245</c:v>
                </c:pt>
                <c:pt idx="4830">
                  <c:v>2223</c:v>
                </c:pt>
                <c:pt idx="4831">
                  <c:v>2207</c:v>
                </c:pt>
                <c:pt idx="4832">
                  <c:v>2193</c:v>
                </c:pt>
                <c:pt idx="4833">
                  <c:v>2162</c:v>
                </c:pt>
                <c:pt idx="4834">
                  <c:v>2144</c:v>
                </c:pt>
                <c:pt idx="4835">
                  <c:v>2111</c:v>
                </c:pt>
                <c:pt idx="4836">
                  <c:v>2078</c:v>
                </c:pt>
                <c:pt idx="4837">
                  <c:v>2060</c:v>
                </c:pt>
                <c:pt idx="4838">
                  <c:v>2035</c:v>
                </c:pt>
                <c:pt idx="4839">
                  <c:v>2003</c:v>
                </c:pt>
                <c:pt idx="4840">
                  <c:v>1988</c:v>
                </c:pt>
                <c:pt idx="4841">
                  <c:v>1975</c:v>
                </c:pt>
                <c:pt idx="4842">
                  <c:v>1949</c:v>
                </c:pt>
                <c:pt idx="4843">
                  <c:v>1928</c:v>
                </c:pt>
                <c:pt idx="4844">
                  <c:v>1900</c:v>
                </c:pt>
                <c:pt idx="4845">
                  <c:v>1894</c:v>
                </c:pt>
                <c:pt idx="4846">
                  <c:v>1871</c:v>
                </c:pt>
                <c:pt idx="4847">
                  <c:v>1863</c:v>
                </c:pt>
                <c:pt idx="4848">
                  <c:v>1855</c:v>
                </c:pt>
                <c:pt idx="4849">
                  <c:v>1859</c:v>
                </c:pt>
                <c:pt idx="4850">
                  <c:v>1859</c:v>
                </c:pt>
                <c:pt idx="4851">
                  <c:v>1874</c:v>
                </c:pt>
                <c:pt idx="4852">
                  <c:v>1876</c:v>
                </c:pt>
                <c:pt idx="4853">
                  <c:v>1880</c:v>
                </c:pt>
                <c:pt idx="4854">
                  <c:v>1885</c:v>
                </c:pt>
                <c:pt idx="4855">
                  <c:v>1886</c:v>
                </c:pt>
                <c:pt idx="4856">
                  <c:v>1897</c:v>
                </c:pt>
                <c:pt idx="4857">
                  <c:v>1894</c:v>
                </c:pt>
                <c:pt idx="4858">
                  <c:v>1896</c:v>
                </c:pt>
                <c:pt idx="4859">
                  <c:v>1896</c:v>
                </c:pt>
                <c:pt idx="4860">
                  <c:v>1903</c:v>
                </c:pt>
                <c:pt idx="4861">
                  <c:v>1901</c:v>
                </c:pt>
                <c:pt idx="4862">
                  <c:v>1901</c:v>
                </c:pt>
                <c:pt idx="4863">
                  <c:v>1907</c:v>
                </c:pt>
                <c:pt idx="4864">
                  <c:v>1899</c:v>
                </c:pt>
                <c:pt idx="4865">
                  <c:v>1897</c:v>
                </c:pt>
                <c:pt idx="4866">
                  <c:v>1888</c:v>
                </c:pt>
                <c:pt idx="4867">
                  <c:v>1885</c:v>
                </c:pt>
                <c:pt idx="4868">
                  <c:v>1895</c:v>
                </c:pt>
                <c:pt idx="4869">
                  <c:v>1893</c:v>
                </c:pt>
                <c:pt idx="4870">
                  <c:v>1896</c:v>
                </c:pt>
                <c:pt idx="4871">
                  <c:v>1906</c:v>
                </c:pt>
                <c:pt idx="4872">
                  <c:v>1919</c:v>
                </c:pt>
                <c:pt idx="4873">
                  <c:v>1937</c:v>
                </c:pt>
                <c:pt idx="4874">
                  <c:v>1948</c:v>
                </c:pt>
                <c:pt idx="4875">
                  <c:v>1970</c:v>
                </c:pt>
                <c:pt idx="4876">
                  <c:v>2001</c:v>
                </c:pt>
                <c:pt idx="4877">
                  <c:v>2043</c:v>
                </c:pt>
                <c:pt idx="4878">
                  <c:v>2106</c:v>
                </c:pt>
                <c:pt idx="4879">
                  <c:v>2215</c:v>
                </c:pt>
                <c:pt idx="4880">
                  <c:v>2389</c:v>
                </c:pt>
                <c:pt idx="4881">
                  <c:v>2561</c:v>
                </c:pt>
                <c:pt idx="4882">
                  <c:v>2728</c:v>
                </c:pt>
                <c:pt idx="4883">
                  <c:v>2800</c:v>
                </c:pt>
                <c:pt idx="4884">
                  <c:v>2790</c:v>
                </c:pt>
                <c:pt idx="4885">
                  <c:v>2788</c:v>
                </c:pt>
                <c:pt idx="4886">
                  <c:v>2828</c:v>
                </c:pt>
                <c:pt idx="4887">
                  <c:v>2886</c:v>
                </c:pt>
                <c:pt idx="4888">
                  <c:v>2965</c:v>
                </c:pt>
                <c:pt idx="4889">
                  <c:v>3102</c:v>
                </c:pt>
                <c:pt idx="4890">
                  <c:v>3153</c:v>
                </c:pt>
                <c:pt idx="4891">
                  <c:v>3122</c:v>
                </c:pt>
                <c:pt idx="4892">
                  <c:v>3087</c:v>
                </c:pt>
                <c:pt idx="4893">
                  <c:v>3053</c:v>
                </c:pt>
                <c:pt idx="4894">
                  <c:v>3014</c:v>
                </c:pt>
                <c:pt idx="4895">
                  <c:v>2907</c:v>
                </c:pt>
                <c:pt idx="4896">
                  <c:v>2757</c:v>
                </c:pt>
                <c:pt idx="4897">
                  <c:v>2614</c:v>
                </c:pt>
                <c:pt idx="4898">
                  <c:v>2502</c:v>
                </c:pt>
                <c:pt idx="4899">
                  <c:v>2555</c:v>
                </c:pt>
                <c:pt idx="4900">
                  <c:v>2715</c:v>
                </c:pt>
                <c:pt idx="4901">
                  <c:v>2680</c:v>
                </c:pt>
                <c:pt idx="4902">
                  <c:v>2600</c:v>
                </c:pt>
                <c:pt idx="4903">
                  <c:v>2490</c:v>
                </c:pt>
                <c:pt idx="4904">
                  <c:v>2335</c:v>
                </c:pt>
                <c:pt idx="4905">
                  <c:v>2125</c:v>
                </c:pt>
                <c:pt idx="4906">
                  <c:v>2012</c:v>
                </c:pt>
                <c:pt idx="4907">
                  <c:v>1983</c:v>
                </c:pt>
                <c:pt idx="4908">
                  <c:v>1954</c:v>
                </c:pt>
                <c:pt idx="4909">
                  <c:v>1900</c:v>
                </c:pt>
                <c:pt idx="4910">
                  <c:v>1836</c:v>
                </c:pt>
                <c:pt idx="4911">
                  <c:v>1784</c:v>
                </c:pt>
                <c:pt idx="4912">
                  <c:v>1724</c:v>
                </c:pt>
                <c:pt idx="4913">
                  <c:v>1638</c:v>
                </c:pt>
                <c:pt idx="4914">
                  <c:v>1545</c:v>
                </c:pt>
                <c:pt idx="4915">
                  <c:v>1377</c:v>
                </c:pt>
                <c:pt idx="4916">
                  <c:v>1167</c:v>
                </c:pt>
                <c:pt idx="4917">
                  <c:v>1146</c:v>
                </c:pt>
                <c:pt idx="4918">
                  <c:v>1138</c:v>
                </c:pt>
                <c:pt idx="4919">
                  <c:v>1133</c:v>
                </c:pt>
                <c:pt idx="4920">
                  <c:v>1145</c:v>
                </c:pt>
                <c:pt idx="4921">
                  <c:v>1160</c:v>
                </c:pt>
                <c:pt idx="4922">
                  <c:v>1168</c:v>
                </c:pt>
                <c:pt idx="4923">
                  <c:v>1166</c:v>
                </c:pt>
                <c:pt idx="4924">
                  <c:v>1164</c:v>
                </c:pt>
                <c:pt idx="4925">
                  <c:v>1174</c:v>
                </c:pt>
                <c:pt idx="4926">
                  <c:v>1168</c:v>
                </c:pt>
                <c:pt idx="4927">
                  <c:v>1176</c:v>
                </c:pt>
                <c:pt idx="4928">
                  <c:v>1184</c:v>
                </c:pt>
                <c:pt idx="4929">
                  <c:v>1201</c:v>
                </c:pt>
                <c:pt idx="4930">
                  <c:v>1190</c:v>
                </c:pt>
                <c:pt idx="4931">
                  <c:v>1181</c:v>
                </c:pt>
                <c:pt idx="4932">
                  <c:v>1192</c:v>
                </c:pt>
                <c:pt idx="4933">
                  <c:v>1181</c:v>
                </c:pt>
                <c:pt idx="4934">
                  <c:v>1175</c:v>
                </c:pt>
                <c:pt idx="4935">
                  <c:v>1171</c:v>
                </c:pt>
                <c:pt idx="4936">
                  <c:v>1161</c:v>
                </c:pt>
                <c:pt idx="4937">
                  <c:v>1151</c:v>
                </c:pt>
                <c:pt idx="4938">
                  <c:v>1145</c:v>
                </c:pt>
                <c:pt idx="4939">
                  <c:v>1143</c:v>
                </c:pt>
                <c:pt idx="4940">
                  <c:v>1122</c:v>
                </c:pt>
                <c:pt idx="4941">
                  <c:v>1123</c:v>
                </c:pt>
                <c:pt idx="4942">
                  <c:v>1141</c:v>
                </c:pt>
                <c:pt idx="4943">
                  <c:v>1139</c:v>
                </c:pt>
                <c:pt idx="4944">
                  <c:v>1131</c:v>
                </c:pt>
                <c:pt idx="4945">
                  <c:v>1124</c:v>
                </c:pt>
                <c:pt idx="4946">
                  <c:v>1145</c:v>
                </c:pt>
                <c:pt idx="4947">
                  <c:v>1166</c:v>
                </c:pt>
                <c:pt idx="4948">
                  <c:v>1162</c:v>
                </c:pt>
                <c:pt idx="4949">
                  <c:v>1181</c:v>
                </c:pt>
                <c:pt idx="4950">
                  <c:v>1187</c:v>
                </c:pt>
                <c:pt idx="4951">
                  <c:v>1205</c:v>
                </c:pt>
                <c:pt idx="4952">
                  <c:v>1223</c:v>
                </c:pt>
                <c:pt idx="4953">
                  <c:v>1250</c:v>
                </c:pt>
                <c:pt idx="4954">
                  <c:v>1262</c:v>
                </c:pt>
                <c:pt idx="4955">
                  <c:v>1266</c:v>
                </c:pt>
                <c:pt idx="4956">
                  <c:v>1289</c:v>
                </c:pt>
                <c:pt idx="4957">
                  <c:v>1309</c:v>
                </c:pt>
                <c:pt idx="4958">
                  <c:v>1313</c:v>
                </c:pt>
                <c:pt idx="4959">
                  <c:v>1331</c:v>
                </c:pt>
                <c:pt idx="4960">
                  <c:v>1343</c:v>
                </c:pt>
                <c:pt idx="4961">
                  <c:v>1353</c:v>
                </c:pt>
                <c:pt idx="4962">
                  <c:v>1346</c:v>
                </c:pt>
                <c:pt idx="4963">
                  <c:v>1352</c:v>
                </c:pt>
                <c:pt idx="4964">
                  <c:v>1368</c:v>
                </c:pt>
                <c:pt idx="4965">
                  <c:v>1376</c:v>
                </c:pt>
                <c:pt idx="4966">
                  <c:v>1402</c:v>
                </c:pt>
                <c:pt idx="4967">
                  <c:v>1410</c:v>
                </c:pt>
                <c:pt idx="4968">
                  <c:v>1410</c:v>
                </c:pt>
                <c:pt idx="4969">
                  <c:v>1400</c:v>
                </c:pt>
                <c:pt idx="4970">
                  <c:v>1387</c:v>
                </c:pt>
                <c:pt idx="4971">
                  <c:v>1399</c:v>
                </c:pt>
                <c:pt idx="4972">
                  <c:v>1389</c:v>
                </c:pt>
                <c:pt idx="4973">
                  <c:v>1372</c:v>
                </c:pt>
                <c:pt idx="4974">
                  <c:v>1362</c:v>
                </c:pt>
                <c:pt idx="4975">
                  <c:v>1345</c:v>
                </c:pt>
                <c:pt idx="4976">
                  <c:v>1345</c:v>
                </c:pt>
                <c:pt idx="4977">
                  <c:v>1320</c:v>
                </c:pt>
                <c:pt idx="4978">
                  <c:v>1285</c:v>
                </c:pt>
                <c:pt idx="4979">
                  <c:v>1209</c:v>
                </c:pt>
                <c:pt idx="4980">
                  <c:v>1130</c:v>
                </c:pt>
                <c:pt idx="4981">
                  <c:v>1064</c:v>
                </c:pt>
                <c:pt idx="4982">
                  <c:v>991</c:v>
                </c:pt>
                <c:pt idx="4983">
                  <c:v>922</c:v>
                </c:pt>
                <c:pt idx="4984">
                  <c:v>850</c:v>
                </c:pt>
                <c:pt idx="4985">
                  <c:v>788</c:v>
                </c:pt>
                <c:pt idx="4986">
                  <c:v>728</c:v>
                </c:pt>
                <c:pt idx="4987">
                  <c:v>655</c:v>
                </c:pt>
                <c:pt idx="4988">
                  <c:v>602</c:v>
                </c:pt>
                <c:pt idx="4989">
                  <c:v>545</c:v>
                </c:pt>
                <c:pt idx="4990">
                  <c:v>479</c:v>
                </c:pt>
                <c:pt idx="4991">
                  <c:v>404</c:v>
                </c:pt>
                <c:pt idx="4992">
                  <c:v>336</c:v>
                </c:pt>
                <c:pt idx="4993">
                  <c:v>282</c:v>
                </c:pt>
                <c:pt idx="4994">
                  <c:v>242</c:v>
                </c:pt>
                <c:pt idx="4995">
                  <c:v>228</c:v>
                </c:pt>
                <c:pt idx="4996">
                  <c:v>208</c:v>
                </c:pt>
                <c:pt idx="4997">
                  <c:v>185</c:v>
                </c:pt>
                <c:pt idx="4998">
                  <c:v>140</c:v>
                </c:pt>
                <c:pt idx="4999">
                  <c:v>101</c:v>
                </c:pt>
                <c:pt idx="5000">
                  <c:v>76</c:v>
                </c:pt>
                <c:pt idx="5001">
                  <c:v>32</c:v>
                </c:pt>
                <c:pt idx="5002">
                  <c:v>-6</c:v>
                </c:pt>
                <c:pt idx="5003">
                  <c:v>-54</c:v>
                </c:pt>
                <c:pt idx="5004">
                  <c:v>-111</c:v>
                </c:pt>
                <c:pt idx="5005">
                  <c:v>-174</c:v>
                </c:pt>
                <c:pt idx="5006">
                  <c:v>-217</c:v>
                </c:pt>
                <c:pt idx="5007">
                  <c:v>-268</c:v>
                </c:pt>
                <c:pt idx="5008">
                  <c:v>-324</c:v>
                </c:pt>
                <c:pt idx="5009">
                  <c:v>-385</c:v>
                </c:pt>
                <c:pt idx="5010">
                  <c:v>-463</c:v>
                </c:pt>
                <c:pt idx="5011">
                  <c:v>-529</c:v>
                </c:pt>
                <c:pt idx="5012">
                  <c:v>-579</c:v>
                </c:pt>
                <c:pt idx="5013">
                  <c:v>-633</c:v>
                </c:pt>
                <c:pt idx="5014">
                  <c:v>-650</c:v>
                </c:pt>
                <c:pt idx="5015">
                  <c:v>-703</c:v>
                </c:pt>
                <c:pt idx="5016">
                  <c:v>-776</c:v>
                </c:pt>
                <c:pt idx="5017">
                  <c:v>-823</c:v>
                </c:pt>
                <c:pt idx="5018">
                  <c:v>-864</c:v>
                </c:pt>
                <c:pt idx="5019">
                  <c:v>-893</c:v>
                </c:pt>
                <c:pt idx="5020">
                  <c:v>-933</c:v>
                </c:pt>
                <c:pt idx="5021">
                  <c:v>-947</c:v>
                </c:pt>
                <c:pt idx="5022">
                  <c:v>-971</c:v>
                </c:pt>
                <c:pt idx="5023">
                  <c:v>-986</c:v>
                </c:pt>
                <c:pt idx="5024">
                  <c:v>-1005</c:v>
                </c:pt>
                <c:pt idx="5025">
                  <c:v>-1009</c:v>
                </c:pt>
                <c:pt idx="5026">
                  <c:v>-1011</c:v>
                </c:pt>
                <c:pt idx="5027">
                  <c:v>-1011</c:v>
                </c:pt>
                <c:pt idx="5028">
                  <c:v>-1027</c:v>
                </c:pt>
                <c:pt idx="5029">
                  <c:v>-1009</c:v>
                </c:pt>
                <c:pt idx="5030">
                  <c:v>-1023</c:v>
                </c:pt>
                <c:pt idx="5031">
                  <c:v>-998</c:v>
                </c:pt>
                <c:pt idx="5032">
                  <c:v>-956</c:v>
                </c:pt>
                <c:pt idx="5033">
                  <c:v>-922</c:v>
                </c:pt>
                <c:pt idx="5034">
                  <c:v>-893</c:v>
                </c:pt>
                <c:pt idx="5035">
                  <c:v>-864</c:v>
                </c:pt>
                <c:pt idx="5036">
                  <c:v>-825</c:v>
                </c:pt>
                <c:pt idx="5037">
                  <c:v>-786</c:v>
                </c:pt>
                <c:pt idx="5038">
                  <c:v>-710</c:v>
                </c:pt>
                <c:pt idx="5039">
                  <c:v>-667</c:v>
                </c:pt>
                <c:pt idx="5040">
                  <c:v>-605</c:v>
                </c:pt>
                <c:pt idx="5041">
                  <c:v>-523</c:v>
                </c:pt>
                <c:pt idx="5042">
                  <c:v>-438</c:v>
                </c:pt>
                <c:pt idx="5043">
                  <c:v>-366</c:v>
                </c:pt>
                <c:pt idx="5044">
                  <c:v>-257</c:v>
                </c:pt>
                <c:pt idx="5045">
                  <c:v>-182</c:v>
                </c:pt>
                <c:pt idx="5046">
                  <c:v>-91</c:v>
                </c:pt>
                <c:pt idx="5047">
                  <c:v>-4</c:v>
                </c:pt>
                <c:pt idx="5048">
                  <c:v>134</c:v>
                </c:pt>
                <c:pt idx="5049">
                  <c:v>291</c:v>
                </c:pt>
                <c:pt idx="5050">
                  <c:v>388</c:v>
                </c:pt>
                <c:pt idx="5051">
                  <c:v>490</c:v>
                </c:pt>
                <c:pt idx="5052">
                  <c:v>585</c:v>
                </c:pt>
                <c:pt idx="5053">
                  <c:v>675</c:v>
                </c:pt>
                <c:pt idx="5054">
                  <c:v>750</c:v>
                </c:pt>
                <c:pt idx="5055">
                  <c:v>835</c:v>
                </c:pt>
                <c:pt idx="5056">
                  <c:v>932</c:v>
                </c:pt>
                <c:pt idx="5057">
                  <c:v>1005</c:v>
                </c:pt>
                <c:pt idx="5058">
                  <c:v>1094</c:v>
                </c:pt>
                <c:pt idx="5059">
                  <c:v>1185</c:v>
                </c:pt>
                <c:pt idx="5060">
                  <c:v>1266</c:v>
                </c:pt>
                <c:pt idx="5061">
                  <c:v>1343</c:v>
                </c:pt>
                <c:pt idx="5062">
                  <c:v>1417</c:v>
                </c:pt>
                <c:pt idx="5063">
                  <c:v>1525</c:v>
                </c:pt>
                <c:pt idx="5064">
                  <c:v>1575</c:v>
                </c:pt>
                <c:pt idx="5065">
                  <c:v>1593</c:v>
                </c:pt>
                <c:pt idx="5066">
                  <c:v>1657</c:v>
                </c:pt>
                <c:pt idx="5067">
                  <c:v>1743</c:v>
                </c:pt>
                <c:pt idx="5068">
                  <c:v>1856</c:v>
                </c:pt>
                <c:pt idx="5069">
                  <c:v>1964</c:v>
                </c:pt>
                <c:pt idx="5070">
                  <c:v>2055</c:v>
                </c:pt>
                <c:pt idx="5071">
                  <c:v>2162</c:v>
                </c:pt>
                <c:pt idx="5072">
                  <c:v>2265</c:v>
                </c:pt>
                <c:pt idx="5073">
                  <c:v>2313</c:v>
                </c:pt>
                <c:pt idx="5074">
                  <c:v>2382</c:v>
                </c:pt>
                <c:pt idx="5075">
                  <c:v>2494</c:v>
                </c:pt>
                <c:pt idx="5076">
                  <c:v>2542</c:v>
                </c:pt>
                <c:pt idx="5077">
                  <c:v>2603</c:v>
                </c:pt>
                <c:pt idx="5078">
                  <c:v>2659</c:v>
                </c:pt>
                <c:pt idx="5079">
                  <c:v>2691</c:v>
                </c:pt>
                <c:pt idx="5080">
                  <c:v>2743</c:v>
                </c:pt>
                <c:pt idx="5081">
                  <c:v>2816</c:v>
                </c:pt>
                <c:pt idx="5082">
                  <c:v>2860</c:v>
                </c:pt>
                <c:pt idx="5083">
                  <c:v>2884</c:v>
                </c:pt>
                <c:pt idx="5084">
                  <c:v>2868</c:v>
                </c:pt>
                <c:pt idx="5085">
                  <c:v>2857</c:v>
                </c:pt>
                <c:pt idx="5086">
                  <c:v>2840</c:v>
                </c:pt>
                <c:pt idx="5087">
                  <c:v>2861</c:v>
                </c:pt>
                <c:pt idx="5088">
                  <c:v>2840</c:v>
                </c:pt>
                <c:pt idx="5089">
                  <c:v>2869</c:v>
                </c:pt>
                <c:pt idx="5090">
                  <c:v>2881</c:v>
                </c:pt>
                <c:pt idx="5091">
                  <c:v>2837</c:v>
                </c:pt>
                <c:pt idx="5092">
                  <c:v>2839</c:v>
                </c:pt>
                <c:pt idx="5093">
                  <c:v>2831</c:v>
                </c:pt>
                <c:pt idx="5094">
                  <c:v>2847</c:v>
                </c:pt>
                <c:pt idx="5095">
                  <c:v>2990</c:v>
                </c:pt>
                <c:pt idx="5096">
                  <c:v>3121</c:v>
                </c:pt>
                <c:pt idx="5097">
                  <c:v>3274</c:v>
                </c:pt>
                <c:pt idx="5098">
                  <c:v>3453</c:v>
                </c:pt>
                <c:pt idx="5099">
                  <c:v>3608</c:v>
                </c:pt>
                <c:pt idx="5100">
                  <c:v>3696</c:v>
                </c:pt>
                <c:pt idx="5101">
                  <c:v>3753</c:v>
                </c:pt>
                <c:pt idx="5102">
                  <c:v>3824</c:v>
                </c:pt>
                <c:pt idx="5103">
                  <c:v>3807</c:v>
                </c:pt>
                <c:pt idx="5104">
                  <c:v>3785</c:v>
                </c:pt>
                <c:pt idx="5105">
                  <c:v>3756</c:v>
                </c:pt>
                <c:pt idx="5106">
                  <c:v>3728</c:v>
                </c:pt>
                <c:pt idx="5107">
                  <c:v>3736</c:v>
                </c:pt>
                <c:pt idx="5108">
                  <c:v>3719</c:v>
                </c:pt>
                <c:pt idx="5109">
                  <c:v>3717</c:v>
                </c:pt>
                <c:pt idx="5110">
                  <c:v>3748</c:v>
                </c:pt>
                <c:pt idx="5111">
                  <c:v>3639</c:v>
                </c:pt>
                <c:pt idx="5112">
                  <c:v>3516</c:v>
                </c:pt>
                <c:pt idx="5113">
                  <c:v>3351</c:v>
                </c:pt>
                <c:pt idx="5114">
                  <c:v>3206</c:v>
                </c:pt>
                <c:pt idx="5115">
                  <c:v>3094</c:v>
                </c:pt>
                <c:pt idx="5116">
                  <c:v>3029</c:v>
                </c:pt>
                <c:pt idx="5117">
                  <c:v>2994</c:v>
                </c:pt>
                <c:pt idx="5118">
                  <c:v>2961</c:v>
                </c:pt>
                <c:pt idx="5119">
                  <c:v>2969</c:v>
                </c:pt>
                <c:pt idx="5120">
                  <c:v>3015</c:v>
                </c:pt>
                <c:pt idx="5121">
                  <c:v>3080</c:v>
                </c:pt>
                <c:pt idx="5122">
                  <c:v>3155</c:v>
                </c:pt>
                <c:pt idx="5123">
                  <c:v>3206</c:v>
                </c:pt>
                <c:pt idx="5124">
                  <c:v>3257</c:v>
                </c:pt>
                <c:pt idx="5125">
                  <c:v>3297</c:v>
                </c:pt>
                <c:pt idx="5126">
                  <c:v>3268</c:v>
                </c:pt>
                <c:pt idx="5127">
                  <c:v>3191</c:v>
                </c:pt>
                <c:pt idx="5128">
                  <c:v>3114</c:v>
                </c:pt>
                <c:pt idx="5129">
                  <c:v>3062</c:v>
                </c:pt>
                <c:pt idx="5130">
                  <c:v>2976</c:v>
                </c:pt>
                <c:pt idx="5131">
                  <c:v>2910</c:v>
                </c:pt>
                <c:pt idx="5132">
                  <c:v>2856</c:v>
                </c:pt>
                <c:pt idx="5133">
                  <c:v>2800</c:v>
                </c:pt>
                <c:pt idx="5134">
                  <c:v>2762</c:v>
                </c:pt>
                <c:pt idx="5135">
                  <c:v>2720</c:v>
                </c:pt>
                <c:pt idx="5136">
                  <c:v>2653</c:v>
                </c:pt>
                <c:pt idx="5137">
                  <c:v>2556</c:v>
                </c:pt>
                <c:pt idx="5138">
                  <c:v>2451</c:v>
                </c:pt>
                <c:pt idx="5139">
                  <c:v>2366</c:v>
                </c:pt>
                <c:pt idx="5140">
                  <c:v>2281</c:v>
                </c:pt>
                <c:pt idx="5141">
                  <c:v>2218</c:v>
                </c:pt>
                <c:pt idx="5142">
                  <c:v>2147</c:v>
                </c:pt>
                <c:pt idx="5143">
                  <c:v>2234</c:v>
                </c:pt>
                <c:pt idx="5144">
                  <c:v>2420</c:v>
                </c:pt>
                <c:pt idx="5145">
                  <c:v>2628</c:v>
                </c:pt>
                <c:pt idx="5146">
                  <c:v>2859</c:v>
                </c:pt>
                <c:pt idx="5147">
                  <c:v>3065</c:v>
                </c:pt>
                <c:pt idx="5148">
                  <c:v>3294</c:v>
                </c:pt>
                <c:pt idx="5149">
                  <c:v>3525</c:v>
                </c:pt>
                <c:pt idx="5150">
                  <c:v>3742</c:v>
                </c:pt>
                <c:pt idx="5151">
                  <c:v>3960</c:v>
                </c:pt>
                <c:pt idx="5152">
                  <c:v>4198</c:v>
                </c:pt>
                <c:pt idx="5153">
                  <c:v>4461</c:v>
                </c:pt>
                <c:pt idx="5154">
                  <c:v>4749</c:v>
                </c:pt>
                <c:pt idx="5155">
                  <c:v>5048</c:v>
                </c:pt>
                <c:pt idx="5156">
                  <c:v>5307</c:v>
                </c:pt>
                <c:pt idx="5157">
                  <c:v>5550</c:v>
                </c:pt>
                <c:pt idx="5158">
                  <c:v>5797</c:v>
                </c:pt>
                <c:pt idx="5159">
                  <c:v>5942</c:v>
                </c:pt>
                <c:pt idx="5160">
                  <c:v>5996</c:v>
                </c:pt>
                <c:pt idx="5161">
                  <c:v>6029</c:v>
                </c:pt>
                <c:pt idx="5162">
                  <c:v>6066</c:v>
                </c:pt>
                <c:pt idx="5163">
                  <c:v>6112</c:v>
                </c:pt>
                <c:pt idx="5164">
                  <c:v>6106</c:v>
                </c:pt>
                <c:pt idx="5165">
                  <c:v>6088</c:v>
                </c:pt>
                <c:pt idx="5166">
                  <c:v>6061</c:v>
                </c:pt>
                <c:pt idx="5167">
                  <c:v>6050</c:v>
                </c:pt>
                <c:pt idx="5168">
                  <c:v>6048</c:v>
                </c:pt>
                <c:pt idx="5169">
                  <c:v>6062</c:v>
                </c:pt>
                <c:pt idx="5170">
                  <c:v>6090</c:v>
                </c:pt>
                <c:pt idx="5171">
                  <c:v>6012</c:v>
                </c:pt>
                <c:pt idx="5172">
                  <c:v>5991</c:v>
                </c:pt>
                <c:pt idx="5173">
                  <c:v>6019</c:v>
                </c:pt>
                <c:pt idx="5174">
                  <c:v>6029</c:v>
                </c:pt>
                <c:pt idx="5175">
                  <c:v>6001</c:v>
                </c:pt>
                <c:pt idx="5176">
                  <c:v>5947</c:v>
                </c:pt>
                <c:pt idx="5177">
                  <c:v>5894</c:v>
                </c:pt>
                <c:pt idx="5178">
                  <c:v>5843</c:v>
                </c:pt>
                <c:pt idx="5179">
                  <c:v>5775</c:v>
                </c:pt>
                <c:pt idx="5180">
                  <c:v>5751</c:v>
                </c:pt>
                <c:pt idx="5181">
                  <c:v>5740</c:v>
                </c:pt>
                <c:pt idx="5182">
                  <c:v>5740</c:v>
                </c:pt>
                <c:pt idx="5183">
                  <c:v>5729</c:v>
                </c:pt>
                <c:pt idx="5184">
                  <c:v>5707</c:v>
                </c:pt>
                <c:pt idx="5185">
                  <c:v>5662</c:v>
                </c:pt>
                <c:pt idx="5186">
                  <c:v>5590</c:v>
                </c:pt>
                <c:pt idx="5187">
                  <c:v>5598</c:v>
                </c:pt>
                <c:pt idx="5188">
                  <c:v>5604</c:v>
                </c:pt>
                <c:pt idx="5189">
                  <c:v>5573</c:v>
                </c:pt>
                <c:pt idx="5190">
                  <c:v>5574</c:v>
                </c:pt>
                <c:pt idx="5191">
                  <c:v>5636</c:v>
                </c:pt>
                <c:pt idx="5192">
                  <c:v>5725</c:v>
                </c:pt>
                <c:pt idx="5193">
                  <c:v>5815</c:v>
                </c:pt>
                <c:pt idx="5194">
                  <c:v>5902</c:v>
                </c:pt>
                <c:pt idx="5195">
                  <c:v>6011</c:v>
                </c:pt>
                <c:pt idx="5196">
                  <c:v>6116</c:v>
                </c:pt>
                <c:pt idx="5197">
                  <c:v>6246</c:v>
                </c:pt>
                <c:pt idx="5198">
                  <c:v>6364</c:v>
                </c:pt>
                <c:pt idx="5199">
                  <c:v>6518</c:v>
                </c:pt>
                <c:pt idx="5200">
                  <c:v>6692</c:v>
                </c:pt>
                <c:pt idx="5201">
                  <c:v>6864</c:v>
                </c:pt>
                <c:pt idx="5202">
                  <c:v>7070</c:v>
                </c:pt>
                <c:pt idx="5203">
                  <c:v>7288</c:v>
                </c:pt>
                <c:pt idx="5204">
                  <c:v>7529</c:v>
                </c:pt>
                <c:pt idx="5205">
                  <c:v>7788</c:v>
                </c:pt>
                <c:pt idx="5206">
                  <c:v>8080</c:v>
                </c:pt>
                <c:pt idx="5207">
                  <c:v>8385</c:v>
                </c:pt>
                <c:pt idx="5208">
                  <c:v>8709</c:v>
                </c:pt>
                <c:pt idx="5209">
                  <c:v>9045</c:v>
                </c:pt>
                <c:pt idx="5210">
                  <c:v>9429</c:v>
                </c:pt>
                <c:pt idx="5211">
                  <c:v>9831</c:v>
                </c:pt>
                <c:pt idx="5212">
                  <c:v>10274</c:v>
                </c:pt>
                <c:pt idx="5213">
                  <c:v>10759</c:v>
                </c:pt>
                <c:pt idx="5214">
                  <c:v>11254</c:v>
                </c:pt>
                <c:pt idx="5215">
                  <c:v>11769</c:v>
                </c:pt>
                <c:pt idx="5216">
                  <c:v>12318</c:v>
                </c:pt>
                <c:pt idx="5217">
                  <c:v>12910</c:v>
                </c:pt>
                <c:pt idx="5218">
                  <c:v>13502</c:v>
                </c:pt>
                <c:pt idx="5219">
                  <c:v>14129</c:v>
                </c:pt>
                <c:pt idx="5220">
                  <c:v>14789</c:v>
                </c:pt>
                <c:pt idx="5221">
                  <c:v>15502</c:v>
                </c:pt>
                <c:pt idx="5222">
                  <c:v>16215</c:v>
                </c:pt>
                <c:pt idx="5223">
                  <c:v>16952</c:v>
                </c:pt>
                <c:pt idx="5224">
                  <c:v>17719</c:v>
                </c:pt>
                <c:pt idx="5225">
                  <c:v>18517</c:v>
                </c:pt>
                <c:pt idx="5226">
                  <c:v>19334</c:v>
                </c:pt>
                <c:pt idx="5227">
                  <c:v>20176</c:v>
                </c:pt>
                <c:pt idx="5228">
                  <c:v>21033</c:v>
                </c:pt>
                <c:pt idx="5229">
                  <c:v>21885</c:v>
                </c:pt>
                <c:pt idx="5230">
                  <c:v>22782</c:v>
                </c:pt>
                <c:pt idx="5231">
                  <c:v>23669</c:v>
                </c:pt>
                <c:pt idx="5232">
                  <c:v>24568</c:v>
                </c:pt>
                <c:pt idx="5233">
                  <c:v>25473</c:v>
                </c:pt>
                <c:pt idx="5234">
                  <c:v>26397</c:v>
                </c:pt>
                <c:pt idx="5235">
                  <c:v>27311</c:v>
                </c:pt>
                <c:pt idx="5236">
                  <c:v>28217</c:v>
                </c:pt>
                <c:pt idx="5237">
                  <c:v>29100</c:v>
                </c:pt>
                <c:pt idx="5238">
                  <c:v>29997</c:v>
                </c:pt>
                <c:pt idx="5239">
                  <c:v>30892</c:v>
                </c:pt>
                <c:pt idx="5240">
                  <c:v>31733</c:v>
                </c:pt>
                <c:pt idx="5241">
                  <c:v>32581</c:v>
                </c:pt>
                <c:pt idx="5242">
                  <c:v>33404</c:v>
                </c:pt>
                <c:pt idx="5243">
                  <c:v>34205</c:v>
                </c:pt>
                <c:pt idx="5244">
                  <c:v>34982</c:v>
                </c:pt>
                <c:pt idx="5245">
                  <c:v>35720</c:v>
                </c:pt>
                <c:pt idx="5246">
                  <c:v>36422</c:v>
                </c:pt>
                <c:pt idx="5247">
                  <c:v>37110</c:v>
                </c:pt>
                <c:pt idx="5248">
                  <c:v>37753</c:v>
                </c:pt>
                <c:pt idx="5249">
                  <c:v>38369</c:v>
                </c:pt>
                <c:pt idx="5250">
                  <c:v>38954</c:v>
                </c:pt>
                <c:pt idx="5251">
                  <c:v>39502</c:v>
                </c:pt>
                <c:pt idx="5252">
                  <c:v>40021</c:v>
                </c:pt>
                <c:pt idx="5253">
                  <c:v>40507</c:v>
                </c:pt>
                <c:pt idx="5254">
                  <c:v>40962</c:v>
                </c:pt>
                <c:pt idx="5255">
                  <c:v>41345</c:v>
                </c:pt>
                <c:pt idx="5256">
                  <c:v>41729</c:v>
                </c:pt>
                <c:pt idx="5257">
                  <c:v>42068</c:v>
                </c:pt>
                <c:pt idx="5258">
                  <c:v>42380</c:v>
                </c:pt>
                <c:pt idx="5259">
                  <c:v>42635</c:v>
                </c:pt>
                <c:pt idx="5260">
                  <c:v>42851</c:v>
                </c:pt>
                <c:pt idx="5261">
                  <c:v>43043</c:v>
                </c:pt>
                <c:pt idx="5262">
                  <c:v>43197</c:v>
                </c:pt>
                <c:pt idx="5263">
                  <c:v>43333</c:v>
                </c:pt>
                <c:pt idx="5264">
                  <c:v>43440</c:v>
                </c:pt>
                <c:pt idx="5265">
                  <c:v>43499</c:v>
                </c:pt>
                <c:pt idx="5266">
                  <c:v>43508</c:v>
                </c:pt>
                <c:pt idx="5267">
                  <c:v>43515</c:v>
                </c:pt>
                <c:pt idx="5268">
                  <c:v>43504</c:v>
                </c:pt>
                <c:pt idx="5269">
                  <c:v>43443</c:v>
                </c:pt>
                <c:pt idx="5270">
                  <c:v>43352</c:v>
                </c:pt>
                <c:pt idx="5271">
                  <c:v>43239</c:v>
                </c:pt>
                <c:pt idx="5272">
                  <c:v>43110</c:v>
                </c:pt>
                <c:pt idx="5273">
                  <c:v>42940</c:v>
                </c:pt>
                <c:pt idx="5274">
                  <c:v>42754</c:v>
                </c:pt>
                <c:pt idx="5275">
                  <c:v>42548</c:v>
                </c:pt>
                <c:pt idx="5276">
                  <c:v>42321</c:v>
                </c:pt>
                <c:pt idx="5277">
                  <c:v>42086</c:v>
                </c:pt>
                <c:pt idx="5278">
                  <c:v>41839</c:v>
                </c:pt>
                <c:pt idx="5279">
                  <c:v>41566</c:v>
                </c:pt>
                <c:pt idx="5280">
                  <c:v>41268</c:v>
                </c:pt>
                <c:pt idx="5281">
                  <c:v>40970</c:v>
                </c:pt>
                <c:pt idx="5282">
                  <c:v>40664</c:v>
                </c:pt>
                <c:pt idx="5283">
                  <c:v>40331</c:v>
                </c:pt>
                <c:pt idx="5284">
                  <c:v>39975</c:v>
                </c:pt>
                <c:pt idx="5285">
                  <c:v>39622</c:v>
                </c:pt>
                <c:pt idx="5286">
                  <c:v>39276</c:v>
                </c:pt>
                <c:pt idx="5287">
                  <c:v>38942</c:v>
                </c:pt>
                <c:pt idx="5288">
                  <c:v>38577</c:v>
                </c:pt>
                <c:pt idx="5289">
                  <c:v>38207</c:v>
                </c:pt>
                <c:pt idx="5290">
                  <c:v>37826</c:v>
                </c:pt>
                <c:pt idx="5291">
                  <c:v>37449</c:v>
                </c:pt>
                <c:pt idx="5292">
                  <c:v>37083</c:v>
                </c:pt>
                <c:pt idx="5293">
                  <c:v>36701</c:v>
                </c:pt>
                <c:pt idx="5294">
                  <c:v>36299</c:v>
                </c:pt>
                <c:pt idx="5295">
                  <c:v>35907</c:v>
                </c:pt>
                <c:pt idx="5296">
                  <c:v>35507</c:v>
                </c:pt>
                <c:pt idx="5297">
                  <c:v>35111</c:v>
                </c:pt>
                <c:pt idx="5298">
                  <c:v>34713</c:v>
                </c:pt>
                <c:pt idx="5299">
                  <c:v>34311</c:v>
                </c:pt>
                <c:pt idx="5300">
                  <c:v>33896</c:v>
                </c:pt>
                <c:pt idx="5301">
                  <c:v>33490</c:v>
                </c:pt>
                <c:pt idx="5302">
                  <c:v>33076</c:v>
                </c:pt>
                <c:pt idx="5303">
                  <c:v>32654</c:v>
                </c:pt>
                <c:pt idx="5304">
                  <c:v>32258</c:v>
                </c:pt>
                <c:pt idx="5305">
                  <c:v>31857</c:v>
                </c:pt>
                <c:pt idx="5306">
                  <c:v>31440</c:v>
                </c:pt>
                <c:pt idx="5307">
                  <c:v>31031</c:v>
                </c:pt>
                <c:pt idx="5308">
                  <c:v>30616</c:v>
                </c:pt>
                <c:pt idx="5309">
                  <c:v>30216</c:v>
                </c:pt>
                <c:pt idx="5310">
                  <c:v>29812</c:v>
                </c:pt>
                <c:pt idx="5311">
                  <c:v>29402</c:v>
                </c:pt>
                <c:pt idx="5312">
                  <c:v>29014</c:v>
                </c:pt>
                <c:pt idx="5313">
                  <c:v>28616</c:v>
                </c:pt>
                <c:pt idx="5314">
                  <c:v>28231</c:v>
                </c:pt>
                <c:pt idx="5315">
                  <c:v>27847</c:v>
                </c:pt>
                <c:pt idx="5316">
                  <c:v>27477</c:v>
                </c:pt>
                <c:pt idx="5317">
                  <c:v>27079</c:v>
                </c:pt>
                <c:pt idx="5318">
                  <c:v>26711</c:v>
                </c:pt>
                <c:pt idx="5319">
                  <c:v>26346</c:v>
                </c:pt>
                <c:pt idx="5320">
                  <c:v>25966</c:v>
                </c:pt>
                <c:pt idx="5321">
                  <c:v>25598</c:v>
                </c:pt>
                <c:pt idx="5322">
                  <c:v>25248</c:v>
                </c:pt>
                <c:pt idx="5323">
                  <c:v>24897</c:v>
                </c:pt>
                <c:pt idx="5324">
                  <c:v>24557</c:v>
                </c:pt>
                <c:pt idx="5325">
                  <c:v>24219</c:v>
                </c:pt>
                <c:pt idx="5326">
                  <c:v>23899</c:v>
                </c:pt>
                <c:pt idx="5327">
                  <c:v>23571</c:v>
                </c:pt>
                <c:pt idx="5328">
                  <c:v>23269</c:v>
                </c:pt>
                <c:pt idx="5329">
                  <c:v>22975</c:v>
                </c:pt>
                <c:pt idx="5330">
                  <c:v>22667</c:v>
                </c:pt>
                <c:pt idx="5331">
                  <c:v>22385</c:v>
                </c:pt>
                <c:pt idx="5332">
                  <c:v>22107</c:v>
                </c:pt>
                <c:pt idx="5333">
                  <c:v>21854</c:v>
                </c:pt>
                <c:pt idx="5334">
                  <c:v>21595</c:v>
                </c:pt>
                <c:pt idx="5335">
                  <c:v>21350</c:v>
                </c:pt>
                <c:pt idx="5336">
                  <c:v>21108</c:v>
                </c:pt>
                <c:pt idx="5337">
                  <c:v>20894</c:v>
                </c:pt>
                <c:pt idx="5338">
                  <c:v>20684</c:v>
                </c:pt>
                <c:pt idx="5339">
                  <c:v>20490</c:v>
                </c:pt>
                <c:pt idx="5340">
                  <c:v>20289</c:v>
                </c:pt>
                <c:pt idx="5341">
                  <c:v>20104</c:v>
                </c:pt>
                <c:pt idx="5342">
                  <c:v>19927</c:v>
                </c:pt>
                <c:pt idx="5343">
                  <c:v>19786</c:v>
                </c:pt>
                <c:pt idx="5344">
                  <c:v>19634</c:v>
                </c:pt>
                <c:pt idx="5345">
                  <c:v>19487</c:v>
                </c:pt>
                <c:pt idx="5346">
                  <c:v>19375</c:v>
                </c:pt>
                <c:pt idx="5347">
                  <c:v>19263</c:v>
                </c:pt>
                <c:pt idx="5348">
                  <c:v>19171</c:v>
                </c:pt>
                <c:pt idx="5349">
                  <c:v>19111</c:v>
                </c:pt>
                <c:pt idx="5350">
                  <c:v>19048</c:v>
                </c:pt>
                <c:pt idx="5351">
                  <c:v>18999</c:v>
                </c:pt>
                <c:pt idx="5352">
                  <c:v>18991</c:v>
                </c:pt>
                <c:pt idx="5353">
                  <c:v>18972</c:v>
                </c:pt>
                <c:pt idx="5354">
                  <c:v>18989</c:v>
                </c:pt>
                <c:pt idx="5355">
                  <c:v>19006</c:v>
                </c:pt>
                <c:pt idx="5356">
                  <c:v>19052</c:v>
                </c:pt>
                <c:pt idx="5357">
                  <c:v>19106</c:v>
                </c:pt>
                <c:pt idx="5358">
                  <c:v>19185</c:v>
                </c:pt>
                <c:pt idx="5359">
                  <c:v>19296</c:v>
                </c:pt>
                <c:pt idx="5360">
                  <c:v>19419</c:v>
                </c:pt>
                <c:pt idx="5361">
                  <c:v>19576</c:v>
                </c:pt>
                <c:pt idx="5362">
                  <c:v>19743</c:v>
                </c:pt>
                <c:pt idx="5363">
                  <c:v>19935</c:v>
                </c:pt>
                <c:pt idx="5364">
                  <c:v>20144</c:v>
                </c:pt>
                <c:pt idx="5365">
                  <c:v>20364</c:v>
                </c:pt>
                <c:pt idx="5366">
                  <c:v>20610</c:v>
                </c:pt>
                <c:pt idx="5367">
                  <c:v>20871</c:v>
                </c:pt>
                <c:pt idx="5368">
                  <c:v>21151</c:v>
                </c:pt>
                <c:pt idx="5369">
                  <c:v>21458</c:v>
                </c:pt>
                <c:pt idx="5370">
                  <c:v>21794</c:v>
                </c:pt>
                <c:pt idx="5371">
                  <c:v>22160</c:v>
                </c:pt>
                <c:pt idx="5372">
                  <c:v>22531</c:v>
                </c:pt>
                <c:pt idx="5373">
                  <c:v>22946</c:v>
                </c:pt>
                <c:pt idx="5374">
                  <c:v>23384</c:v>
                </c:pt>
                <c:pt idx="5375">
                  <c:v>23821</c:v>
                </c:pt>
                <c:pt idx="5376">
                  <c:v>24284</c:v>
                </c:pt>
                <c:pt idx="5377">
                  <c:v>24785</c:v>
                </c:pt>
                <c:pt idx="5378">
                  <c:v>25304</c:v>
                </c:pt>
                <c:pt idx="5379">
                  <c:v>25849</c:v>
                </c:pt>
                <c:pt idx="5380">
                  <c:v>26418</c:v>
                </c:pt>
                <c:pt idx="5381">
                  <c:v>27032</c:v>
                </c:pt>
                <c:pt idx="5382">
                  <c:v>27657</c:v>
                </c:pt>
                <c:pt idx="5383">
                  <c:v>28318</c:v>
                </c:pt>
                <c:pt idx="5384">
                  <c:v>29006</c:v>
                </c:pt>
                <c:pt idx="5385">
                  <c:v>29715</c:v>
                </c:pt>
                <c:pt idx="5386">
                  <c:v>30427</c:v>
                </c:pt>
                <c:pt idx="5387">
                  <c:v>31189</c:v>
                </c:pt>
                <c:pt idx="5388">
                  <c:v>31981</c:v>
                </c:pt>
                <c:pt idx="5389">
                  <c:v>32783</c:v>
                </c:pt>
                <c:pt idx="5390">
                  <c:v>33630</c:v>
                </c:pt>
                <c:pt idx="5391">
                  <c:v>34504</c:v>
                </c:pt>
                <c:pt idx="5392">
                  <c:v>35414</c:v>
                </c:pt>
                <c:pt idx="5393">
                  <c:v>36344</c:v>
                </c:pt>
                <c:pt idx="5394">
                  <c:v>37286</c:v>
                </c:pt>
                <c:pt idx="5395">
                  <c:v>38249</c:v>
                </c:pt>
                <c:pt idx="5396">
                  <c:v>39255</c:v>
                </c:pt>
                <c:pt idx="5397">
                  <c:v>40257</c:v>
                </c:pt>
                <c:pt idx="5398">
                  <c:v>41300</c:v>
                </c:pt>
                <c:pt idx="5399">
                  <c:v>42360</c:v>
                </c:pt>
                <c:pt idx="5400">
                  <c:v>43438</c:v>
                </c:pt>
                <c:pt idx="5401">
                  <c:v>44545</c:v>
                </c:pt>
                <c:pt idx="5402">
                  <c:v>45674</c:v>
                </c:pt>
                <c:pt idx="5403">
                  <c:v>46789</c:v>
                </c:pt>
                <c:pt idx="5404">
                  <c:v>47959</c:v>
                </c:pt>
                <c:pt idx="5405">
                  <c:v>49149</c:v>
                </c:pt>
                <c:pt idx="5406">
                  <c:v>50345</c:v>
                </c:pt>
                <c:pt idx="5407">
                  <c:v>51546</c:v>
                </c:pt>
                <c:pt idx="5408">
                  <c:v>52767</c:v>
                </c:pt>
                <c:pt idx="5409">
                  <c:v>54001</c:v>
                </c:pt>
                <c:pt idx="5410">
                  <c:v>55240</c:v>
                </c:pt>
                <c:pt idx="5411">
                  <c:v>56507</c:v>
                </c:pt>
                <c:pt idx="5412">
                  <c:v>57791</c:v>
                </c:pt>
                <c:pt idx="5413">
                  <c:v>59068</c:v>
                </c:pt>
                <c:pt idx="5414">
                  <c:v>60376</c:v>
                </c:pt>
                <c:pt idx="5415">
                  <c:v>61670</c:v>
                </c:pt>
                <c:pt idx="5416">
                  <c:v>62974</c:v>
                </c:pt>
                <c:pt idx="5417">
                  <c:v>64280</c:v>
                </c:pt>
                <c:pt idx="5418">
                  <c:v>65603</c:v>
                </c:pt>
                <c:pt idx="5419">
                  <c:v>66934</c:v>
                </c:pt>
                <c:pt idx="5420">
                  <c:v>68248</c:v>
                </c:pt>
                <c:pt idx="5421">
                  <c:v>69557</c:v>
                </c:pt>
                <c:pt idx="5422">
                  <c:v>70854</c:v>
                </c:pt>
                <c:pt idx="5423">
                  <c:v>72162</c:v>
                </c:pt>
                <c:pt idx="5424">
                  <c:v>73465</c:v>
                </c:pt>
                <c:pt idx="5425">
                  <c:v>74744</c:v>
                </c:pt>
                <c:pt idx="5426">
                  <c:v>76022</c:v>
                </c:pt>
                <c:pt idx="5427">
                  <c:v>77289</c:v>
                </c:pt>
                <c:pt idx="5428">
                  <c:v>78524</c:v>
                </c:pt>
                <c:pt idx="5429">
                  <c:v>79761</c:v>
                </c:pt>
                <c:pt idx="5430">
                  <c:v>80972</c:v>
                </c:pt>
                <c:pt idx="5431">
                  <c:v>82168</c:v>
                </c:pt>
                <c:pt idx="5432">
                  <c:v>83334</c:v>
                </c:pt>
                <c:pt idx="5433">
                  <c:v>84512</c:v>
                </c:pt>
                <c:pt idx="5434">
                  <c:v>85641</c:v>
                </c:pt>
                <c:pt idx="5435">
                  <c:v>86775</c:v>
                </c:pt>
                <c:pt idx="5436">
                  <c:v>87879</c:v>
                </c:pt>
                <c:pt idx="5437">
                  <c:v>88934</c:v>
                </c:pt>
                <c:pt idx="5438">
                  <c:v>89986</c:v>
                </c:pt>
                <c:pt idx="5439">
                  <c:v>90995</c:v>
                </c:pt>
                <c:pt idx="5440">
                  <c:v>91984</c:v>
                </c:pt>
                <c:pt idx="5441">
                  <c:v>92939</c:v>
                </c:pt>
                <c:pt idx="5442">
                  <c:v>93867</c:v>
                </c:pt>
                <c:pt idx="5443">
                  <c:v>94741</c:v>
                </c:pt>
                <c:pt idx="5444">
                  <c:v>95583</c:v>
                </c:pt>
                <c:pt idx="5445">
                  <c:v>96417</c:v>
                </c:pt>
                <c:pt idx="5446">
                  <c:v>97188</c:v>
                </c:pt>
                <c:pt idx="5447">
                  <c:v>97934</c:v>
                </c:pt>
                <c:pt idx="5448">
                  <c:v>98642</c:v>
                </c:pt>
                <c:pt idx="5449">
                  <c:v>99282</c:v>
                </c:pt>
                <c:pt idx="5450">
                  <c:v>99897</c:v>
                </c:pt>
                <c:pt idx="5451">
                  <c:v>100450</c:v>
                </c:pt>
                <c:pt idx="5452">
                  <c:v>100981</c:v>
                </c:pt>
                <c:pt idx="5453">
                  <c:v>101485</c:v>
                </c:pt>
                <c:pt idx="5454">
                  <c:v>101928</c:v>
                </c:pt>
                <c:pt idx="5455">
                  <c:v>102325</c:v>
                </c:pt>
                <c:pt idx="5456">
                  <c:v>102665</c:v>
                </c:pt>
                <c:pt idx="5457">
                  <c:v>102975</c:v>
                </c:pt>
                <c:pt idx="5458">
                  <c:v>103263</c:v>
                </c:pt>
                <c:pt idx="5459">
                  <c:v>103495</c:v>
                </c:pt>
                <c:pt idx="5460">
                  <c:v>103694</c:v>
                </c:pt>
                <c:pt idx="5461">
                  <c:v>103843</c:v>
                </c:pt>
                <c:pt idx="5462">
                  <c:v>103959</c:v>
                </c:pt>
                <c:pt idx="5463">
                  <c:v>104037</c:v>
                </c:pt>
                <c:pt idx="5464">
                  <c:v>104062</c:v>
                </c:pt>
                <c:pt idx="5465">
                  <c:v>104039</c:v>
                </c:pt>
                <c:pt idx="5466">
                  <c:v>104004</c:v>
                </c:pt>
                <c:pt idx="5467">
                  <c:v>103913</c:v>
                </c:pt>
                <c:pt idx="5468">
                  <c:v>103779</c:v>
                </c:pt>
                <c:pt idx="5469">
                  <c:v>103606</c:v>
                </c:pt>
                <c:pt idx="5470">
                  <c:v>103389</c:v>
                </c:pt>
                <c:pt idx="5471">
                  <c:v>103140</c:v>
                </c:pt>
                <c:pt idx="5472">
                  <c:v>102878</c:v>
                </c:pt>
                <c:pt idx="5473">
                  <c:v>102565</c:v>
                </c:pt>
                <c:pt idx="5474">
                  <c:v>102189</c:v>
                </c:pt>
                <c:pt idx="5475">
                  <c:v>101802</c:v>
                </c:pt>
                <c:pt idx="5476">
                  <c:v>101383</c:v>
                </c:pt>
                <c:pt idx="5477">
                  <c:v>100909</c:v>
                </c:pt>
                <c:pt idx="5478">
                  <c:v>100407</c:v>
                </c:pt>
                <c:pt idx="5479">
                  <c:v>99862</c:v>
                </c:pt>
                <c:pt idx="5480">
                  <c:v>99311</c:v>
                </c:pt>
                <c:pt idx="5481">
                  <c:v>98728</c:v>
                </c:pt>
                <c:pt idx="5482">
                  <c:v>98092</c:v>
                </c:pt>
                <c:pt idx="5483">
                  <c:v>97443</c:v>
                </c:pt>
                <c:pt idx="5484">
                  <c:v>96775</c:v>
                </c:pt>
                <c:pt idx="5485">
                  <c:v>96067</c:v>
                </c:pt>
                <c:pt idx="5486">
                  <c:v>95332</c:v>
                </c:pt>
                <c:pt idx="5487">
                  <c:v>94577</c:v>
                </c:pt>
                <c:pt idx="5488">
                  <c:v>93787</c:v>
                </c:pt>
                <c:pt idx="5489">
                  <c:v>92981</c:v>
                </c:pt>
                <c:pt idx="5490">
                  <c:v>92167</c:v>
                </c:pt>
                <c:pt idx="5491">
                  <c:v>91324</c:v>
                </c:pt>
                <c:pt idx="5492">
                  <c:v>90461</c:v>
                </c:pt>
                <c:pt idx="5493">
                  <c:v>89601</c:v>
                </c:pt>
                <c:pt idx="5494">
                  <c:v>88716</c:v>
                </c:pt>
                <c:pt idx="5495">
                  <c:v>87824</c:v>
                </c:pt>
                <c:pt idx="5496">
                  <c:v>86919</c:v>
                </c:pt>
                <c:pt idx="5497">
                  <c:v>86013</c:v>
                </c:pt>
                <c:pt idx="5498">
                  <c:v>85068</c:v>
                </c:pt>
                <c:pt idx="5499">
                  <c:v>84128</c:v>
                </c:pt>
                <c:pt idx="5500">
                  <c:v>83174</c:v>
                </c:pt>
                <c:pt idx="5501">
                  <c:v>82223</c:v>
                </c:pt>
                <c:pt idx="5502">
                  <c:v>81261</c:v>
                </c:pt>
                <c:pt idx="5503">
                  <c:v>80306</c:v>
                </c:pt>
                <c:pt idx="5504">
                  <c:v>79332</c:v>
                </c:pt>
                <c:pt idx="5505">
                  <c:v>78358</c:v>
                </c:pt>
                <c:pt idx="5506">
                  <c:v>77387</c:v>
                </c:pt>
                <c:pt idx="5507">
                  <c:v>76411</c:v>
                </c:pt>
                <c:pt idx="5508">
                  <c:v>75433</c:v>
                </c:pt>
                <c:pt idx="5509">
                  <c:v>74476</c:v>
                </c:pt>
                <c:pt idx="5510">
                  <c:v>73505</c:v>
                </c:pt>
                <c:pt idx="5511">
                  <c:v>72540</c:v>
                </c:pt>
                <c:pt idx="5512">
                  <c:v>71594</c:v>
                </c:pt>
                <c:pt idx="5513">
                  <c:v>70628</c:v>
                </c:pt>
                <c:pt idx="5514">
                  <c:v>69718</c:v>
                </c:pt>
                <c:pt idx="5515">
                  <c:v>68791</c:v>
                </c:pt>
                <c:pt idx="5516">
                  <c:v>67880</c:v>
                </c:pt>
                <c:pt idx="5517">
                  <c:v>66978</c:v>
                </c:pt>
                <c:pt idx="5518">
                  <c:v>66101</c:v>
                </c:pt>
                <c:pt idx="5519">
                  <c:v>65222</c:v>
                </c:pt>
                <c:pt idx="5520">
                  <c:v>64359</c:v>
                </c:pt>
                <c:pt idx="5521">
                  <c:v>63509</c:v>
                </c:pt>
                <c:pt idx="5522">
                  <c:v>62682</c:v>
                </c:pt>
                <c:pt idx="5523">
                  <c:v>61868</c:v>
                </c:pt>
                <c:pt idx="5524">
                  <c:v>61077</c:v>
                </c:pt>
                <c:pt idx="5525">
                  <c:v>60299</c:v>
                </c:pt>
                <c:pt idx="5526">
                  <c:v>59543</c:v>
                </c:pt>
                <c:pt idx="5527">
                  <c:v>58810</c:v>
                </c:pt>
                <c:pt idx="5528">
                  <c:v>58091</c:v>
                </c:pt>
                <c:pt idx="5529">
                  <c:v>57387</c:v>
                </c:pt>
                <c:pt idx="5530">
                  <c:v>56696</c:v>
                </c:pt>
                <c:pt idx="5531">
                  <c:v>56046</c:v>
                </c:pt>
                <c:pt idx="5532">
                  <c:v>55410</c:v>
                </c:pt>
                <c:pt idx="5533">
                  <c:v>54802</c:v>
                </c:pt>
                <c:pt idx="5534">
                  <c:v>54206</c:v>
                </c:pt>
                <c:pt idx="5535">
                  <c:v>53647</c:v>
                </c:pt>
                <c:pt idx="5536">
                  <c:v>53110</c:v>
                </c:pt>
                <c:pt idx="5537">
                  <c:v>52598</c:v>
                </c:pt>
                <c:pt idx="5538">
                  <c:v>52102</c:v>
                </c:pt>
                <c:pt idx="5539">
                  <c:v>51626</c:v>
                </c:pt>
                <c:pt idx="5540">
                  <c:v>51181</c:v>
                </c:pt>
                <c:pt idx="5541">
                  <c:v>50735</c:v>
                </c:pt>
                <c:pt idx="5542">
                  <c:v>50312</c:v>
                </c:pt>
                <c:pt idx="5543">
                  <c:v>49937</c:v>
                </c:pt>
                <c:pt idx="5544">
                  <c:v>49559</c:v>
                </c:pt>
                <c:pt idx="5545">
                  <c:v>49226</c:v>
                </c:pt>
                <c:pt idx="5546">
                  <c:v>48907</c:v>
                </c:pt>
                <c:pt idx="5547">
                  <c:v>48610</c:v>
                </c:pt>
                <c:pt idx="5548">
                  <c:v>48338</c:v>
                </c:pt>
                <c:pt idx="5549">
                  <c:v>48081</c:v>
                </c:pt>
                <c:pt idx="5550">
                  <c:v>47843</c:v>
                </c:pt>
                <c:pt idx="5551">
                  <c:v>47615</c:v>
                </c:pt>
                <c:pt idx="5552">
                  <c:v>47427</c:v>
                </c:pt>
                <c:pt idx="5553">
                  <c:v>47253</c:v>
                </c:pt>
                <c:pt idx="5554">
                  <c:v>47104</c:v>
                </c:pt>
                <c:pt idx="5555">
                  <c:v>46985</c:v>
                </c:pt>
                <c:pt idx="5556">
                  <c:v>46883</c:v>
                </c:pt>
                <c:pt idx="5557">
                  <c:v>46796</c:v>
                </c:pt>
                <c:pt idx="5558">
                  <c:v>46730</c:v>
                </c:pt>
                <c:pt idx="5559">
                  <c:v>46687</c:v>
                </c:pt>
                <c:pt idx="5560">
                  <c:v>46676</c:v>
                </c:pt>
                <c:pt idx="5561">
                  <c:v>46687</c:v>
                </c:pt>
                <c:pt idx="5562">
                  <c:v>46722</c:v>
                </c:pt>
                <c:pt idx="5563">
                  <c:v>46770</c:v>
                </c:pt>
                <c:pt idx="5564">
                  <c:v>46836</c:v>
                </c:pt>
                <c:pt idx="5565">
                  <c:v>46929</c:v>
                </c:pt>
                <c:pt idx="5566">
                  <c:v>47083</c:v>
                </c:pt>
                <c:pt idx="5567">
                  <c:v>47259</c:v>
                </c:pt>
                <c:pt idx="5568">
                  <c:v>47443</c:v>
                </c:pt>
                <c:pt idx="5569">
                  <c:v>47667</c:v>
                </c:pt>
                <c:pt idx="5570">
                  <c:v>47939</c:v>
                </c:pt>
                <c:pt idx="5571">
                  <c:v>48227</c:v>
                </c:pt>
                <c:pt idx="5572">
                  <c:v>48544</c:v>
                </c:pt>
                <c:pt idx="5573">
                  <c:v>48939</c:v>
                </c:pt>
                <c:pt idx="5574">
                  <c:v>49371</c:v>
                </c:pt>
                <c:pt idx="5575">
                  <c:v>49679</c:v>
                </c:pt>
                <c:pt idx="5576">
                  <c:v>50001</c:v>
                </c:pt>
                <c:pt idx="5577">
                  <c:v>50348</c:v>
                </c:pt>
                <c:pt idx="5578">
                  <c:v>50700</c:v>
                </c:pt>
                <c:pt idx="5579">
                  <c:v>51094</c:v>
                </c:pt>
                <c:pt idx="5580">
                  <c:v>51505</c:v>
                </c:pt>
                <c:pt idx="5581">
                  <c:v>51938</c:v>
                </c:pt>
                <c:pt idx="5582">
                  <c:v>52383</c:v>
                </c:pt>
                <c:pt idx="5583">
                  <c:v>52855</c:v>
                </c:pt>
                <c:pt idx="5584">
                  <c:v>53341</c:v>
                </c:pt>
                <c:pt idx="5585">
                  <c:v>53845</c:v>
                </c:pt>
                <c:pt idx="5586">
                  <c:v>54374</c:v>
                </c:pt>
                <c:pt idx="5587">
                  <c:v>54919</c:v>
                </c:pt>
                <c:pt idx="5588">
                  <c:v>55489</c:v>
                </c:pt>
                <c:pt idx="5589">
                  <c:v>56057</c:v>
                </c:pt>
                <c:pt idx="5590">
                  <c:v>56618</c:v>
                </c:pt>
                <c:pt idx="5591">
                  <c:v>57353</c:v>
                </c:pt>
                <c:pt idx="5592">
                  <c:v>58135</c:v>
                </c:pt>
                <c:pt idx="5593">
                  <c:v>58938</c:v>
                </c:pt>
                <c:pt idx="5594">
                  <c:v>59781</c:v>
                </c:pt>
                <c:pt idx="5595">
                  <c:v>60642</c:v>
                </c:pt>
                <c:pt idx="5596">
                  <c:v>61560</c:v>
                </c:pt>
                <c:pt idx="5597">
                  <c:v>62508</c:v>
                </c:pt>
                <c:pt idx="5598">
                  <c:v>63468</c:v>
                </c:pt>
                <c:pt idx="5599">
                  <c:v>64447</c:v>
                </c:pt>
                <c:pt idx="5600">
                  <c:v>65478</c:v>
                </c:pt>
                <c:pt idx="5601">
                  <c:v>66528</c:v>
                </c:pt>
                <c:pt idx="5602">
                  <c:v>67600</c:v>
                </c:pt>
                <c:pt idx="5603">
                  <c:v>68707</c:v>
                </c:pt>
                <c:pt idx="5604">
                  <c:v>69818</c:v>
                </c:pt>
                <c:pt idx="5605">
                  <c:v>70942</c:v>
                </c:pt>
                <c:pt idx="5606">
                  <c:v>72116</c:v>
                </c:pt>
                <c:pt idx="5607">
                  <c:v>73287</c:v>
                </c:pt>
                <c:pt idx="5608">
                  <c:v>74496</c:v>
                </c:pt>
                <c:pt idx="5609">
                  <c:v>75721</c:v>
                </c:pt>
                <c:pt idx="5610">
                  <c:v>76959</c:v>
                </c:pt>
                <c:pt idx="5611">
                  <c:v>78230</c:v>
                </c:pt>
                <c:pt idx="5612">
                  <c:v>79490</c:v>
                </c:pt>
                <c:pt idx="5613">
                  <c:v>80759</c:v>
                </c:pt>
                <c:pt idx="5614">
                  <c:v>82039</c:v>
                </c:pt>
                <c:pt idx="5615">
                  <c:v>83330</c:v>
                </c:pt>
                <c:pt idx="5616">
                  <c:v>84655</c:v>
                </c:pt>
                <c:pt idx="5617">
                  <c:v>85974</c:v>
                </c:pt>
                <c:pt idx="5618">
                  <c:v>87307</c:v>
                </c:pt>
                <c:pt idx="5619">
                  <c:v>88640</c:v>
                </c:pt>
                <c:pt idx="5620">
                  <c:v>89986</c:v>
                </c:pt>
                <c:pt idx="5621">
                  <c:v>91350</c:v>
                </c:pt>
                <c:pt idx="5622">
                  <c:v>92679</c:v>
                </c:pt>
                <c:pt idx="5623">
                  <c:v>94033</c:v>
                </c:pt>
                <c:pt idx="5624">
                  <c:v>95369</c:v>
                </c:pt>
                <c:pt idx="5625">
                  <c:v>96698</c:v>
                </c:pt>
                <c:pt idx="5626">
                  <c:v>98013</c:v>
                </c:pt>
                <c:pt idx="5627">
                  <c:v>99311</c:v>
                </c:pt>
                <c:pt idx="5628">
                  <c:v>100600</c:v>
                </c:pt>
                <c:pt idx="5629">
                  <c:v>101874</c:v>
                </c:pt>
                <c:pt idx="5630">
                  <c:v>103158</c:v>
                </c:pt>
                <c:pt idx="5631">
                  <c:v>104416</c:v>
                </c:pt>
                <c:pt idx="5632">
                  <c:v>105630</c:v>
                </c:pt>
                <c:pt idx="5633">
                  <c:v>106835</c:v>
                </c:pt>
                <c:pt idx="5634">
                  <c:v>107986</c:v>
                </c:pt>
                <c:pt idx="5635">
                  <c:v>109129</c:v>
                </c:pt>
                <c:pt idx="5636">
                  <c:v>110239</c:v>
                </c:pt>
                <c:pt idx="5637">
                  <c:v>111324</c:v>
                </c:pt>
                <c:pt idx="5638">
                  <c:v>112392</c:v>
                </c:pt>
                <c:pt idx="5639">
                  <c:v>113426</c:v>
                </c:pt>
                <c:pt idx="5640">
                  <c:v>114434</c:v>
                </c:pt>
                <c:pt idx="5641">
                  <c:v>115395</c:v>
                </c:pt>
                <c:pt idx="5642">
                  <c:v>116316</c:v>
                </c:pt>
                <c:pt idx="5643">
                  <c:v>117210</c:v>
                </c:pt>
                <c:pt idx="5644">
                  <c:v>118065</c:v>
                </c:pt>
                <c:pt idx="5645">
                  <c:v>118884</c:v>
                </c:pt>
                <c:pt idx="5646">
                  <c:v>119658</c:v>
                </c:pt>
                <c:pt idx="5647">
                  <c:v>120388</c:v>
                </c:pt>
                <c:pt idx="5648">
                  <c:v>121081</c:v>
                </c:pt>
                <c:pt idx="5649">
                  <c:v>121720</c:v>
                </c:pt>
                <c:pt idx="5650">
                  <c:v>122339</c:v>
                </c:pt>
                <c:pt idx="5651">
                  <c:v>122894</c:v>
                </c:pt>
                <c:pt idx="5652">
                  <c:v>123396</c:v>
                </c:pt>
                <c:pt idx="5653">
                  <c:v>123852</c:v>
                </c:pt>
                <c:pt idx="5654">
                  <c:v>124264</c:v>
                </c:pt>
                <c:pt idx="5655">
                  <c:v>124619</c:v>
                </c:pt>
                <c:pt idx="5656">
                  <c:v>124919</c:v>
                </c:pt>
                <c:pt idx="5657">
                  <c:v>125173</c:v>
                </c:pt>
                <c:pt idx="5658">
                  <c:v>125422</c:v>
                </c:pt>
                <c:pt idx="5659">
                  <c:v>125570</c:v>
                </c:pt>
                <c:pt idx="5660">
                  <c:v>125701</c:v>
                </c:pt>
                <c:pt idx="5661">
                  <c:v>125781</c:v>
                </c:pt>
                <c:pt idx="5662">
                  <c:v>125813</c:v>
                </c:pt>
                <c:pt idx="5663">
                  <c:v>125799</c:v>
                </c:pt>
                <c:pt idx="5664">
                  <c:v>125736</c:v>
                </c:pt>
                <c:pt idx="5665">
                  <c:v>125615</c:v>
                </c:pt>
                <c:pt idx="5666">
                  <c:v>125460</c:v>
                </c:pt>
                <c:pt idx="5667">
                  <c:v>125261</c:v>
                </c:pt>
                <c:pt idx="5668">
                  <c:v>125022</c:v>
                </c:pt>
                <c:pt idx="5669">
                  <c:v>124731</c:v>
                </c:pt>
                <c:pt idx="5670">
                  <c:v>124407</c:v>
                </c:pt>
                <c:pt idx="5671">
                  <c:v>124059</c:v>
                </c:pt>
                <c:pt idx="5672">
                  <c:v>123675</c:v>
                </c:pt>
                <c:pt idx="5673">
                  <c:v>123239</c:v>
                </c:pt>
                <c:pt idx="5674">
                  <c:v>122761</c:v>
                </c:pt>
                <c:pt idx="5675">
                  <c:v>122264</c:v>
                </c:pt>
                <c:pt idx="5676">
                  <c:v>121689</c:v>
                </c:pt>
                <c:pt idx="5677">
                  <c:v>121113</c:v>
                </c:pt>
                <c:pt idx="5678">
                  <c:v>120470</c:v>
                </c:pt>
                <c:pt idx="5679">
                  <c:v>119804</c:v>
                </c:pt>
                <c:pt idx="5680">
                  <c:v>119115</c:v>
                </c:pt>
                <c:pt idx="5681">
                  <c:v>118394</c:v>
                </c:pt>
                <c:pt idx="5682">
                  <c:v>117643</c:v>
                </c:pt>
                <c:pt idx="5683">
                  <c:v>116852</c:v>
                </c:pt>
                <c:pt idx="5684">
                  <c:v>116065</c:v>
                </c:pt>
                <c:pt idx="5685">
                  <c:v>115234</c:v>
                </c:pt>
                <c:pt idx="5686">
                  <c:v>114359</c:v>
                </c:pt>
                <c:pt idx="5687">
                  <c:v>113450</c:v>
                </c:pt>
                <c:pt idx="5688">
                  <c:v>112504</c:v>
                </c:pt>
                <c:pt idx="5689">
                  <c:v>111559</c:v>
                </c:pt>
                <c:pt idx="5690">
                  <c:v>110592</c:v>
                </c:pt>
                <c:pt idx="5691">
                  <c:v>109601</c:v>
                </c:pt>
                <c:pt idx="5692">
                  <c:v>108594</c:v>
                </c:pt>
                <c:pt idx="5693">
                  <c:v>107564</c:v>
                </c:pt>
                <c:pt idx="5694">
                  <c:v>106522</c:v>
                </c:pt>
                <c:pt idx="5695">
                  <c:v>105453</c:v>
                </c:pt>
                <c:pt idx="5696">
                  <c:v>104363</c:v>
                </c:pt>
                <c:pt idx="5697">
                  <c:v>103265</c:v>
                </c:pt>
                <c:pt idx="5698">
                  <c:v>102148</c:v>
                </c:pt>
                <c:pt idx="5699">
                  <c:v>101049</c:v>
                </c:pt>
                <c:pt idx="5700">
                  <c:v>99898</c:v>
                </c:pt>
                <c:pt idx="5701">
                  <c:v>98760</c:v>
                </c:pt>
                <c:pt idx="5702">
                  <c:v>97609</c:v>
                </c:pt>
                <c:pt idx="5703">
                  <c:v>96434</c:v>
                </c:pt>
                <c:pt idx="5704">
                  <c:v>95289</c:v>
                </c:pt>
                <c:pt idx="5705">
                  <c:v>94126</c:v>
                </c:pt>
                <c:pt idx="5706">
                  <c:v>92937</c:v>
                </c:pt>
                <c:pt idx="5707">
                  <c:v>91730</c:v>
                </c:pt>
                <c:pt idx="5708">
                  <c:v>90553</c:v>
                </c:pt>
                <c:pt idx="5709">
                  <c:v>89340</c:v>
                </c:pt>
                <c:pt idx="5710">
                  <c:v>88134</c:v>
                </c:pt>
                <c:pt idx="5711">
                  <c:v>86929</c:v>
                </c:pt>
                <c:pt idx="5712">
                  <c:v>85711</c:v>
                </c:pt>
                <c:pt idx="5713">
                  <c:v>84502</c:v>
                </c:pt>
                <c:pt idx="5714">
                  <c:v>83279</c:v>
                </c:pt>
                <c:pt idx="5715">
                  <c:v>82041</c:v>
                </c:pt>
                <c:pt idx="5716">
                  <c:v>80835</c:v>
                </c:pt>
                <c:pt idx="5717">
                  <c:v>79619</c:v>
                </c:pt>
                <c:pt idx="5718">
                  <c:v>78422</c:v>
                </c:pt>
                <c:pt idx="5719">
                  <c:v>77231</c:v>
                </c:pt>
                <c:pt idx="5720">
                  <c:v>76020</c:v>
                </c:pt>
                <c:pt idx="5721">
                  <c:v>74813</c:v>
                </c:pt>
                <c:pt idx="5722">
                  <c:v>73617</c:v>
                </c:pt>
                <c:pt idx="5723">
                  <c:v>72459</c:v>
                </c:pt>
                <c:pt idx="5724">
                  <c:v>71292</c:v>
                </c:pt>
                <c:pt idx="5725">
                  <c:v>70140</c:v>
                </c:pt>
                <c:pt idx="5726">
                  <c:v>68978</c:v>
                </c:pt>
                <c:pt idx="5727">
                  <c:v>67848</c:v>
                </c:pt>
                <c:pt idx="5728">
                  <c:v>66722</c:v>
                </c:pt>
                <c:pt idx="5729">
                  <c:v>65598</c:v>
                </c:pt>
                <c:pt idx="5730">
                  <c:v>64497</c:v>
                </c:pt>
                <c:pt idx="5731">
                  <c:v>63405</c:v>
                </c:pt>
                <c:pt idx="5732">
                  <c:v>62326</c:v>
                </c:pt>
                <c:pt idx="5733">
                  <c:v>61253</c:v>
                </c:pt>
                <c:pt idx="5734">
                  <c:v>60181</c:v>
                </c:pt>
                <c:pt idx="5735">
                  <c:v>59119</c:v>
                </c:pt>
                <c:pt idx="5736">
                  <c:v>58074</c:v>
                </c:pt>
                <c:pt idx="5737">
                  <c:v>57043</c:v>
                </c:pt>
                <c:pt idx="5738">
                  <c:v>56038</c:v>
                </c:pt>
                <c:pt idx="5739">
                  <c:v>55042</c:v>
                </c:pt>
                <c:pt idx="5740">
                  <c:v>54048</c:v>
                </c:pt>
                <c:pt idx="5741">
                  <c:v>53068</c:v>
                </c:pt>
                <c:pt idx="5742">
                  <c:v>52117</c:v>
                </c:pt>
                <c:pt idx="5743">
                  <c:v>51156</c:v>
                </c:pt>
                <c:pt idx="5744">
                  <c:v>50229</c:v>
                </c:pt>
                <c:pt idx="5745">
                  <c:v>49335</c:v>
                </c:pt>
                <c:pt idx="5746">
                  <c:v>48414</c:v>
                </c:pt>
                <c:pt idx="5747">
                  <c:v>47535</c:v>
                </c:pt>
                <c:pt idx="5748">
                  <c:v>46669</c:v>
                </c:pt>
                <c:pt idx="5749">
                  <c:v>45820</c:v>
                </c:pt>
                <c:pt idx="5750">
                  <c:v>44993</c:v>
                </c:pt>
                <c:pt idx="5751">
                  <c:v>44176</c:v>
                </c:pt>
                <c:pt idx="5752">
                  <c:v>43377</c:v>
                </c:pt>
                <c:pt idx="5753">
                  <c:v>42590</c:v>
                </c:pt>
                <c:pt idx="5754">
                  <c:v>41815</c:v>
                </c:pt>
                <c:pt idx="5755">
                  <c:v>41044</c:v>
                </c:pt>
                <c:pt idx="5756">
                  <c:v>40302</c:v>
                </c:pt>
                <c:pt idx="5757">
                  <c:v>39578</c:v>
                </c:pt>
                <c:pt idx="5758">
                  <c:v>38860</c:v>
                </c:pt>
                <c:pt idx="5759">
                  <c:v>38176</c:v>
                </c:pt>
                <c:pt idx="5760">
                  <c:v>37506</c:v>
                </c:pt>
                <c:pt idx="5761">
                  <c:v>36852</c:v>
                </c:pt>
                <c:pt idx="5762">
                  <c:v>36228</c:v>
                </c:pt>
                <c:pt idx="5763">
                  <c:v>35610</c:v>
                </c:pt>
                <c:pt idx="5764">
                  <c:v>34999</c:v>
                </c:pt>
                <c:pt idx="5765">
                  <c:v>34401</c:v>
                </c:pt>
                <c:pt idx="5766">
                  <c:v>33816</c:v>
                </c:pt>
                <c:pt idx="5767">
                  <c:v>33275</c:v>
                </c:pt>
                <c:pt idx="5768">
                  <c:v>32732</c:v>
                </c:pt>
                <c:pt idx="5769">
                  <c:v>32222</c:v>
                </c:pt>
                <c:pt idx="5770">
                  <c:v>31727</c:v>
                </c:pt>
                <c:pt idx="5771">
                  <c:v>31260</c:v>
                </c:pt>
                <c:pt idx="5772">
                  <c:v>30811</c:v>
                </c:pt>
                <c:pt idx="5773">
                  <c:v>30368</c:v>
                </c:pt>
                <c:pt idx="5774">
                  <c:v>29935</c:v>
                </c:pt>
                <c:pt idx="5775">
                  <c:v>29524</c:v>
                </c:pt>
                <c:pt idx="5776">
                  <c:v>29122</c:v>
                </c:pt>
                <c:pt idx="5777">
                  <c:v>28727</c:v>
                </c:pt>
                <c:pt idx="5778">
                  <c:v>28360</c:v>
                </c:pt>
                <c:pt idx="5779">
                  <c:v>28001</c:v>
                </c:pt>
                <c:pt idx="5780">
                  <c:v>27678</c:v>
                </c:pt>
                <c:pt idx="5781">
                  <c:v>27354</c:v>
                </c:pt>
                <c:pt idx="5782">
                  <c:v>27057</c:v>
                </c:pt>
                <c:pt idx="5783">
                  <c:v>26749</c:v>
                </c:pt>
                <c:pt idx="5784">
                  <c:v>26459</c:v>
                </c:pt>
                <c:pt idx="5785">
                  <c:v>26192</c:v>
                </c:pt>
                <c:pt idx="5786">
                  <c:v>25944</c:v>
                </c:pt>
                <c:pt idx="5787">
                  <c:v>25703</c:v>
                </c:pt>
                <c:pt idx="5788">
                  <c:v>25475</c:v>
                </c:pt>
                <c:pt idx="5789">
                  <c:v>25269</c:v>
                </c:pt>
                <c:pt idx="5790">
                  <c:v>25089</c:v>
                </c:pt>
                <c:pt idx="5791">
                  <c:v>24903</c:v>
                </c:pt>
                <c:pt idx="5792">
                  <c:v>24745</c:v>
                </c:pt>
                <c:pt idx="5793">
                  <c:v>24597</c:v>
                </c:pt>
                <c:pt idx="5794">
                  <c:v>24451</c:v>
                </c:pt>
                <c:pt idx="5795">
                  <c:v>24330</c:v>
                </c:pt>
                <c:pt idx="5796">
                  <c:v>24203</c:v>
                </c:pt>
                <c:pt idx="5797">
                  <c:v>24100</c:v>
                </c:pt>
                <c:pt idx="5798">
                  <c:v>24028</c:v>
                </c:pt>
                <c:pt idx="5799">
                  <c:v>23962</c:v>
                </c:pt>
                <c:pt idx="5800">
                  <c:v>23907</c:v>
                </c:pt>
                <c:pt idx="5801">
                  <c:v>23843</c:v>
                </c:pt>
                <c:pt idx="5802">
                  <c:v>23804</c:v>
                </c:pt>
                <c:pt idx="5803">
                  <c:v>23757</c:v>
                </c:pt>
                <c:pt idx="5804">
                  <c:v>23713</c:v>
                </c:pt>
                <c:pt idx="5805">
                  <c:v>23706</c:v>
                </c:pt>
                <c:pt idx="5806">
                  <c:v>23693</c:v>
                </c:pt>
                <c:pt idx="5807">
                  <c:v>23717</c:v>
                </c:pt>
                <c:pt idx="5808">
                  <c:v>23721</c:v>
                </c:pt>
                <c:pt idx="5809">
                  <c:v>23734</c:v>
                </c:pt>
                <c:pt idx="5810">
                  <c:v>23763</c:v>
                </c:pt>
                <c:pt idx="5811">
                  <c:v>23796</c:v>
                </c:pt>
                <c:pt idx="5812">
                  <c:v>23828</c:v>
                </c:pt>
                <c:pt idx="5813">
                  <c:v>23881</c:v>
                </c:pt>
                <c:pt idx="5814">
                  <c:v>23934</c:v>
                </c:pt>
                <c:pt idx="5815">
                  <c:v>23999</c:v>
                </c:pt>
                <c:pt idx="5816">
                  <c:v>24068</c:v>
                </c:pt>
                <c:pt idx="5817">
                  <c:v>24150</c:v>
                </c:pt>
                <c:pt idx="5818">
                  <c:v>24219</c:v>
                </c:pt>
                <c:pt idx="5819">
                  <c:v>24314</c:v>
                </c:pt>
                <c:pt idx="5820">
                  <c:v>24408</c:v>
                </c:pt>
                <c:pt idx="5821">
                  <c:v>24510</c:v>
                </c:pt>
                <c:pt idx="5822">
                  <c:v>24616</c:v>
                </c:pt>
                <c:pt idx="5823">
                  <c:v>24703</c:v>
                </c:pt>
                <c:pt idx="5824">
                  <c:v>24804</c:v>
                </c:pt>
                <c:pt idx="5825">
                  <c:v>24913</c:v>
                </c:pt>
                <c:pt idx="5826">
                  <c:v>25017</c:v>
                </c:pt>
                <c:pt idx="5827">
                  <c:v>25145</c:v>
                </c:pt>
                <c:pt idx="5828">
                  <c:v>25272</c:v>
                </c:pt>
                <c:pt idx="5829">
                  <c:v>25407</c:v>
                </c:pt>
                <c:pt idx="5830">
                  <c:v>25533</c:v>
                </c:pt>
                <c:pt idx="5831">
                  <c:v>25657</c:v>
                </c:pt>
                <c:pt idx="5832">
                  <c:v>25802</c:v>
                </c:pt>
                <c:pt idx="5833">
                  <c:v>25935</c:v>
                </c:pt>
                <c:pt idx="5834">
                  <c:v>26077</c:v>
                </c:pt>
                <c:pt idx="5835">
                  <c:v>26221</c:v>
                </c:pt>
                <c:pt idx="5836">
                  <c:v>26357</c:v>
                </c:pt>
                <c:pt idx="5837">
                  <c:v>26481</c:v>
                </c:pt>
                <c:pt idx="5838">
                  <c:v>26597</c:v>
                </c:pt>
                <c:pt idx="5839">
                  <c:v>26745</c:v>
                </c:pt>
                <c:pt idx="5840">
                  <c:v>26893</c:v>
                </c:pt>
                <c:pt idx="5841">
                  <c:v>27015</c:v>
                </c:pt>
                <c:pt idx="5842">
                  <c:v>27162</c:v>
                </c:pt>
                <c:pt idx="5843">
                  <c:v>27283</c:v>
                </c:pt>
                <c:pt idx="5844">
                  <c:v>27416</c:v>
                </c:pt>
                <c:pt idx="5845">
                  <c:v>27528</c:v>
                </c:pt>
                <c:pt idx="5846">
                  <c:v>27639</c:v>
                </c:pt>
                <c:pt idx="5847">
                  <c:v>27747</c:v>
                </c:pt>
                <c:pt idx="5848">
                  <c:v>27860</c:v>
                </c:pt>
                <c:pt idx="5849">
                  <c:v>27970</c:v>
                </c:pt>
                <c:pt idx="5850">
                  <c:v>28069</c:v>
                </c:pt>
                <c:pt idx="5851">
                  <c:v>28164</c:v>
                </c:pt>
                <c:pt idx="5852">
                  <c:v>28265</c:v>
                </c:pt>
                <c:pt idx="5853">
                  <c:v>28353</c:v>
                </c:pt>
                <c:pt idx="5854">
                  <c:v>28463</c:v>
                </c:pt>
                <c:pt idx="5855">
                  <c:v>28542</c:v>
                </c:pt>
                <c:pt idx="5856">
                  <c:v>28628</c:v>
                </c:pt>
                <c:pt idx="5857">
                  <c:v>28713</c:v>
                </c:pt>
                <c:pt idx="5858">
                  <c:v>28779</c:v>
                </c:pt>
                <c:pt idx="5859">
                  <c:v>28840</c:v>
                </c:pt>
                <c:pt idx="5860">
                  <c:v>28896</c:v>
                </c:pt>
                <c:pt idx="5861">
                  <c:v>28954</c:v>
                </c:pt>
                <c:pt idx="5862">
                  <c:v>29002</c:v>
                </c:pt>
                <c:pt idx="5863">
                  <c:v>29057</c:v>
                </c:pt>
                <c:pt idx="5864">
                  <c:v>29103</c:v>
                </c:pt>
                <c:pt idx="5865">
                  <c:v>29141</c:v>
                </c:pt>
                <c:pt idx="5866">
                  <c:v>29172</c:v>
                </c:pt>
                <c:pt idx="5867">
                  <c:v>29205</c:v>
                </c:pt>
                <c:pt idx="5868">
                  <c:v>29241</c:v>
                </c:pt>
                <c:pt idx="5869">
                  <c:v>29252</c:v>
                </c:pt>
                <c:pt idx="5870">
                  <c:v>29257</c:v>
                </c:pt>
                <c:pt idx="5871">
                  <c:v>29264</c:v>
                </c:pt>
                <c:pt idx="5872">
                  <c:v>29253</c:v>
                </c:pt>
                <c:pt idx="5873">
                  <c:v>29250</c:v>
                </c:pt>
                <c:pt idx="5874">
                  <c:v>29235</c:v>
                </c:pt>
                <c:pt idx="5875">
                  <c:v>29200</c:v>
                </c:pt>
                <c:pt idx="5876">
                  <c:v>29185</c:v>
                </c:pt>
                <c:pt idx="5877">
                  <c:v>29177</c:v>
                </c:pt>
                <c:pt idx="5878">
                  <c:v>29140</c:v>
                </c:pt>
                <c:pt idx="5879">
                  <c:v>29094</c:v>
                </c:pt>
                <c:pt idx="5880">
                  <c:v>29052</c:v>
                </c:pt>
                <c:pt idx="5881">
                  <c:v>28995</c:v>
                </c:pt>
                <c:pt idx="5882">
                  <c:v>28953</c:v>
                </c:pt>
                <c:pt idx="5883">
                  <c:v>28881</c:v>
                </c:pt>
                <c:pt idx="5884">
                  <c:v>28798</c:v>
                </c:pt>
                <c:pt idx="5885">
                  <c:v>28705</c:v>
                </c:pt>
                <c:pt idx="5886">
                  <c:v>28646</c:v>
                </c:pt>
                <c:pt idx="5887">
                  <c:v>28596</c:v>
                </c:pt>
                <c:pt idx="5888">
                  <c:v>28584</c:v>
                </c:pt>
                <c:pt idx="5889">
                  <c:v>28587</c:v>
                </c:pt>
                <c:pt idx="5890">
                  <c:v>28535</c:v>
                </c:pt>
                <c:pt idx="5891">
                  <c:v>28491</c:v>
                </c:pt>
                <c:pt idx="5892">
                  <c:v>28397</c:v>
                </c:pt>
                <c:pt idx="5893">
                  <c:v>28279</c:v>
                </c:pt>
                <c:pt idx="5894">
                  <c:v>28172</c:v>
                </c:pt>
                <c:pt idx="5895">
                  <c:v>28042</c:v>
                </c:pt>
                <c:pt idx="5896">
                  <c:v>27889</c:v>
                </c:pt>
                <c:pt idx="5897">
                  <c:v>27744</c:v>
                </c:pt>
                <c:pt idx="5898">
                  <c:v>27590</c:v>
                </c:pt>
                <c:pt idx="5899">
                  <c:v>27430</c:v>
                </c:pt>
                <c:pt idx="5900">
                  <c:v>27281</c:v>
                </c:pt>
                <c:pt idx="5901">
                  <c:v>27139</c:v>
                </c:pt>
                <c:pt idx="5902">
                  <c:v>26966</c:v>
                </c:pt>
                <c:pt idx="5903">
                  <c:v>26773</c:v>
                </c:pt>
                <c:pt idx="5904">
                  <c:v>26541</c:v>
                </c:pt>
                <c:pt idx="5905">
                  <c:v>26276</c:v>
                </c:pt>
                <c:pt idx="5906">
                  <c:v>26073</c:v>
                </c:pt>
                <c:pt idx="5907">
                  <c:v>25866</c:v>
                </c:pt>
                <c:pt idx="5908">
                  <c:v>25683</c:v>
                </c:pt>
                <c:pt idx="5909">
                  <c:v>25486</c:v>
                </c:pt>
                <c:pt idx="5910">
                  <c:v>25293</c:v>
                </c:pt>
                <c:pt idx="5911">
                  <c:v>25116</c:v>
                </c:pt>
                <c:pt idx="5912">
                  <c:v>24933</c:v>
                </c:pt>
                <c:pt idx="5913">
                  <c:v>24729</c:v>
                </c:pt>
                <c:pt idx="5914">
                  <c:v>24508</c:v>
                </c:pt>
                <c:pt idx="5915">
                  <c:v>24290</c:v>
                </c:pt>
                <c:pt idx="5916">
                  <c:v>24079</c:v>
                </c:pt>
                <c:pt idx="5917">
                  <c:v>23880</c:v>
                </c:pt>
                <c:pt idx="5918">
                  <c:v>23677</c:v>
                </c:pt>
                <c:pt idx="5919">
                  <c:v>23449</c:v>
                </c:pt>
                <c:pt idx="5920">
                  <c:v>23232</c:v>
                </c:pt>
                <c:pt idx="5921">
                  <c:v>23013</c:v>
                </c:pt>
                <c:pt idx="5922">
                  <c:v>22774</c:v>
                </c:pt>
                <c:pt idx="5923">
                  <c:v>22546</c:v>
                </c:pt>
                <c:pt idx="5924">
                  <c:v>22301</c:v>
                </c:pt>
                <c:pt idx="5925">
                  <c:v>22089</c:v>
                </c:pt>
                <c:pt idx="5926">
                  <c:v>21866</c:v>
                </c:pt>
                <c:pt idx="5927">
                  <c:v>21624</c:v>
                </c:pt>
                <c:pt idx="5928">
                  <c:v>21397</c:v>
                </c:pt>
                <c:pt idx="5929">
                  <c:v>21200</c:v>
                </c:pt>
                <c:pt idx="5930">
                  <c:v>21006</c:v>
                </c:pt>
                <c:pt idx="5931">
                  <c:v>20815</c:v>
                </c:pt>
                <c:pt idx="5932">
                  <c:v>20616</c:v>
                </c:pt>
                <c:pt idx="5933">
                  <c:v>20400</c:v>
                </c:pt>
                <c:pt idx="5934">
                  <c:v>20183</c:v>
                </c:pt>
                <c:pt idx="5935">
                  <c:v>19972</c:v>
                </c:pt>
                <c:pt idx="5936">
                  <c:v>19739</c:v>
                </c:pt>
                <c:pt idx="5937">
                  <c:v>19535</c:v>
                </c:pt>
                <c:pt idx="5938">
                  <c:v>19326</c:v>
                </c:pt>
                <c:pt idx="5939">
                  <c:v>19116</c:v>
                </c:pt>
                <c:pt idx="5940">
                  <c:v>18910</c:v>
                </c:pt>
                <c:pt idx="5941">
                  <c:v>18712</c:v>
                </c:pt>
                <c:pt idx="5942">
                  <c:v>18501</c:v>
                </c:pt>
                <c:pt idx="5943">
                  <c:v>18316</c:v>
                </c:pt>
                <c:pt idx="5944">
                  <c:v>18119</c:v>
                </c:pt>
                <c:pt idx="5945">
                  <c:v>17924</c:v>
                </c:pt>
                <c:pt idx="5946">
                  <c:v>17740</c:v>
                </c:pt>
                <c:pt idx="5947">
                  <c:v>17564</c:v>
                </c:pt>
                <c:pt idx="5948">
                  <c:v>17376</c:v>
                </c:pt>
                <c:pt idx="5949">
                  <c:v>17181</c:v>
                </c:pt>
                <c:pt idx="5950">
                  <c:v>16916</c:v>
                </c:pt>
                <c:pt idx="5951">
                  <c:v>16645</c:v>
                </c:pt>
                <c:pt idx="5952">
                  <c:v>16394</c:v>
                </c:pt>
                <c:pt idx="5953">
                  <c:v>16142</c:v>
                </c:pt>
                <c:pt idx="5954">
                  <c:v>15885</c:v>
                </c:pt>
                <c:pt idx="5955">
                  <c:v>15618</c:v>
                </c:pt>
                <c:pt idx="5956">
                  <c:v>15364</c:v>
                </c:pt>
                <c:pt idx="5957">
                  <c:v>15096</c:v>
                </c:pt>
                <c:pt idx="5958">
                  <c:v>14853</c:v>
                </c:pt>
                <c:pt idx="5959">
                  <c:v>14595</c:v>
                </c:pt>
                <c:pt idx="5960">
                  <c:v>14352</c:v>
                </c:pt>
                <c:pt idx="5961">
                  <c:v>14110</c:v>
                </c:pt>
                <c:pt idx="5962">
                  <c:v>13852</c:v>
                </c:pt>
                <c:pt idx="5963">
                  <c:v>13595</c:v>
                </c:pt>
                <c:pt idx="5964">
                  <c:v>13348</c:v>
                </c:pt>
                <c:pt idx="5965">
                  <c:v>13108</c:v>
                </c:pt>
                <c:pt idx="5966">
                  <c:v>12950</c:v>
                </c:pt>
                <c:pt idx="5967">
                  <c:v>12809</c:v>
                </c:pt>
                <c:pt idx="5968">
                  <c:v>12666</c:v>
                </c:pt>
                <c:pt idx="5969">
                  <c:v>12499</c:v>
                </c:pt>
                <c:pt idx="5970">
                  <c:v>12351</c:v>
                </c:pt>
                <c:pt idx="5971">
                  <c:v>12230</c:v>
                </c:pt>
                <c:pt idx="5972">
                  <c:v>12093</c:v>
                </c:pt>
                <c:pt idx="5973">
                  <c:v>11970</c:v>
                </c:pt>
                <c:pt idx="5974">
                  <c:v>11837</c:v>
                </c:pt>
                <c:pt idx="5975">
                  <c:v>11723</c:v>
                </c:pt>
                <c:pt idx="5976">
                  <c:v>11594</c:v>
                </c:pt>
                <c:pt idx="5977">
                  <c:v>11484</c:v>
                </c:pt>
                <c:pt idx="5978">
                  <c:v>11366</c:v>
                </c:pt>
                <c:pt idx="5979">
                  <c:v>11263</c:v>
                </c:pt>
                <c:pt idx="5980">
                  <c:v>11168</c:v>
                </c:pt>
                <c:pt idx="5981">
                  <c:v>11086</c:v>
                </c:pt>
                <c:pt idx="5982">
                  <c:v>10983</c:v>
                </c:pt>
                <c:pt idx="5983">
                  <c:v>10884</c:v>
                </c:pt>
                <c:pt idx="5984">
                  <c:v>10797</c:v>
                </c:pt>
                <c:pt idx="5985">
                  <c:v>10721</c:v>
                </c:pt>
                <c:pt idx="5986">
                  <c:v>10642</c:v>
                </c:pt>
                <c:pt idx="5987">
                  <c:v>10567</c:v>
                </c:pt>
                <c:pt idx="5988">
                  <c:v>10493</c:v>
                </c:pt>
                <c:pt idx="5989">
                  <c:v>10407</c:v>
                </c:pt>
                <c:pt idx="5990">
                  <c:v>10340</c:v>
                </c:pt>
                <c:pt idx="5991">
                  <c:v>10270</c:v>
                </c:pt>
                <c:pt idx="5992">
                  <c:v>10207</c:v>
                </c:pt>
                <c:pt idx="5993">
                  <c:v>10137</c:v>
                </c:pt>
                <c:pt idx="5994">
                  <c:v>10084</c:v>
                </c:pt>
                <c:pt idx="5995">
                  <c:v>10013</c:v>
                </c:pt>
                <c:pt idx="5996">
                  <c:v>9954</c:v>
                </c:pt>
                <c:pt idx="5997">
                  <c:v>9885</c:v>
                </c:pt>
                <c:pt idx="5998">
                  <c:v>9836</c:v>
                </c:pt>
                <c:pt idx="5999">
                  <c:v>9790</c:v>
                </c:pt>
                <c:pt idx="6000">
                  <c:v>9744</c:v>
                </c:pt>
                <c:pt idx="6001">
                  <c:v>9698</c:v>
                </c:pt>
                <c:pt idx="6002">
                  <c:v>9652</c:v>
                </c:pt>
                <c:pt idx="6003">
                  <c:v>9614</c:v>
                </c:pt>
                <c:pt idx="6004">
                  <c:v>9578</c:v>
                </c:pt>
                <c:pt idx="6005">
                  <c:v>9540</c:v>
                </c:pt>
                <c:pt idx="6006">
                  <c:v>9506</c:v>
                </c:pt>
                <c:pt idx="6007">
                  <c:v>9473</c:v>
                </c:pt>
                <c:pt idx="6008">
                  <c:v>9445</c:v>
                </c:pt>
                <c:pt idx="6009">
                  <c:v>9397</c:v>
                </c:pt>
                <c:pt idx="6010">
                  <c:v>9361</c:v>
                </c:pt>
                <c:pt idx="6011">
                  <c:v>9338</c:v>
                </c:pt>
                <c:pt idx="6012">
                  <c:v>9294</c:v>
                </c:pt>
                <c:pt idx="6013">
                  <c:v>9275</c:v>
                </c:pt>
                <c:pt idx="6014">
                  <c:v>9264</c:v>
                </c:pt>
                <c:pt idx="6015">
                  <c:v>9248</c:v>
                </c:pt>
                <c:pt idx="6016">
                  <c:v>9229</c:v>
                </c:pt>
                <c:pt idx="6017">
                  <c:v>9210</c:v>
                </c:pt>
                <c:pt idx="6018">
                  <c:v>9184</c:v>
                </c:pt>
                <c:pt idx="6019">
                  <c:v>9176</c:v>
                </c:pt>
                <c:pt idx="6020">
                  <c:v>9172</c:v>
                </c:pt>
                <c:pt idx="6021">
                  <c:v>9164</c:v>
                </c:pt>
                <c:pt idx="6022">
                  <c:v>9156</c:v>
                </c:pt>
                <c:pt idx="6023">
                  <c:v>9149</c:v>
                </c:pt>
                <c:pt idx="6024">
                  <c:v>9137</c:v>
                </c:pt>
                <c:pt idx="6025">
                  <c:v>9143</c:v>
                </c:pt>
                <c:pt idx="6026">
                  <c:v>9132</c:v>
                </c:pt>
                <c:pt idx="6027">
                  <c:v>9131</c:v>
                </c:pt>
                <c:pt idx="6028">
                  <c:v>9138</c:v>
                </c:pt>
                <c:pt idx="6029">
                  <c:v>9138</c:v>
                </c:pt>
                <c:pt idx="6030">
                  <c:v>9127</c:v>
                </c:pt>
                <c:pt idx="6031">
                  <c:v>9118</c:v>
                </c:pt>
                <c:pt idx="6032">
                  <c:v>9114</c:v>
                </c:pt>
                <c:pt idx="6033">
                  <c:v>9122</c:v>
                </c:pt>
                <c:pt idx="6034">
                  <c:v>9122</c:v>
                </c:pt>
                <c:pt idx="6035">
                  <c:v>9115</c:v>
                </c:pt>
                <c:pt idx="6036">
                  <c:v>9122</c:v>
                </c:pt>
                <c:pt idx="6037">
                  <c:v>9118</c:v>
                </c:pt>
                <c:pt idx="6038">
                  <c:v>9126</c:v>
                </c:pt>
                <c:pt idx="6039">
                  <c:v>9135</c:v>
                </c:pt>
                <c:pt idx="6040">
                  <c:v>9145</c:v>
                </c:pt>
                <c:pt idx="6041">
                  <c:v>9145</c:v>
                </c:pt>
                <c:pt idx="6042">
                  <c:v>9151</c:v>
                </c:pt>
                <c:pt idx="6043">
                  <c:v>9170</c:v>
                </c:pt>
                <c:pt idx="6044">
                  <c:v>9168</c:v>
                </c:pt>
                <c:pt idx="6045">
                  <c:v>9190</c:v>
                </c:pt>
                <c:pt idx="6046">
                  <c:v>9193</c:v>
                </c:pt>
                <c:pt idx="6047">
                  <c:v>9212</c:v>
                </c:pt>
                <c:pt idx="6048">
                  <c:v>9216</c:v>
                </c:pt>
                <c:pt idx="6049">
                  <c:v>9214</c:v>
                </c:pt>
                <c:pt idx="6050">
                  <c:v>9221</c:v>
                </c:pt>
                <c:pt idx="6051">
                  <c:v>9240</c:v>
                </c:pt>
                <c:pt idx="6052">
                  <c:v>9233</c:v>
                </c:pt>
                <c:pt idx="6053">
                  <c:v>9249</c:v>
                </c:pt>
                <c:pt idx="6054">
                  <c:v>9249</c:v>
                </c:pt>
                <c:pt idx="6055">
                  <c:v>9252</c:v>
                </c:pt>
                <c:pt idx="6056">
                  <c:v>9254</c:v>
                </c:pt>
                <c:pt idx="6057">
                  <c:v>9259</c:v>
                </c:pt>
                <c:pt idx="6058">
                  <c:v>9257</c:v>
                </c:pt>
                <c:pt idx="6059">
                  <c:v>9250</c:v>
                </c:pt>
                <c:pt idx="6060">
                  <c:v>9267</c:v>
                </c:pt>
                <c:pt idx="6061">
                  <c:v>9252</c:v>
                </c:pt>
                <c:pt idx="6062">
                  <c:v>9254</c:v>
                </c:pt>
                <c:pt idx="6063">
                  <c:v>9246</c:v>
                </c:pt>
                <c:pt idx="6064">
                  <c:v>9254</c:v>
                </c:pt>
                <c:pt idx="6065">
                  <c:v>9270</c:v>
                </c:pt>
                <c:pt idx="6066">
                  <c:v>9277</c:v>
                </c:pt>
                <c:pt idx="6067">
                  <c:v>9264</c:v>
                </c:pt>
                <c:pt idx="6068">
                  <c:v>9262</c:v>
                </c:pt>
                <c:pt idx="6069">
                  <c:v>9256</c:v>
                </c:pt>
                <c:pt idx="6070">
                  <c:v>9263</c:v>
                </c:pt>
                <c:pt idx="6071">
                  <c:v>9245</c:v>
                </c:pt>
                <c:pt idx="6072">
                  <c:v>9243</c:v>
                </c:pt>
                <c:pt idx="6073">
                  <c:v>9245</c:v>
                </c:pt>
                <c:pt idx="6074">
                  <c:v>9243</c:v>
                </c:pt>
                <c:pt idx="6075">
                  <c:v>9247</c:v>
                </c:pt>
                <c:pt idx="6076">
                  <c:v>9238</c:v>
                </c:pt>
                <c:pt idx="6077">
                  <c:v>9223</c:v>
                </c:pt>
                <c:pt idx="6078">
                  <c:v>9229</c:v>
                </c:pt>
                <c:pt idx="6079">
                  <c:v>9217</c:v>
                </c:pt>
                <c:pt idx="6080">
                  <c:v>9198</c:v>
                </c:pt>
                <c:pt idx="6081">
                  <c:v>9190</c:v>
                </c:pt>
                <c:pt idx="6082">
                  <c:v>9192</c:v>
                </c:pt>
                <c:pt idx="6083">
                  <c:v>9185</c:v>
                </c:pt>
                <c:pt idx="6084">
                  <c:v>9203</c:v>
                </c:pt>
                <c:pt idx="6085">
                  <c:v>9209</c:v>
                </c:pt>
                <c:pt idx="6086">
                  <c:v>9222</c:v>
                </c:pt>
                <c:pt idx="6087">
                  <c:v>9231</c:v>
                </c:pt>
                <c:pt idx="6088">
                  <c:v>9241</c:v>
                </c:pt>
                <c:pt idx="6089">
                  <c:v>9269</c:v>
                </c:pt>
                <c:pt idx="6090">
                  <c:v>9275</c:v>
                </c:pt>
                <c:pt idx="6091">
                  <c:v>9282</c:v>
                </c:pt>
                <c:pt idx="6092">
                  <c:v>9303</c:v>
                </c:pt>
                <c:pt idx="6093">
                  <c:v>9320</c:v>
                </c:pt>
                <c:pt idx="6094">
                  <c:v>9316</c:v>
                </c:pt>
                <c:pt idx="6095">
                  <c:v>9337</c:v>
                </c:pt>
                <c:pt idx="6096">
                  <c:v>9350</c:v>
                </c:pt>
                <c:pt idx="6097">
                  <c:v>9335</c:v>
                </c:pt>
                <c:pt idx="6098">
                  <c:v>9312</c:v>
                </c:pt>
                <c:pt idx="6099">
                  <c:v>9306</c:v>
                </c:pt>
                <c:pt idx="6100">
                  <c:v>9278</c:v>
                </c:pt>
                <c:pt idx="6101">
                  <c:v>9265</c:v>
                </c:pt>
                <c:pt idx="6102">
                  <c:v>9237</c:v>
                </c:pt>
                <c:pt idx="6103">
                  <c:v>9231</c:v>
                </c:pt>
                <c:pt idx="6104">
                  <c:v>9223</c:v>
                </c:pt>
                <c:pt idx="6105">
                  <c:v>9204</c:v>
                </c:pt>
                <c:pt idx="6106">
                  <c:v>9185</c:v>
                </c:pt>
                <c:pt idx="6107">
                  <c:v>9185</c:v>
                </c:pt>
                <c:pt idx="6108">
                  <c:v>9163</c:v>
                </c:pt>
                <c:pt idx="6109">
                  <c:v>9166</c:v>
                </c:pt>
                <c:pt idx="6110">
                  <c:v>9168</c:v>
                </c:pt>
                <c:pt idx="6111">
                  <c:v>9154</c:v>
                </c:pt>
                <c:pt idx="6112">
                  <c:v>9143</c:v>
                </c:pt>
                <c:pt idx="6113">
                  <c:v>9160</c:v>
                </c:pt>
                <c:pt idx="6114">
                  <c:v>9168</c:v>
                </c:pt>
                <c:pt idx="6115">
                  <c:v>9160</c:v>
                </c:pt>
                <c:pt idx="6116">
                  <c:v>9133</c:v>
                </c:pt>
                <c:pt idx="6117">
                  <c:v>9117</c:v>
                </c:pt>
                <c:pt idx="6118">
                  <c:v>9092</c:v>
                </c:pt>
                <c:pt idx="6119">
                  <c:v>9072</c:v>
                </c:pt>
                <c:pt idx="6120">
                  <c:v>9051</c:v>
                </c:pt>
                <c:pt idx="6121">
                  <c:v>9021</c:v>
                </c:pt>
                <c:pt idx="6122">
                  <c:v>9009</c:v>
                </c:pt>
                <c:pt idx="6123">
                  <c:v>8977</c:v>
                </c:pt>
                <c:pt idx="6124">
                  <c:v>8964</c:v>
                </c:pt>
                <c:pt idx="6125">
                  <c:v>8949</c:v>
                </c:pt>
                <c:pt idx="6126">
                  <c:v>8939</c:v>
                </c:pt>
                <c:pt idx="6127">
                  <c:v>8949</c:v>
                </c:pt>
                <c:pt idx="6128">
                  <c:v>8952</c:v>
                </c:pt>
                <c:pt idx="6129">
                  <c:v>8960</c:v>
                </c:pt>
                <c:pt idx="6130">
                  <c:v>9013</c:v>
                </c:pt>
                <c:pt idx="6131">
                  <c:v>9119</c:v>
                </c:pt>
                <c:pt idx="6132">
                  <c:v>9224</c:v>
                </c:pt>
                <c:pt idx="6133">
                  <c:v>9313</c:v>
                </c:pt>
                <c:pt idx="6134">
                  <c:v>9401</c:v>
                </c:pt>
                <c:pt idx="6135">
                  <c:v>9497</c:v>
                </c:pt>
                <c:pt idx="6136">
                  <c:v>9606</c:v>
                </c:pt>
                <c:pt idx="6137">
                  <c:v>9735</c:v>
                </c:pt>
                <c:pt idx="6138">
                  <c:v>9886</c:v>
                </c:pt>
                <c:pt idx="6139">
                  <c:v>10014</c:v>
                </c:pt>
                <c:pt idx="6140">
                  <c:v>10086</c:v>
                </c:pt>
                <c:pt idx="6141">
                  <c:v>10165</c:v>
                </c:pt>
                <c:pt idx="6142">
                  <c:v>10222</c:v>
                </c:pt>
                <c:pt idx="6143">
                  <c:v>10237</c:v>
                </c:pt>
                <c:pt idx="6144">
                  <c:v>10270</c:v>
                </c:pt>
                <c:pt idx="6145">
                  <c:v>10297</c:v>
                </c:pt>
                <c:pt idx="6146">
                  <c:v>10304</c:v>
                </c:pt>
                <c:pt idx="6147">
                  <c:v>10296</c:v>
                </c:pt>
                <c:pt idx="6148">
                  <c:v>10290</c:v>
                </c:pt>
                <c:pt idx="6149">
                  <c:v>10298</c:v>
                </c:pt>
                <c:pt idx="6150">
                  <c:v>10331</c:v>
                </c:pt>
                <c:pt idx="6151">
                  <c:v>10350</c:v>
                </c:pt>
                <c:pt idx="6152">
                  <c:v>10314</c:v>
                </c:pt>
                <c:pt idx="6153">
                  <c:v>10253</c:v>
                </c:pt>
                <c:pt idx="6154">
                  <c:v>10157</c:v>
                </c:pt>
                <c:pt idx="6155">
                  <c:v>10081</c:v>
                </c:pt>
                <c:pt idx="6156">
                  <c:v>10070</c:v>
                </c:pt>
                <c:pt idx="6157">
                  <c:v>10031</c:v>
                </c:pt>
                <c:pt idx="6158">
                  <c:v>10029</c:v>
                </c:pt>
                <c:pt idx="6159">
                  <c:v>10043</c:v>
                </c:pt>
                <c:pt idx="6160">
                  <c:v>10054</c:v>
                </c:pt>
                <c:pt idx="6161">
                  <c:v>10058</c:v>
                </c:pt>
                <c:pt idx="6162">
                  <c:v>10072</c:v>
                </c:pt>
                <c:pt idx="6163">
                  <c:v>10051</c:v>
                </c:pt>
                <c:pt idx="6164">
                  <c:v>10061</c:v>
                </c:pt>
                <c:pt idx="6165">
                  <c:v>10078</c:v>
                </c:pt>
                <c:pt idx="6166">
                  <c:v>10131</c:v>
                </c:pt>
                <c:pt idx="6167">
                  <c:v>10192</c:v>
                </c:pt>
                <c:pt idx="6168">
                  <c:v>10296</c:v>
                </c:pt>
                <c:pt idx="6169">
                  <c:v>10420</c:v>
                </c:pt>
                <c:pt idx="6170">
                  <c:v>10547</c:v>
                </c:pt>
                <c:pt idx="6171">
                  <c:v>10688</c:v>
                </c:pt>
                <c:pt idx="6172">
                  <c:v>10830</c:v>
                </c:pt>
                <c:pt idx="6173">
                  <c:v>10981</c:v>
                </c:pt>
                <c:pt idx="6174">
                  <c:v>11132</c:v>
                </c:pt>
                <c:pt idx="6175">
                  <c:v>11295</c:v>
                </c:pt>
                <c:pt idx="6176">
                  <c:v>11352</c:v>
                </c:pt>
                <c:pt idx="6177">
                  <c:v>11406</c:v>
                </c:pt>
                <c:pt idx="6178">
                  <c:v>11464</c:v>
                </c:pt>
                <c:pt idx="6179">
                  <c:v>11544</c:v>
                </c:pt>
                <c:pt idx="6180">
                  <c:v>11607</c:v>
                </c:pt>
                <c:pt idx="6181">
                  <c:v>11662</c:v>
                </c:pt>
                <c:pt idx="6182">
                  <c:v>11681</c:v>
                </c:pt>
                <c:pt idx="6183">
                  <c:v>11681</c:v>
                </c:pt>
                <c:pt idx="6184">
                  <c:v>11689</c:v>
                </c:pt>
                <c:pt idx="6185">
                  <c:v>11702</c:v>
                </c:pt>
                <c:pt idx="6186">
                  <c:v>11729</c:v>
                </c:pt>
                <c:pt idx="6187">
                  <c:v>11748</c:v>
                </c:pt>
                <c:pt idx="6188">
                  <c:v>11676</c:v>
                </c:pt>
                <c:pt idx="6189">
                  <c:v>11591</c:v>
                </c:pt>
                <c:pt idx="6190">
                  <c:v>11520</c:v>
                </c:pt>
                <c:pt idx="6191">
                  <c:v>11440</c:v>
                </c:pt>
                <c:pt idx="6192">
                  <c:v>11469</c:v>
                </c:pt>
                <c:pt idx="6193">
                  <c:v>11480</c:v>
                </c:pt>
                <c:pt idx="6194">
                  <c:v>11475</c:v>
                </c:pt>
                <c:pt idx="6195">
                  <c:v>11439</c:v>
                </c:pt>
                <c:pt idx="6196">
                  <c:v>11411</c:v>
                </c:pt>
                <c:pt idx="6197">
                  <c:v>11388</c:v>
                </c:pt>
                <c:pt idx="6198">
                  <c:v>11347</c:v>
                </c:pt>
                <c:pt idx="6199">
                  <c:v>11311</c:v>
                </c:pt>
                <c:pt idx="6200">
                  <c:v>11266</c:v>
                </c:pt>
                <c:pt idx="6201">
                  <c:v>11202</c:v>
                </c:pt>
                <c:pt idx="6202">
                  <c:v>11131</c:v>
                </c:pt>
                <c:pt idx="6203">
                  <c:v>11070</c:v>
                </c:pt>
                <c:pt idx="6204">
                  <c:v>11095</c:v>
                </c:pt>
                <c:pt idx="6205">
                  <c:v>11105</c:v>
                </c:pt>
                <c:pt idx="6206">
                  <c:v>11123</c:v>
                </c:pt>
                <c:pt idx="6207">
                  <c:v>11135</c:v>
                </c:pt>
                <c:pt idx="6208">
                  <c:v>11133</c:v>
                </c:pt>
                <c:pt idx="6209">
                  <c:v>11160</c:v>
                </c:pt>
                <c:pt idx="6210">
                  <c:v>11186</c:v>
                </c:pt>
                <c:pt idx="6211">
                  <c:v>11211</c:v>
                </c:pt>
                <c:pt idx="6212">
                  <c:v>11232</c:v>
                </c:pt>
                <c:pt idx="6213">
                  <c:v>11245</c:v>
                </c:pt>
                <c:pt idx="6214">
                  <c:v>11276</c:v>
                </c:pt>
                <c:pt idx="6215">
                  <c:v>11299</c:v>
                </c:pt>
                <c:pt idx="6216">
                  <c:v>11312</c:v>
                </c:pt>
                <c:pt idx="6217">
                  <c:v>11344</c:v>
                </c:pt>
                <c:pt idx="6218">
                  <c:v>11371</c:v>
                </c:pt>
                <c:pt idx="6219">
                  <c:v>11382</c:v>
                </c:pt>
                <c:pt idx="6220">
                  <c:v>11405</c:v>
                </c:pt>
                <c:pt idx="6221">
                  <c:v>11432</c:v>
                </c:pt>
                <c:pt idx="6222">
                  <c:v>11457</c:v>
                </c:pt>
                <c:pt idx="6223">
                  <c:v>11470</c:v>
                </c:pt>
                <c:pt idx="6224">
                  <c:v>11491</c:v>
                </c:pt>
                <c:pt idx="6225">
                  <c:v>11517</c:v>
                </c:pt>
                <c:pt idx="6226">
                  <c:v>11542</c:v>
                </c:pt>
                <c:pt idx="6227">
                  <c:v>11574</c:v>
                </c:pt>
                <c:pt idx="6228">
                  <c:v>11608</c:v>
                </c:pt>
                <c:pt idx="6229">
                  <c:v>11635</c:v>
                </c:pt>
                <c:pt idx="6230">
                  <c:v>11648</c:v>
                </c:pt>
                <c:pt idx="6231">
                  <c:v>11682</c:v>
                </c:pt>
                <c:pt idx="6232">
                  <c:v>11724</c:v>
                </c:pt>
                <c:pt idx="6233">
                  <c:v>11750</c:v>
                </c:pt>
                <c:pt idx="6234">
                  <c:v>11770</c:v>
                </c:pt>
                <c:pt idx="6235">
                  <c:v>11799</c:v>
                </c:pt>
                <c:pt idx="6236">
                  <c:v>11822</c:v>
                </c:pt>
                <c:pt idx="6237">
                  <c:v>11837</c:v>
                </c:pt>
                <c:pt idx="6238">
                  <c:v>11838</c:v>
                </c:pt>
                <c:pt idx="6239">
                  <c:v>11873</c:v>
                </c:pt>
                <c:pt idx="6240">
                  <c:v>11909</c:v>
                </c:pt>
                <c:pt idx="6241">
                  <c:v>11918</c:v>
                </c:pt>
                <c:pt idx="6242">
                  <c:v>11930</c:v>
                </c:pt>
                <c:pt idx="6243">
                  <c:v>11953</c:v>
                </c:pt>
                <c:pt idx="6244">
                  <c:v>11961</c:v>
                </c:pt>
                <c:pt idx="6245">
                  <c:v>11976</c:v>
                </c:pt>
                <c:pt idx="6246">
                  <c:v>12003</c:v>
                </c:pt>
                <c:pt idx="6247">
                  <c:v>12019</c:v>
                </c:pt>
                <c:pt idx="6248">
                  <c:v>12027</c:v>
                </c:pt>
                <c:pt idx="6249">
                  <c:v>12045</c:v>
                </c:pt>
                <c:pt idx="6250">
                  <c:v>12060</c:v>
                </c:pt>
                <c:pt idx="6251">
                  <c:v>12076</c:v>
                </c:pt>
                <c:pt idx="6252">
                  <c:v>12086</c:v>
                </c:pt>
                <c:pt idx="6253">
                  <c:v>12113</c:v>
                </c:pt>
                <c:pt idx="6254">
                  <c:v>12143</c:v>
                </c:pt>
                <c:pt idx="6255">
                  <c:v>12163</c:v>
                </c:pt>
                <c:pt idx="6256">
                  <c:v>12175</c:v>
                </c:pt>
                <c:pt idx="6257">
                  <c:v>12188</c:v>
                </c:pt>
                <c:pt idx="6258">
                  <c:v>12208</c:v>
                </c:pt>
                <c:pt idx="6259">
                  <c:v>12227</c:v>
                </c:pt>
                <c:pt idx="6260">
                  <c:v>12236</c:v>
                </c:pt>
                <c:pt idx="6261">
                  <c:v>12260</c:v>
                </c:pt>
                <c:pt idx="6262">
                  <c:v>12269</c:v>
                </c:pt>
                <c:pt idx="6263">
                  <c:v>12272</c:v>
                </c:pt>
                <c:pt idx="6264">
                  <c:v>12281</c:v>
                </c:pt>
                <c:pt idx="6265">
                  <c:v>12293</c:v>
                </c:pt>
                <c:pt idx="6266">
                  <c:v>12310</c:v>
                </c:pt>
                <c:pt idx="6267">
                  <c:v>12327</c:v>
                </c:pt>
                <c:pt idx="6268">
                  <c:v>12339</c:v>
                </c:pt>
                <c:pt idx="6269">
                  <c:v>12337</c:v>
                </c:pt>
                <c:pt idx="6270">
                  <c:v>12360</c:v>
                </c:pt>
                <c:pt idx="6271">
                  <c:v>12373</c:v>
                </c:pt>
                <c:pt idx="6272">
                  <c:v>12374</c:v>
                </c:pt>
                <c:pt idx="6273">
                  <c:v>12389</c:v>
                </c:pt>
                <c:pt idx="6274">
                  <c:v>12397</c:v>
                </c:pt>
                <c:pt idx="6275">
                  <c:v>12412</c:v>
                </c:pt>
                <c:pt idx="6276">
                  <c:v>12435</c:v>
                </c:pt>
                <c:pt idx="6277">
                  <c:v>12442</c:v>
                </c:pt>
                <c:pt idx="6278">
                  <c:v>12484</c:v>
                </c:pt>
                <c:pt idx="6279">
                  <c:v>12510</c:v>
                </c:pt>
                <c:pt idx="6280">
                  <c:v>12523</c:v>
                </c:pt>
                <c:pt idx="6281">
                  <c:v>12541</c:v>
                </c:pt>
                <c:pt idx="6282">
                  <c:v>12575</c:v>
                </c:pt>
                <c:pt idx="6283">
                  <c:v>12594</c:v>
                </c:pt>
                <c:pt idx="6284">
                  <c:v>12611</c:v>
                </c:pt>
                <c:pt idx="6285">
                  <c:v>12623</c:v>
                </c:pt>
                <c:pt idx="6286">
                  <c:v>12623</c:v>
                </c:pt>
                <c:pt idx="6287">
                  <c:v>12620</c:v>
                </c:pt>
                <c:pt idx="6288">
                  <c:v>12633</c:v>
                </c:pt>
                <c:pt idx="6289">
                  <c:v>12629</c:v>
                </c:pt>
                <c:pt idx="6290">
                  <c:v>12631</c:v>
                </c:pt>
                <c:pt idx="6291">
                  <c:v>12627</c:v>
                </c:pt>
                <c:pt idx="6292">
                  <c:v>12616</c:v>
                </c:pt>
                <c:pt idx="6293">
                  <c:v>12605</c:v>
                </c:pt>
                <c:pt idx="6294">
                  <c:v>12587</c:v>
                </c:pt>
                <c:pt idx="6295">
                  <c:v>12583</c:v>
                </c:pt>
                <c:pt idx="6296">
                  <c:v>12590</c:v>
                </c:pt>
                <c:pt idx="6297">
                  <c:v>12573</c:v>
                </c:pt>
                <c:pt idx="6298">
                  <c:v>12556</c:v>
                </c:pt>
                <c:pt idx="6299">
                  <c:v>12547</c:v>
                </c:pt>
                <c:pt idx="6300">
                  <c:v>12530</c:v>
                </c:pt>
                <c:pt idx="6301">
                  <c:v>12541</c:v>
                </c:pt>
                <c:pt idx="6302">
                  <c:v>12544</c:v>
                </c:pt>
                <c:pt idx="6303">
                  <c:v>12546</c:v>
                </c:pt>
                <c:pt idx="6304">
                  <c:v>12538</c:v>
                </c:pt>
                <c:pt idx="6305">
                  <c:v>12549</c:v>
                </c:pt>
                <c:pt idx="6306">
                  <c:v>12555</c:v>
                </c:pt>
                <c:pt idx="6307">
                  <c:v>12544</c:v>
                </c:pt>
                <c:pt idx="6308">
                  <c:v>12546</c:v>
                </c:pt>
                <c:pt idx="6309">
                  <c:v>12551</c:v>
                </c:pt>
                <c:pt idx="6310">
                  <c:v>12544</c:v>
                </c:pt>
                <c:pt idx="6311">
                  <c:v>12548</c:v>
                </c:pt>
                <c:pt idx="6312">
                  <c:v>12566</c:v>
                </c:pt>
                <c:pt idx="6313">
                  <c:v>12582</c:v>
                </c:pt>
                <c:pt idx="6314">
                  <c:v>12572</c:v>
                </c:pt>
                <c:pt idx="6315">
                  <c:v>12561</c:v>
                </c:pt>
                <c:pt idx="6316">
                  <c:v>12546</c:v>
                </c:pt>
                <c:pt idx="6317">
                  <c:v>12512</c:v>
                </c:pt>
                <c:pt idx="6318">
                  <c:v>12478</c:v>
                </c:pt>
                <c:pt idx="6319">
                  <c:v>12457</c:v>
                </c:pt>
                <c:pt idx="6320">
                  <c:v>12445</c:v>
                </c:pt>
                <c:pt idx="6321">
                  <c:v>12427</c:v>
                </c:pt>
                <c:pt idx="6322">
                  <c:v>12389</c:v>
                </c:pt>
                <c:pt idx="6323">
                  <c:v>12364</c:v>
                </c:pt>
                <c:pt idx="6324">
                  <c:v>12347</c:v>
                </c:pt>
                <c:pt idx="6325">
                  <c:v>12319</c:v>
                </c:pt>
                <c:pt idx="6326">
                  <c:v>12298</c:v>
                </c:pt>
                <c:pt idx="6327">
                  <c:v>12262</c:v>
                </c:pt>
                <c:pt idx="6328">
                  <c:v>12217</c:v>
                </c:pt>
                <c:pt idx="6329">
                  <c:v>12186</c:v>
                </c:pt>
                <c:pt idx="6330">
                  <c:v>12181</c:v>
                </c:pt>
                <c:pt idx="6331">
                  <c:v>12190</c:v>
                </c:pt>
                <c:pt idx="6332">
                  <c:v>12203</c:v>
                </c:pt>
                <c:pt idx="6333">
                  <c:v>12218</c:v>
                </c:pt>
                <c:pt idx="6334">
                  <c:v>12261</c:v>
                </c:pt>
                <c:pt idx="6335">
                  <c:v>12299</c:v>
                </c:pt>
                <c:pt idx="6336">
                  <c:v>12380</c:v>
                </c:pt>
                <c:pt idx="6337">
                  <c:v>12393</c:v>
                </c:pt>
                <c:pt idx="6338">
                  <c:v>12389</c:v>
                </c:pt>
                <c:pt idx="6339">
                  <c:v>12389</c:v>
                </c:pt>
                <c:pt idx="6340">
                  <c:v>12430</c:v>
                </c:pt>
                <c:pt idx="6341">
                  <c:v>12487</c:v>
                </c:pt>
                <c:pt idx="6342">
                  <c:v>12451</c:v>
                </c:pt>
                <c:pt idx="6343">
                  <c:v>12415</c:v>
                </c:pt>
                <c:pt idx="6344">
                  <c:v>12379</c:v>
                </c:pt>
                <c:pt idx="6345">
                  <c:v>12309</c:v>
                </c:pt>
                <c:pt idx="6346">
                  <c:v>12245</c:v>
                </c:pt>
                <c:pt idx="6347">
                  <c:v>12165</c:v>
                </c:pt>
                <c:pt idx="6348">
                  <c:v>12079</c:v>
                </c:pt>
                <c:pt idx="6349">
                  <c:v>11995</c:v>
                </c:pt>
                <c:pt idx="6350">
                  <c:v>11884</c:v>
                </c:pt>
                <c:pt idx="6351">
                  <c:v>11765</c:v>
                </c:pt>
                <c:pt idx="6352">
                  <c:v>11610</c:v>
                </c:pt>
                <c:pt idx="6353">
                  <c:v>11515</c:v>
                </c:pt>
                <c:pt idx="6354">
                  <c:v>11458</c:v>
                </c:pt>
                <c:pt idx="6355">
                  <c:v>11384</c:v>
                </c:pt>
                <c:pt idx="6356">
                  <c:v>11259</c:v>
                </c:pt>
                <c:pt idx="6357">
                  <c:v>11111</c:v>
                </c:pt>
                <c:pt idx="6358">
                  <c:v>11053</c:v>
                </c:pt>
                <c:pt idx="6359">
                  <c:v>11009</c:v>
                </c:pt>
                <c:pt idx="6360">
                  <c:v>10963</c:v>
                </c:pt>
                <c:pt idx="6361">
                  <c:v>10927</c:v>
                </c:pt>
                <c:pt idx="6362">
                  <c:v>10884</c:v>
                </c:pt>
                <c:pt idx="6363">
                  <c:v>10855</c:v>
                </c:pt>
                <c:pt idx="6364">
                  <c:v>10828</c:v>
                </c:pt>
                <c:pt idx="6365">
                  <c:v>10794</c:v>
                </c:pt>
                <c:pt idx="6366">
                  <c:v>10769</c:v>
                </c:pt>
                <c:pt idx="6367">
                  <c:v>10742</c:v>
                </c:pt>
                <c:pt idx="6368">
                  <c:v>10700</c:v>
                </c:pt>
                <c:pt idx="6369">
                  <c:v>10676</c:v>
                </c:pt>
                <c:pt idx="6370">
                  <c:v>10636</c:v>
                </c:pt>
                <c:pt idx="6371">
                  <c:v>10615</c:v>
                </c:pt>
                <c:pt idx="6372">
                  <c:v>10579</c:v>
                </c:pt>
                <c:pt idx="6373">
                  <c:v>10551</c:v>
                </c:pt>
                <c:pt idx="6374">
                  <c:v>10530</c:v>
                </c:pt>
                <c:pt idx="6375">
                  <c:v>10490</c:v>
                </c:pt>
                <c:pt idx="6376">
                  <c:v>10467</c:v>
                </c:pt>
                <c:pt idx="6377">
                  <c:v>10436</c:v>
                </c:pt>
                <c:pt idx="6378">
                  <c:v>10411</c:v>
                </c:pt>
                <c:pt idx="6379">
                  <c:v>10377</c:v>
                </c:pt>
                <c:pt idx="6380">
                  <c:v>10334</c:v>
                </c:pt>
                <c:pt idx="6381">
                  <c:v>10300</c:v>
                </c:pt>
                <c:pt idx="6382">
                  <c:v>10277</c:v>
                </c:pt>
                <c:pt idx="6383">
                  <c:v>10237</c:v>
                </c:pt>
                <c:pt idx="6384">
                  <c:v>10231</c:v>
                </c:pt>
                <c:pt idx="6385">
                  <c:v>10204</c:v>
                </c:pt>
                <c:pt idx="6386">
                  <c:v>10181</c:v>
                </c:pt>
                <c:pt idx="6387">
                  <c:v>10143</c:v>
                </c:pt>
                <c:pt idx="6388">
                  <c:v>10124</c:v>
                </c:pt>
                <c:pt idx="6389">
                  <c:v>10103</c:v>
                </c:pt>
                <c:pt idx="6390">
                  <c:v>10101</c:v>
                </c:pt>
                <c:pt idx="6391">
                  <c:v>10092</c:v>
                </c:pt>
                <c:pt idx="6392">
                  <c:v>10065</c:v>
                </c:pt>
                <c:pt idx="6393">
                  <c:v>10052</c:v>
                </c:pt>
                <c:pt idx="6394">
                  <c:v>10031</c:v>
                </c:pt>
                <c:pt idx="6395">
                  <c:v>10019</c:v>
                </c:pt>
                <c:pt idx="6396">
                  <c:v>10003</c:v>
                </c:pt>
                <c:pt idx="6397">
                  <c:v>9993</c:v>
                </c:pt>
                <c:pt idx="6398">
                  <c:v>9997</c:v>
                </c:pt>
                <c:pt idx="6399">
                  <c:v>9995</c:v>
                </c:pt>
                <c:pt idx="6400">
                  <c:v>9983</c:v>
                </c:pt>
                <c:pt idx="6401">
                  <c:v>9959</c:v>
                </c:pt>
                <c:pt idx="6402">
                  <c:v>9965</c:v>
                </c:pt>
                <c:pt idx="6403">
                  <c:v>9961</c:v>
                </c:pt>
                <c:pt idx="6404">
                  <c:v>9969</c:v>
                </c:pt>
                <c:pt idx="6405">
                  <c:v>9967</c:v>
                </c:pt>
                <c:pt idx="6406">
                  <c:v>9942</c:v>
                </c:pt>
                <c:pt idx="6407">
                  <c:v>9934</c:v>
                </c:pt>
                <c:pt idx="6408">
                  <c:v>9931</c:v>
                </c:pt>
                <c:pt idx="6409">
                  <c:v>9942</c:v>
                </c:pt>
                <c:pt idx="6410">
                  <c:v>9950</c:v>
                </c:pt>
                <c:pt idx="6411">
                  <c:v>9952</c:v>
                </c:pt>
                <c:pt idx="6412">
                  <c:v>9955</c:v>
                </c:pt>
                <c:pt idx="6413">
                  <c:v>9963</c:v>
                </c:pt>
                <c:pt idx="6414">
                  <c:v>9964</c:v>
                </c:pt>
                <c:pt idx="6415">
                  <c:v>9962</c:v>
                </c:pt>
                <c:pt idx="6416">
                  <c:v>9957</c:v>
                </c:pt>
                <c:pt idx="6417">
                  <c:v>9976</c:v>
                </c:pt>
                <c:pt idx="6418">
                  <c:v>9972</c:v>
                </c:pt>
                <c:pt idx="6419">
                  <c:v>9991</c:v>
                </c:pt>
                <c:pt idx="6420">
                  <c:v>9998</c:v>
                </c:pt>
                <c:pt idx="6421">
                  <c:v>10014</c:v>
                </c:pt>
                <c:pt idx="6422">
                  <c:v>10031</c:v>
                </c:pt>
                <c:pt idx="6423">
                  <c:v>10049</c:v>
                </c:pt>
                <c:pt idx="6424">
                  <c:v>10065</c:v>
                </c:pt>
                <c:pt idx="6425">
                  <c:v>10080</c:v>
                </c:pt>
                <c:pt idx="6426">
                  <c:v>10095</c:v>
                </c:pt>
                <c:pt idx="6427">
                  <c:v>10116</c:v>
                </c:pt>
                <c:pt idx="6428">
                  <c:v>10131</c:v>
                </c:pt>
                <c:pt idx="6429">
                  <c:v>10127</c:v>
                </c:pt>
                <c:pt idx="6430">
                  <c:v>10144</c:v>
                </c:pt>
                <c:pt idx="6431">
                  <c:v>10165</c:v>
                </c:pt>
                <c:pt idx="6432">
                  <c:v>10173</c:v>
                </c:pt>
                <c:pt idx="6433">
                  <c:v>10179</c:v>
                </c:pt>
                <c:pt idx="6434">
                  <c:v>10200</c:v>
                </c:pt>
                <c:pt idx="6435">
                  <c:v>10211</c:v>
                </c:pt>
                <c:pt idx="6436">
                  <c:v>10228</c:v>
                </c:pt>
                <c:pt idx="6437">
                  <c:v>10238</c:v>
                </c:pt>
                <c:pt idx="6438">
                  <c:v>10263</c:v>
                </c:pt>
                <c:pt idx="6439">
                  <c:v>10292</c:v>
                </c:pt>
                <c:pt idx="6440">
                  <c:v>10320</c:v>
                </c:pt>
                <c:pt idx="6441">
                  <c:v>10344</c:v>
                </c:pt>
                <c:pt idx="6442">
                  <c:v>10379</c:v>
                </c:pt>
                <c:pt idx="6443">
                  <c:v>10391</c:v>
                </c:pt>
                <c:pt idx="6444">
                  <c:v>10434</c:v>
                </c:pt>
                <c:pt idx="6445">
                  <c:v>10478</c:v>
                </c:pt>
                <c:pt idx="6446">
                  <c:v>10512</c:v>
                </c:pt>
                <c:pt idx="6447">
                  <c:v>10544</c:v>
                </c:pt>
                <c:pt idx="6448">
                  <c:v>10597</c:v>
                </c:pt>
                <c:pt idx="6449">
                  <c:v>10636</c:v>
                </c:pt>
                <c:pt idx="6450">
                  <c:v>10676</c:v>
                </c:pt>
                <c:pt idx="6451">
                  <c:v>10719</c:v>
                </c:pt>
                <c:pt idx="6452">
                  <c:v>10750</c:v>
                </c:pt>
                <c:pt idx="6453">
                  <c:v>10786</c:v>
                </c:pt>
                <c:pt idx="6454">
                  <c:v>10799</c:v>
                </c:pt>
                <c:pt idx="6455">
                  <c:v>10843</c:v>
                </c:pt>
                <c:pt idx="6456">
                  <c:v>10856</c:v>
                </c:pt>
                <c:pt idx="6457">
                  <c:v>10870</c:v>
                </c:pt>
                <c:pt idx="6458">
                  <c:v>10890</c:v>
                </c:pt>
                <c:pt idx="6459">
                  <c:v>10917</c:v>
                </c:pt>
                <c:pt idx="6460">
                  <c:v>10941</c:v>
                </c:pt>
                <c:pt idx="6461">
                  <c:v>10969</c:v>
                </c:pt>
                <c:pt idx="6462">
                  <c:v>10981</c:v>
                </c:pt>
                <c:pt idx="6463">
                  <c:v>10993</c:v>
                </c:pt>
                <c:pt idx="6464">
                  <c:v>11014</c:v>
                </c:pt>
                <c:pt idx="6465">
                  <c:v>11041</c:v>
                </c:pt>
                <c:pt idx="6466">
                  <c:v>11051</c:v>
                </c:pt>
                <c:pt idx="6467">
                  <c:v>11062</c:v>
                </c:pt>
                <c:pt idx="6468">
                  <c:v>11091</c:v>
                </c:pt>
                <c:pt idx="6469">
                  <c:v>11127</c:v>
                </c:pt>
                <c:pt idx="6470">
                  <c:v>11172</c:v>
                </c:pt>
                <c:pt idx="6471">
                  <c:v>11206</c:v>
                </c:pt>
                <c:pt idx="6472">
                  <c:v>11246</c:v>
                </c:pt>
                <c:pt idx="6473">
                  <c:v>11290</c:v>
                </c:pt>
                <c:pt idx="6474">
                  <c:v>11335</c:v>
                </c:pt>
                <c:pt idx="6475">
                  <c:v>11373</c:v>
                </c:pt>
                <c:pt idx="6476">
                  <c:v>11411</c:v>
                </c:pt>
                <c:pt idx="6477">
                  <c:v>11430</c:v>
                </c:pt>
                <c:pt idx="6478">
                  <c:v>11450</c:v>
                </c:pt>
                <c:pt idx="6479">
                  <c:v>11491</c:v>
                </c:pt>
                <c:pt idx="6480">
                  <c:v>11529</c:v>
                </c:pt>
                <c:pt idx="6481">
                  <c:v>11573</c:v>
                </c:pt>
                <c:pt idx="6482">
                  <c:v>11611</c:v>
                </c:pt>
                <c:pt idx="6483">
                  <c:v>11661</c:v>
                </c:pt>
                <c:pt idx="6484">
                  <c:v>11697</c:v>
                </c:pt>
                <c:pt idx="6485">
                  <c:v>11741</c:v>
                </c:pt>
                <c:pt idx="6486">
                  <c:v>11779</c:v>
                </c:pt>
                <c:pt idx="6487">
                  <c:v>11804</c:v>
                </c:pt>
                <c:pt idx="6488">
                  <c:v>11853</c:v>
                </c:pt>
                <c:pt idx="6489">
                  <c:v>11895</c:v>
                </c:pt>
                <c:pt idx="6490">
                  <c:v>11941</c:v>
                </c:pt>
                <c:pt idx="6491">
                  <c:v>11998</c:v>
                </c:pt>
                <c:pt idx="6492">
                  <c:v>12057</c:v>
                </c:pt>
                <c:pt idx="6493">
                  <c:v>12150</c:v>
                </c:pt>
                <c:pt idx="6494">
                  <c:v>12224</c:v>
                </c:pt>
                <c:pt idx="6495">
                  <c:v>12243</c:v>
                </c:pt>
                <c:pt idx="6496">
                  <c:v>12260</c:v>
                </c:pt>
                <c:pt idx="6497">
                  <c:v>12266</c:v>
                </c:pt>
                <c:pt idx="6498">
                  <c:v>12293</c:v>
                </c:pt>
                <c:pt idx="6499">
                  <c:v>12294</c:v>
                </c:pt>
                <c:pt idx="6500">
                  <c:v>12300</c:v>
                </c:pt>
                <c:pt idx="6501">
                  <c:v>12300</c:v>
                </c:pt>
                <c:pt idx="6502">
                  <c:v>12306</c:v>
                </c:pt>
                <c:pt idx="6503">
                  <c:v>12314</c:v>
                </c:pt>
                <c:pt idx="6504">
                  <c:v>12308</c:v>
                </c:pt>
                <c:pt idx="6505">
                  <c:v>12306</c:v>
                </c:pt>
                <c:pt idx="6506">
                  <c:v>12288</c:v>
                </c:pt>
                <c:pt idx="6507">
                  <c:v>12260</c:v>
                </c:pt>
                <c:pt idx="6508">
                  <c:v>12250</c:v>
                </c:pt>
                <c:pt idx="6509">
                  <c:v>12216</c:v>
                </c:pt>
                <c:pt idx="6510">
                  <c:v>12198</c:v>
                </c:pt>
                <c:pt idx="6511">
                  <c:v>12227</c:v>
                </c:pt>
                <c:pt idx="6512">
                  <c:v>12241</c:v>
                </c:pt>
                <c:pt idx="6513">
                  <c:v>12264</c:v>
                </c:pt>
                <c:pt idx="6514">
                  <c:v>12262</c:v>
                </c:pt>
                <c:pt idx="6515">
                  <c:v>12298</c:v>
                </c:pt>
                <c:pt idx="6516">
                  <c:v>12323</c:v>
                </c:pt>
                <c:pt idx="6517">
                  <c:v>12358</c:v>
                </c:pt>
                <c:pt idx="6518">
                  <c:v>12374</c:v>
                </c:pt>
                <c:pt idx="6519">
                  <c:v>12410</c:v>
                </c:pt>
                <c:pt idx="6520">
                  <c:v>12450</c:v>
                </c:pt>
                <c:pt idx="6521">
                  <c:v>12485</c:v>
                </c:pt>
                <c:pt idx="6522">
                  <c:v>12526</c:v>
                </c:pt>
                <c:pt idx="6523">
                  <c:v>12563</c:v>
                </c:pt>
                <c:pt idx="6524">
                  <c:v>12585</c:v>
                </c:pt>
                <c:pt idx="6525">
                  <c:v>12606</c:v>
                </c:pt>
                <c:pt idx="6526">
                  <c:v>12638</c:v>
                </c:pt>
                <c:pt idx="6527">
                  <c:v>12672</c:v>
                </c:pt>
                <c:pt idx="6528">
                  <c:v>12708</c:v>
                </c:pt>
                <c:pt idx="6529">
                  <c:v>12751</c:v>
                </c:pt>
                <c:pt idx="6530">
                  <c:v>12804</c:v>
                </c:pt>
                <c:pt idx="6531">
                  <c:v>12842</c:v>
                </c:pt>
                <c:pt idx="6532">
                  <c:v>12880</c:v>
                </c:pt>
                <c:pt idx="6533">
                  <c:v>12914</c:v>
                </c:pt>
                <c:pt idx="6534">
                  <c:v>12955</c:v>
                </c:pt>
                <c:pt idx="6535">
                  <c:v>12972</c:v>
                </c:pt>
                <c:pt idx="6536">
                  <c:v>12997</c:v>
                </c:pt>
                <c:pt idx="6537">
                  <c:v>13016</c:v>
                </c:pt>
                <c:pt idx="6538">
                  <c:v>13048</c:v>
                </c:pt>
                <c:pt idx="6539">
                  <c:v>13070</c:v>
                </c:pt>
                <c:pt idx="6540">
                  <c:v>13101</c:v>
                </c:pt>
                <c:pt idx="6541">
                  <c:v>13131</c:v>
                </c:pt>
                <c:pt idx="6542">
                  <c:v>13154</c:v>
                </c:pt>
                <c:pt idx="6543">
                  <c:v>13174</c:v>
                </c:pt>
                <c:pt idx="6544">
                  <c:v>13196</c:v>
                </c:pt>
                <c:pt idx="6545">
                  <c:v>13209</c:v>
                </c:pt>
                <c:pt idx="6546">
                  <c:v>13235</c:v>
                </c:pt>
                <c:pt idx="6547">
                  <c:v>13250</c:v>
                </c:pt>
                <c:pt idx="6548">
                  <c:v>13262</c:v>
                </c:pt>
                <c:pt idx="6549">
                  <c:v>13277</c:v>
                </c:pt>
                <c:pt idx="6550">
                  <c:v>13274</c:v>
                </c:pt>
                <c:pt idx="6551">
                  <c:v>13289</c:v>
                </c:pt>
                <c:pt idx="6552">
                  <c:v>13306</c:v>
                </c:pt>
                <c:pt idx="6553">
                  <c:v>13302</c:v>
                </c:pt>
                <c:pt idx="6554">
                  <c:v>13313</c:v>
                </c:pt>
                <c:pt idx="6555">
                  <c:v>13322</c:v>
                </c:pt>
                <c:pt idx="6556">
                  <c:v>13326</c:v>
                </c:pt>
                <c:pt idx="6557">
                  <c:v>13337</c:v>
                </c:pt>
                <c:pt idx="6558">
                  <c:v>13337</c:v>
                </c:pt>
                <c:pt idx="6559">
                  <c:v>13337</c:v>
                </c:pt>
                <c:pt idx="6560">
                  <c:v>13337</c:v>
                </c:pt>
                <c:pt idx="6561">
                  <c:v>13331</c:v>
                </c:pt>
                <c:pt idx="6562">
                  <c:v>13328</c:v>
                </c:pt>
                <c:pt idx="6563">
                  <c:v>13332</c:v>
                </c:pt>
                <c:pt idx="6564">
                  <c:v>13326</c:v>
                </c:pt>
                <c:pt idx="6565">
                  <c:v>13326</c:v>
                </c:pt>
                <c:pt idx="6566">
                  <c:v>13324</c:v>
                </c:pt>
                <c:pt idx="6567">
                  <c:v>13322</c:v>
                </c:pt>
                <c:pt idx="6568">
                  <c:v>13312</c:v>
                </c:pt>
                <c:pt idx="6569">
                  <c:v>13314</c:v>
                </c:pt>
                <c:pt idx="6570">
                  <c:v>13292</c:v>
                </c:pt>
                <c:pt idx="6571">
                  <c:v>13292</c:v>
                </c:pt>
                <c:pt idx="6572">
                  <c:v>13271</c:v>
                </c:pt>
                <c:pt idx="6573">
                  <c:v>13263</c:v>
                </c:pt>
                <c:pt idx="6574">
                  <c:v>13254</c:v>
                </c:pt>
                <c:pt idx="6575">
                  <c:v>13247</c:v>
                </c:pt>
                <c:pt idx="6576">
                  <c:v>13236</c:v>
                </c:pt>
                <c:pt idx="6577">
                  <c:v>13226</c:v>
                </c:pt>
                <c:pt idx="6578">
                  <c:v>13197</c:v>
                </c:pt>
                <c:pt idx="6579">
                  <c:v>13177</c:v>
                </c:pt>
                <c:pt idx="6580">
                  <c:v>13154</c:v>
                </c:pt>
                <c:pt idx="6581">
                  <c:v>13112</c:v>
                </c:pt>
                <c:pt idx="6582">
                  <c:v>13086</c:v>
                </c:pt>
                <c:pt idx="6583">
                  <c:v>13069</c:v>
                </c:pt>
                <c:pt idx="6584">
                  <c:v>13037</c:v>
                </c:pt>
                <c:pt idx="6585">
                  <c:v>13010</c:v>
                </c:pt>
                <c:pt idx="6586">
                  <c:v>13002</c:v>
                </c:pt>
                <c:pt idx="6587">
                  <c:v>12983</c:v>
                </c:pt>
                <c:pt idx="6588">
                  <c:v>12969</c:v>
                </c:pt>
                <c:pt idx="6589">
                  <c:v>12950</c:v>
                </c:pt>
                <c:pt idx="6590">
                  <c:v>12916</c:v>
                </c:pt>
                <c:pt idx="6591">
                  <c:v>12887</c:v>
                </c:pt>
                <c:pt idx="6592">
                  <c:v>12858</c:v>
                </c:pt>
                <c:pt idx="6593">
                  <c:v>12837</c:v>
                </c:pt>
                <c:pt idx="6594">
                  <c:v>12826</c:v>
                </c:pt>
                <c:pt idx="6595">
                  <c:v>12803</c:v>
                </c:pt>
                <c:pt idx="6596">
                  <c:v>12795</c:v>
                </c:pt>
                <c:pt idx="6597">
                  <c:v>12801</c:v>
                </c:pt>
                <c:pt idx="6598">
                  <c:v>12791</c:v>
                </c:pt>
                <c:pt idx="6599">
                  <c:v>12769</c:v>
                </c:pt>
                <c:pt idx="6600">
                  <c:v>12761</c:v>
                </c:pt>
                <c:pt idx="6601">
                  <c:v>12748</c:v>
                </c:pt>
                <c:pt idx="6602">
                  <c:v>12730</c:v>
                </c:pt>
                <c:pt idx="6603">
                  <c:v>12709</c:v>
                </c:pt>
                <c:pt idx="6604">
                  <c:v>12700</c:v>
                </c:pt>
                <c:pt idx="6605">
                  <c:v>12693</c:v>
                </c:pt>
                <c:pt idx="6606">
                  <c:v>12703</c:v>
                </c:pt>
                <c:pt idx="6607">
                  <c:v>12708</c:v>
                </c:pt>
                <c:pt idx="6608">
                  <c:v>12710</c:v>
                </c:pt>
                <c:pt idx="6609">
                  <c:v>12712</c:v>
                </c:pt>
                <c:pt idx="6610">
                  <c:v>12708</c:v>
                </c:pt>
                <c:pt idx="6611">
                  <c:v>12706</c:v>
                </c:pt>
                <c:pt idx="6612">
                  <c:v>12698</c:v>
                </c:pt>
                <c:pt idx="6613">
                  <c:v>12688</c:v>
                </c:pt>
                <c:pt idx="6614">
                  <c:v>12683</c:v>
                </c:pt>
                <c:pt idx="6615">
                  <c:v>12682</c:v>
                </c:pt>
                <c:pt idx="6616">
                  <c:v>12669</c:v>
                </c:pt>
                <c:pt idx="6617">
                  <c:v>12669</c:v>
                </c:pt>
                <c:pt idx="6618">
                  <c:v>12659</c:v>
                </c:pt>
                <c:pt idx="6619">
                  <c:v>12642</c:v>
                </c:pt>
                <c:pt idx="6620">
                  <c:v>12638</c:v>
                </c:pt>
                <c:pt idx="6621">
                  <c:v>12623</c:v>
                </c:pt>
                <c:pt idx="6622">
                  <c:v>12611</c:v>
                </c:pt>
                <c:pt idx="6623">
                  <c:v>12609</c:v>
                </c:pt>
                <c:pt idx="6624">
                  <c:v>12611</c:v>
                </c:pt>
                <c:pt idx="6625">
                  <c:v>12596</c:v>
                </c:pt>
                <c:pt idx="6626">
                  <c:v>12607</c:v>
                </c:pt>
                <c:pt idx="6627">
                  <c:v>12598</c:v>
                </c:pt>
                <c:pt idx="6628">
                  <c:v>12602</c:v>
                </c:pt>
                <c:pt idx="6629">
                  <c:v>12607</c:v>
                </c:pt>
                <c:pt idx="6630">
                  <c:v>12612</c:v>
                </c:pt>
                <c:pt idx="6631">
                  <c:v>12610</c:v>
                </c:pt>
                <c:pt idx="6632">
                  <c:v>12606</c:v>
                </c:pt>
                <c:pt idx="6633">
                  <c:v>12608</c:v>
                </c:pt>
                <c:pt idx="6634">
                  <c:v>12606</c:v>
                </c:pt>
                <c:pt idx="6635">
                  <c:v>12619</c:v>
                </c:pt>
                <c:pt idx="6636">
                  <c:v>12606</c:v>
                </c:pt>
                <c:pt idx="6637">
                  <c:v>12610</c:v>
                </c:pt>
                <c:pt idx="6638">
                  <c:v>12603</c:v>
                </c:pt>
                <c:pt idx="6639">
                  <c:v>12582</c:v>
                </c:pt>
                <c:pt idx="6640">
                  <c:v>12569</c:v>
                </c:pt>
                <c:pt idx="6641">
                  <c:v>12557</c:v>
                </c:pt>
                <c:pt idx="6642">
                  <c:v>12546</c:v>
                </c:pt>
                <c:pt idx="6643">
                  <c:v>12557</c:v>
                </c:pt>
                <c:pt idx="6644">
                  <c:v>12549</c:v>
                </c:pt>
                <c:pt idx="6645">
                  <c:v>12530</c:v>
                </c:pt>
                <c:pt idx="6646">
                  <c:v>12520</c:v>
                </c:pt>
                <c:pt idx="6647">
                  <c:v>12518</c:v>
                </c:pt>
                <c:pt idx="6648">
                  <c:v>12530</c:v>
                </c:pt>
                <c:pt idx="6649">
                  <c:v>12528</c:v>
                </c:pt>
                <c:pt idx="6650">
                  <c:v>12524</c:v>
                </c:pt>
                <c:pt idx="6651">
                  <c:v>12512</c:v>
                </c:pt>
                <c:pt idx="6652">
                  <c:v>12521</c:v>
                </c:pt>
                <c:pt idx="6653">
                  <c:v>12512</c:v>
                </c:pt>
                <c:pt idx="6654">
                  <c:v>12519</c:v>
                </c:pt>
                <c:pt idx="6655">
                  <c:v>12530</c:v>
                </c:pt>
                <c:pt idx="6656">
                  <c:v>12533</c:v>
                </c:pt>
                <c:pt idx="6657">
                  <c:v>12532</c:v>
                </c:pt>
                <c:pt idx="6658">
                  <c:v>12526</c:v>
                </c:pt>
                <c:pt idx="6659">
                  <c:v>12532</c:v>
                </c:pt>
                <c:pt idx="6660">
                  <c:v>12518</c:v>
                </c:pt>
                <c:pt idx="6661">
                  <c:v>12533</c:v>
                </c:pt>
                <c:pt idx="6662">
                  <c:v>12530</c:v>
                </c:pt>
                <c:pt idx="6663">
                  <c:v>12515</c:v>
                </c:pt>
                <c:pt idx="6664">
                  <c:v>12503</c:v>
                </c:pt>
                <c:pt idx="6665">
                  <c:v>12487</c:v>
                </c:pt>
                <c:pt idx="6666">
                  <c:v>12487</c:v>
                </c:pt>
                <c:pt idx="6667">
                  <c:v>12501</c:v>
                </c:pt>
                <c:pt idx="6668">
                  <c:v>12501</c:v>
                </c:pt>
                <c:pt idx="6669">
                  <c:v>12510</c:v>
                </c:pt>
                <c:pt idx="6670">
                  <c:v>12512</c:v>
                </c:pt>
                <c:pt idx="6671">
                  <c:v>12506</c:v>
                </c:pt>
                <c:pt idx="6672">
                  <c:v>12512</c:v>
                </c:pt>
                <c:pt idx="6673">
                  <c:v>12516</c:v>
                </c:pt>
                <c:pt idx="6674">
                  <c:v>12522</c:v>
                </c:pt>
                <c:pt idx="6675">
                  <c:v>12503</c:v>
                </c:pt>
                <c:pt idx="6676">
                  <c:v>12518</c:v>
                </c:pt>
                <c:pt idx="6677">
                  <c:v>12513</c:v>
                </c:pt>
                <c:pt idx="6678">
                  <c:v>12511</c:v>
                </c:pt>
                <c:pt idx="6679">
                  <c:v>12517</c:v>
                </c:pt>
                <c:pt idx="6680">
                  <c:v>12525</c:v>
                </c:pt>
                <c:pt idx="6681">
                  <c:v>12549</c:v>
                </c:pt>
                <c:pt idx="6682">
                  <c:v>12563</c:v>
                </c:pt>
                <c:pt idx="6683">
                  <c:v>12555</c:v>
                </c:pt>
                <c:pt idx="6684">
                  <c:v>12547</c:v>
                </c:pt>
                <c:pt idx="6685">
                  <c:v>12564</c:v>
                </c:pt>
                <c:pt idx="6686">
                  <c:v>12573</c:v>
                </c:pt>
                <c:pt idx="6687">
                  <c:v>12589</c:v>
                </c:pt>
                <c:pt idx="6688">
                  <c:v>12595</c:v>
                </c:pt>
                <c:pt idx="6689">
                  <c:v>12606</c:v>
                </c:pt>
                <c:pt idx="6690">
                  <c:v>12625</c:v>
                </c:pt>
                <c:pt idx="6691">
                  <c:v>12655</c:v>
                </c:pt>
                <c:pt idx="6692">
                  <c:v>12674</c:v>
                </c:pt>
                <c:pt idx="6693">
                  <c:v>12704</c:v>
                </c:pt>
                <c:pt idx="6694">
                  <c:v>12723</c:v>
                </c:pt>
                <c:pt idx="6695">
                  <c:v>12746</c:v>
                </c:pt>
                <c:pt idx="6696">
                  <c:v>12760</c:v>
                </c:pt>
                <c:pt idx="6697">
                  <c:v>12774</c:v>
                </c:pt>
                <c:pt idx="6698">
                  <c:v>12789</c:v>
                </c:pt>
                <c:pt idx="6699">
                  <c:v>12810</c:v>
                </c:pt>
                <c:pt idx="6700">
                  <c:v>12836</c:v>
                </c:pt>
                <c:pt idx="6701">
                  <c:v>12861</c:v>
                </c:pt>
                <c:pt idx="6702">
                  <c:v>12877</c:v>
                </c:pt>
                <c:pt idx="6703">
                  <c:v>12909</c:v>
                </c:pt>
                <c:pt idx="6704">
                  <c:v>12939</c:v>
                </c:pt>
                <c:pt idx="6705">
                  <c:v>12964</c:v>
                </c:pt>
                <c:pt idx="6706">
                  <c:v>12972</c:v>
                </c:pt>
                <c:pt idx="6707">
                  <c:v>12988</c:v>
                </c:pt>
                <c:pt idx="6708">
                  <c:v>13004</c:v>
                </c:pt>
                <c:pt idx="6709">
                  <c:v>13036</c:v>
                </c:pt>
                <c:pt idx="6710">
                  <c:v>13079</c:v>
                </c:pt>
                <c:pt idx="6711">
                  <c:v>13104</c:v>
                </c:pt>
                <c:pt idx="6712">
                  <c:v>13144</c:v>
                </c:pt>
                <c:pt idx="6713">
                  <c:v>13187</c:v>
                </c:pt>
                <c:pt idx="6714">
                  <c:v>13224</c:v>
                </c:pt>
                <c:pt idx="6715">
                  <c:v>13275</c:v>
                </c:pt>
                <c:pt idx="6716">
                  <c:v>13317</c:v>
                </c:pt>
                <c:pt idx="6717">
                  <c:v>13349</c:v>
                </c:pt>
                <c:pt idx="6718">
                  <c:v>13402</c:v>
                </c:pt>
                <c:pt idx="6719">
                  <c:v>13440</c:v>
                </c:pt>
                <c:pt idx="6720">
                  <c:v>13487</c:v>
                </c:pt>
                <c:pt idx="6721">
                  <c:v>13546</c:v>
                </c:pt>
                <c:pt idx="6722">
                  <c:v>13623</c:v>
                </c:pt>
                <c:pt idx="6723">
                  <c:v>13685</c:v>
                </c:pt>
                <c:pt idx="6724">
                  <c:v>13757</c:v>
                </c:pt>
                <c:pt idx="6725">
                  <c:v>13806</c:v>
                </c:pt>
                <c:pt idx="6726">
                  <c:v>13873</c:v>
                </c:pt>
                <c:pt idx="6727">
                  <c:v>13952</c:v>
                </c:pt>
                <c:pt idx="6728">
                  <c:v>14024</c:v>
                </c:pt>
                <c:pt idx="6729">
                  <c:v>14096</c:v>
                </c:pt>
                <c:pt idx="6730">
                  <c:v>14156</c:v>
                </c:pt>
                <c:pt idx="6731">
                  <c:v>14235</c:v>
                </c:pt>
                <c:pt idx="6732">
                  <c:v>14322</c:v>
                </c:pt>
                <c:pt idx="6733">
                  <c:v>14398</c:v>
                </c:pt>
                <c:pt idx="6734">
                  <c:v>14477</c:v>
                </c:pt>
                <c:pt idx="6735">
                  <c:v>14553</c:v>
                </c:pt>
                <c:pt idx="6736">
                  <c:v>14644</c:v>
                </c:pt>
                <c:pt idx="6737">
                  <c:v>14719</c:v>
                </c:pt>
                <c:pt idx="6738">
                  <c:v>14808</c:v>
                </c:pt>
                <c:pt idx="6739">
                  <c:v>14890</c:v>
                </c:pt>
                <c:pt idx="6740">
                  <c:v>14986</c:v>
                </c:pt>
                <c:pt idx="6741">
                  <c:v>15100</c:v>
                </c:pt>
                <c:pt idx="6742">
                  <c:v>15194</c:v>
                </c:pt>
                <c:pt idx="6743">
                  <c:v>15294</c:v>
                </c:pt>
                <c:pt idx="6744">
                  <c:v>15402</c:v>
                </c:pt>
                <c:pt idx="6745">
                  <c:v>15506</c:v>
                </c:pt>
                <c:pt idx="6746">
                  <c:v>15623</c:v>
                </c:pt>
                <c:pt idx="6747">
                  <c:v>15729</c:v>
                </c:pt>
                <c:pt idx="6748">
                  <c:v>15840</c:v>
                </c:pt>
                <c:pt idx="6749">
                  <c:v>15959</c:v>
                </c:pt>
                <c:pt idx="6750">
                  <c:v>16070</c:v>
                </c:pt>
                <c:pt idx="6751">
                  <c:v>16196</c:v>
                </c:pt>
                <c:pt idx="6752">
                  <c:v>16316</c:v>
                </c:pt>
                <c:pt idx="6753">
                  <c:v>16450</c:v>
                </c:pt>
                <c:pt idx="6754">
                  <c:v>16569</c:v>
                </c:pt>
                <c:pt idx="6755">
                  <c:v>16700</c:v>
                </c:pt>
                <c:pt idx="6756">
                  <c:v>16818</c:v>
                </c:pt>
                <c:pt idx="6757">
                  <c:v>16926</c:v>
                </c:pt>
                <c:pt idx="6758">
                  <c:v>17052</c:v>
                </c:pt>
                <c:pt idx="6759">
                  <c:v>17166</c:v>
                </c:pt>
                <c:pt idx="6760">
                  <c:v>17285</c:v>
                </c:pt>
                <c:pt idx="6761">
                  <c:v>17414</c:v>
                </c:pt>
                <c:pt idx="6762">
                  <c:v>17551</c:v>
                </c:pt>
                <c:pt idx="6763">
                  <c:v>17675</c:v>
                </c:pt>
                <c:pt idx="6764">
                  <c:v>17806</c:v>
                </c:pt>
                <c:pt idx="6765">
                  <c:v>17937</c:v>
                </c:pt>
                <c:pt idx="6766">
                  <c:v>18082</c:v>
                </c:pt>
                <c:pt idx="6767">
                  <c:v>18213</c:v>
                </c:pt>
                <c:pt idx="6768">
                  <c:v>18346</c:v>
                </c:pt>
                <c:pt idx="6769">
                  <c:v>18474</c:v>
                </c:pt>
                <c:pt idx="6770">
                  <c:v>18614</c:v>
                </c:pt>
                <c:pt idx="6771">
                  <c:v>18727</c:v>
                </c:pt>
                <c:pt idx="6772">
                  <c:v>18868</c:v>
                </c:pt>
                <c:pt idx="6773">
                  <c:v>19019</c:v>
                </c:pt>
                <c:pt idx="6774">
                  <c:v>19156</c:v>
                </c:pt>
                <c:pt idx="6775">
                  <c:v>19309</c:v>
                </c:pt>
                <c:pt idx="6776">
                  <c:v>19457</c:v>
                </c:pt>
                <c:pt idx="6777">
                  <c:v>19610</c:v>
                </c:pt>
                <c:pt idx="6778">
                  <c:v>19747</c:v>
                </c:pt>
                <c:pt idx="6779">
                  <c:v>19891</c:v>
                </c:pt>
                <c:pt idx="6780">
                  <c:v>20043</c:v>
                </c:pt>
                <c:pt idx="6781">
                  <c:v>20192</c:v>
                </c:pt>
                <c:pt idx="6782">
                  <c:v>20334</c:v>
                </c:pt>
                <c:pt idx="6783">
                  <c:v>20500</c:v>
                </c:pt>
                <c:pt idx="6784">
                  <c:v>20651</c:v>
                </c:pt>
                <c:pt idx="6785">
                  <c:v>20800</c:v>
                </c:pt>
                <c:pt idx="6786">
                  <c:v>20930</c:v>
                </c:pt>
                <c:pt idx="6787">
                  <c:v>21104</c:v>
                </c:pt>
                <c:pt idx="6788">
                  <c:v>21258</c:v>
                </c:pt>
                <c:pt idx="6789">
                  <c:v>21405</c:v>
                </c:pt>
                <c:pt idx="6790">
                  <c:v>21562</c:v>
                </c:pt>
                <c:pt idx="6791">
                  <c:v>21713</c:v>
                </c:pt>
                <c:pt idx="6792">
                  <c:v>21860</c:v>
                </c:pt>
                <c:pt idx="6793">
                  <c:v>21996</c:v>
                </c:pt>
                <c:pt idx="6794">
                  <c:v>22137</c:v>
                </c:pt>
                <c:pt idx="6795">
                  <c:v>22286</c:v>
                </c:pt>
                <c:pt idx="6796">
                  <c:v>22433</c:v>
                </c:pt>
                <c:pt idx="6797">
                  <c:v>22568</c:v>
                </c:pt>
                <c:pt idx="6798">
                  <c:v>22715</c:v>
                </c:pt>
                <c:pt idx="6799">
                  <c:v>22841</c:v>
                </c:pt>
                <c:pt idx="6800">
                  <c:v>22981</c:v>
                </c:pt>
                <c:pt idx="6801">
                  <c:v>23128</c:v>
                </c:pt>
                <c:pt idx="6802">
                  <c:v>23287</c:v>
                </c:pt>
                <c:pt idx="6803">
                  <c:v>23417</c:v>
                </c:pt>
                <c:pt idx="6804">
                  <c:v>23540</c:v>
                </c:pt>
                <c:pt idx="6805">
                  <c:v>23671</c:v>
                </c:pt>
                <c:pt idx="6806">
                  <c:v>23799</c:v>
                </c:pt>
                <c:pt idx="6807">
                  <c:v>23919</c:v>
                </c:pt>
                <c:pt idx="6808">
                  <c:v>24042</c:v>
                </c:pt>
                <c:pt idx="6809">
                  <c:v>24176</c:v>
                </c:pt>
                <c:pt idx="6810">
                  <c:v>24312</c:v>
                </c:pt>
                <c:pt idx="6811">
                  <c:v>24446</c:v>
                </c:pt>
                <c:pt idx="6812">
                  <c:v>24560</c:v>
                </c:pt>
                <c:pt idx="6813">
                  <c:v>24691</c:v>
                </c:pt>
                <c:pt idx="6814">
                  <c:v>24795</c:v>
                </c:pt>
                <c:pt idx="6815">
                  <c:v>24915</c:v>
                </c:pt>
                <c:pt idx="6816">
                  <c:v>25016</c:v>
                </c:pt>
                <c:pt idx="6817">
                  <c:v>25101</c:v>
                </c:pt>
                <c:pt idx="6818">
                  <c:v>25183</c:v>
                </c:pt>
                <c:pt idx="6819">
                  <c:v>25278</c:v>
                </c:pt>
                <c:pt idx="6820">
                  <c:v>25380</c:v>
                </c:pt>
                <c:pt idx="6821">
                  <c:v>25465</c:v>
                </c:pt>
                <c:pt idx="6822">
                  <c:v>25552</c:v>
                </c:pt>
                <c:pt idx="6823">
                  <c:v>25639</c:v>
                </c:pt>
                <c:pt idx="6824">
                  <c:v>25717</c:v>
                </c:pt>
                <c:pt idx="6825">
                  <c:v>25789</c:v>
                </c:pt>
                <c:pt idx="6826">
                  <c:v>25868</c:v>
                </c:pt>
                <c:pt idx="6827">
                  <c:v>25927</c:v>
                </c:pt>
                <c:pt idx="6828">
                  <c:v>25988</c:v>
                </c:pt>
                <c:pt idx="6829">
                  <c:v>26049</c:v>
                </c:pt>
                <c:pt idx="6830">
                  <c:v>26103</c:v>
                </c:pt>
                <c:pt idx="6831">
                  <c:v>26151</c:v>
                </c:pt>
                <c:pt idx="6832">
                  <c:v>26205</c:v>
                </c:pt>
                <c:pt idx="6833">
                  <c:v>26257</c:v>
                </c:pt>
                <c:pt idx="6834">
                  <c:v>26325</c:v>
                </c:pt>
                <c:pt idx="6835">
                  <c:v>26360</c:v>
                </c:pt>
                <c:pt idx="6836">
                  <c:v>26400</c:v>
                </c:pt>
                <c:pt idx="6837">
                  <c:v>26428</c:v>
                </c:pt>
                <c:pt idx="6838">
                  <c:v>26464</c:v>
                </c:pt>
                <c:pt idx="6839">
                  <c:v>26507</c:v>
                </c:pt>
                <c:pt idx="6840">
                  <c:v>26536</c:v>
                </c:pt>
                <c:pt idx="6841">
                  <c:v>26547</c:v>
                </c:pt>
                <c:pt idx="6842">
                  <c:v>26554</c:v>
                </c:pt>
                <c:pt idx="6843">
                  <c:v>26570</c:v>
                </c:pt>
                <c:pt idx="6844">
                  <c:v>26587</c:v>
                </c:pt>
                <c:pt idx="6845">
                  <c:v>26589</c:v>
                </c:pt>
                <c:pt idx="6846">
                  <c:v>26594</c:v>
                </c:pt>
                <c:pt idx="6847">
                  <c:v>26598</c:v>
                </c:pt>
                <c:pt idx="6848">
                  <c:v>26589</c:v>
                </c:pt>
                <c:pt idx="6849">
                  <c:v>26575</c:v>
                </c:pt>
                <c:pt idx="6850">
                  <c:v>26562</c:v>
                </c:pt>
                <c:pt idx="6851">
                  <c:v>26544</c:v>
                </c:pt>
                <c:pt idx="6852">
                  <c:v>26522</c:v>
                </c:pt>
                <c:pt idx="6853">
                  <c:v>26518</c:v>
                </c:pt>
                <c:pt idx="6854">
                  <c:v>26492</c:v>
                </c:pt>
                <c:pt idx="6855">
                  <c:v>26452</c:v>
                </c:pt>
                <c:pt idx="6856">
                  <c:v>26421</c:v>
                </c:pt>
                <c:pt idx="6857">
                  <c:v>26397</c:v>
                </c:pt>
                <c:pt idx="6858">
                  <c:v>26371</c:v>
                </c:pt>
                <c:pt idx="6859">
                  <c:v>26332</c:v>
                </c:pt>
                <c:pt idx="6860">
                  <c:v>26283</c:v>
                </c:pt>
                <c:pt idx="6861">
                  <c:v>26237</c:v>
                </c:pt>
                <c:pt idx="6862">
                  <c:v>26195</c:v>
                </c:pt>
                <c:pt idx="6863">
                  <c:v>26153</c:v>
                </c:pt>
                <c:pt idx="6864">
                  <c:v>26096</c:v>
                </c:pt>
                <c:pt idx="6865">
                  <c:v>26068</c:v>
                </c:pt>
                <c:pt idx="6866">
                  <c:v>26002</c:v>
                </c:pt>
                <c:pt idx="6867">
                  <c:v>25958</c:v>
                </c:pt>
                <c:pt idx="6868">
                  <c:v>25897</c:v>
                </c:pt>
                <c:pt idx="6869">
                  <c:v>25823</c:v>
                </c:pt>
                <c:pt idx="6870">
                  <c:v>25780</c:v>
                </c:pt>
                <c:pt idx="6871">
                  <c:v>25712</c:v>
                </c:pt>
                <c:pt idx="6872">
                  <c:v>25669</c:v>
                </c:pt>
                <c:pt idx="6873">
                  <c:v>25627</c:v>
                </c:pt>
                <c:pt idx="6874">
                  <c:v>25568</c:v>
                </c:pt>
                <c:pt idx="6875">
                  <c:v>25507</c:v>
                </c:pt>
                <c:pt idx="6876">
                  <c:v>25457</c:v>
                </c:pt>
                <c:pt idx="6877">
                  <c:v>25391</c:v>
                </c:pt>
                <c:pt idx="6878">
                  <c:v>25332</c:v>
                </c:pt>
                <c:pt idx="6879">
                  <c:v>25264</c:v>
                </c:pt>
                <c:pt idx="6880">
                  <c:v>25223</c:v>
                </c:pt>
                <c:pt idx="6881">
                  <c:v>25147</c:v>
                </c:pt>
                <c:pt idx="6882">
                  <c:v>25099</c:v>
                </c:pt>
                <c:pt idx="6883">
                  <c:v>25026</c:v>
                </c:pt>
                <c:pt idx="6884">
                  <c:v>24971</c:v>
                </c:pt>
                <c:pt idx="6885">
                  <c:v>24930</c:v>
                </c:pt>
                <c:pt idx="6886">
                  <c:v>24871</c:v>
                </c:pt>
                <c:pt idx="6887">
                  <c:v>24810</c:v>
                </c:pt>
                <c:pt idx="6888">
                  <c:v>24738</c:v>
                </c:pt>
                <c:pt idx="6889">
                  <c:v>24667</c:v>
                </c:pt>
                <c:pt idx="6890">
                  <c:v>24604</c:v>
                </c:pt>
                <c:pt idx="6891">
                  <c:v>24536</c:v>
                </c:pt>
                <c:pt idx="6892">
                  <c:v>24464</c:v>
                </c:pt>
                <c:pt idx="6893">
                  <c:v>24401</c:v>
                </c:pt>
                <c:pt idx="6894">
                  <c:v>24348</c:v>
                </c:pt>
                <c:pt idx="6895">
                  <c:v>24286</c:v>
                </c:pt>
                <c:pt idx="6896">
                  <c:v>24225</c:v>
                </c:pt>
                <c:pt idx="6897">
                  <c:v>24161</c:v>
                </c:pt>
                <c:pt idx="6898">
                  <c:v>24094</c:v>
                </c:pt>
                <c:pt idx="6899">
                  <c:v>24063</c:v>
                </c:pt>
                <c:pt idx="6900">
                  <c:v>24011</c:v>
                </c:pt>
                <c:pt idx="6901">
                  <c:v>23939</c:v>
                </c:pt>
                <c:pt idx="6902">
                  <c:v>23871</c:v>
                </c:pt>
                <c:pt idx="6903">
                  <c:v>23810</c:v>
                </c:pt>
                <c:pt idx="6904">
                  <c:v>23758</c:v>
                </c:pt>
                <c:pt idx="6905">
                  <c:v>23686</c:v>
                </c:pt>
                <c:pt idx="6906">
                  <c:v>23634</c:v>
                </c:pt>
                <c:pt idx="6907">
                  <c:v>23608</c:v>
                </c:pt>
                <c:pt idx="6908">
                  <c:v>23576</c:v>
                </c:pt>
                <c:pt idx="6909">
                  <c:v>23535</c:v>
                </c:pt>
                <c:pt idx="6910">
                  <c:v>23485</c:v>
                </c:pt>
                <c:pt idx="6911">
                  <c:v>23441</c:v>
                </c:pt>
                <c:pt idx="6912">
                  <c:v>23393</c:v>
                </c:pt>
                <c:pt idx="6913">
                  <c:v>23354</c:v>
                </c:pt>
                <c:pt idx="6914">
                  <c:v>23313</c:v>
                </c:pt>
                <c:pt idx="6915">
                  <c:v>23267</c:v>
                </c:pt>
                <c:pt idx="6916">
                  <c:v>23215</c:v>
                </c:pt>
                <c:pt idx="6917">
                  <c:v>23178</c:v>
                </c:pt>
                <c:pt idx="6918">
                  <c:v>23141</c:v>
                </c:pt>
                <c:pt idx="6919">
                  <c:v>23107</c:v>
                </c:pt>
                <c:pt idx="6920">
                  <c:v>23062</c:v>
                </c:pt>
                <c:pt idx="6921">
                  <c:v>23032</c:v>
                </c:pt>
                <c:pt idx="6922">
                  <c:v>23004</c:v>
                </c:pt>
                <c:pt idx="6923">
                  <c:v>22951</c:v>
                </c:pt>
                <c:pt idx="6924">
                  <c:v>22929</c:v>
                </c:pt>
                <c:pt idx="6925">
                  <c:v>22885</c:v>
                </c:pt>
                <c:pt idx="6926">
                  <c:v>22850</c:v>
                </c:pt>
                <c:pt idx="6927">
                  <c:v>22837</c:v>
                </c:pt>
                <c:pt idx="6928">
                  <c:v>22809</c:v>
                </c:pt>
                <c:pt idx="6929">
                  <c:v>22798</c:v>
                </c:pt>
                <c:pt idx="6930">
                  <c:v>22777</c:v>
                </c:pt>
                <c:pt idx="6931">
                  <c:v>22749</c:v>
                </c:pt>
                <c:pt idx="6932">
                  <c:v>22722</c:v>
                </c:pt>
                <c:pt idx="6933">
                  <c:v>22699</c:v>
                </c:pt>
                <c:pt idx="6934">
                  <c:v>22679</c:v>
                </c:pt>
                <c:pt idx="6935">
                  <c:v>22673</c:v>
                </c:pt>
                <c:pt idx="6936">
                  <c:v>22662</c:v>
                </c:pt>
                <c:pt idx="6937">
                  <c:v>22647</c:v>
                </c:pt>
                <c:pt idx="6938">
                  <c:v>22615</c:v>
                </c:pt>
                <c:pt idx="6939">
                  <c:v>22591</c:v>
                </c:pt>
                <c:pt idx="6940">
                  <c:v>22550</c:v>
                </c:pt>
                <c:pt idx="6941">
                  <c:v>22545</c:v>
                </c:pt>
                <c:pt idx="6942">
                  <c:v>22537</c:v>
                </c:pt>
                <c:pt idx="6943">
                  <c:v>22504</c:v>
                </c:pt>
                <c:pt idx="6944">
                  <c:v>22484</c:v>
                </c:pt>
                <c:pt idx="6945">
                  <c:v>22441</c:v>
                </c:pt>
                <c:pt idx="6946">
                  <c:v>22408</c:v>
                </c:pt>
                <c:pt idx="6947">
                  <c:v>22390</c:v>
                </c:pt>
                <c:pt idx="6948">
                  <c:v>22370</c:v>
                </c:pt>
                <c:pt idx="6949">
                  <c:v>22337</c:v>
                </c:pt>
                <c:pt idx="6950">
                  <c:v>22295</c:v>
                </c:pt>
                <c:pt idx="6951">
                  <c:v>22274</c:v>
                </c:pt>
                <c:pt idx="6952">
                  <c:v>22252</c:v>
                </c:pt>
                <c:pt idx="6953">
                  <c:v>22244</c:v>
                </c:pt>
                <c:pt idx="6954">
                  <c:v>22233</c:v>
                </c:pt>
                <c:pt idx="6955">
                  <c:v>22213</c:v>
                </c:pt>
                <c:pt idx="6956">
                  <c:v>22209</c:v>
                </c:pt>
                <c:pt idx="6957">
                  <c:v>22179</c:v>
                </c:pt>
                <c:pt idx="6958">
                  <c:v>22144</c:v>
                </c:pt>
                <c:pt idx="6959">
                  <c:v>22116</c:v>
                </c:pt>
                <c:pt idx="6960">
                  <c:v>22095</c:v>
                </c:pt>
                <c:pt idx="6961">
                  <c:v>22085</c:v>
                </c:pt>
                <c:pt idx="6962">
                  <c:v>22071</c:v>
                </c:pt>
                <c:pt idx="6963">
                  <c:v>22045</c:v>
                </c:pt>
                <c:pt idx="6964">
                  <c:v>22022</c:v>
                </c:pt>
                <c:pt idx="6965">
                  <c:v>22015</c:v>
                </c:pt>
                <c:pt idx="6966">
                  <c:v>22000</c:v>
                </c:pt>
                <c:pt idx="6967">
                  <c:v>21964</c:v>
                </c:pt>
                <c:pt idx="6968">
                  <c:v>21931</c:v>
                </c:pt>
                <c:pt idx="6969">
                  <c:v>21905</c:v>
                </c:pt>
                <c:pt idx="6970">
                  <c:v>21887</c:v>
                </c:pt>
                <c:pt idx="6971">
                  <c:v>21863</c:v>
                </c:pt>
                <c:pt idx="6972">
                  <c:v>21826</c:v>
                </c:pt>
                <c:pt idx="6973">
                  <c:v>21809</c:v>
                </c:pt>
                <c:pt idx="6974">
                  <c:v>21783</c:v>
                </c:pt>
                <c:pt idx="6975">
                  <c:v>21753</c:v>
                </c:pt>
                <c:pt idx="6976">
                  <c:v>21731</c:v>
                </c:pt>
                <c:pt idx="6977">
                  <c:v>21709</c:v>
                </c:pt>
                <c:pt idx="6978">
                  <c:v>21682</c:v>
                </c:pt>
                <c:pt idx="6979">
                  <c:v>21671</c:v>
                </c:pt>
                <c:pt idx="6980">
                  <c:v>21654</c:v>
                </c:pt>
                <c:pt idx="6981">
                  <c:v>21630</c:v>
                </c:pt>
                <c:pt idx="6982">
                  <c:v>21615</c:v>
                </c:pt>
                <c:pt idx="6983">
                  <c:v>21606</c:v>
                </c:pt>
                <c:pt idx="6984">
                  <c:v>21604</c:v>
                </c:pt>
                <c:pt idx="6985">
                  <c:v>21591</c:v>
                </c:pt>
                <c:pt idx="6986">
                  <c:v>21552</c:v>
                </c:pt>
                <c:pt idx="6987">
                  <c:v>21542</c:v>
                </c:pt>
                <c:pt idx="6988">
                  <c:v>21519</c:v>
                </c:pt>
                <c:pt idx="6989">
                  <c:v>21506</c:v>
                </c:pt>
                <c:pt idx="6990">
                  <c:v>21499</c:v>
                </c:pt>
                <c:pt idx="6991">
                  <c:v>21495</c:v>
                </c:pt>
                <c:pt idx="6992">
                  <c:v>21486</c:v>
                </c:pt>
                <c:pt idx="6993">
                  <c:v>21462</c:v>
                </c:pt>
                <c:pt idx="6994">
                  <c:v>21455</c:v>
                </c:pt>
                <c:pt idx="6995">
                  <c:v>21436</c:v>
                </c:pt>
                <c:pt idx="6996">
                  <c:v>21431</c:v>
                </c:pt>
                <c:pt idx="6997">
                  <c:v>21429</c:v>
                </c:pt>
                <c:pt idx="6998">
                  <c:v>21414</c:v>
                </c:pt>
                <c:pt idx="6999">
                  <c:v>21405</c:v>
                </c:pt>
                <c:pt idx="7000">
                  <c:v>21396</c:v>
                </c:pt>
                <c:pt idx="7001">
                  <c:v>21372</c:v>
                </c:pt>
                <c:pt idx="7002">
                  <c:v>21372</c:v>
                </c:pt>
                <c:pt idx="7003">
                  <c:v>21380</c:v>
                </c:pt>
                <c:pt idx="7004">
                  <c:v>21371</c:v>
                </c:pt>
                <c:pt idx="7005">
                  <c:v>21378</c:v>
                </c:pt>
                <c:pt idx="7006">
                  <c:v>21382</c:v>
                </c:pt>
                <c:pt idx="7007">
                  <c:v>21390</c:v>
                </c:pt>
                <c:pt idx="7008">
                  <c:v>21384</c:v>
                </c:pt>
                <c:pt idx="7009">
                  <c:v>21399</c:v>
                </c:pt>
                <c:pt idx="7010">
                  <c:v>21403</c:v>
                </c:pt>
                <c:pt idx="7011">
                  <c:v>21415</c:v>
                </c:pt>
                <c:pt idx="7012">
                  <c:v>21433</c:v>
                </c:pt>
                <c:pt idx="7013">
                  <c:v>21442</c:v>
                </c:pt>
                <c:pt idx="7014">
                  <c:v>21470</c:v>
                </c:pt>
                <c:pt idx="7015">
                  <c:v>21506</c:v>
                </c:pt>
                <c:pt idx="7016">
                  <c:v>21526</c:v>
                </c:pt>
                <c:pt idx="7017">
                  <c:v>21552</c:v>
                </c:pt>
                <c:pt idx="7018">
                  <c:v>21589</c:v>
                </c:pt>
                <c:pt idx="7019">
                  <c:v>21606</c:v>
                </c:pt>
                <c:pt idx="7020">
                  <c:v>21655</c:v>
                </c:pt>
                <c:pt idx="7021">
                  <c:v>21697</c:v>
                </c:pt>
                <c:pt idx="7022">
                  <c:v>21720</c:v>
                </c:pt>
                <c:pt idx="7023">
                  <c:v>21770</c:v>
                </c:pt>
                <c:pt idx="7024">
                  <c:v>21832</c:v>
                </c:pt>
                <c:pt idx="7025">
                  <c:v>21874</c:v>
                </c:pt>
                <c:pt idx="7026">
                  <c:v>21927</c:v>
                </c:pt>
                <c:pt idx="7027">
                  <c:v>21994</c:v>
                </c:pt>
                <c:pt idx="7028">
                  <c:v>22048</c:v>
                </c:pt>
                <c:pt idx="7029">
                  <c:v>22111</c:v>
                </c:pt>
                <c:pt idx="7030">
                  <c:v>22171</c:v>
                </c:pt>
                <c:pt idx="7031">
                  <c:v>22228</c:v>
                </c:pt>
                <c:pt idx="7032">
                  <c:v>22282</c:v>
                </c:pt>
                <c:pt idx="7033">
                  <c:v>22364</c:v>
                </c:pt>
                <c:pt idx="7034">
                  <c:v>22428</c:v>
                </c:pt>
                <c:pt idx="7035">
                  <c:v>22496</c:v>
                </c:pt>
                <c:pt idx="7036">
                  <c:v>22547</c:v>
                </c:pt>
                <c:pt idx="7037">
                  <c:v>22621</c:v>
                </c:pt>
                <c:pt idx="7038">
                  <c:v>22708</c:v>
                </c:pt>
                <c:pt idx="7039">
                  <c:v>22788</c:v>
                </c:pt>
                <c:pt idx="7040">
                  <c:v>22855</c:v>
                </c:pt>
                <c:pt idx="7041">
                  <c:v>22940</c:v>
                </c:pt>
                <c:pt idx="7042">
                  <c:v>23018</c:v>
                </c:pt>
                <c:pt idx="7043">
                  <c:v>23083</c:v>
                </c:pt>
                <c:pt idx="7044">
                  <c:v>23159</c:v>
                </c:pt>
                <c:pt idx="7045">
                  <c:v>23231</c:v>
                </c:pt>
                <c:pt idx="7046">
                  <c:v>23300</c:v>
                </c:pt>
                <c:pt idx="7047">
                  <c:v>23386</c:v>
                </c:pt>
                <c:pt idx="7048">
                  <c:v>23490</c:v>
                </c:pt>
                <c:pt idx="7049">
                  <c:v>23571</c:v>
                </c:pt>
                <c:pt idx="7050">
                  <c:v>23674</c:v>
                </c:pt>
                <c:pt idx="7051">
                  <c:v>23763</c:v>
                </c:pt>
                <c:pt idx="7052">
                  <c:v>23864</c:v>
                </c:pt>
                <c:pt idx="7053">
                  <c:v>23951</c:v>
                </c:pt>
                <c:pt idx="7054">
                  <c:v>24044</c:v>
                </c:pt>
                <c:pt idx="7055">
                  <c:v>24141</c:v>
                </c:pt>
                <c:pt idx="7056">
                  <c:v>24231</c:v>
                </c:pt>
                <c:pt idx="7057">
                  <c:v>24348</c:v>
                </c:pt>
                <c:pt idx="7058">
                  <c:v>24448</c:v>
                </c:pt>
                <c:pt idx="7059">
                  <c:v>24552</c:v>
                </c:pt>
                <c:pt idx="7060">
                  <c:v>24661</c:v>
                </c:pt>
                <c:pt idx="7061">
                  <c:v>24775</c:v>
                </c:pt>
                <c:pt idx="7062">
                  <c:v>24879</c:v>
                </c:pt>
                <c:pt idx="7063">
                  <c:v>24979</c:v>
                </c:pt>
                <c:pt idx="7064">
                  <c:v>25094</c:v>
                </c:pt>
                <c:pt idx="7065">
                  <c:v>25207</c:v>
                </c:pt>
                <c:pt idx="7066">
                  <c:v>25320</c:v>
                </c:pt>
                <c:pt idx="7067">
                  <c:v>25440</c:v>
                </c:pt>
                <c:pt idx="7068">
                  <c:v>25564</c:v>
                </c:pt>
                <c:pt idx="7069">
                  <c:v>25672</c:v>
                </c:pt>
                <c:pt idx="7070">
                  <c:v>25781</c:v>
                </c:pt>
                <c:pt idx="7071">
                  <c:v>25890</c:v>
                </c:pt>
                <c:pt idx="7072">
                  <c:v>26012</c:v>
                </c:pt>
                <c:pt idx="7073">
                  <c:v>26131</c:v>
                </c:pt>
                <c:pt idx="7074">
                  <c:v>26262</c:v>
                </c:pt>
                <c:pt idx="7075">
                  <c:v>26380</c:v>
                </c:pt>
                <c:pt idx="7076">
                  <c:v>26504</c:v>
                </c:pt>
                <c:pt idx="7077">
                  <c:v>26635</c:v>
                </c:pt>
                <c:pt idx="7078">
                  <c:v>26791</c:v>
                </c:pt>
                <c:pt idx="7079">
                  <c:v>26924</c:v>
                </c:pt>
                <c:pt idx="7080">
                  <c:v>27033</c:v>
                </c:pt>
                <c:pt idx="7081">
                  <c:v>27171</c:v>
                </c:pt>
                <c:pt idx="7082">
                  <c:v>27300</c:v>
                </c:pt>
                <c:pt idx="7083">
                  <c:v>27444</c:v>
                </c:pt>
                <c:pt idx="7084">
                  <c:v>27580</c:v>
                </c:pt>
                <c:pt idx="7085">
                  <c:v>27744</c:v>
                </c:pt>
                <c:pt idx="7086">
                  <c:v>27903</c:v>
                </c:pt>
                <c:pt idx="7087">
                  <c:v>28053</c:v>
                </c:pt>
                <c:pt idx="7088">
                  <c:v>28196</c:v>
                </c:pt>
                <c:pt idx="7089">
                  <c:v>28346</c:v>
                </c:pt>
                <c:pt idx="7090">
                  <c:v>28522</c:v>
                </c:pt>
                <c:pt idx="7091">
                  <c:v>28704</c:v>
                </c:pt>
                <c:pt idx="7092">
                  <c:v>28884</c:v>
                </c:pt>
                <c:pt idx="7093">
                  <c:v>29053</c:v>
                </c:pt>
                <c:pt idx="7094">
                  <c:v>29217</c:v>
                </c:pt>
                <c:pt idx="7095">
                  <c:v>29416</c:v>
                </c:pt>
                <c:pt idx="7096">
                  <c:v>29613</c:v>
                </c:pt>
                <c:pt idx="7097">
                  <c:v>29811</c:v>
                </c:pt>
                <c:pt idx="7098">
                  <c:v>30007</c:v>
                </c:pt>
                <c:pt idx="7099">
                  <c:v>30218</c:v>
                </c:pt>
                <c:pt idx="7100">
                  <c:v>30430</c:v>
                </c:pt>
                <c:pt idx="7101">
                  <c:v>30639</c:v>
                </c:pt>
                <c:pt idx="7102">
                  <c:v>30857</c:v>
                </c:pt>
                <c:pt idx="7103">
                  <c:v>31074</c:v>
                </c:pt>
                <c:pt idx="7104">
                  <c:v>31315</c:v>
                </c:pt>
                <c:pt idx="7105">
                  <c:v>31556</c:v>
                </c:pt>
                <c:pt idx="7106">
                  <c:v>31779</c:v>
                </c:pt>
                <c:pt idx="7107">
                  <c:v>32009</c:v>
                </c:pt>
                <c:pt idx="7108">
                  <c:v>32261</c:v>
                </c:pt>
                <c:pt idx="7109">
                  <c:v>32521</c:v>
                </c:pt>
                <c:pt idx="7110">
                  <c:v>32777</c:v>
                </c:pt>
                <c:pt idx="7111">
                  <c:v>33036</c:v>
                </c:pt>
                <c:pt idx="7112">
                  <c:v>33313</c:v>
                </c:pt>
                <c:pt idx="7113">
                  <c:v>33577</c:v>
                </c:pt>
                <c:pt idx="7114">
                  <c:v>33846</c:v>
                </c:pt>
                <c:pt idx="7115">
                  <c:v>34115</c:v>
                </c:pt>
                <c:pt idx="7116">
                  <c:v>34377</c:v>
                </c:pt>
                <c:pt idx="7117">
                  <c:v>34662</c:v>
                </c:pt>
                <c:pt idx="7118">
                  <c:v>34956</c:v>
                </c:pt>
                <c:pt idx="7119">
                  <c:v>35257</c:v>
                </c:pt>
                <c:pt idx="7120">
                  <c:v>35556</c:v>
                </c:pt>
                <c:pt idx="7121">
                  <c:v>35850</c:v>
                </c:pt>
                <c:pt idx="7122">
                  <c:v>36158</c:v>
                </c:pt>
                <c:pt idx="7123">
                  <c:v>36476</c:v>
                </c:pt>
                <c:pt idx="7124">
                  <c:v>36789</c:v>
                </c:pt>
                <c:pt idx="7125">
                  <c:v>37113</c:v>
                </c:pt>
                <c:pt idx="7126">
                  <c:v>37448</c:v>
                </c:pt>
                <c:pt idx="7127">
                  <c:v>37771</c:v>
                </c:pt>
                <c:pt idx="7128">
                  <c:v>38112</c:v>
                </c:pt>
                <c:pt idx="7129">
                  <c:v>38454</c:v>
                </c:pt>
                <c:pt idx="7130">
                  <c:v>38827</c:v>
                </c:pt>
                <c:pt idx="7131">
                  <c:v>39198</c:v>
                </c:pt>
                <c:pt idx="7132">
                  <c:v>39583</c:v>
                </c:pt>
                <c:pt idx="7133">
                  <c:v>39974</c:v>
                </c:pt>
                <c:pt idx="7134">
                  <c:v>40366</c:v>
                </c:pt>
                <c:pt idx="7135">
                  <c:v>40750</c:v>
                </c:pt>
                <c:pt idx="7136">
                  <c:v>41141</c:v>
                </c:pt>
                <c:pt idx="7137">
                  <c:v>41541</c:v>
                </c:pt>
                <c:pt idx="7138">
                  <c:v>41951</c:v>
                </c:pt>
                <c:pt idx="7139">
                  <c:v>42366</c:v>
                </c:pt>
                <c:pt idx="7140">
                  <c:v>42784</c:v>
                </c:pt>
                <c:pt idx="7141">
                  <c:v>43195</c:v>
                </c:pt>
                <c:pt idx="7142">
                  <c:v>43615</c:v>
                </c:pt>
                <c:pt idx="7143">
                  <c:v>44068</c:v>
                </c:pt>
                <c:pt idx="7144">
                  <c:v>44493</c:v>
                </c:pt>
                <c:pt idx="7145">
                  <c:v>44940</c:v>
                </c:pt>
                <c:pt idx="7146">
                  <c:v>45388</c:v>
                </c:pt>
                <c:pt idx="7147">
                  <c:v>45847</c:v>
                </c:pt>
                <c:pt idx="7148">
                  <c:v>46300</c:v>
                </c:pt>
                <c:pt idx="7149">
                  <c:v>46760</c:v>
                </c:pt>
                <c:pt idx="7150">
                  <c:v>47223</c:v>
                </c:pt>
                <c:pt idx="7151">
                  <c:v>47705</c:v>
                </c:pt>
                <c:pt idx="7152">
                  <c:v>48206</c:v>
                </c:pt>
                <c:pt idx="7153">
                  <c:v>48703</c:v>
                </c:pt>
                <c:pt idx="7154">
                  <c:v>49205</c:v>
                </c:pt>
                <c:pt idx="7155">
                  <c:v>49710</c:v>
                </c:pt>
                <c:pt idx="7156">
                  <c:v>50200</c:v>
                </c:pt>
                <c:pt idx="7157">
                  <c:v>50717</c:v>
                </c:pt>
                <c:pt idx="7158">
                  <c:v>51240</c:v>
                </c:pt>
                <c:pt idx="7159">
                  <c:v>51750</c:v>
                </c:pt>
                <c:pt idx="7160">
                  <c:v>52281</c:v>
                </c:pt>
                <c:pt idx="7161">
                  <c:v>52809</c:v>
                </c:pt>
                <c:pt idx="7162">
                  <c:v>53330</c:v>
                </c:pt>
                <c:pt idx="7163">
                  <c:v>53863</c:v>
                </c:pt>
                <c:pt idx="7164">
                  <c:v>54415</c:v>
                </c:pt>
                <c:pt idx="7165">
                  <c:v>54948</c:v>
                </c:pt>
                <c:pt idx="7166">
                  <c:v>55487</c:v>
                </c:pt>
                <c:pt idx="7167">
                  <c:v>56037</c:v>
                </c:pt>
                <c:pt idx="7168">
                  <c:v>56575</c:v>
                </c:pt>
                <c:pt idx="7169">
                  <c:v>57117</c:v>
                </c:pt>
                <c:pt idx="7170">
                  <c:v>57658</c:v>
                </c:pt>
                <c:pt idx="7171">
                  <c:v>58212</c:v>
                </c:pt>
                <c:pt idx="7172">
                  <c:v>58785</c:v>
                </c:pt>
                <c:pt idx="7173">
                  <c:v>59344</c:v>
                </c:pt>
                <c:pt idx="7174">
                  <c:v>59911</c:v>
                </c:pt>
                <c:pt idx="7175">
                  <c:v>60473</c:v>
                </c:pt>
                <c:pt idx="7176">
                  <c:v>61058</c:v>
                </c:pt>
                <c:pt idx="7177">
                  <c:v>61631</c:v>
                </c:pt>
                <c:pt idx="7178">
                  <c:v>62222</c:v>
                </c:pt>
                <c:pt idx="7179">
                  <c:v>62809</c:v>
                </c:pt>
                <c:pt idx="7180">
                  <c:v>63393</c:v>
                </c:pt>
                <c:pt idx="7181">
                  <c:v>63984</c:v>
                </c:pt>
                <c:pt idx="7182">
                  <c:v>64579</c:v>
                </c:pt>
                <c:pt idx="7183">
                  <c:v>65190</c:v>
                </c:pt>
                <c:pt idx="7184">
                  <c:v>65798</c:v>
                </c:pt>
                <c:pt idx="7185">
                  <c:v>66409</c:v>
                </c:pt>
                <c:pt idx="7186">
                  <c:v>67054</c:v>
                </c:pt>
                <c:pt idx="7187">
                  <c:v>67682</c:v>
                </c:pt>
                <c:pt idx="7188">
                  <c:v>68303</c:v>
                </c:pt>
                <c:pt idx="7189">
                  <c:v>68946</c:v>
                </c:pt>
                <c:pt idx="7190">
                  <c:v>69599</c:v>
                </c:pt>
                <c:pt idx="7191">
                  <c:v>70250</c:v>
                </c:pt>
                <c:pt idx="7192">
                  <c:v>70904</c:v>
                </c:pt>
                <c:pt idx="7193">
                  <c:v>71568</c:v>
                </c:pt>
                <c:pt idx="7194">
                  <c:v>72234</c:v>
                </c:pt>
                <c:pt idx="7195">
                  <c:v>72908</c:v>
                </c:pt>
                <c:pt idx="7196">
                  <c:v>73588</c:v>
                </c:pt>
                <c:pt idx="7197">
                  <c:v>74286</c:v>
                </c:pt>
                <c:pt idx="7198">
                  <c:v>74988</c:v>
                </c:pt>
                <c:pt idx="7199">
                  <c:v>75681</c:v>
                </c:pt>
                <c:pt idx="7200">
                  <c:v>76400</c:v>
                </c:pt>
                <c:pt idx="7201">
                  <c:v>77135</c:v>
                </c:pt>
                <c:pt idx="7202">
                  <c:v>77851</c:v>
                </c:pt>
                <c:pt idx="7203">
                  <c:v>78594</c:v>
                </c:pt>
                <c:pt idx="7204">
                  <c:v>79342</c:v>
                </c:pt>
                <c:pt idx="7205">
                  <c:v>80099</c:v>
                </c:pt>
                <c:pt idx="7206">
                  <c:v>80850</c:v>
                </c:pt>
                <c:pt idx="7207">
                  <c:v>81630</c:v>
                </c:pt>
                <c:pt idx="7208">
                  <c:v>82415</c:v>
                </c:pt>
                <c:pt idx="7209">
                  <c:v>83207</c:v>
                </c:pt>
                <c:pt idx="7210">
                  <c:v>84014</c:v>
                </c:pt>
                <c:pt idx="7211">
                  <c:v>84841</c:v>
                </c:pt>
                <c:pt idx="7212">
                  <c:v>85676</c:v>
                </c:pt>
                <c:pt idx="7213">
                  <c:v>86522</c:v>
                </c:pt>
                <c:pt idx="7214">
                  <c:v>87390</c:v>
                </c:pt>
                <c:pt idx="7215">
                  <c:v>88283</c:v>
                </c:pt>
                <c:pt idx="7216">
                  <c:v>89185</c:v>
                </c:pt>
                <c:pt idx="7217">
                  <c:v>90101</c:v>
                </c:pt>
                <c:pt idx="7218">
                  <c:v>91052</c:v>
                </c:pt>
                <c:pt idx="7219">
                  <c:v>92026</c:v>
                </c:pt>
                <c:pt idx="7220">
                  <c:v>93035</c:v>
                </c:pt>
                <c:pt idx="7221">
                  <c:v>94061</c:v>
                </c:pt>
                <c:pt idx="7222">
                  <c:v>95152</c:v>
                </c:pt>
                <c:pt idx="7223">
                  <c:v>96257</c:v>
                </c:pt>
                <c:pt idx="7224">
                  <c:v>97397</c:v>
                </c:pt>
                <c:pt idx="7225">
                  <c:v>98603</c:v>
                </c:pt>
                <c:pt idx="7226">
                  <c:v>99848</c:v>
                </c:pt>
                <c:pt idx="7227">
                  <c:v>101122</c:v>
                </c:pt>
                <c:pt idx="7228">
                  <c:v>102458</c:v>
                </c:pt>
                <c:pt idx="7229">
                  <c:v>103861</c:v>
                </c:pt>
                <c:pt idx="7230">
                  <c:v>105323</c:v>
                </c:pt>
                <c:pt idx="7231">
                  <c:v>106840</c:v>
                </c:pt>
                <c:pt idx="7232">
                  <c:v>108448</c:v>
                </c:pt>
                <c:pt idx="7233">
                  <c:v>110136</c:v>
                </c:pt>
                <c:pt idx="7234">
                  <c:v>111895</c:v>
                </c:pt>
                <c:pt idx="7235">
                  <c:v>113724</c:v>
                </c:pt>
                <c:pt idx="7236">
                  <c:v>115659</c:v>
                </c:pt>
                <c:pt idx="7237">
                  <c:v>117680</c:v>
                </c:pt>
                <c:pt idx="7238">
                  <c:v>119796</c:v>
                </c:pt>
                <c:pt idx="7239">
                  <c:v>122053</c:v>
                </c:pt>
                <c:pt idx="7240">
                  <c:v>124409</c:v>
                </c:pt>
                <c:pt idx="7241">
                  <c:v>126895</c:v>
                </c:pt>
                <c:pt idx="7242">
                  <c:v>129531</c:v>
                </c:pt>
                <c:pt idx="7243">
                  <c:v>132312</c:v>
                </c:pt>
                <c:pt idx="7244">
                  <c:v>135274</c:v>
                </c:pt>
                <c:pt idx="7245">
                  <c:v>138399</c:v>
                </c:pt>
                <c:pt idx="7246">
                  <c:v>141698</c:v>
                </c:pt>
                <c:pt idx="7247">
                  <c:v>145184</c:v>
                </c:pt>
                <c:pt idx="7248">
                  <c:v>148835</c:v>
                </c:pt>
                <c:pt idx="7249">
                  <c:v>152696</c:v>
                </c:pt>
                <c:pt idx="7250">
                  <c:v>156755</c:v>
                </c:pt>
                <c:pt idx="7251">
                  <c:v>161059</c:v>
                </c:pt>
                <c:pt idx="7252">
                  <c:v>165570</c:v>
                </c:pt>
                <c:pt idx="7253">
                  <c:v>170343</c:v>
                </c:pt>
                <c:pt idx="7254">
                  <c:v>175397</c:v>
                </c:pt>
                <c:pt idx="7255">
                  <c:v>180725</c:v>
                </c:pt>
                <c:pt idx="7256">
                  <c:v>186338</c:v>
                </c:pt>
                <c:pt idx="7257">
                  <c:v>192222</c:v>
                </c:pt>
                <c:pt idx="7258">
                  <c:v>198364</c:v>
                </c:pt>
                <c:pt idx="7259">
                  <c:v>204753</c:v>
                </c:pt>
                <c:pt idx="7260">
                  <c:v>211410</c:v>
                </c:pt>
                <c:pt idx="7261">
                  <c:v>218374</c:v>
                </c:pt>
                <c:pt idx="7262">
                  <c:v>225664</c:v>
                </c:pt>
                <c:pt idx="7263">
                  <c:v>233267</c:v>
                </c:pt>
                <c:pt idx="7264">
                  <c:v>241251</c:v>
                </c:pt>
                <c:pt idx="7265">
                  <c:v>249567</c:v>
                </c:pt>
                <c:pt idx="7266">
                  <c:v>258278</c:v>
                </c:pt>
                <c:pt idx="7267">
                  <c:v>267334</c:v>
                </c:pt>
                <c:pt idx="7268">
                  <c:v>276792</c:v>
                </c:pt>
                <c:pt idx="7269">
                  <c:v>286625</c:v>
                </c:pt>
                <c:pt idx="7270">
                  <c:v>296766</c:v>
                </c:pt>
                <c:pt idx="7271">
                  <c:v>307257</c:v>
                </c:pt>
                <c:pt idx="7272">
                  <c:v>318095</c:v>
                </c:pt>
                <c:pt idx="7273">
                  <c:v>329293</c:v>
                </c:pt>
                <c:pt idx="7274">
                  <c:v>340878</c:v>
                </c:pt>
                <c:pt idx="7275">
                  <c:v>352901</c:v>
                </c:pt>
                <c:pt idx="7276">
                  <c:v>365315</c:v>
                </c:pt>
                <c:pt idx="7277">
                  <c:v>378068</c:v>
                </c:pt>
                <c:pt idx="7278">
                  <c:v>391137</c:v>
                </c:pt>
                <c:pt idx="7279">
                  <c:v>404545</c:v>
                </c:pt>
                <c:pt idx="7280">
                  <c:v>418210</c:v>
                </c:pt>
                <c:pt idx="7281">
                  <c:v>432203</c:v>
                </c:pt>
                <c:pt idx="7282">
                  <c:v>446401</c:v>
                </c:pt>
                <c:pt idx="7283">
                  <c:v>460854</c:v>
                </c:pt>
                <c:pt idx="7284">
                  <c:v>475500</c:v>
                </c:pt>
                <c:pt idx="7285">
                  <c:v>490330</c:v>
                </c:pt>
                <c:pt idx="7286">
                  <c:v>505385</c:v>
                </c:pt>
                <c:pt idx="7287">
                  <c:v>520595</c:v>
                </c:pt>
                <c:pt idx="7288">
                  <c:v>536020</c:v>
                </c:pt>
                <c:pt idx="7289">
                  <c:v>551582</c:v>
                </c:pt>
                <c:pt idx="7290">
                  <c:v>567322</c:v>
                </c:pt>
                <c:pt idx="7291">
                  <c:v>583118</c:v>
                </c:pt>
                <c:pt idx="7292">
                  <c:v>598974</c:v>
                </c:pt>
                <c:pt idx="7293">
                  <c:v>614863</c:v>
                </c:pt>
                <c:pt idx="7294">
                  <c:v>630865</c:v>
                </c:pt>
                <c:pt idx="7295">
                  <c:v>646849</c:v>
                </c:pt>
                <c:pt idx="7296">
                  <c:v>662880</c:v>
                </c:pt>
                <c:pt idx="7297">
                  <c:v>678779</c:v>
                </c:pt>
                <c:pt idx="7298">
                  <c:v>694631</c:v>
                </c:pt>
                <c:pt idx="7299">
                  <c:v>710409</c:v>
                </c:pt>
                <c:pt idx="7300">
                  <c:v>726182</c:v>
                </c:pt>
                <c:pt idx="7301">
                  <c:v>741753</c:v>
                </c:pt>
                <c:pt idx="7302">
                  <c:v>757097</c:v>
                </c:pt>
                <c:pt idx="7303">
                  <c:v>772279</c:v>
                </c:pt>
                <c:pt idx="7304">
                  <c:v>787249</c:v>
                </c:pt>
                <c:pt idx="7305">
                  <c:v>802063</c:v>
                </c:pt>
                <c:pt idx="7306">
                  <c:v>816478</c:v>
                </c:pt>
                <c:pt idx="7307">
                  <c:v>830579</c:v>
                </c:pt>
                <c:pt idx="7308">
                  <c:v>844402</c:v>
                </c:pt>
                <c:pt idx="7309">
                  <c:v>858022</c:v>
                </c:pt>
                <c:pt idx="7310">
                  <c:v>871180</c:v>
                </c:pt>
                <c:pt idx="7311">
                  <c:v>884017</c:v>
                </c:pt>
                <c:pt idx="7312">
                  <c:v>896391</c:v>
                </c:pt>
                <c:pt idx="7313">
                  <c:v>908647</c:v>
                </c:pt>
                <c:pt idx="7314">
                  <c:v>920598</c:v>
                </c:pt>
                <c:pt idx="7315">
                  <c:v>932154</c:v>
                </c:pt>
                <c:pt idx="7316">
                  <c:v>943374</c:v>
                </c:pt>
                <c:pt idx="7317">
                  <c:v>954278</c:v>
                </c:pt>
                <c:pt idx="7318">
                  <c:v>964962</c:v>
                </c:pt>
                <c:pt idx="7319">
                  <c:v>975146</c:v>
                </c:pt>
                <c:pt idx="7320">
                  <c:v>984982</c:v>
                </c:pt>
                <c:pt idx="7321">
                  <c:v>994363</c:v>
                </c:pt>
                <c:pt idx="7322">
                  <c:v>1003635</c:v>
                </c:pt>
                <c:pt idx="7323">
                  <c:v>1012594</c:v>
                </c:pt>
                <c:pt idx="7324">
                  <c:v>1021209</c:v>
                </c:pt>
                <c:pt idx="7325">
                  <c:v>1029436</c:v>
                </c:pt>
                <c:pt idx="7326">
                  <c:v>1037456</c:v>
                </c:pt>
                <c:pt idx="7327">
                  <c:v>1045141</c:v>
                </c:pt>
                <c:pt idx="7328">
                  <c:v>1052548</c:v>
                </c:pt>
                <c:pt idx="7329">
                  <c:v>1059608</c:v>
                </c:pt>
                <c:pt idx="7330">
                  <c:v>1066391</c:v>
                </c:pt>
                <c:pt idx="7331">
                  <c:v>1073019</c:v>
                </c:pt>
                <c:pt idx="7332">
                  <c:v>1079183</c:v>
                </c:pt>
                <c:pt idx="7333">
                  <c:v>1085267</c:v>
                </c:pt>
                <c:pt idx="7334">
                  <c:v>1091020</c:v>
                </c:pt>
                <c:pt idx="7335">
                  <c:v>1096713</c:v>
                </c:pt>
                <c:pt idx="7336">
                  <c:v>1102016</c:v>
                </c:pt>
                <c:pt idx="7337">
                  <c:v>1107277</c:v>
                </c:pt>
                <c:pt idx="7338">
                  <c:v>1112267</c:v>
                </c:pt>
                <c:pt idx="7339">
                  <c:v>1117083</c:v>
                </c:pt>
                <c:pt idx="7340">
                  <c:v>1121860</c:v>
                </c:pt>
                <c:pt idx="7341">
                  <c:v>1126394</c:v>
                </c:pt>
                <c:pt idx="7342">
                  <c:v>1130833</c:v>
                </c:pt>
                <c:pt idx="7343">
                  <c:v>1135142</c:v>
                </c:pt>
                <c:pt idx="7344">
                  <c:v>1139291</c:v>
                </c:pt>
                <c:pt idx="7345">
                  <c:v>1143399</c:v>
                </c:pt>
                <c:pt idx="7346">
                  <c:v>1147329</c:v>
                </c:pt>
                <c:pt idx="7347">
                  <c:v>1150949</c:v>
                </c:pt>
                <c:pt idx="7348">
                  <c:v>1154762</c:v>
                </c:pt>
                <c:pt idx="7349">
                  <c:v>1158242</c:v>
                </c:pt>
                <c:pt idx="7350">
                  <c:v>1161474</c:v>
                </c:pt>
                <c:pt idx="7351">
                  <c:v>1164794</c:v>
                </c:pt>
                <c:pt idx="7352">
                  <c:v>1168226</c:v>
                </c:pt>
                <c:pt idx="7353">
                  <c:v>1171571</c:v>
                </c:pt>
                <c:pt idx="7354">
                  <c:v>1174793</c:v>
                </c:pt>
                <c:pt idx="7355">
                  <c:v>1177900</c:v>
                </c:pt>
                <c:pt idx="7356">
                  <c:v>1180972</c:v>
                </c:pt>
                <c:pt idx="7357">
                  <c:v>1183905</c:v>
                </c:pt>
                <c:pt idx="7358">
                  <c:v>1186677</c:v>
                </c:pt>
                <c:pt idx="7359">
                  <c:v>1189431</c:v>
                </c:pt>
                <c:pt idx="7360">
                  <c:v>1192234</c:v>
                </c:pt>
                <c:pt idx="7361">
                  <c:v>1194918</c:v>
                </c:pt>
                <c:pt idx="7362">
                  <c:v>1197610</c:v>
                </c:pt>
                <c:pt idx="7363">
                  <c:v>1200526</c:v>
                </c:pt>
                <c:pt idx="7364">
                  <c:v>1203146</c:v>
                </c:pt>
                <c:pt idx="7365">
                  <c:v>1205817</c:v>
                </c:pt>
                <c:pt idx="7366">
                  <c:v>1208471</c:v>
                </c:pt>
                <c:pt idx="7367">
                  <c:v>1211282</c:v>
                </c:pt>
                <c:pt idx="7368">
                  <c:v>1213965</c:v>
                </c:pt>
                <c:pt idx="7369">
                  <c:v>1216469</c:v>
                </c:pt>
                <c:pt idx="7370">
                  <c:v>1218704</c:v>
                </c:pt>
                <c:pt idx="7371">
                  <c:v>1221224</c:v>
                </c:pt>
                <c:pt idx="7372">
                  <c:v>1223357</c:v>
                </c:pt>
                <c:pt idx="7373">
                  <c:v>1225966</c:v>
                </c:pt>
                <c:pt idx="7374">
                  <c:v>1228509</c:v>
                </c:pt>
                <c:pt idx="7375">
                  <c:v>1231186</c:v>
                </c:pt>
                <c:pt idx="7376">
                  <c:v>1233698</c:v>
                </c:pt>
                <c:pt idx="7377">
                  <c:v>1236194</c:v>
                </c:pt>
                <c:pt idx="7378">
                  <c:v>1238445</c:v>
                </c:pt>
                <c:pt idx="7379">
                  <c:v>1240636</c:v>
                </c:pt>
                <c:pt idx="7380">
                  <c:v>1242779</c:v>
                </c:pt>
                <c:pt idx="7381">
                  <c:v>1244938</c:v>
                </c:pt>
                <c:pt idx="7382">
                  <c:v>1247235</c:v>
                </c:pt>
                <c:pt idx="7383">
                  <c:v>1249404</c:v>
                </c:pt>
                <c:pt idx="7384">
                  <c:v>1251264</c:v>
                </c:pt>
                <c:pt idx="7385">
                  <c:v>1253214</c:v>
                </c:pt>
                <c:pt idx="7386">
                  <c:v>1255479</c:v>
                </c:pt>
                <c:pt idx="7387">
                  <c:v>1257806</c:v>
                </c:pt>
                <c:pt idx="7388">
                  <c:v>1260044</c:v>
                </c:pt>
                <c:pt idx="7389">
                  <c:v>1262025</c:v>
                </c:pt>
                <c:pt idx="7390">
                  <c:v>1264135</c:v>
                </c:pt>
                <c:pt idx="7391">
                  <c:v>1265995</c:v>
                </c:pt>
                <c:pt idx="7392">
                  <c:v>1267615</c:v>
                </c:pt>
                <c:pt idx="7393">
                  <c:v>1269690</c:v>
                </c:pt>
                <c:pt idx="7394">
                  <c:v>1271584</c:v>
                </c:pt>
                <c:pt idx="7395">
                  <c:v>1273539</c:v>
                </c:pt>
                <c:pt idx="7396">
                  <c:v>1275527</c:v>
                </c:pt>
                <c:pt idx="7397">
                  <c:v>1277433</c:v>
                </c:pt>
                <c:pt idx="7398">
                  <c:v>1279422</c:v>
                </c:pt>
                <c:pt idx="7399">
                  <c:v>1281388</c:v>
                </c:pt>
                <c:pt idx="7400">
                  <c:v>1283796</c:v>
                </c:pt>
                <c:pt idx="7401">
                  <c:v>1285973</c:v>
                </c:pt>
                <c:pt idx="7402">
                  <c:v>1287831</c:v>
                </c:pt>
                <c:pt idx="7403">
                  <c:v>1289951</c:v>
                </c:pt>
                <c:pt idx="7404">
                  <c:v>1291969</c:v>
                </c:pt>
                <c:pt idx="7405">
                  <c:v>1293993</c:v>
                </c:pt>
                <c:pt idx="7406">
                  <c:v>1295872</c:v>
                </c:pt>
                <c:pt idx="7407">
                  <c:v>1297714</c:v>
                </c:pt>
                <c:pt idx="7408">
                  <c:v>1299931</c:v>
                </c:pt>
                <c:pt idx="7409">
                  <c:v>1301401</c:v>
                </c:pt>
                <c:pt idx="7410">
                  <c:v>1303560</c:v>
                </c:pt>
                <c:pt idx="7411">
                  <c:v>1305466</c:v>
                </c:pt>
                <c:pt idx="7412">
                  <c:v>1307557</c:v>
                </c:pt>
                <c:pt idx="7413">
                  <c:v>1309818</c:v>
                </c:pt>
                <c:pt idx="7414">
                  <c:v>1311694</c:v>
                </c:pt>
                <c:pt idx="7415">
                  <c:v>1313389</c:v>
                </c:pt>
                <c:pt idx="7416">
                  <c:v>1315186</c:v>
                </c:pt>
                <c:pt idx="7417">
                  <c:v>1317036</c:v>
                </c:pt>
                <c:pt idx="7418">
                  <c:v>1318648</c:v>
                </c:pt>
                <c:pt idx="7419">
                  <c:v>1320295</c:v>
                </c:pt>
                <c:pt idx="7420">
                  <c:v>1322203</c:v>
                </c:pt>
                <c:pt idx="7421">
                  <c:v>1323966</c:v>
                </c:pt>
                <c:pt idx="7422">
                  <c:v>1325628</c:v>
                </c:pt>
                <c:pt idx="7423">
                  <c:v>1327563</c:v>
                </c:pt>
                <c:pt idx="7424">
                  <c:v>1329360</c:v>
                </c:pt>
                <c:pt idx="7425">
                  <c:v>1331368</c:v>
                </c:pt>
                <c:pt idx="7426">
                  <c:v>1332809</c:v>
                </c:pt>
                <c:pt idx="7427">
                  <c:v>1334688</c:v>
                </c:pt>
                <c:pt idx="7428">
                  <c:v>1336450</c:v>
                </c:pt>
                <c:pt idx="7429">
                  <c:v>1337586</c:v>
                </c:pt>
                <c:pt idx="7430">
                  <c:v>1339409</c:v>
                </c:pt>
                <c:pt idx="7431">
                  <c:v>1341332</c:v>
                </c:pt>
                <c:pt idx="7432">
                  <c:v>1343106</c:v>
                </c:pt>
                <c:pt idx="7433">
                  <c:v>1344484</c:v>
                </c:pt>
                <c:pt idx="7434">
                  <c:v>1346228</c:v>
                </c:pt>
                <c:pt idx="7435">
                  <c:v>1347717</c:v>
                </c:pt>
                <c:pt idx="7436">
                  <c:v>1349537</c:v>
                </c:pt>
                <c:pt idx="7437">
                  <c:v>1351357</c:v>
                </c:pt>
                <c:pt idx="7438">
                  <c:v>1352925</c:v>
                </c:pt>
                <c:pt idx="7439">
                  <c:v>1354507</c:v>
                </c:pt>
                <c:pt idx="7440">
                  <c:v>1355729</c:v>
                </c:pt>
                <c:pt idx="7441">
                  <c:v>1357583</c:v>
                </c:pt>
                <c:pt idx="7442">
                  <c:v>1359264</c:v>
                </c:pt>
                <c:pt idx="7443">
                  <c:v>1360768</c:v>
                </c:pt>
                <c:pt idx="7444">
                  <c:v>1361891</c:v>
                </c:pt>
                <c:pt idx="7445">
                  <c:v>1363915</c:v>
                </c:pt>
                <c:pt idx="7446">
                  <c:v>1365255</c:v>
                </c:pt>
                <c:pt idx="7447">
                  <c:v>1366498</c:v>
                </c:pt>
                <c:pt idx="7448">
                  <c:v>1367693</c:v>
                </c:pt>
                <c:pt idx="7449">
                  <c:v>1369297</c:v>
                </c:pt>
                <c:pt idx="7450">
                  <c:v>1370976</c:v>
                </c:pt>
                <c:pt idx="7451">
                  <c:v>1372406</c:v>
                </c:pt>
                <c:pt idx="7452">
                  <c:v>1373491</c:v>
                </c:pt>
                <c:pt idx="7453">
                  <c:v>1374693</c:v>
                </c:pt>
                <c:pt idx="7454">
                  <c:v>1376317</c:v>
                </c:pt>
                <c:pt idx="7455">
                  <c:v>1377602</c:v>
                </c:pt>
                <c:pt idx="7456">
                  <c:v>1379192</c:v>
                </c:pt>
                <c:pt idx="7457">
                  <c:v>1380357</c:v>
                </c:pt>
                <c:pt idx="7458">
                  <c:v>1381739</c:v>
                </c:pt>
                <c:pt idx="7459">
                  <c:v>1383173</c:v>
                </c:pt>
                <c:pt idx="7460">
                  <c:v>1384771</c:v>
                </c:pt>
                <c:pt idx="7461">
                  <c:v>1386122</c:v>
                </c:pt>
                <c:pt idx="7462">
                  <c:v>1387808</c:v>
                </c:pt>
                <c:pt idx="7463">
                  <c:v>1388858</c:v>
                </c:pt>
                <c:pt idx="7464">
                  <c:v>1389954</c:v>
                </c:pt>
                <c:pt idx="7465">
                  <c:v>1391171</c:v>
                </c:pt>
                <c:pt idx="7466">
                  <c:v>1392431</c:v>
                </c:pt>
                <c:pt idx="7467">
                  <c:v>1394013</c:v>
                </c:pt>
                <c:pt idx="7468">
                  <c:v>1395052</c:v>
                </c:pt>
                <c:pt idx="7469">
                  <c:v>1396404</c:v>
                </c:pt>
                <c:pt idx="7470">
                  <c:v>1397536</c:v>
                </c:pt>
                <c:pt idx="7471">
                  <c:v>1398574</c:v>
                </c:pt>
                <c:pt idx="7472">
                  <c:v>1399349</c:v>
                </c:pt>
                <c:pt idx="7473">
                  <c:v>1400690</c:v>
                </c:pt>
                <c:pt idx="7474">
                  <c:v>1402084</c:v>
                </c:pt>
                <c:pt idx="7475">
                  <c:v>1403171</c:v>
                </c:pt>
                <c:pt idx="7476">
                  <c:v>1404463</c:v>
                </c:pt>
                <c:pt idx="7477">
                  <c:v>1405604</c:v>
                </c:pt>
                <c:pt idx="7478">
                  <c:v>1406406</c:v>
                </c:pt>
                <c:pt idx="7479">
                  <c:v>1407652</c:v>
                </c:pt>
                <c:pt idx="7480">
                  <c:v>1409192</c:v>
                </c:pt>
                <c:pt idx="7481">
                  <c:v>1410630</c:v>
                </c:pt>
                <c:pt idx="7482">
                  <c:v>1411561</c:v>
                </c:pt>
                <c:pt idx="7483">
                  <c:v>1412247</c:v>
                </c:pt>
                <c:pt idx="7484">
                  <c:v>1413354</c:v>
                </c:pt>
                <c:pt idx="7485">
                  <c:v>1414268</c:v>
                </c:pt>
                <c:pt idx="7486">
                  <c:v>1415294</c:v>
                </c:pt>
                <c:pt idx="7487">
                  <c:v>1416370</c:v>
                </c:pt>
                <c:pt idx="7488">
                  <c:v>1417623</c:v>
                </c:pt>
                <c:pt idx="7489">
                  <c:v>1418418</c:v>
                </c:pt>
                <c:pt idx="7490">
                  <c:v>1418812</c:v>
                </c:pt>
                <c:pt idx="7491">
                  <c:v>1419718</c:v>
                </c:pt>
                <c:pt idx="7492">
                  <c:v>1420197</c:v>
                </c:pt>
                <c:pt idx="7493">
                  <c:v>1420469</c:v>
                </c:pt>
                <c:pt idx="7494">
                  <c:v>1421163</c:v>
                </c:pt>
                <c:pt idx="7495">
                  <c:v>1421484</c:v>
                </c:pt>
                <c:pt idx="7496">
                  <c:v>1422053</c:v>
                </c:pt>
                <c:pt idx="7497">
                  <c:v>1422551</c:v>
                </c:pt>
                <c:pt idx="7498">
                  <c:v>1422854</c:v>
                </c:pt>
                <c:pt idx="7499">
                  <c:v>1423454</c:v>
                </c:pt>
                <c:pt idx="7500">
                  <c:v>1424068</c:v>
                </c:pt>
                <c:pt idx="7501">
                  <c:v>1424627</c:v>
                </c:pt>
                <c:pt idx="7502">
                  <c:v>1424696</c:v>
                </c:pt>
                <c:pt idx="7503">
                  <c:v>1425166</c:v>
                </c:pt>
                <c:pt idx="7504">
                  <c:v>1425323</c:v>
                </c:pt>
                <c:pt idx="7505">
                  <c:v>1425403</c:v>
                </c:pt>
                <c:pt idx="7506">
                  <c:v>1425706</c:v>
                </c:pt>
                <c:pt idx="7507">
                  <c:v>1425838</c:v>
                </c:pt>
                <c:pt idx="7508">
                  <c:v>1426025</c:v>
                </c:pt>
                <c:pt idx="7509">
                  <c:v>1426168</c:v>
                </c:pt>
                <c:pt idx="7510">
                  <c:v>1426187</c:v>
                </c:pt>
                <c:pt idx="7511">
                  <c:v>1426498</c:v>
                </c:pt>
                <c:pt idx="7512">
                  <c:v>1426399</c:v>
                </c:pt>
                <c:pt idx="7513">
                  <c:v>1426330</c:v>
                </c:pt>
                <c:pt idx="7514">
                  <c:v>1426242</c:v>
                </c:pt>
                <c:pt idx="7515">
                  <c:v>1425882</c:v>
                </c:pt>
                <c:pt idx="7516">
                  <c:v>1425780</c:v>
                </c:pt>
                <c:pt idx="7517">
                  <c:v>1425252</c:v>
                </c:pt>
                <c:pt idx="7518">
                  <c:v>1424867</c:v>
                </c:pt>
                <c:pt idx="7519">
                  <c:v>1424520</c:v>
                </c:pt>
                <c:pt idx="7520">
                  <c:v>1424210</c:v>
                </c:pt>
                <c:pt idx="7521">
                  <c:v>1424191</c:v>
                </c:pt>
                <c:pt idx="7522">
                  <c:v>1423554</c:v>
                </c:pt>
                <c:pt idx="7523">
                  <c:v>1423102</c:v>
                </c:pt>
                <c:pt idx="7524">
                  <c:v>1422897</c:v>
                </c:pt>
                <c:pt idx="7525">
                  <c:v>1422894</c:v>
                </c:pt>
                <c:pt idx="7526">
                  <c:v>1422334</c:v>
                </c:pt>
                <c:pt idx="7527">
                  <c:v>1422066</c:v>
                </c:pt>
                <c:pt idx="7528">
                  <c:v>1421725</c:v>
                </c:pt>
                <c:pt idx="7529">
                  <c:v>1421395</c:v>
                </c:pt>
                <c:pt idx="7530">
                  <c:v>1421111</c:v>
                </c:pt>
                <c:pt idx="7531">
                  <c:v>1420681</c:v>
                </c:pt>
                <c:pt idx="7532">
                  <c:v>1420060</c:v>
                </c:pt>
                <c:pt idx="7533">
                  <c:v>1419794</c:v>
                </c:pt>
                <c:pt idx="7534">
                  <c:v>1419647</c:v>
                </c:pt>
                <c:pt idx="7535">
                  <c:v>1419078</c:v>
                </c:pt>
                <c:pt idx="7536">
                  <c:v>1418453</c:v>
                </c:pt>
                <c:pt idx="7537">
                  <c:v>1417780</c:v>
                </c:pt>
                <c:pt idx="7538">
                  <c:v>1417675</c:v>
                </c:pt>
                <c:pt idx="7539">
                  <c:v>1417645</c:v>
                </c:pt>
                <c:pt idx="7540">
                  <c:v>1416730</c:v>
                </c:pt>
                <c:pt idx="7541">
                  <c:v>1415877</c:v>
                </c:pt>
                <c:pt idx="7542">
                  <c:v>1415216</c:v>
                </c:pt>
                <c:pt idx="7543">
                  <c:v>1414599</c:v>
                </c:pt>
                <c:pt idx="7544">
                  <c:v>1413722</c:v>
                </c:pt>
                <c:pt idx="7545">
                  <c:v>1412820</c:v>
                </c:pt>
                <c:pt idx="7546">
                  <c:v>1412144</c:v>
                </c:pt>
                <c:pt idx="7547">
                  <c:v>1411762</c:v>
                </c:pt>
                <c:pt idx="7548">
                  <c:v>1411189</c:v>
                </c:pt>
                <c:pt idx="7549">
                  <c:v>1410686</c:v>
                </c:pt>
                <c:pt idx="7550">
                  <c:v>1410025</c:v>
                </c:pt>
                <c:pt idx="7551">
                  <c:v>1409621</c:v>
                </c:pt>
                <c:pt idx="7552">
                  <c:v>1409363</c:v>
                </c:pt>
                <c:pt idx="7553">
                  <c:v>1408838</c:v>
                </c:pt>
                <c:pt idx="7554">
                  <c:v>1408406</c:v>
                </c:pt>
                <c:pt idx="7555">
                  <c:v>1407172</c:v>
                </c:pt>
                <c:pt idx="7556">
                  <c:v>1406868</c:v>
                </c:pt>
                <c:pt idx="7557">
                  <c:v>1406461</c:v>
                </c:pt>
                <c:pt idx="7558">
                  <c:v>1405848</c:v>
                </c:pt>
                <c:pt idx="7559">
                  <c:v>1405472</c:v>
                </c:pt>
                <c:pt idx="7560">
                  <c:v>1405222</c:v>
                </c:pt>
                <c:pt idx="7561">
                  <c:v>1404973</c:v>
                </c:pt>
                <c:pt idx="7562">
                  <c:v>1404412</c:v>
                </c:pt>
                <c:pt idx="7563">
                  <c:v>1403687</c:v>
                </c:pt>
                <c:pt idx="7564">
                  <c:v>1402940</c:v>
                </c:pt>
                <c:pt idx="7565">
                  <c:v>1402603</c:v>
                </c:pt>
                <c:pt idx="7566">
                  <c:v>1401742</c:v>
                </c:pt>
                <c:pt idx="7567">
                  <c:v>1401053</c:v>
                </c:pt>
                <c:pt idx="7568">
                  <c:v>1400327</c:v>
                </c:pt>
                <c:pt idx="7569">
                  <c:v>1400137</c:v>
                </c:pt>
                <c:pt idx="7570">
                  <c:v>1399047</c:v>
                </c:pt>
                <c:pt idx="7571">
                  <c:v>1398648</c:v>
                </c:pt>
                <c:pt idx="7572">
                  <c:v>1397947</c:v>
                </c:pt>
                <c:pt idx="7573">
                  <c:v>1397359</c:v>
                </c:pt>
                <c:pt idx="7574">
                  <c:v>1397027</c:v>
                </c:pt>
                <c:pt idx="7575">
                  <c:v>1396421</c:v>
                </c:pt>
                <c:pt idx="7576">
                  <c:v>1395448</c:v>
                </c:pt>
                <c:pt idx="7577">
                  <c:v>1394753</c:v>
                </c:pt>
                <c:pt idx="7578">
                  <c:v>1394138</c:v>
                </c:pt>
                <c:pt idx="7579">
                  <c:v>1393472</c:v>
                </c:pt>
                <c:pt idx="7580">
                  <c:v>1392887</c:v>
                </c:pt>
                <c:pt idx="7581">
                  <c:v>1392035</c:v>
                </c:pt>
                <c:pt idx="7582">
                  <c:v>1391345</c:v>
                </c:pt>
                <c:pt idx="7583">
                  <c:v>1390897</c:v>
                </c:pt>
                <c:pt idx="7584">
                  <c:v>1389887</c:v>
                </c:pt>
                <c:pt idx="7585">
                  <c:v>1388559</c:v>
                </c:pt>
                <c:pt idx="7586">
                  <c:v>1387817</c:v>
                </c:pt>
                <c:pt idx="7587">
                  <c:v>1387053</c:v>
                </c:pt>
                <c:pt idx="7588">
                  <c:v>1386080</c:v>
                </c:pt>
                <c:pt idx="7589">
                  <c:v>1384852</c:v>
                </c:pt>
                <c:pt idx="7590">
                  <c:v>1383624</c:v>
                </c:pt>
                <c:pt idx="7591">
                  <c:v>1382227</c:v>
                </c:pt>
                <c:pt idx="7592">
                  <c:v>1381291</c:v>
                </c:pt>
                <c:pt idx="7593">
                  <c:v>1380191</c:v>
                </c:pt>
                <c:pt idx="7594">
                  <c:v>1378787</c:v>
                </c:pt>
                <c:pt idx="7595">
                  <c:v>1377459</c:v>
                </c:pt>
                <c:pt idx="7596">
                  <c:v>1376125</c:v>
                </c:pt>
                <c:pt idx="7597">
                  <c:v>1374634</c:v>
                </c:pt>
                <c:pt idx="7598">
                  <c:v>1373284</c:v>
                </c:pt>
                <c:pt idx="7599">
                  <c:v>1371436</c:v>
                </c:pt>
                <c:pt idx="7600">
                  <c:v>1369955</c:v>
                </c:pt>
                <c:pt idx="7601">
                  <c:v>1368473</c:v>
                </c:pt>
                <c:pt idx="7602">
                  <c:v>1366832</c:v>
                </c:pt>
                <c:pt idx="7603">
                  <c:v>1365117</c:v>
                </c:pt>
                <c:pt idx="7604">
                  <c:v>1363188</c:v>
                </c:pt>
                <c:pt idx="7605">
                  <c:v>1361327</c:v>
                </c:pt>
                <c:pt idx="7606">
                  <c:v>1359346</c:v>
                </c:pt>
                <c:pt idx="7607">
                  <c:v>1357540</c:v>
                </c:pt>
                <c:pt idx="7608">
                  <c:v>1355426</c:v>
                </c:pt>
                <c:pt idx="7609">
                  <c:v>1353539</c:v>
                </c:pt>
                <c:pt idx="7610">
                  <c:v>1351452</c:v>
                </c:pt>
                <c:pt idx="7611">
                  <c:v>1349631</c:v>
                </c:pt>
                <c:pt idx="7612">
                  <c:v>1347468</c:v>
                </c:pt>
                <c:pt idx="7613">
                  <c:v>1345450</c:v>
                </c:pt>
                <c:pt idx="7614">
                  <c:v>1343235</c:v>
                </c:pt>
                <c:pt idx="7615">
                  <c:v>1341084</c:v>
                </c:pt>
                <c:pt idx="7616">
                  <c:v>1338772</c:v>
                </c:pt>
                <c:pt idx="7617">
                  <c:v>1336465</c:v>
                </c:pt>
                <c:pt idx="7618">
                  <c:v>1334052</c:v>
                </c:pt>
                <c:pt idx="7619">
                  <c:v>1331869</c:v>
                </c:pt>
                <c:pt idx="7620">
                  <c:v>1329566</c:v>
                </c:pt>
                <c:pt idx="7621">
                  <c:v>1327456</c:v>
                </c:pt>
                <c:pt idx="7622">
                  <c:v>1325359</c:v>
                </c:pt>
                <c:pt idx="7623">
                  <c:v>1323055</c:v>
                </c:pt>
                <c:pt idx="7624">
                  <c:v>1320752</c:v>
                </c:pt>
                <c:pt idx="7625">
                  <c:v>1318194</c:v>
                </c:pt>
                <c:pt idx="7626">
                  <c:v>1315944</c:v>
                </c:pt>
                <c:pt idx="7627">
                  <c:v>1313170</c:v>
                </c:pt>
                <c:pt idx="7628">
                  <c:v>1310600</c:v>
                </c:pt>
                <c:pt idx="7629">
                  <c:v>1307920</c:v>
                </c:pt>
                <c:pt idx="7630">
                  <c:v>1305287</c:v>
                </c:pt>
                <c:pt idx="7631">
                  <c:v>1302536</c:v>
                </c:pt>
                <c:pt idx="7632">
                  <c:v>1299761</c:v>
                </c:pt>
                <c:pt idx="7633">
                  <c:v>1297061</c:v>
                </c:pt>
                <c:pt idx="7634">
                  <c:v>1294427</c:v>
                </c:pt>
                <c:pt idx="7635">
                  <c:v>1291845</c:v>
                </c:pt>
                <c:pt idx="7636">
                  <c:v>1289168</c:v>
                </c:pt>
                <c:pt idx="7637">
                  <c:v>1286084</c:v>
                </c:pt>
                <c:pt idx="7638">
                  <c:v>1283102</c:v>
                </c:pt>
                <c:pt idx="7639">
                  <c:v>1280115</c:v>
                </c:pt>
                <c:pt idx="7640">
                  <c:v>1277417</c:v>
                </c:pt>
                <c:pt idx="7641">
                  <c:v>1274652</c:v>
                </c:pt>
                <c:pt idx="7642">
                  <c:v>1271603</c:v>
                </c:pt>
                <c:pt idx="7643">
                  <c:v>1268764</c:v>
                </c:pt>
                <c:pt idx="7644">
                  <c:v>1266092</c:v>
                </c:pt>
                <c:pt idx="7645">
                  <c:v>1263246</c:v>
                </c:pt>
                <c:pt idx="7646">
                  <c:v>1260498</c:v>
                </c:pt>
                <c:pt idx="7647">
                  <c:v>1257455</c:v>
                </c:pt>
                <c:pt idx="7648">
                  <c:v>1254831</c:v>
                </c:pt>
                <c:pt idx="7649">
                  <c:v>1252347</c:v>
                </c:pt>
                <c:pt idx="7650">
                  <c:v>1249653</c:v>
                </c:pt>
                <c:pt idx="7651">
                  <c:v>1246667</c:v>
                </c:pt>
                <c:pt idx="7652">
                  <c:v>1243975</c:v>
                </c:pt>
                <c:pt idx="7653">
                  <c:v>1241287</c:v>
                </c:pt>
                <c:pt idx="7654">
                  <c:v>1238561</c:v>
                </c:pt>
                <c:pt idx="7655">
                  <c:v>1235900</c:v>
                </c:pt>
                <c:pt idx="7656">
                  <c:v>1232907</c:v>
                </c:pt>
                <c:pt idx="7657">
                  <c:v>1230022</c:v>
                </c:pt>
                <c:pt idx="7658">
                  <c:v>1227240</c:v>
                </c:pt>
                <c:pt idx="7659">
                  <c:v>1224355</c:v>
                </c:pt>
                <c:pt idx="7660">
                  <c:v>1221570</c:v>
                </c:pt>
                <c:pt idx="7661">
                  <c:v>1218911</c:v>
                </c:pt>
                <c:pt idx="7662">
                  <c:v>1216048</c:v>
                </c:pt>
                <c:pt idx="7663">
                  <c:v>1213432</c:v>
                </c:pt>
                <c:pt idx="7664">
                  <c:v>1210444</c:v>
                </c:pt>
                <c:pt idx="7665">
                  <c:v>1207478</c:v>
                </c:pt>
                <c:pt idx="7666">
                  <c:v>1204555</c:v>
                </c:pt>
                <c:pt idx="7667">
                  <c:v>1201851</c:v>
                </c:pt>
                <c:pt idx="7668">
                  <c:v>1199039</c:v>
                </c:pt>
                <c:pt idx="7669">
                  <c:v>1196231</c:v>
                </c:pt>
                <c:pt idx="7670">
                  <c:v>1193606</c:v>
                </c:pt>
                <c:pt idx="7671">
                  <c:v>1190761</c:v>
                </c:pt>
                <c:pt idx="7672">
                  <c:v>1188061</c:v>
                </c:pt>
                <c:pt idx="7673">
                  <c:v>1185349</c:v>
                </c:pt>
                <c:pt idx="7674">
                  <c:v>1182628</c:v>
                </c:pt>
                <c:pt idx="7675">
                  <c:v>1179976</c:v>
                </c:pt>
                <c:pt idx="7676">
                  <c:v>1177256</c:v>
                </c:pt>
                <c:pt idx="7677">
                  <c:v>1174269</c:v>
                </c:pt>
                <c:pt idx="7678">
                  <c:v>1171354</c:v>
                </c:pt>
                <c:pt idx="7679">
                  <c:v>1168539</c:v>
                </c:pt>
                <c:pt idx="7680">
                  <c:v>1165872</c:v>
                </c:pt>
                <c:pt idx="7681">
                  <c:v>1163175</c:v>
                </c:pt>
                <c:pt idx="7682">
                  <c:v>1160375</c:v>
                </c:pt>
                <c:pt idx="7683">
                  <c:v>1157567</c:v>
                </c:pt>
                <c:pt idx="7684">
                  <c:v>1154662</c:v>
                </c:pt>
                <c:pt idx="7685">
                  <c:v>1151896</c:v>
                </c:pt>
                <c:pt idx="7686">
                  <c:v>1149051</c:v>
                </c:pt>
                <c:pt idx="7687">
                  <c:v>1146296</c:v>
                </c:pt>
                <c:pt idx="7688">
                  <c:v>1143575</c:v>
                </c:pt>
                <c:pt idx="7689">
                  <c:v>1140766</c:v>
                </c:pt>
                <c:pt idx="7690">
                  <c:v>1138121</c:v>
                </c:pt>
                <c:pt idx="7691">
                  <c:v>1135302</c:v>
                </c:pt>
                <c:pt idx="7692">
                  <c:v>1132552</c:v>
                </c:pt>
                <c:pt idx="7693">
                  <c:v>1130023</c:v>
                </c:pt>
                <c:pt idx="7694">
                  <c:v>1127441</c:v>
                </c:pt>
                <c:pt idx="7695">
                  <c:v>1124826</c:v>
                </c:pt>
                <c:pt idx="7696">
                  <c:v>1122009</c:v>
                </c:pt>
                <c:pt idx="7697">
                  <c:v>1119360</c:v>
                </c:pt>
                <c:pt idx="7698">
                  <c:v>1116891</c:v>
                </c:pt>
                <c:pt idx="7699">
                  <c:v>1114288</c:v>
                </c:pt>
                <c:pt idx="7700">
                  <c:v>1111593</c:v>
                </c:pt>
                <c:pt idx="7701">
                  <c:v>1109039</c:v>
                </c:pt>
                <c:pt idx="7702">
                  <c:v>1106445</c:v>
                </c:pt>
                <c:pt idx="7703">
                  <c:v>1103877</c:v>
                </c:pt>
                <c:pt idx="7704">
                  <c:v>1101405</c:v>
                </c:pt>
                <c:pt idx="7705">
                  <c:v>1098841</c:v>
                </c:pt>
                <c:pt idx="7706">
                  <c:v>1096215</c:v>
                </c:pt>
                <c:pt idx="7707">
                  <c:v>1093625</c:v>
                </c:pt>
                <c:pt idx="7708">
                  <c:v>1090829</c:v>
                </c:pt>
                <c:pt idx="7709">
                  <c:v>1088193</c:v>
                </c:pt>
                <c:pt idx="7710">
                  <c:v>1085635</c:v>
                </c:pt>
                <c:pt idx="7711">
                  <c:v>1082971</c:v>
                </c:pt>
                <c:pt idx="7712">
                  <c:v>1080554</c:v>
                </c:pt>
                <c:pt idx="7713">
                  <c:v>1077971</c:v>
                </c:pt>
                <c:pt idx="7714">
                  <c:v>1075421</c:v>
                </c:pt>
                <c:pt idx="7715">
                  <c:v>1072769</c:v>
                </c:pt>
                <c:pt idx="7716">
                  <c:v>1070330</c:v>
                </c:pt>
                <c:pt idx="7717">
                  <c:v>1067657</c:v>
                </c:pt>
                <c:pt idx="7718">
                  <c:v>1065138</c:v>
                </c:pt>
                <c:pt idx="7719">
                  <c:v>1062525</c:v>
                </c:pt>
                <c:pt idx="7720">
                  <c:v>1059821</c:v>
                </c:pt>
                <c:pt idx="7721">
                  <c:v>1057230</c:v>
                </c:pt>
                <c:pt idx="7722">
                  <c:v>1054696</c:v>
                </c:pt>
                <c:pt idx="7723">
                  <c:v>1052393</c:v>
                </c:pt>
                <c:pt idx="7724">
                  <c:v>1049995</c:v>
                </c:pt>
                <c:pt idx="7725">
                  <c:v>1047425</c:v>
                </c:pt>
                <c:pt idx="7726">
                  <c:v>1044896</c:v>
                </c:pt>
                <c:pt idx="7727">
                  <c:v>1042419</c:v>
                </c:pt>
                <c:pt idx="7728">
                  <c:v>1039964</c:v>
                </c:pt>
                <c:pt idx="7729">
                  <c:v>1037502</c:v>
                </c:pt>
                <c:pt idx="7730">
                  <c:v>1034797</c:v>
                </c:pt>
                <c:pt idx="7731">
                  <c:v>1032237</c:v>
                </c:pt>
                <c:pt idx="7732">
                  <c:v>1029789</c:v>
                </c:pt>
                <c:pt idx="7733">
                  <c:v>1027157</c:v>
                </c:pt>
                <c:pt idx="7734">
                  <c:v>1024679</c:v>
                </c:pt>
                <c:pt idx="7735">
                  <c:v>1022186</c:v>
                </c:pt>
                <c:pt idx="7736">
                  <c:v>1019677</c:v>
                </c:pt>
                <c:pt idx="7737">
                  <c:v>1017224</c:v>
                </c:pt>
                <c:pt idx="7738">
                  <c:v>1014779</c:v>
                </c:pt>
                <c:pt idx="7739">
                  <c:v>1012023</c:v>
                </c:pt>
                <c:pt idx="7740">
                  <c:v>1009609</c:v>
                </c:pt>
                <c:pt idx="7741">
                  <c:v>1007104</c:v>
                </c:pt>
                <c:pt idx="7742">
                  <c:v>1004572</c:v>
                </c:pt>
                <c:pt idx="7743">
                  <c:v>1002094</c:v>
                </c:pt>
                <c:pt idx="7744">
                  <c:v>999449</c:v>
                </c:pt>
                <c:pt idx="7745">
                  <c:v>996800</c:v>
                </c:pt>
                <c:pt idx="7746">
                  <c:v>994362</c:v>
                </c:pt>
                <c:pt idx="7747">
                  <c:v>991904</c:v>
                </c:pt>
                <c:pt idx="7748">
                  <c:v>989236</c:v>
                </c:pt>
                <c:pt idx="7749">
                  <c:v>986772</c:v>
                </c:pt>
                <c:pt idx="7750">
                  <c:v>984204</c:v>
                </c:pt>
                <c:pt idx="7751">
                  <c:v>981725</c:v>
                </c:pt>
                <c:pt idx="7752">
                  <c:v>979206</c:v>
                </c:pt>
                <c:pt idx="7753">
                  <c:v>976733</c:v>
                </c:pt>
                <c:pt idx="7754">
                  <c:v>974251</c:v>
                </c:pt>
                <c:pt idx="7755">
                  <c:v>971793</c:v>
                </c:pt>
                <c:pt idx="7756">
                  <c:v>969176</c:v>
                </c:pt>
                <c:pt idx="7757">
                  <c:v>966666</c:v>
                </c:pt>
                <c:pt idx="7758">
                  <c:v>964183</c:v>
                </c:pt>
                <c:pt idx="7759">
                  <c:v>961692</c:v>
                </c:pt>
                <c:pt idx="7760">
                  <c:v>959184</c:v>
                </c:pt>
                <c:pt idx="7761">
                  <c:v>956655</c:v>
                </c:pt>
                <c:pt idx="7762">
                  <c:v>954166</c:v>
                </c:pt>
                <c:pt idx="7763">
                  <c:v>951732</c:v>
                </c:pt>
                <c:pt idx="7764">
                  <c:v>949429</c:v>
                </c:pt>
                <c:pt idx="7765">
                  <c:v>946868</c:v>
                </c:pt>
                <c:pt idx="7766">
                  <c:v>944285</c:v>
                </c:pt>
                <c:pt idx="7767">
                  <c:v>941811</c:v>
                </c:pt>
                <c:pt idx="7768">
                  <c:v>939385</c:v>
                </c:pt>
                <c:pt idx="7769">
                  <c:v>936892</c:v>
                </c:pt>
                <c:pt idx="7770">
                  <c:v>934248</c:v>
                </c:pt>
                <c:pt idx="7771">
                  <c:v>931745</c:v>
                </c:pt>
                <c:pt idx="7772">
                  <c:v>929449</c:v>
                </c:pt>
                <c:pt idx="7773">
                  <c:v>926888</c:v>
                </c:pt>
                <c:pt idx="7774">
                  <c:v>924459</c:v>
                </c:pt>
                <c:pt idx="7775">
                  <c:v>922033</c:v>
                </c:pt>
                <c:pt idx="7776">
                  <c:v>919530</c:v>
                </c:pt>
                <c:pt idx="7777">
                  <c:v>917102</c:v>
                </c:pt>
                <c:pt idx="7778">
                  <c:v>914687</c:v>
                </c:pt>
                <c:pt idx="7779">
                  <c:v>912128</c:v>
                </c:pt>
                <c:pt idx="7780">
                  <c:v>909606</c:v>
                </c:pt>
                <c:pt idx="7781">
                  <c:v>907264</c:v>
                </c:pt>
                <c:pt idx="7782">
                  <c:v>904780</c:v>
                </c:pt>
                <c:pt idx="7783">
                  <c:v>902350</c:v>
                </c:pt>
                <c:pt idx="7784">
                  <c:v>899972</c:v>
                </c:pt>
                <c:pt idx="7785">
                  <c:v>897473</c:v>
                </c:pt>
                <c:pt idx="7786">
                  <c:v>895154</c:v>
                </c:pt>
                <c:pt idx="7787">
                  <c:v>892715</c:v>
                </c:pt>
                <c:pt idx="7788">
                  <c:v>890220</c:v>
                </c:pt>
                <c:pt idx="7789">
                  <c:v>887857</c:v>
                </c:pt>
                <c:pt idx="7790">
                  <c:v>885451</c:v>
                </c:pt>
                <c:pt idx="7791">
                  <c:v>883002</c:v>
                </c:pt>
                <c:pt idx="7792">
                  <c:v>880697</c:v>
                </c:pt>
                <c:pt idx="7793">
                  <c:v>878317</c:v>
                </c:pt>
                <c:pt idx="7794">
                  <c:v>875911</c:v>
                </c:pt>
                <c:pt idx="7795">
                  <c:v>873519</c:v>
                </c:pt>
                <c:pt idx="7796">
                  <c:v>871196</c:v>
                </c:pt>
                <c:pt idx="7797">
                  <c:v>868873</c:v>
                </c:pt>
                <c:pt idx="7798">
                  <c:v>866652</c:v>
                </c:pt>
                <c:pt idx="7799">
                  <c:v>864283</c:v>
                </c:pt>
                <c:pt idx="7800">
                  <c:v>861831</c:v>
                </c:pt>
                <c:pt idx="7801">
                  <c:v>859539</c:v>
                </c:pt>
                <c:pt idx="7802">
                  <c:v>857161</c:v>
                </c:pt>
                <c:pt idx="7803">
                  <c:v>854814</c:v>
                </c:pt>
                <c:pt idx="7804">
                  <c:v>852489</c:v>
                </c:pt>
                <c:pt idx="7805">
                  <c:v>850254</c:v>
                </c:pt>
                <c:pt idx="7806">
                  <c:v>847855</c:v>
                </c:pt>
                <c:pt idx="7807">
                  <c:v>845501</c:v>
                </c:pt>
                <c:pt idx="7808">
                  <c:v>843087</c:v>
                </c:pt>
                <c:pt idx="7809">
                  <c:v>840782</c:v>
                </c:pt>
                <c:pt idx="7810">
                  <c:v>838433</c:v>
                </c:pt>
                <c:pt idx="7811">
                  <c:v>836144</c:v>
                </c:pt>
                <c:pt idx="7812">
                  <c:v>833797</c:v>
                </c:pt>
                <c:pt idx="7813">
                  <c:v>831383</c:v>
                </c:pt>
                <c:pt idx="7814">
                  <c:v>829024</c:v>
                </c:pt>
                <c:pt idx="7815">
                  <c:v>826719</c:v>
                </c:pt>
                <c:pt idx="7816">
                  <c:v>824382</c:v>
                </c:pt>
                <c:pt idx="7817">
                  <c:v>822072</c:v>
                </c:pt>
                <c:pt idx="7818">
                  <c:v>819818</c:v>
                </c:pt>
                <c:pt idx="7819">
                  <c:v>817459</c:v>
                </c:pt>
                <c:pt idx="7820">
                  <c:v>815103</c:v>
                </c:pt>
                <c:pt idx="7821">
                  <c:v>812797</c:v>
                </c:pt>
                <c:pt idx="7822">
                  <c:v>810499</c:v>
                </c:pt>
                <c:pt idx="7823">
                  <c:v>808199</c:v>
                </c:pt>
                <c:pt idx="7824">
                  <c:v>805949</c:v>
                </c:pt>
                <c:pt idx="7825">
                  <c:v>803652</c:v>
                </c:pt>
                <c:pt idx="7826">
                  <c:v>801358</c:v>
                </c:pt>
                <c:pt idx="7827">
                  <c:v>799014</c:v>
                </c:pt>
                <c:pt idx="7828">
                  <c:v>796756</c:v>
                </c:pt>
                <c:pt idx="7829">
                  <c:v>794551</c:v>
                </c:pt>
                <c:pt idx="7830">
                  <c:v>792267</c:v>
                </c:pt>
                <c:pt idx="7831">
                  <c:v>789966</c:v>
                </c:pt>
                <c:pt idx="7832">
                  <c:v>787694</c:v>
                </c:pt>
                <c:pt idx="7833">
                  <c:v>785533</c:v>
                </c:pt>
                <c:pt idx="7834">
                  <c:v>783205</c:v>
                </c:pt>
                <c:pt idx="7835">
                  <c:v>780986</c:v>
                </c:pt>
                <c:pt idx="7836">
                  <c:v>778820</c:v>
                </c:pt>
                <c:pt idx="7837">
                  <c:v>776598</c:v>
                </c:pt>
                <c:pt idx="7838">
                  <c:v>774348</c:v>
                </c:pt>
                <c:pt idx="7839">
                  <c:v>772098</c:v>
                </c:pt>
                <c:pt idx="7840">
                  <c:v>769868</c:v>
                </c:pt>
                <c:pt idx="7841">
                  <c:v>767669</c:v>
                </c:pt>
                <c:pt idx="7842">
                  <c:v>765423</c:v>
                </c:pt>
                <c:pt idx="7843">
                  <c:v>763290</c:v>
                </c:pt>
                <c:pt idx="7844">
                  <c:v>761046</c:v>
                </c:pt>
                <c:pt idx="7845">
                  <c:v>758771</c:v>
                </c:pt>
                <c:pt idx="7846">
                  <c:v>756558</c:v>
                </c:pt>
                <c:pt idx="7847">
                  <c:v>754383</c:v>
                </c:pt>
                <c:pt idx="7848">
                  <c:v>752293</c:v>
                </c:pt>
                <c:pt idx="7849">
                  <c:v>749973</c:v>
                </c:pt>
                <c:pt idx="7850">
                  <c:v>747854</c:v>
                </c:pt>
                <c:pt idx="7851">
                  <c:v>745676</c:v>
                </c:pt>
                <c:pt idx="7852">
                  <c:v>743560</c:v>
                </c:pt>
                <c:pt idx="7853">
                  <c:v>741382</c:v>
                </c:pt>
                <c:pt idx="7854">
                  <c:v>739338</c:v>
                </c:pt>
                <c:pt idx="7855">
                  <c:v>737209</c:v>
                </c:pt>
                <c:pt idx="7856">
                  <c:v>735218</c:v>
                </c:pt>
                <c:pt idx="7857">
                  <c:v>733206</c:v>
                </c:pt>
                <c:pt idx="7858">
                  <c:v>731249</c:v>
                </c:pt>
                <c:pt idx="7859">
                  <c:v>729218</c:v>
                </c:pt>
                <c:pt idx="7860">
                  <c:v>727238</c:v>
                </c:pt>
                <c:pt idx="7861">
                  <c:v>725356</c:v>
                </c:pt>
                <c:pt idx="7862">
                  <c:v>723431</c:v>
                </c:pt>
                <c:pt idx="7863">
                  <c:v>721508</c:v>
                </c:pt>
                <c:pt idx="7864">
                  <c:v>719548</c:v>
                </c:pt>
                <c:pt idx="7865">
                  <c:v>717750</c:v>
                </c:pt>
                <c:pt idx="7866">
                  <c:v>715827</c:v>
                </c:pt>
                <c:pt idx="7867">
                  <c:v>714087</c:v>
                </c:pt>
                <c:pt idx="7868">
                  <c:v>712206</c:v>
                </c:pt>
                <c:pt idx="7869">
                  <c:v>710415</c:v>
                </c:pt>
                <c:pt idx="7870">
                  <c:v>708645</c:v>
                </c:pt>
                <c:pt idx="7871">
                  <c:v>706955</c:v>
                </c:pt>
                <c:pt idx="7872">
                  <c:v>705232</c:v>
                </c:pt>
                <c:pt idx="7873">
                  <c:v>703495</c:v>
                </c:pt>
                <c:pt idx="7874">
                  <c:v>701851</c:v>
                </c:pt>
                <c:pt idx="7875">
                  <c:v>700241</c:v>
                </c:pt>
                <c:pt idx="7876">
                  <c:v>698629</c:v>
                </c:pt>
                <c:pt idx="7877">
                  <c:v>697117</c:v>
                </c:pt>
                <c:pt idx="7878">
                  <c:v>695675</c:v>
                </c:pt>
                <c:pt idx="7879">
                  <c:v>694224</c:v>
                </c:pt>
                <c:pt idx="7880">
                  <c:v>692861</c:v>
                </c:pt>
                <c:pt idx="7881">
                  <c:v>691553</c:v>
                </c:pt>
                <c:pt idx="7882">
                  <c:v>690329</c:v>
                </c:pt>
                <c:pt idx="7883">
                  <c:v>689060</c:v>
                </c:pt>
                <c:pt idx="7884">
                  <c:v>687810</c:v>
                </c:pt>
                <c:pt idx="7885">
                  <c:v>686720</c:v>
                </c:pt>
                <c:pt idx="7886">
                  <c:v>685547</c:v>
                </c:pt>
                <c:pt idx="7887">
                  <c:v>684535</c:v>
                </c:pt>
                <c:pt idx="7888">
                  <c:v>683463</c:v>
                </c:pt>
                <c:pt idx="7889">
                  <c:v>682517</c:v>
                </c:pt>
                <c:pt idx="7890">
                  <c:v>681557</c:v>
                </c:pt>
                <c:pt idx="7891">
                  <c:v>680638</c:v>
                </c:pt>
                <c:pt idx="7892">
                  <c:v>679762</c:v>
                </c:pt>
                <c:pt idx="7893">
                  <c:v>678908</c:v>
                </c:pt>
                <c:pt idx="7894">
                  <c:v>678041</c:v>
                </c:pt>
                <c:pt idx="7895">
                  <c:v>677309</c:v>
                </c:pt>
                <c:pt idx="7896">
                  <c:v>676529</c:v>
                </c:pt>
                <c:pt idx="7897">
                  <c:v>675860</c:v>
                </c:pt>
                <c:pt idx="7898">
                  <c:v>675193</c:v>
                </c:pt>
                <c:pt idx="7899">
                  <c:v>674573</c:v>
                </c:pt>
                <c:pt idx="7900">
                  <c:v>673936</c:v>
                </c:pt>
                <c:pt idx="7901">
                  <c:v>673350</c:v>
                </c:pt>
                <c:pt idx="7902">
                  <c:v>672893</c:v>
                </c:pt>
                <c:pt idx="7903">
                  <c:v>672340</c:v>
                </c:pt>
                <c:pt idx="7904">
                  <c:v>671863</c:v>
                </c:pt>
                <c:pt idx="7905">
                  <c:v>671371</c:v>
                </c:pt>
                <c:pt idx="7906">
                  <c:v>670973</c:v>
                </c:pt>
                <c:pt idx="7907">
                  <c:v>670563</c:v>
                </c:pt>
                <c:pt idx="7908">
                  <c:v>670257</c:v>
                </c:pt>
                <c:pt idx="7909">
                  <c:v>669881</c:v>
                </c:pt>
                <c:pt idx="7910">
                  <c:v>669565</c:v>
                </c:pt>
                <c:pt idx="7911">
                  <c:v>669236</c:v>
                </c:pt>
                <c:pt idx="7912">
                  <c:v>668964</c:v>
                </c:pt>
                <c:pt idx="7913">
                  <c:v>668587</c:v>
                </c:pt>
                <c:pt idx="7914">
                  <c:v>668296</c:v>
                </c:pt>
                <c:pt idx="7915">
                  <c:v>667898</c:v>
                </c:pt>
                <c:pt idx="7916">
                  <c:v>667707</c:v>
                </c:pt>
                <c:pt idx="7917">
                  <c:v>667457</c:v>
                </c:pt>
                <c:pt idx="7918">
                  <c:v>667169</c:v>
                </c:pt>
                <c:pt idx="7919">
                  <c:v>666874</c:v>
                </c:pt>
                <c:pt idx="7920">
                  <c:v>666601</c:v>
                </c:pt>
                <c:pt idx="7921">
                  <c:v>666442</c:v>
                </c:pt>
                <c:pt idx="7922">
                  <c:v>666221</c:v>
                </c:pt>
                <c:pt idx="7923">
                  <c:v>666062</c:v>
                </c:pt>
                <c:pt idx="7924">
                  <c:v>665791</c:v>
                </c:pt>
                <c:pt idx="7925">
                  <c:v>665577</c:v>
                </c:pt>
                <c:pt idx="7926">
                  <c:v>665412</c:v>
                </c:pt>
                <c:pt idx="7927">
                  <c:v>665181</c:v>
                </c:pt>
                <c:pt idx="7928">
                  <c:v>665006</c:v>
                </c:pt>
                <c:pt idx="7929">
                  <c:v>664846</c:v>
                </c:pt>
                <c:pt idx="7930">
                  <c:v>664609</c:v>
                </c:pt>
                <c:pt idx="7931">
                  <c:v>664526</c:v>
                </c:pt>
                <c:pt idx="7932">
                  <c:v>664328</c:v>
                </c:pt>
                <c:pt idx="7933">
                  <c:v>664164</c:v>
                </c:pt>
                <c:pt idx="7934">
                  <c:v>663993</c:v>
                </c:pt>
                <c:pt idx="7935">
                  <c:v>663869</c:v>
                </c:pt>
                <c:pt idx="7936">
                  <c:v>663756</c:v>
                </c:pt>
                <c:pt idx="7937">
                  <c:v>663606</c:v>
                </c:pt>
                <c:pt idx="7938">
                  <c:v>663481</c:v>
                </c:pt>
                <c:pt idx="7939">
                  <c:v>663304</c:v>
                </c:pt>
                <c:pt idx="7940">
                  <c:v>663168</c:v>
                </c:pt>
                <c:pt idx="7941">
                  <c:v>663109</c:v>
                </c:pt>
                <c:pt idx="7942">
                  <c:v>662945</c:v>
                </c:pt>
                <c:pt idx="7943">
                  <c:v>662766</c:v>
                </c:pt>
                <c:pt idx="7944">
                  <c:v>662604</c:v>
                </c:pt>
                <c:pt idx="7945">
                  <c:v>662481</c:v>
                </c:pt>
                <c:pt idx="7946">
                  <c:v>662366</c:v>
                </c:pt>
                <c:pt idx="7947">
                  <c:v>662185</c:v>
                </c:pt>
                <c:pt idx="7948">
                  <c:v>662058</c:v>
                </c:pt>
                <c:pt idx="7949">
                  <c:v>661943</c:v>
                </c:pt>
                <c:pt idx="7950">
                  <c:v>661829</c:v>
                </c:pt>
                <c:pt idx="7951">
                  <c:v>661734</c:v>
                </c:pt>
                <c:pt idx="7952">
                  <c:v>661603</c:v>
                </c:pt>
                <c:pt idx="7953">
                  <c:v>661438</c:v>
                </c:pt>
                <c:pt idx="7954">
                  <c:v>661267</c:v>
                </c:pt>
                <c:pt idx="7955">
                  <c:v>661185</c:v>
                </c:pt>
                <c:pt idx="7956">
                  <c:v>661014</c:v>
                </c:pt>
                <c:pt idx="7957">
                  <c:v>660836</c:v>
                </c:pt>
                <c:pt idx="7958">
                  <c:v>660689</c:v>
                </c:pt>
                <c:pt idx="7959">
                  <c:v>660622</c:v>
                </c:pt>
                <c:pt idx="7960">
                  <c:v>660493</c:v>
                </c:pt>
                <c:pt idx="7961">
                  <c:v>660307</c:v>
                </c:pt>
                <c:pt idx="7962">
                  <c:v>660179</c:v>
                </c:pt>
                <c:pt idx="7963">
                  <c:v>660063</c:v>
                </c:pt>
                <c:pt idx="7964">
                  <c:v>659876</c:v>
                </c:pt>
                <c:pt idx="7965">
                  <c:v>659647</c:v>
                </c:pt>
                <c:pt idx="7966">
                  <c:v>659493</c:v>
                </c:pt>
                <c:pt idx="7967">
                  <c:v>659274</c:v>
                </c:pt>
                <c:pt idx="7968">
                  <c:v>659017</c:v>
                </c:pt>
                <c:pt idx="7969">
                  <c:v>658789</c:v>
                </c:pt>
                <c:pt idx="7970">
                  <c:v>658546</c:v>
                </c:pt>
                <c:pt idx="7971">
                  <c:v>658269</c:v>
                </c:pt>
                <c:pt idx="7972">
                  <c:v>657979</c:v>
                </c:pt>
                <c:pt idx="7973">
                  <c:v>657657</c:v>
                </c:pt>
                <c:pt idx="7974">
                  <c:v>657273</c:v>
                </c:pt>
                <c:pt idx="7975">
                  <c:v>656878</c:v>
                </c:pt>
                <c:pt idx="7976">
                  <c:v>656463</c:v>
                </c:pt>
                <c:pt idx="7977">
                  <c:v>656118</c:v>
                </c:pt>
                <c:pt idx="7978">
                  <c:v>655650</c:v>
                </c:pt>
                <c:pt idx="7979">
                  <c:v>655176</c:v>
                </c:pt>
                <c:pt idx="7980">
                  <c:v>654633</c:v>
                </c:pt>
                <c:pt idx="7981">
                  <c:v>654116</c:v>
                </c:pt>
                <c:pt idx="7982">
                  <c:v>653472</c:v>
                </c:pt>
                <c:pt idx="7983">
                  <c:v>652807</c:v>
                </c:pt>
                <c:pt idx="7984">
                  <c:v>652099</c:v>
                </c:pt>
                <c:pt idx="7985">
                  <c:v>651323</c:v>
                </c:pt>
                <c:pt idx="7986">
                  <c:v>650520</c:v>
                </c:pt>
                <c:pt idx="7987">
                  <c:v>649633</c:v>
                </c:pt>
                <c:pt idx="7988">
                  <c:v>648689</c:v>
                </c:pt>
                <c:pt idx="7989">
                  <c:v>647572</c:v>
                </c:pt>
                <c:pt idx="7990">
                  <c:v>646423</c:v>
                </c:pt>
                <c:pt idx="7991">
                  <c:v>645197</c:v>
                </c:pt>
                <c:pt idx="7992">
                  <c:v>643824</c:v>
                </c:pt>
                <c:pt idx="7993">
                  <c:v>642391</c:v>
                </c:pt>
                <c:pt idx="7994">
                  <c:v>640800</c:v>
                </c:pt>
                <c:pt idx="7995">
                  <c:v>639039</c:v>
                </c:pt>
                <c:pt idx="7996">
                  <c:v>637282</c:v>
                </c:pt>
                <c:pt idx="7997">
                  <c:v>635319</c:v>
                </c:pt>
                <c:pt idx="7998">
                  <c:v>633189</c:v>
                </c:pt>
                <c:pt idx="7999">
                  <c:v>630898</c:v>
                </c:pt>
                <c:pt idx="8000">
                  <c:v>628431</c:v>
                </c:pt>
                <c:pt idx="8001">
                  <c:v>625730</c:v>
                </c:pt>
                <c:pt idx="8002">
                  <c:v>622901</c:v>
                </c:pt>
                <c:pt idx="8003">
                  <c:v>619864</c:v>
                </c:pt>
                <c:pt idx="8004">
                  <c:v>616702</c:v>
                </c:pt>
                <c:pt idx="8005">
                  <c:v>613370</c:v>
                </c:pt>
                <c:pt idx="8006">
                  <c:v>609838</c:v>
                </c:pt>
                <c:pt idx="8007">
                  <c:v>606039</c:v>
                </c:pt>
                <c:pt idx="8008">
                  <c:v>602111</c:v>
                </c:pt>
                <c:pt idx="8009">
                  <c:v>597923</c:v>
                </c:pt>
                <c:pt idx="8010">
                  <c:v>593622</c:v>
                </c:pt>
                <c:pt idx="8011">
                  <c:v>589163</c:v>
                </c:pt>
                <c:pt idx="8012">
                  <c:v>584491</c:v>
                </c:pt>
                <c:pt idx="8013">
                  <c:v>579602</c:v>
                </c:pt>
                <c:pt idx="8014">
                  <c:v>574597</c:v>
                </c:pt>
                <c:pt idx="8015">
                  <c:v>569570</c:v>
                </c:pt>
                <c:pt idx="8016">
                  <c:v>564396</c:v>
                </c:pt>
                <c:pt idx="8017">
                  <c:v>559171</c:v>
                </c:pt>
                <c:pt idx="8018">
                  <c:v>553789</c:v>
                </c:pt>
                <c:pt idx="8019">
                  <c:v>548336</c:v>
                </c:pt>
                <c:pt idx="8020">
                  <c:v>542828</c:v>
                </c:pt>
                <c:pt idx="8021">
                  <c:v>537251</c:v>
                </c:pt>
                <c:pt idx="8022">
                  <c:v>531656</c:v>
                </c:pt>
                <c:pt idx="8023">
                  <c:v>526028</c:v>
                </c:pt>
                <c:pt idx="8024">
                  <c:v>520404</c:v>
                </c:pt>
                <c:pt idx="8025">
                  <c:v>514835</c:v>
                </c:pt>
                <c:pt idx="8026">
                  <c:v>509231</c:v>
                </c:pt>
                <c:pt idx="8027">
                  <c:v>503693</c:v>
                </c:pt>
                <c:pt idx="8028">
                  <c:v>498170</c:v>
                </c:pt>
                <c:pt idx="8029">
                  <c:v>492770</c:v>
                </c:pt>
                <c:pt idx="8030">
                  <c:v>487375</c:v>
                </c:pt>
                <c:pt idx="8031">
                  <c:v>482014</c:v>
                </c:pt>
                <c:pt idx="8032">
                  <c:v>476792</c:v>
                </c:pt>
                <c:pt idx="8033">
                  <c:v>471646</c:v>
                </c:pt>
                <c:pt idx="8034">
                  <c:v>466664</c:v>
                </c:pt>
                <c:pt idx="8035">
                  <c:v>461778</c:v>
                </c:pt>
                <c:pt idx="8036">
                  <c:v>456973</c:v>
                </c:pt>
                <c:pt idx="8037">
                  <c:v>452237</c:v>
                </c:pt>
                <c:pt idx="8038">
                  <c:v>447740</c:v>
                </c:pt>
                <c:pt idx="8039">
                  <c:v>443304</c:v>
                </c:pt>
                <c:pt idx="8040">
                  <c:v>439057</c:v>
                </c:pt>
                <c:pt idx="8041">
                  <c:v>434885</c:v>
                </c:pt>
                <c:pt idx="8042">
                  <c:v>430864</c:v>
                </c:pt>
                <c:pt idx="8043">
                  <c:v>426979</c:v>
                </c:pt>
                <c:pt idx="8044">
                  <c:v>423229</c:v>
                </c:pt>
                <c:pt idx="8045">
                  <c:v>419560</c:v>
                </c:pt>
                <c:pt idx="8046">
                  <c:v>416056</c:v>
                </c:pt>
                <c:pt idx="8047">
                  <c:v>412639</c:v>
                </c:pt>
                <c:pt idx="8048">
                  <c:v>409303</c:v>
                </c:pt>
                <c:pt idx="8049">
                  <c:v>406055</c:v>
                </c:pt>
                <c:pt idx="8050">
                  <c:v>402868</c:v>
                </c:pt>
                <c:pt idx="8051">
                  <c:v>399793</c:v>
                </c:pt>
                <c:pt idx="8052">
                  <c:v>396755</c:v>
                </c:pt>
                <c:pt idx="8053">
                  <c:v>393831</c:v>
                </c:pt>
                <c:pt idx="8054">
                  <c:v>390916</c:v>
                </c:pt>
                <c:pt idx="8055">
                  <c:v>388123</c:v>
                </c:pt>
                <c:pt idx="8056">
                  <c:v>385357</c:v>
                </c:pt>
                <c:pt idx="8057">
                  <c:v>382643</c:v>
                </c:pt>
                <c:pt idx="8058">
                  <c:v>380007</c:v>
                </c:pt>
                <c:pt idx="8059">
                  <c:v>377386</c:v>
                </c:pt>
                <c:pt idx="8060">
                  <c:v>374810</c:v>
                </c:pt>
                <c:pt idx="8061">
                  <c:v>372309</c:v>
                </c:pt>
                <c:pt idx="8062">
                  <c:v>369831</c:v>
                </c:pt>
                <c:pt idx="8063">
                  <c:v>367397</c:v>
                </c:pt>
                <c:pt idx="8064">
                  <c:v>364948</c:v>
                </c:pt>
                <c:pt idx="8065">
                  <c:v>362556</c:v>
                </c:pt>
                <c:pt idx="8066">
                  <c:v>360233</c:v>
                </c:pt>
                <c:pt idx="8067">
                  <c:v>357899</c:v>
                </c:pt>
                <c:pt idx="8068">
                  <c:v>355653</c:v>
                </c:pt>
                <c:pt idx="8069">
                  <c:v>353438</c:v>
                </c:pt>
                <c:pt idx="8070">
                  <c:v>351218</c:v>
                </c:pt>
                <c:pt idx="8071">
                  <c:v>349026</c:v>
                </c:pt>
                <c:pt idx="8072">
                  <c:v>346816</c:v>
                </c:pt>
                <c:pt idx="8073">
                  <c:v>344640</c:v>
                </c:pt>
                <c:pt idx="8074">
                  <c:v>342462</c:v>
                </c:pt>
                <c:pt idx="8075">
                  <c:v>340290</c:v>
                </c:pt>
                <c:pt idx="8076">
                  <c:v>338138</c:v>
                </c:pt>
                <c:pt idx="8077">
                  <c:v>335996</c:v>
                </c:pt>
                <c:pt idx="8078">
                  <c:v>333839</c:v>
                </c:pt>
                <c:pt idx="8079">
                  <c:v>331709</c:v>
                </c:pt>
                <c:pt idx="8080">
                  <c:v>329600</c:v>
                </c:pt>
                <c:pt idx="8081">
                  <c:v>327521</c:v>
                </c:pt>
                <c:pt idx="8082">
                  <c:v>325436</c:v>
                </c:pt>
                <c:pt idx="8083">
                  <c:v>323370</c:v>
                </c:pt>
                <c:pt idx="8084">
                  <c:v>321292</c:v>
                </c:pt>
                <c:pt idx="8085">
                  <c:v>319228</c:v>
                </c:pt>
                <c:pt idx="8086">
                  <c:v>317174</c:v>
                </c:pt>
                <c:pt idx="8087">
                  <c:v>315125</c:v>
                </c:pt>
                <c:pt idx="8088">
                  <c:v>313112</c:v>
                </c:pt>
                <c:pt idx="8089">
                  <c:v>311091</c:v>
                </c:pt>
                <c:pt idx="8090">
                  <c:v>309117</c:v>
                </c:pt>
                <c:pt idx="8091">
                  <c:v>307135</c:v>
                </c:pt>
                <c:pt idx="8092">
                  <c:v>305129</c:v>
                </c:pt>
                <c:pt idx="8093">
                  <c:v>303199</c:v>
                </c:pt>
                <c:pt idx="8094">
                  <c:v>301241</c:v>
                </c:pt>
                <c:pt idx="8095">
                  <c:v>299320</c:v>
                </c:pt>
                <c:pt idx="8096">
                  <c:v>297391</c:v>
                </c:pt>
                <c:pt idx="8097">
                  <c:v>295447</c:v>
                </c:pt>
                <c:pt idx="8098">
                  <c:v>293490</c:v>
                </c:pt>
                <c:pt idx="8099">
                  <c:v>291535</c:v>
                </c:pt>
                <c:pt idx="8100">
                  <c:v>289584</c:v>
                </c:pt>
                <c:pt idx="8101">
                  <c:v>287638</c:v>
                </c:pt>
                <c:pt idx="8102">
                  <c:v>285733</c:v>
                </c:pt>
                <c:pt idx="8103">
                  <c:v>283824</c:v>
                </c:pt>
                <c:pt idx="8104">
                  <c:v>281932</c:v>
                </c:pt>
                <c:pt idx="8105">
                  <c:v>280036</c:v>
                </c:pt>
                <c:pt idx="8106">
                  <c:v>278144</c:v>
                </c:pt>
                <c:pt idx="8107">
                  <c:v>276241</c:v>
                </c:pt>
                <c:pt idx="8108">
                  <c:v>274370</c:v>
                </c:pt>
                <c:pt idx="8109">
                  <c:v>272468</c:v>
                </c:pt>
                <c:pt idx="8110">
                  <c:v>270625</c:v>
                </c:pt>
                <c:pt idx="8111">
                  <c:v>268767</c:v>
                </c:pt>
                <c:pt idx="8112">
                  <c:v>266935</c:v>
                </c:pt>
                <c:pt idx="8113">
                  <c:v>265104</c:v>
                </c:pt>
                <c:pt idx="8114">
                  <c:v>263311</c:v>
                </c:pt>
                <c:pt idx="8115">
                  <c:v>261495</c:v>
                </c:pt>
                <c:pt idx="8116">
                  <c:v>259701</c:v>
                </c:pt>
                <c:pt idx="8117">
                  <c:v>257919</c:v>
                </c:pt>
                <c:pt idx="8118">
                  <c:v>256152</c:v>
                </c:pt>
                <c:pt idx="8119">
                  <c:v>254355</c:v>
                </c:pt>
                <c:pt idx="8120">
                  <c:v>252580</c:v>
                </c:pt>
                <c:pt idx="8121">
                  <c:v>250805</c:v>
                </c:pt>
                <c:pt idx="8122">
                  <c:v>249015</c:v>
                </c:pt>
                <c:pt idx="8123">
                  <c:v>247251</c:v>
                </c:pt>
                <c:pt idx="8124">
                  <c:v>245479</c:v>
                </c:pt>
                <c:pt idx="8125">
                  <c:v>243715</c:v>
                </c:pt>
                <c:pt idx="8126">
                  <c:v>241954</c:v>
                </c:pt>
                <c:pt idx="8127">
                  <c:v>240183</c:v>
                </c:pt>
                <c:pt idx="8128">
                  <c:v>238440</c:v>
                </c:pt>
                <c:pt idx="8129">
                  <c:v>236740</c:v>
                </c:pt>
                <c:pt idx="8130">
                  <c:v>235004</c:v>
                </c:pt>
                <c:pt idx="8131">
                  <c:v>233311</c:v>
                </c:pt>
                <c:pt idx="8132">
                  <c:v>231627</c:v>
                </c:pt>
                <c:pt idx="8133">
                  <c:v>229929</c:v>
                </c:pt>
                <c:pt idx="8134">
                  <c:v>228217</c:v>
                </c:pt>
                <c:pt idx="8135">
                  <c:v>226553</c:v>
                </c:pt>
                <c:pt idx="8136">
                  <c:v>224906</c:v>
                </c:pt>
                <c:pt idx="8137">
                  <c:v>223273</c:v>
                </c:pt>
                <c:pt idx="8138">
                  <c:v>221645</c:v>
                </c:pt>
                <c:pt idx="8139">
                  <c:v>220006</c:v>
                </c:pt>
                <c:pt idx="8140">
                  <c:v>218408</c:v>
                </c:pt>
                <c:pt idx="8141">
                  <c:v>216806</c:v>
                </c:pt>
                <c:pt idx="8142">
                  <c:v>215216</c:v>
                </c:pt>
                <c:pt idx="8143">
                  <c:v>213615</c:v>
                </c:pt>
                <c:pt idx="8144">
                  <c:v>212037</c:v>
                </c:pt>
                <c:pt idx="8145">
                  <c:v>210421</c:v>
                </c:pt>
                <c:pt idx="8146">
                  <c:v>208852</c:v>
                </c:pt>
                <c:pt idx="8147">
                  <c:v>207278</c:v>
                </c:pt>
                <c:pt idx="8148">
                  <c:v>205713</c:v>
                </c:pt>
                <c:pt idx="8149">
                  <c:v>204190</c:v>
                </c:pt>
                <c:pt idx="8150">
                  <c:v>202646</c:v>
                </c:pt>
                <c:pt idx="8151">
                  <c:v>201095</c:v>
                </c:pt>
                <c:pt idx="8152">
                  <c:v>199545</c:v>
                </c:pt>
                <c:pt idx="8153">
                  <c:v>198008</c:v>
                </c:pt>
                <c:pt idx="8154">
                  <c:v>196500</c:v>
                </c:pt>
                <c:pt idx="8155">
                  <c:v>195009</c:v>
                </c:pt>
                <c:pt idx="8156">
                  <c:v>193520</c:v>
                </c:pt>
                <c:pt idx="8157">
                  <c:v>192059</c:v>
                </c:pt>
                <c:pt idx="8158">
                  <c:v>190597</c:v>
                </c:pt>
                <c:pt idx="8159">
                  <c:v>189174</c:v>
                </c:pt>
                <c:pt idx="8160">
                  <c:v>187727</c:v>
                </c:pt>
                <c:pt idx="8161">
                  <c:v>186308</c:v>
                </c:pt>
                <c:pt idx="8162">
                  <c:v>184874</c:v>
                </c:pt>
                <c:pt idx="8163">
                  <c:v>183467</c:v>
                </c:pt>
                <c:pt idx="8164">
                  <c:v>182070</c:v>
                </c:pt>
                <c:pt idx="8165">
                  <c:v>180679</c:v>
                </c:pt>
                <c:pt idx="8166">
                  <c:v>179298</c:v>
                </c:pt>
                <c:pt idx="8167">
                  <c:v>177946</c:v>
                </c:pt>
                <c:pt idx="8168">
                  <c:v>176577</c:v>
                </c:pt>
                <c:pt idx="8169">
                  <c:v>175210</c:v>
                </c:pt>
                <c:pt idx="8170">
                  <c:v>173858</c:v>
                </c:pt>
                <c:pt idx="8171">
                  <c:v>172536</c:v>
                </c:pt>
                <c:pt idx="8172">
                  <c:v>171208</c:v>
                </c:pt>
                <c:pt idx="8173">
                  <c:v>169892</c:v>
                </c:pt>
                <c:pt idx="8174">
                  <c:v>168569</c:v>
                </c:pt>
                <c:pt idx="8175">
                  <c:v>167257</c:v>
                </c:pt>
                <c:pt idx="8176">
                  <c:v>165985</c:v>
                </c:pt>
                <c:pt idx="8177">
                  <c:v>164696</c:v>
                </c:pt>
                <c:pt idx="8178">
                  <c:v>163453</c:v>
                </c:pt>
                <c:pt idx="8179">
                  <c:v>162205</c:v>
                </c:pt>
                <c:pt idx="8180">
                  <c:v>160966</c:v>
                </c:pt>
                <c:pt idx="8181">
                  <c:v>159703</c:v>
                </c:pt>
                <c:pt idx="8182">
                  <c:v>158489</c:v>
                </c:pt>
                <c:pt idx="8183">
                  <c:v>157282</c:v>
                </c:pt>
                <c:pt idx="8184">
                  <c:v>156089</c:v>
                </c:pt>
                <c:pt idx="8185">
                  <c:v>154926</c:v>
                </c:pt>
                <c:pt idx="8186">
                  <c:v>153758</c:v>
                </c:pt>
                <c:pt idx="8187">
                  <c:v>152578</c:v>
                </c:pt>
                <c:pt idx="8188">
                  <c:v>151413</c:v>
                </c:pt>
                <c:pt idx="8189">
                  <c:v>150254</c:v>
                </c:pt>
                <c:pt idx="8190">
                  <c:v>149142</c:v>
                </c:pt>
                <c:pt idx="8191">
                  <c:v>148015</c:v>
                </c:pt>
                <c:pt idx="8192">
                  <c:v>146903</c:v>
                </c:pt>
                <c:pt idx="8193">
                  <c:v>145810</c:v>
                </c:pt>
                <c:pt idx="8194">
                  <c:v>144701</c:v>
                </c:pt>
                <c:pt idx="8195">
                  <c:v>143637</c:v>
                </c:pt>
                <c:pt idx="8196">
                  <c:v>142588</c:v>
                </c:pt>
                <c:pt idx="8197">
                  <c:v>141550</c:v>
                </c:pt>
                <c:pt idx="8198">
                  <c:v>140494</c:v>
                </c:pt>
                <c:pt idx="8199">
                  <c:v>139467</c:v>
                </c:pt>
                <c:pt idx="8200">
                  <c:v>138473</c:v>
                </c:pt>
                <c:pt idx="8201">
                  <c:v>137470</c:v>
                </c:pt>
                <c:pt idx="8202">
                  <c:v>136470</c:v>
                </c:pt>
                <c:pt idx="8203">
                  <c:v>135502</c:v>
                </c:pt>
                <c:pt idx="8204">
                  <c:v>134543</c:v>
                </c:pt>
                <c:pt idx="8205">
                  <c:v>133606</c:v>
                </c:pt>
                <c:pt idx="8206">
                  <c:v>132658</c:v>
                </c:pt>
                <c:pt idx="8207">
                  <c:v>131742</c:v>
                </c:pt>
                <c:pt idx="8208">
                  <c:v>130829</c:v>
                </c:pt>
                <c:pt idx="8209">
                  <c:v>129930</c:v>
                </c:pt>
                <c:pt idx="8210">
                  <c:v>129055</c:v>
                </c:pt>
                <c:pt idx="8211">
                  <c:v>128179</c:v>
                </c:pt>
                <c:pt idx="8212">
                  <c:v>127283</c:v>
                </c:pt>
                <c:pt idx="8213">
                  <c:v>126419</c:v>
                </c:pt>
                <c:pt idx="8214">
                  <c:v>125564</c:v>
                </c:pt>
                <c:pt idx="8215">
                  <c:v>124720</c:v>
                </c:pt>
                <c:pt idx="8216">
                  <c:v>123880</c:v>
                </c:pt>
                <c:pt idx="8217">
                  <c:v>123067</c:v>
                </c:pt>
                <c:pt idx="8218">
                  <c:v>122282</c:v>
                </c:pt>
                <c:pt idx="8219">
                  <c:v>121488</c:v>
                </c:pt>
                <c:pt idx="8220">
                  <c:v>120719</c:v>
                </c:pt>
                <c:pt idx="8221">
                  <c:v>119958</c:v>
                </c:pt>
                <c:pt idx="8222">
                  <c:v>119199</c:v>
                </c:pt>
                <c:pt idx="8223">
                  <c:v>118456</c:v>
                </c:pt>
                <c:pt idx="8224">
                  <c:v>117696</c:v>
                </c:pt>
                <c:pt idx="8225">
                  <c:v>116984</c:v>
                </c:pt>
                <c:pt idx="8226">
                  <c:v>116269</c:v>
                </c:pt>
                <c:pt idx="8227">
                  <c:v>115556</c:v>
                </c:pt>
                <c:pt idx="8228">
                  <c:v>114898</c:v>
                </c:pt>
                <c:pt idx="8229">
                  <c:v>114235</c:v>
                </c:pt>
                <c:pt idx="8230">
                  <c:v>113577</c:v>
                </c:pt>
                <c:pt idx="8231">
                  <c:v>112933</c:v>
                </c:pt>
                <c:pt idx="8232">
                  <c:v>112300</c:v>
                </c:pt>
                <c:pt idx="8233">
                  <c:v>111676</c:v>
                </c:pt>
                <c:pt idx="8234">
                  <c:v>111053</c:v>
                </c:pt>
                <c:pt idx="8235">
                  <c:v>110430</c:v>
                </c:pt>
                <c:pt idx="8236">
                  <c:v>109834</c:v>
                </c:pt>
                <c:pt idx="8237">
                  <c:v>109229</c:v>
                </c:pt>
                <c:pt idx="8238">
                  <c:v>108640</c:v>
                </c:pt>
                <c:pt idx="8239">
                  <c:v>108072</c:v>
                </c:pt>
                <c:pt idx="8240">
                  <c:v>107533</c:v>
                </c:pt>
                <c:pt idx="8241">
                  <c:v>106966</c:v>
                </c:pt>
                <c:pt idx="8242">
                  <c:v>106423</c:v>
                </c:pt>
                <c:pt idx="8243">
                  <c:v>105881</c:v>
                </c:pt>
                <c:pt idx="8244">
                  <c:v>105348</c:v>
                </c:pt>
                <c:pt idx="8245">
                  <c:v>104813</c:v>
                </c:pt>
                <c:pt idx="8246">
                  <c:v>104306</c:v>
                </c:pt>
                <c:pt idx="8247">
                  <c:v>103820</c:v>
                </c:pt>
                <c:pt idx="8248">
                  <c:v>103325</c:v>
                </c:pt>
                <c:pt idx="8249">
                  <c:v>102840</c:v>
                </c:pt>
                <c:pt idx="8250">
                  <c:v>102365</c:v>
                </c:pt>
                <c:pt idx="8251">
                  <c:v>101917</c:v>
                </c:pt>
                <c:pt idx="8252">
                  <c:v>101469</c:v>
                </c:pt>
                <c:pt idx="8253">
                  <c:v>101021</c:v>
                </c:pt>
                <c:pt idx="8254">
                  <c:v>100593</c:v>
                </c:pt>
                <c:pt idx="8255">
                  <c:v>100165</c:v>
                </c:pt>
                <c:pt idx="8256">
                  <c:v>99755</c:v>
                </c:pt>
                <c:pt idx="8257">
                  <c:v>99349</c:v>
                </c:pt>
                <c:pt idx="8258">
                  <c:v>98953</c:v>
                </c:pt>
                <c:pt idx="8259">
                  <c:v>98570</c:v>
                </c:pt>
                <c:pt idx="8260">
                  <c:v>98175</c:v>
                </c:pt>
                <c:pt idx="8261">
                  <c:v>97804</c:v>
                </c:pt>
                <c:pt idx="8262">
                  <c:v>97435</c:v>
                </c:pt>
                <c:pt idx="8263">
                  <c:v>97064</c:v>
                </c:pt>
                <c:pt idx="8264">
                  <c:v>96701</c:v>
                </c:pt>
                <c:pt idx="8265">
                  <c:v>96351</c:v>
                </c:pt>
                <c:pt idx="8266">
                  <c:v>96009</c:v>
                </c:pt>
                <c:pt idx="8267">
                  <c:v>95673</c:v>
                </c:pt>
                <c:pt idx="8268">
                  <c:v>95342</c:v>
                </c:pt>
                <c:pt idx="8269">
                  <c:v>95029</c:v>
                </c:pt>
                <c:pt idx="8270">
                  <c:v>94722</c:v>
                </c:pt>
                <c:pt idx="8271">
                  <c:v>94404</c:v>
                </c:pt>
                <c:pt idx="8272">
                  <c:v>94084</c:v>
                </c:pt>
                <c:pt idx="8273">
                  <c:v>93772</c:v>
                </c:pt>
                <c:pt idx="8274">
                  <c:v>93463</c:v>
                </c:pt>
                <c:pt idx="8275">
                  <c:v>93177</c:v>
                </c:pt>
                <c:pt idx="8276">
                  <c:v>92904</c:v>
                </c:pt>
                <c:pt idx="8277">
                  <c:v>92625</c:v>
                </c:pt>
                <c:pt idx="8278">
                  <c:v>92348</c:v>
                </c:pt>
                <c:pt idx="8279">
                  <c:v>92091</c:v>
                </c:pt>
                <c:pt idx="8280">
                  <c:v>91831</c:v>
                </c:pt>
                <c:pt idx="8281">
                  <c:v>91558</c:v>
                </c:pt>
                <c:pt idx="8282">
                  <c:v>91302</c:v>
                </c:pt>
                <c:pt idx="8283">
                  <c:v>91063</c:v>
                </c:pt>
                <c:pt idx="8284">
                  <c:v>90814</c:v>
                </c:pt>
                <c:pt idx="8285">
                  <c:v>90581</c:v>
                </c:pt>
                <c:pt idx="8286">
                  <c:v>90337</c:v>
                </c:pt>
                <c:pt idx="8287">
                  <c:v>90119</c:v>
                </c:pt>
                <c:pt idx="8288">
                  <c:v>89902</c:v>
                </c:pt>
                <c:pt idx="8289">
                  <c:v>89681</c:v>
                </c:pt>
                <c:pt idx="8290">
                  <c:v>89464</c:v>
                </c:pt>
                <c:pt idx="8291">
                  <c:v>89246</c:v>
                </c:pt>
                <c:pt idx="8292">
                  <c:v>89037</c:v>
                </c:pt>
                <c:pt idx="8293">
                  <c:v>88835</c:v>
                </c:pt>
                <c:pt idx="8294">
                  <c:v>88637</c:v>
                </c:pt>
                <c:pt idx="8295">
                  <c:v>88422</c:v>
                </c:pt>
                <c:pt idx="8296">
                  <c:v>88236</c:v>
                </c:pt>
                <c:pt idx="8297">
                  <c:v>88054</c:v>
                </c:pt>
                <c:pt idx="8298">
                  <c:v>87860</c:v>
                </c:pt>
                <c:pt idx="8299">
                  <c:v>87656</c:v>
                </c:pt>
                <c:pt idx="8300">
                  <c:v>87467</c:v>
                </c:pt>
                <c:pt idx="8301">
                  <c:v>87277</c:v>
                </c:pt>
                <c:pt idx="8302">
                  <c:v>87084</c:v>
                </c:pt>
                <c:pt idx="8303">
                  <c:v>86890</c:v>
                </c:pt>
                <c:pt idx="8304">
                  <c:v>86716</c:v>
                </c:pt>
                <c:pt idx="8305">
                  <c:v>86545</c:v>
                </c:pt>
                <c:pt idx="8306">
                  <c:v>86371</c:v>
                </c:pt>
                <c:pt idx="8307">
                  <c:v>86195</c:v>
                </c:pt>
                <c:pt idx="8308">
                  <c:v>86022</c:v>
                </c:pt>
                <c:pt idx="8309">
                  <c:v>85844</c:v>
                </c:pt>
                <c:pt idx="8310">
                  <c:v>85679</c:v>
                </c:pt>
                <c:pt idx="8311">
                  <c:v>85511</c:v>
                </c:pt>
                <c:pt idx="8312">
                  <c:v>85340</c:v>
                </c:pt>
                <c:pt idx="8313">
                  <c:v>85183</c:v>
                </c:pt>
                <c:pt idx="8314">
                  <c:v>85012</c:v>
                </c:pt>
                <c:pt idx="8315">
                  <c:v>84852</c:v>
                </c:pt>
                <c:pt idx="8316">
                  <c:v>84687</c:v>
                </c:pt>
                <c:pt idx="8317">
                  <c:v>84522</c:v>
                </c:pt>
                <c:pt idx="8318">
                  <c:v>84362</c:v>
                </c:pt>
                <c:pt idx="8319">
                  <c:v>84190</c:v>
                </c:pt>
                <c:pt idx="8320">
                  <c:v>84023</c:v>
                </c:pt>
                <c:pt idx="8321">
                  <c:v>83850</c:v>
                </c:pt>
                <c:pt idx="8322">
                  <c:v>83698</c:v>
                </c:pt>
                <c:pt idx="8323">
                  <c:v>83533</c:v>
                </c:pt>
                <c:pt idx="8324">
                  <c:v>83373</c:v>
                </c:pt>
                <c:pt idx="8325">
                  <c:v>83221</c:v>
                </c:pt>
                <c:pt idx="8326">
                  <c:v>83051</c:v>
                </c:pt>
                <c:pt idx="8327">
                  <c:v>82886</c:v>
                </c:pt>
                <c:pt idx="8328">
                  <c:v>82720</c:v>
                </c:pt>
                <c:pt idx="8329">
                  <c:v>82560</c:v>
                </c:pt>
                <c:pt idx="8330">
                  <c:v>82405</c:v>
                </c:pt>
                <c:pt idx="8331">
                  <c:v>82241</c:v>
                </c:pt>
                <c:pt idx="8332">
                  <c:v>82074</c:v>
                </c:pt>
                <c:pt idx="8333">
                  <c:v>81878</c:v>
                </c:pt>
                <c:pt idx="8334">
                  <c:v>81711</c:v>
                </c:pt>
                <c:pt idx="8335">
                  <c:v>81560</c:v>
                </c:pt>
                <c:pt idx="8336">
                  <c:v>81376</c:v>
                </c:pt>
                <c:pt idx="8337">
                  <c:v>81207</c:v>
                </c:pt>
                <c:pt idx="8338">
                  <c:v>81024</c:v>
                </c:pt>
                <c:pt idx="8339">
                  <c:v>80848</c:v>
                </c:pt>
                <c:pt idx="8340">
                  <c:v>80669</c:v>
                </c:pt>
                <c:pt idx="8341">
                  <c:v>80476</c:v>
                </c:pt>
                <c:pt idx="8342">
                  <c:v>80283</c:v>
                </c:pt>
                <c:pt idx="8343">
                  <c:v>80110</c:v>
                </c:pt>
                <c:pt idx="8344">
                  <c:v>79932</c:v>
                </c:pt>
                <c:pt idx="8345">
                  <c:v>79744</c:v>
                </c:pt>
                <c:pt idx="8346">
                  <c:v>79559</c:v>
                </c:pt>
                <c:pt idx="8347">
                  <c:v>79379</c:v>
                </c:pt>
                <c:pt idx="8348">
                  <c:v>79191</c:v>
                </c:pt>
                <c:pt idx="8349">
                  <c:v>79025</c:v>
                </c:pt>
                <c:pt idx="8350">
                  <c:v>78818</c:v>
                </c:pt>
                <c:pt idx="8351">
                  <c:v>78625</c:v>
                </c:pt>
                <c:pt idx="8352">
                  <c:v>78428</c:v>
                </c:pt>
                <c:pt idx="8353">
                  <c:v>78230</c:v>
                </c:pt>
                <c:pt idx="8354">
                  <c:v>78043</c:v>
                </c:pt>
                <c:pt idx="8355">
                  <c:v>77846</c:v>
                </c:pt>
                <c:pt idx="8356">
                  <c:v>77667</c:v>
                </c:pt>
                <c:pt idx="8357">
                  <c:v>77488</c:v>
                </c:pt>
                <c:pt idx="8358">
                  <c:v>77291</c:v>
                </c:pt>
                <c:pt idx="8359">
                  <c:v>77091</c:v>
                </c:pt>
                <c:pt idx="8360">
                  <c:v>76885</c:v>
                </c:pt>
                <c:pt idx="8361">
                  <c:v>76676</c:v>
                </c:pt>
                <c:pt idx="8362">
                  <c:v>76474</c:v>
                </c:pt>
                <c:pt idx="8363">
                  <c:v>76280</c:v>
                </c:pt>
                <c:pt idx="8364">
                  <c:v>76077</c:v>
                </c:pt>
                <c:pt idx="8365">
                  <c:v>75873</c:v>
                </c:pt>
                <c:pt idx="8366">
                  <c:v>75685</c:v>
                </c:pt>
                <c:pt idx="8367">
                  <c:v>75469</c:v>
                </c:pt>
                <c:pt idx="8368">
                  <c:v>75266</c:v>
                </c:pt>
                <c:pt idx="8369">
                  <c:v>75070</c:v>
                </c:pt>
                <c:pt idx="8370">
                  <c:v>74857</c:v>
                </c:pt>
                <c:pt idx="8371">
                  <c:v>74642</c:v>
                </c:pt>
                <c:pt idx="8372">
                  <c:v>74429</c:v>
                </c:pt>
                <c:pt idx="8373">
                  <c:v>74216</c:v>
                </c:pt>
                <c:pt idx="8374">
                  <c:v>74018</c:v>
                </c:pt>
                <c:pt idx="8375">
                  <c:v>73800</c:v>
                </c:pt>
                <c:pt idx="8376">
                  <c:v>73578</c:v>
                </c:pt>
                <c:pt idx="8377">
                  <c:v>73379</c:v>
                </c:pt>
                <c:pt idx="8378">
                  <c:v>73162</c:v>
                </c:pt>
                <c:pt idx="8379">
                  <c:v>72933</c:v>
                </c:pt>
                <c:pt idx="8380">
                  <c:v>72730</c:v>
                </c:pt>
                <c:pt idx="8381">
                  <c:v>72526</c:v>
                </c:pt>
                <c:pt idx="8382">
                  <c:v>72322</c:v>
                </c:pt>
                <c:pt idx="8383">
                  <c:v>72116</c:v>
                </c:pt>
                <c:pt idx="8384">
                  <c:v>71907</c:v>
                </c:pt>
                <c:pt idx="8385">
                  <c:v>71693</c:v>
                </c:pt>
                <c:pt idx="8386">
                  <c:v>71494</c:v>
                </c:pt>
                <c:pt idx="8387">
                  <c:v>71290</c:v>
                </c:pt>
                <c:pt idx="8388">
                  <c:v>71060</c:v>
                </c:pt>
                <c:pt idx="8389">
                  <c:v>70839</c:v>
                </c:pt>
                <c:pt idx="8390">
                  <c:v>70623</c:v>
                </c:pt>
                <c:pt idx="8391">
                  <c:v>70420</c:v>
                </c:pt>
                <c:pt idx="8392">
                  <c:v>70231</c:v>
                </c:pt>
                <c:pt idx="8393">
                  <c:v>70016</c:v>
                </c:pt>
                <c:pt idx="8394">
                  <c:v>69809</c:v>
                </c:pt>
                <c:pt idx="8395">
                  <c:v>69606</c:v>
                </c:pt>
                <c:pt idx="8396">
                  <c:v>69371</c:v>
                </c:pt>
                <c:pt idx="8397">
                  <c:v>69164</c:v>
                </c:pt>
                <c:pt idx="8398">
                  <c:v>68942</c:v>
                </c:pt>
                <c:pt idx="8399">
                  <c:v>68732</c:v>
                </c:pt>
                <c:pt idx="8400">
                  <c:v>68510</c:v>
                </c:pt>
                <c:pt idx="8401">
                  <c:v>68293</c:v>
                </c:pt>
                <c:pt idx="8402">
                  <c:v>68069</c:v>
                </c:pt>
                <c:pt idx="8403">
                  <c:v>67857</c:v>
                </c:pt>
                <c:pt idx="8404">
                  <c:v>67648</c:v>
                </c:pt>
                <c:pt idx="8405">
                  <c:v>67466</c:v>
                </c:pt>
                <c:pt idx="8406">
                  <c:v>67252</c:v>
                </c:pt>
                <c:pt idx="8407">
                  <c:v>67038</c:v>
                </c:pt>
                <c:pt idx="8408">
                  <c:v>66800</c:v>
                </c:pt>
                <c:pt idx="8409">
                  <c:v>66600</c:v>
                </c:pt>
                <c:pt idx="8410">
                  <c:v>66377</c:v>
                </c:pt>
                <c:pt idx="8411">
                  <c:v>66166</c:v>
                </c:pt>
                <c:pt idx="8412">
                  <c:v>65976</c:v>
                </c:pt>
                <c:pt idx="8413">
                  <c:v>65790</c:v>
                </c:pt>
                <c:pt idx="8414">
                  <c:v>65586</c:v>
                </c:pt>
                <c:pt idx="8415">
                  <c:v>65370</c:v>
                </c:pt>
                <c:pt idx="8416">
                  <c:v>65172</c:v>
                </c:pt>
                <c:pt idx="8417">
                  <c:v>64971</c:v>
                </c:pt>
                <c:pt idx="8418">
                  <c:v>64758</c:v>
                </c:pt>
                <c:pt idx="8419">
                  <c:v>64560</c:v>
                </c:pt>
                <c:pt idx="8420">
                  <c:v>64357</c:v>
                </c:pt>
                <c:pt idx="8421">
                  <c:v>64138</c:v>
                </c:pt>
                <c:pt idx="8422">
                  <c:v>63932</c:v>
                </c:pt>
                <c:pt idx="8423">
                  <c:v>63746</c:v>
                </c:pt>
                <c:pt idx="8424">
                  <c:v>63563</c:v>
                </c:pt>
                <c:pt idx="8425">
                  <c:v>63342</c:v>
                </c:pt>
                <c:pt idx="8426">
                  <c:v>63156</c:v>
                </c:pt>
                <c:pt idx="8427">
                  <c:v>62961</c:v>
                </c:pt>
                <c:pt idx="8428">
                  <c:v>62754</c:v>
                </c:pt>
                <c:pt idx="8429">
                  <c:v>62539</c:v>
                </c:pt>
                <c:pt idx="8430">
                  <c:v>62345</c:v>
                </c:pt>
                <c:pt idx="8431">
                  <c:v>62171</c:v>
                </c:pt>
                <c:pt idx="8432">
                  <c:v>61972</c:v>
                </c:pt>
                <c:pt idx="8433">
                  <c:v>61797</c:v>
                </c:pt>
                <c:pt idx="8434">
                  <c:v>61614</c:v>
                </c:pt>
                <c:pt idx="8435">
                  <c:v>61426</c:v>
                </c:pt>
                <c:pt idx="8436">
                  <c:v>61241</c:v>
                </c:pt>
                <c:pt idx="8437">
                  <c:v>61051</c:v>
                </c:pt>
                <c:pt idx="8438">
                  <c:v>60884</c:v>
                </c:pt>
                <c:pt idx="8439">
                  <c:v>60672</c:v>
                </c:pt>
                <c:pt idx="8440">
                  <c:v>60502</c:v>
                </c:pt>
                <c:pt idx="8441">
                  <c:v>60337</c:v>
                </c:pt>
                <c:pt idx="8442">
                  <c:v>60150</c:v>
                </c:pt>
                <c:pt idx="8443">
                  <c:v>59980</c:v>
                </c:pt>
                <c:pt idx="8444">
                  <c:v>59810</c:v>
                </c:pt>
                <c:pt idx="8445">
                  <c:v>59645</c:v>
                </c:pt>
                <c:pt idx="8446">
                  <c:v>59471</c:v>
                </c:pt>
                <c:pt idx="8447">
                  <c:v>59289</c:v>
                </c:pt>
                <c:pt idx="8448">
                  <c:v>59121</c:v>
                </c:pt>
                <c:pt idx="8449">
                  <c:v>58947</c:v>
                </c:pt>
                <c:pt idx="8450">
                  <c:v>58779</c:v>
                </c:pt>
                <c:pt idx="8451">
                  <c:v>58617</c:v>
                </c:pt>
                <c:pt idx="8452">
                  <c:v>58474</c:v>
                </c:pt>
                <c:pt idx="8453">
                  <c:v>58323</c:v>
                </c:pt>
                <c:pt idx="8454">
                  <c:v>58149</c:v>
                </c:pt>
                <c:pt idx="8455">
                  <c:v>58013</c:v>
                </c:pt>
                <c:pt idx="8456">
                  <c:v>57839</c:v>
                </c:pt>
                <c:pt idx="8457">
                  <c:v>57674</c:v>
                </c:pt>
                <c:pt idx="8458">
                  <c:v>57526</c:v>
                </c:pt>
                <c:pt idx="8459">
                  <c:v>57369</c:v>
                </c:pt>
                <c:pt idx="8460">
                  <c:v>57204</c:v>
                </c:pt>
                <c:pt idx="8461">
                  <c:v>57062</c:v>
                </c:pt>
                <c:pt idx="8462">
                  <c:v>56904</c:v>
                </c:pt>
                <c:pt idx="8463">
                  <c:v>56752</c:v>
                </c:pt>
                <c:pt idx="8464">
                  <c:v>56623</c:v>
                </c:pt>
                <c:pt idx="8465">
                  <c:v>56475</c:v>
                </c:pt>
                <c:pt idx="8466">
                  <c:v>56318</c:v>
                </c:pt>
                <c:pt idx="8467">
                  <c:v>56163</c:v>
                </c:pt>
                <c:pt idx="8468">
                  <c:v>56004</c:v>
                </c:pt>
                <c:pt idx="8469">
                  <c:v>55847</c:v>
                </c:pt>
                <c:pt idx="8470">
                  <c:v>55718</c:v>
                </c:pt>
                <c:pt idx="8471">
                  <c:v>55573</c:v>
                </c:pt>
                <c:pt idx="8472">
                  <c:v>55435</c:v>
                </c:pt>
                <c:pt idx="8473">
                  <c:v>55306</c:v>
                </c:pt>
                <c:pt idx="8474">
                  <c:v>55161</c:v>
                </c:pt>
                <c:pt idx="8475">
                  <c:v>55015</c:v>
                </c:pt>
                <c:pt idx="8476">
                  <c:v>54867</c:v>
                </c:pt>
                <c:pt idx="8477">
                  <c:v>54732</c:v>
                </c:pt>
                <c:pt idx="8478">
                  <c:v>54585</c:v>
                </c:pt>
                <c:pt idx="8479">
                  <c:v>54451</c:v>
                </c:pt>
                <c:pt idx="8480">
                  <c:v>54295</c:v>
                </c:pt>
                <c:pt idx="8481">
                  <c:v>54160</c:v>
                </c:pt>
                <c:pt idx="8482">
                  <c:v>54036</c:v>
                </c:pt>
                <c:pt idx="8483">
                  <c:v>53903</c:v>
                </c:pt>
                <c:pt idx="8484">
                  <c:v>53780</c:v>
                </c:pt>
                <c:pt idx="8485">
                  <c:v>53650</c:v>
                </c:pt>
                <c:pt idx="8486">
                  <c:v>53513</c:v>
                </c:pt>
                <c:pt idx="8487">
                  <c:v>53380</c:v>
                </c:pt>
                <c:pt idx="8488">
                  <c:v>53250</c:v>
                </c:pt>
                <c:pt idx="8489">
                  <c:v>53103</c:v>
                </c:pt>
                <c:pt idx="8490">
                  <c:v>52961</c:v>
                </c:pt>
                <c:pt idx="8491">
                  <c:v>52831</c:v>
                </c:pt>
                <c:pt idx="8492">
                  <c:v>52701</c:v>
                </c:pt>
                <c:pt idx="8493">
                  <c:v>52573</c:v>
                </c:pt>
                <c:pt idx="8494">
                  <c:v>52443</c:v>
                </c:pt>
                <c:pt idx="8495">
                  <c:v>52314</c:v>
                </c:pt>
                <c:pt idx="8496">
                  <c:v>52189</c:v>
                </c:pt>
                <c:pt idx="8497">
                  <c:v>52059</c:v>
                </c:pt>
                <c:pt idx="8498">
                  <c:v>51916</c:v>
                </c:pt>
                <c:pt idx="8499">
                  <c:v>51781</c:v>
                </c:pt>
                <c:pt idx="8500">
                  <c:v>51658</c:v>
                </c:pt>
                <c:pt idx="8501">
                  <c:v>51528</c:v>
                </c:pt>
                <c:pt idx="8502">
                  <c:v>51396</c:v>
                </c:pt>
                <c:pt idx="8503">
                  <c:v>51253</c:v>
                </c:pt>
                <c:pt idx="8504">
                  <c:v>51125</c:v>
                </c:pt>
                <c:pt idx="8505">
                  <c:v>51007</c:v>
                </c:pt>
                <c:pt idx="8506">
                  <c:v>50889</c:v>
                </c:pt>
                <c:pt idx="8507">
                  <c:v>50767</c:v>
                </c:pt>
                <c:pt idx="8508">
                  <c:v>50642</c:v>
                </c:pt>
                <c:pt idx="8509">
                  <c:v>50501</c:v>
                </c:pt>
                <c:pt idx="8510">
                  <c:v>50364</c:v>
                </c:pt>
                <c:pt idx="8511">
                  <c:v>50232</c:v>
                </c:pt>
                <c:pt idx="8512">
                  <c:v>50105</c:v>
                </c:pt>
                <c:pt idx="8513">
                  <c:v>49968</c:v>
                </c:pt>
                <c:pt idx="8514">
                  <c:v>49851</c:v>
                </c:pt>
                <c:pt idx="8515">
                  <c:v>49717</c:v>
                </c:pt>
                <c:pt idx="8516">
                  <c:v>49569</c:v>
                </c:pt>
                <c:pt idx="8517">
                  <c:v>49436</c:v>
                </c:pt>
                <c:pt idx="8518">
                  <c:v>49293</c:v>
                </c:pt>
                <c:pt idx="8519">
                  <c:v>49168</c:v>
                </c:pt>
                <c:pt idx="8520">
                  <c:v>49025</c:v>
                </c:pt>
                <c:pt idx="8521">
                  <c:v>48883</c:v>
                </c:pt>
                <c:pt idx="8522">
                  <c:v>48741</c:v>
                </c:pt>
                <c:pt idx="8523">
                  <c:v>48598</c:v>
                </c:pt>
                <c:pt idx="8524">
                  <c:v>48450</c:v>
                </c:pt>
                <c:pt idx="8525">
                  <c:v>48324</c:v>
                </c:pt>
                <c:pt idx="8526">
                  <c:v>48195</c:v>
                </c:pt>
                <c:pt idx="8527">
                  <c:v>48055</c:v>
                </c:pt>
                <c:pt idx="8528">
                  <c:v>47910</c:v>
                </c:pt>
                <c:pt idx="8529">
                  <c:v>47765</c:v>
                </c:pt>
                <c:pt idx="8530">
                  <c:v>47628</c:v>
                </c:pt>
                <c:pt idx="8531">
                  <c:v>47488</c:v>
                </c:pt>
                <c:pt idx="8532">
                  <c:v>47338</c:v>
                </c:pt>
                <c:pt idx="8533">
                  <c:v>47194</c:v>
                </c:pt>
                <c:pt idx="8534">
                  <c:v>47049</c:v>
                </c:pt>
                <c:pt idx="8535">
                  <c:v>46891</c:v>
                </c:pt>
                <c:pt idx="8536">
                  <c:v>46740</c:v>
                </c:pt>
                <c:pt idx="8537">
                  <c:v>46606</c:v>
                </c:pt>
                <c:pt idx="8538">
                  <c:v>46462</c:v>
                </c:pt>
                <c:pt idx="8539">
                  <c:v>46320</c:v>
                </c:pt>
                <c:pt idx="8540">
                  <c:v>46178</c:v>
                </c:pt>
                <c:pt idx="8541">
                  <c:v>46022</c:v>
                </c:pt>
                <c:pt idx="8542">
                  <c:v>45887</c:v>
                </c:pt>
                <c:pt idx="8543">
                  <c:v>45754</c:v>
                </c:pt>
                <c:pt idx="8544">
                  <c:v>45606</c:v>
                </c:pt>
                <c:pt idx="8545">
                  <c:v>45457</c:v>
                </c:pt>
                <c:pt idx="8546">
                  <c:v>45297</c:v>
                </c:pt>
                <c:pt idx="8547">
                  <c:v>45155</c:v>
                </c:pt>
                <c:pt idx="8548">
                  <c:v>45024</c:v>
                </c:pt>
                <c:pt idx="8549">
                  <c:v>44883</c:v>
                </c:pt>
                <c:pt idx="8550">
                  <c:v>44744</c:v>
                </c:pt>
                <c:pt idx="8551">
                  <c:v>44612</c:v>
                </c:pt>
                <c:pt idx="8552">
                  <c:v>44463</c:v>
                </c:pt>
                <c:pt idx="8553">
                  <c:v>44324</c:v>
                </c:pt>
                <c:pt idx="8554">
                  <c:v>44172</c:v>
                </c:pt>
                <c:pt idx="8555">
                  <c:v>44019</c:v>
                </c:pt>
                <c:pt idx="8556">
                  <c:v>43862</c:v>
                </c:pt>
                <c:pt idx="8557">
                  <c:v>43723</c:v>
                </c:pt>
                <c:pt idx="8558">
                  <c:v>43580</c:v>
                </c:pt>
                <c:pt idx="8559">
                  <c:v>43414</c:v>
                </c:pt>
                <c:pt idx="8560">
                  <c:v>43267</c:v>
                </c:pt>
                <c:pt idx="8561">
                  <c:v>43119</c:v>
                </c:pt>
                <c:pt idx="8562">
                  <c:v>42978</c:v>
                </c:pt>
                <c:pt idx="8563">
                  <c:v>42828</c:v>
                </c:pt>
                <c:pt idx="8564">
                  <c:v>42671</c:v>
                </c:pt>
                <c:pt idx="8565">
                  <c:v>42501</c:v>
                </c:pt>
                <c:pt idx="8566">
                  <c:v>42347</c:v>
                </c:pt>
                <c:pt idx="8567">
                  <c:v>42192</c:v>
                </c:pt>
                <c:pt idx="8568">
                  <c:v>42042</c:v>
                </c:pt>
                <c:pt idx="8569">
                  <c:v>41877</c:v>
                </c:pt>
                <c:pt idx="8570">
                  <c:v>41730</c:v>
                </c:pt>
                <c:pt idx="8571">
                  <c:v>41574</c:v>
                </c:pt>
                <c:pt idx="8572">
                  <c:v>41425</c:v>
                </c:pt>
                <c:pt idx="8573">
                  <c:v>41273</c:v>
                </c:pt>
                <c:pt idx="8574">
                  <c:v>41101</c:v>
                </c:pt>
                <c:pt idx="8575">
                  <c:v>40961</c:v>
                </c:pt>
                <c:pt idx="8576">
                  <c:v>40812</c:v>
                </c:pt>
                <c:pt idx="8577">
                  <c:v>40664</c:v>
                </c:pt>
                <c:pt idx="8578">
                  <c:v>40513</c:v>
                </c:pt>
                <c:pt idx="8579">
                  <c:v>40360</c:v>
                </c:pt>
                <c:pt idx="8580">
                  <c:v>40211</c:v>
                </c:pt>
                <c:pt idx="8581">
                  <c:v>40068</c:v>
                </c:pt>
                <c:pt idx="8582">
                  <c:v>39917</c:v>
                </c:pt>
                <c:pt idx="8583">
                  <c:v>39757</c:v>
                </c:pt>
                <c:pt idx="8584">
                  <c:v>39613</c:v>
                </c:pt>
                <c:pt idx="8585">
                  <c:v>39466</c:v>
                </c:pt>
                <c:pt idx="8586">
                  <c:v>39320</c:v>
                </c:pt>
                <c:pt idx="8587">
                  <c:v>39171</c:v>
                </c:pt>
                <c:pt idx="8588">
                  <c:v>39030</c:v>
                </c:pt>
                <c:pt idx="8589">
                  <c:v>38891</c:v>
                </c:pt>
                <c:pt idx="8590">
                  <c:v>38741</c:v>
                </c:pt>
                <c:pt idx="8591">
                  <c:v>38590</c:v>
                </c:pt>
                <c:pt idx="8592">
                  <c:v>38435</c:v>
                </c:pt>
                <c:pt idx="8593">
                  <c:v>38300</c:v>
                </c:pt>
                <c:pt idx="8594">
                  <c:v>38165</c:v>
                </c:pt>
                <c:pt idx="8595">
                  <c:v>38020</c:v>
                </c:pt>
                <c:pt idx="8596">
                  <c:v>37881</c:v>
                </c:pt>
                <c:pt idx="8597">
                  <c:v>37733</c:v>
                </c:pt>
                <c:pt idx="8598">
                  <c:v>37589</c:v>
                </c:pt>
                <c:pt idx="8599">
                  <c:v>37442</c:v>
                </c:pt>
                <c:pt idx="8600">
                  <c:v>37316</c:v>
                </c:pt>
                <c:pt idx="8601">
                  <c:v>37159</c:v>
                </c:pt>
                <c:pt idx="8602">
                  <c:v>37014</c:v>
                </c:pt>
                <c:pt idx="8603">
                  <c:v>36873</c:v>
                </c:pt>
                <c:pt idx="8604">
                  <c:v>36725</c:v>
                </c:pt>
                <c:pt idx="8605">
                  <c:v>36575</c:v>
                </c:pt>
                <c:pt idx="8606">
                  <c:v>36433</c:v>
                </c:pt>
                <c:pt idx="8607">
                  <c:v>36297</c:v>
                </c:pt>
                <c:pt idx="8608">
                  <c:v>36163</c:v>
                </c:pt>
                <c:pt idx="8609">
                  <c:v>36008</c:v>
                </c:pt>
                <c:pt idx="8610">
                  <c:v>35870</c:v>
                </c:pt>
                <c:pt idx="8611">
                  <c:v>35745</c:v>
                </c:pt>
                <c:pt idx="8612">
                  <c:v>35607</c:v>
                </c:pt>
                <c:pt idx="8613">
                  <c:v>35479</c:v>
                </c:pt>
                <c:pt idx="8614">
                  <c:v>35354</c:v>
                </c:pt>
                <c:pt idx="8615">
                  <c:v>35236</c:v>
                </c:pt>
                <c:pt idx="8616">
                  <c:v>35102</c:v>
                </c:pt>
                <c:pt idx="8617">
                  <c:v>34985</c:v>
                </c:pt>
                <c:pt idx="8618">
                  <c:v>34859</c:v>
                </c:pt>
                <c:pt idx="8619">
                  <c:v>34738</c:v>
                </c:pt>
                <c:pt idx="8620">
                  <c:v>34633</c:v>
                </c:pt>
                <c:pt idx="8621">
                  <c:v>34524</c:v>
                </c:pt>
                <c:pt idx="8622">
                  <c:v>34406</c:v>
                </c:pt>
                <c:pt idx="8623">
                  <c:v>34286</c:v>
                </c:pt>
                <c:pt idx="8624">
                  <c:v>34164</c:v>
                </c:pt>
                <c:pt idx="8625">
                  <c:v>34055</c:v>
                </c:pt>
                <c:pt idx="8626">
                  <c:v>33944</c:v>
                </c:pt>
                <c:pt idx="8627">
                  <c:v>33821</c:v>
                </c:pt>
                <c:pt idx="8628">
                  <c:v>33728</c:v>
                </c:pt>
                <c:pt idx="8629">
                  <c:v>33624</c:v>
                </c:pt>
                <c:pt idx="8630">
                  <c:v>33511</c:v>
                </c:pt>
                <c:pt idx="8631">
                  <c:v>33404</c:v>
                </c:pt>
                <c:pt idx="8632">
                  <c:v>33298</c:v>
                </c:pt>
                <c:pt idx="8633">
                  <c:v>33207</c:v>
                </c:pt>
                <c:pt idx="8634">
                  <c:v>33119</c:v>
                </c:pt>
                <c:pt idx="8635">
                  <c:v>33012</c:v>
                </c:pt>
                <c:pt idx="8636">
                  <c:v>32899</c:v>
                </c:pt>
                <c:pt idx="8637">
                  <c:v>32810</c:v>
                </c:pt>
                <c:pt idx="8638">
                  <c:v>32729</c:v>
                </c:pt>
                <c:pt idx="8639">
                  <c:v>32634</c:v>
                </c:pt>
                <c:pt idx="8640">
                  <c:v>32549</c:v>
                </c:pt>
                <c:pt idx="8641">
                  <c:v>32467</c:v>
                </c:pt>
                <c:pt idx="8642">
                  <c:v>32379</c:v>
                </c:pt>
                <c:pt idx="8643">
                  <c:v>32308</c:v>
                </c:pt>
                <c:pt idx="8644">
                  <c:v>32219</c:v>
                </c:pt>
                <c:pt idx="8645">
                  <c:v>32155</c:v>
                </c:pt>
                <c:pt idx="8646">
                  <c:v>32080</c:v>
                </c:pt>
                <c:pt idx="8647">
                  <c:v>32002</c:v>
                </c:pt>
                <c:pt idx="8648">
                  <c:v>31928</c:v>
                </c:pt>
                <c:pt idx="8649">
                  <c:v>31853</c:v>
                </c:pt>
                <c:pt idx="8650">
                  <c:v>31784</c:v>
                </c:pt>
                <c:pt idx="8651">
                  <c:v>31733</c:v>
                </c:pt>
                <c:pt idx="8652">
                  <c:v>31672</c:v>
                </c:pt>
                <c:pt idx="8653">
                  <c:v>31612</c:v>
                </c:pt>
                <c:pt idx="8654">
                  <c:v>31553</c:v>
                </c:pt>
                <c:pt idx="8655">
                  <c:v>31520</c:v>
                </c:pt>
                <c:pt idx="8656">
                  <c:v>31472</c:v>
                </c:pt>
                <c:pt idx="8657">
                  <c:v>31430</c:v>
                </c:pt>
                <c:pt idx="8658">
                  <c:v>31381</c:v>
                </c:pt>
                <c:pt idx="8659">
                  <c:v>31322</c:v>
                </c:pt>
                <c:pt idx="8660">
                  <c:v>31270</c:v>
                </c:pt>
                <c:pt idx="8661">
                  <c:v>31217</c:v>
                </c:pt>
                <c:pt idx="8662">
                  <c:v>31173</c:v>
                </c:pt>
                <c:pt idx="8663">
                  <c:v>31123</c:v>
                </c:pt>
                <c:pt idx="8664">
                  <c:v>31073</c:v>
                </c:pt>
                <c:pt idx="8665">
                  <c:v>31024</c:v>
                </c:pt>
                <c:pt idx="8666">
                  <c:v>30980</c:v>
                </c:pt>
                <c:pt idx="8667">
                  <c:v>30930</c:v>
                </c:pt>
                <c:pt idx="8668">
                  <c:v>30897</c:v>
                </c:pt>
                <c:pt idx="8669">
                  <c:v>30866</c:v>
                </c:pt>
                <c:pt idx="8670">
                  <c:v>30827</c:v>
                </c:pt>
                <c:pt idx="8671">
                  <c:v>30767</c:v>
                </c:pt>
                <c:pt idx="8672">
                  <c:v>30723</c:v>
                </c:pt>
                <c:pt idx="8673">
                  <c:v>30677</c:v>
                </c:pt>
                <c:pt idx="8674">
                  <c:v>30642</c:v>
                </c:pt>
                <c:pt idx="8675">
                  <c:v>30599</c:v>
                </c:pt>
                <c:pt idx="8676">
                  <c:v>30560</c:v>
                </c:pt>
                <c:pt idx="8677">
                  <c:v>30523</c:v>
                </c:pt>
                <c:pt idx="8678">
                  <c:v>30489</c:v>
                </c:pt>
                <c:pt idx="8679">
                  <c:v>30470</c:v>
                </c:pt>
                <c:pt idx="8680">
                  <c:v>30448</c:v>
                </c:pt>
                <c:pt idx="8681">
                  <c:v>30415</c:v>
                </c:pt>
                <c:pt idx="8682">
                  <c:v>30378</c:v>
                </c:pt>
                <c:pt idx="8683">
                  <c:v>30357</c:v>
                </c:pt>
                <c:pt idx="8684">
                  <c:v>30310</c:v>
                </c:pt>
                <c:pt idx="8685">
                  <c:v>30274</c:v>
                </c:pt>
                <c:pt idx="8686">
                  <c:v>30243</c:v>
                </c:pt>
                <c:pt idx="8687">
                  <c:v>30219</c:v>
                </c:pt>
                <c:pt idx="8688">
                  <c:v>30197</c:v>
                </c:pt>
                <c:pt idx="8689">
                  <c:v>30174</c:v>
                </c:pt>
                <c:pt idx="8690">
                  <c:v>30157</c:v>
                </c:pt>
                <c:pt idx="8691">
                  <c:v>30141</c:v>
                </c:pt>
                <c:pt idx="8692">
                  <c:v>30126</c:v>
                </c:pt>
                <c:pt idx="8693">
                  <c:v>30093</c:v>
                </c:pt>
                <c:pt idx="8694">
                  <c:v>30067</c:v>
                </c:pt>
                <c:pt idx="8695">
                  <c:v>30045</c:v>
                </c:pt>
                <c:pt idx="8696">
                  <c:v>30026</c:v>
                </c:pt>
                <c:pt idx="8697">
                  <c:v>30013</c:v>
                </c:pt>
                <c:pt idx="8698">
                  <c:v>29989</c:v>
                </c:pt>
                <c:pt idx="8699">
                  <c:v>29954</c:v>
                </c:pt>
                <c:pt idx="8700">
                  <c:v>29941</c:v>
                </c:pt>
                <c:pt idx="8701">
                  <c:v>29904</c:v>
                </c:pt>
                <c:pt idx="8702">
                  <c:v>29882</c:v>
                </c:pt>
                <c:pt idx="8703">
                  <c:v>29867</c:v>
                </c:pt>
                <c:pt idx="8704">
                  <c:v>29839</c:v>
                </c:pt>
                <c:pt idx="8705">
                  <c:v>29819</c:v>
                </c:pt>
                <c:pt idx="8706">
                  <c:v>29791</c:v>
                </c:pt>
                <c:pt idx="8707">
                  <c:v>29742</c:v>
                </c:pt>
                <c:pt idx="8708">
                  <c:v>29703</c:v>
                </c:pt>
                <c:pt idx="8709">
                  <c:v>29680</c:v>
                </c:pt>
                <c:pt idx="8710">
                  <c:v>29641</c:v>
                </c:pt>
                <c:pt idx="8711">
                  <c:v>29597</c:v>
                </c:pt>
                <c:pt idx="8712">
                  <c:v>29550</c:v>
                </c:pt>
                <c:pt idx="8713">
                  <c:v>29503</c:v>
                </c:pt>
                <c:pt idx="8714">
                  <c:v>29462</c:v>
                </c:pt>
                <c:pt idx="8715">
                  <c:v>29431</c:v>
                </c:pt>
                <c:pt idx="8716">
                  <c:v>29380</c:v>
                </c:pt>
                <c:pt idx="8717">
                  <c:v>29345</c:v>
                </c:pt>
                <c:pt idx="8718">
                  <c:v>29293</c:v>
                </c:pt>
                <c:pt idx="8719">
                  <c:v>29230</c:v>
                </c:pt>
                <c:pt idx="8720">
                  <c:v>29178</c:v>
                </c:pt>
                <c:pt idx="8721">
                  <c:v>29104</c:v>
                </c:pt>
                <c:pt idx="8722">
                  <c:v>29041</c:v>
                </c:pt>
                <c:pt idx="8723">
                  <c:v>28985</c:v>
                </c:pt>
                <c:pt idx="8724">
                  <c:v>28950</c:v>
                </c:pt>
                <c:pt idx="8725">
                  <c:v>28891</c:v>
                </c:pt>
                <c:pt idx="8726">
                  <c:v>28842</c:v>
                </c:pt>
                <c:pt idx="8727">
                  <c:v>28794</c:v>
                </c:pt>
                <c:pt idx="8728">
                  <c:v>28757</c:v>
                </c:pt>
                <c:pt idx="8729">
                  <c:v>28682</c:v>
                </c:pt>
                <c:pt idx="8730">
                  <c:v>28622</c:v>
                </c:pt>
                <c:pt idx="8731">
                  <c:v>28559</c:v>
                </c:pt>
                <c:pt idx="8732">
                  <c:v>28491</c:v>
                </c:pt>
                <c:pt idx="8733">
                  <c:v>28433</c:v>
                </c:pt>
                <c:pt idx="8734">
                  <c:v>28368</c:v>
                </c:pt>
                <c:pt idx="8735">
                  <c:v>28312</c:v>
                </c:pt>
                <c:pt idx="8736">
                  <c:v>28252</c:v>
                </c:pt>
                <c:pt idx="8737">
                  <c:v>28202</c:v>
                </c:pt>
                <c:pt idx="8738">
                  <c:v>28132</c:v>
                </c:pt>
                <c:pt idx="8739">
                  <c:v>28071</c:v>
                </c:pt>
                <c:pt idx="8740">
                  <c:v>27999</c:v>
                </c:pt>
                <c:pt idx="8741">
                  <c:v>27935</c:v>
                </c:pt>
                <c:pt idx="8742">
                  <c:v>27861</c:v>
                </c:pt>
                <c:pt idx="8743">
                  <c:v>27784</c:v>
                </c:pt>
                <c:pt idx="8744">
                  <c:v>27694</c:v>
                </c:pt>
                <c:pt idx="8745">
                  <c:v>27626</c:v>
                </c:pt>
                <c:pt idx="8746">
                  <c:v>27552</c:v>
                </c:pt>
                <c:pt idx="8747">
                  <c:v>27492</c:v>
                </c:pt>
                <c:pt idx="8748">
                  <c:v>27433</c:v>
                </c:pt>
                <c:pt idx="8749">
                  <c:v>27352</c:v>
                </c:pt>
                <c:pt idx="8750">
                  <c:v>27292</c:v>
                </c:pt>
                <c:pt idx="8751">
                  <c:v>27222</c:v>
                </c:pt>
                <c:pt idx="8752">
                  <c:v>27159</c:v>
                </c:pt>
                <c:pt idx="8753">
                  <c:v>27093</c:v>
                </c:pt>
                <c:pt idx="8754">
                  <c:v>27031</c:v>
                </c:pt>
                <c:pt idx="8755">
                  <c:v>26974</c:v>
                </c:pt>
                <c:pt idx="8756">
                  <c:v>26913</c:v>
                </c:pt>
                <c:pt idx="8757">
                  <c:v>26845</c:v>
                </c:pt>
                <c:pt idx="8758">
                  <c:v>26788</c:v>
                </c:pt>
                <c:pt idx="8759">
                  <c:v>26730</c:v>
                </c:pt>
                <c:pt idx="8760">
                  <c:v>26697</c:v>
                </c:pt>
                <c:pt idx="8761">
                  <c:v>26665</c:v>
                </c:pt>
                <c:pt idx="8762">
                  <c:v>26612</c:v>
                </c:pt>
                <c:pt idx="8763">
                  <c:v>26559</c:v>
                </c:pt>
                <c:pt idx="8764">
                  <c:v>26522</c:v>
                </c:pt>
                <c:pt idx="8765">
                  <c:v>26487</c:v>
                </c:pt>
                <c:pt idx="8766">
                  <c:v>26459</c:v>
                </c:pt>
                <c:pt idx="8767">
                  <c:v>26443</c:v>
                </c:pt>
                <c:pt idx="8768">
                  <c:v>26410</c:v>
                </c:pt>
                <c:pt idx="8769">
                  <c:v>26373</c:v>
                </c:pt>
                <c:pt idx="8770">
                  <c:v>26360</c:v>
                </c:pt>
                <c:pt idx="8771">
                  <c:v>26340</c:v>
                </c:pt>
                <c:pt idx="8772">
                  <c:v>26318</c:v>
                </c:pt>
                <c:pt idx="8773">
                  <c:v>26318</c:v>
                </c:pt>
                <c:pt idx="8774">
                  <c:v>26327</c:v>
                </c:pt>
                <c:pt idx="8775">
                  <c:v>26320</c:v>
                </c:pt>
                <c:pt idx="8776">
                  <c:v>26325</c:v>
                </c:pt>
                <c:pt idx="8777">
                  <c:v>26327</c:v>
                </c:pt>
                <c:pt idx="8778">
                  <c:v>26347</c:v>
                </c:pt>
                <c:pt idx="8779">
                  <c:v>26397</c:v>
                </c:pt>
                <c:pt idx="8780">
                  <c:v>26426</c:v>
                </c:pt>
                <c:pt idx="8781">
                  <c:v>26470</c:v>
                </c:pt>
                <c:pt idx="8782">
                  <c:v>26514</c:v>
                </c:pt>
                <c:pt idx="8783">
                  <c:v>26549</c:v>
                </c:pt>
                <c:pt idx="8784">
                  <c:v>26610</c:v>
                </c:pt>
                <c:pt idx="8785">
                  <c:v>26691</c:v>
                </c:pt>
                <c:pt idx="8786">
                  <c:v>26761</c:v>
                </c:pt>
                <c:pt idx="8787">
                  <c:v>26838</c:v>
                </c:pt>
                <c:pt idx="8788">
                  <c:v>26946</c:v>
                </c:pt>
                <c:pt idx="8789">
                  <c:v>27032</c:v>
                </c:pt>
                <c:pt idx="8790">
                  <c:v>27134</c:v>
                </c:pt>
                <c:pt idx="8791">
                  <c:v>27255</c:v>
                </c:pt>
                <c:pt idx="8792">
                  <c:v>27379</c:v>
                </c:pt>
                <c:pt idx="8793">
                  <c:v>27508</c:v>
                </c:pt>
                <c:pt idx="8794">
                  <c:v>27653</c:v>
                </c:pt>
                <c:pt idx="8795">
                  <c:v>27789</c:v>
                </c:pt>
                <c:pt idx="8796">
                  <c:v>27954</c:v>
                </c:pt>
                <c:pt idx="8797">
                  <c:v>28114</c:v>
                </c:pt>
                <c:pt idx="8798">
                  <c:v>28291</c:v>
                </c:pt>
                <c:pt idx="8799">
                  <c:v>28490</c:v>
                </c:pt>
                <c:pt idx="8800">
                  <c:v>28690</c:v>
                </c:pt>
                <c:pt idx="8801">
                  <c:v>28897</c:v>
                </c:pt>
                <c:pt idx="8802">
                  <c:v>29115</c:v>
                </c:pt>
                <c:pt idx="8803">
                  <c:v>29344</c:v>
                </c:pt>
                <c:pt idx="8804">
                  <c:v>29583</c:v>
                </c:pt>
                <c:pt idx="8805">
                  <c:v>29834</c:v>
                </c:pt>
                <c:pt idx="8806">
                  <c:v>30092</c:v>
                </c:pt>
                <c:pt idx="8807">
                  <c:v>30373</c:v>
                </c:pt>
                <c:pt idx="8808">
                  <c:v>30669</c:v>
                </c:pt>
                <c:pt idx="8809">
                  <c:v>30969</c:v>
                </c:pt>
                <c:pt idx="8810">
                  <c:v>31284</c:v>
                </c:pt>
                <c:pt idx="8811">
                  <c:v>31619</c:v>
                </c:pt>
                <c:pt idx="8812">
                  <c:v>31957</c:v>
                </c:pt>
                <c:pt idx="8813">
                  <c:v>32296</c:v>
                </c:pt>
                <c:pt idx="8814">
                  <c:v>32644</c:v>
                </c:pt>
                <c:pt idx="8815">
                  <c:v>33010</c:v>
                </c:pt>
                <c:pt idx="8816">
                  <c:v>33392</c:v>
                </c:pt>
                <c:pt idx="8817">
                  <c:v>33780</c:v>
                </c:pt>
                <c:pt idx="8818">
                  <c:v>34191</c:v>
                </c:pt>
                <c:pt idx="8819">
                  <c:v>34608</c:v>
                </c:pt>
                <c:pt idx="8820">
                  <c:v>35029</c:v>
                </c:pt>
                <c:pt idx="8821">
                  <c:v>35481</c:v>
                </c:pt>
                <c:pt idx="8822">
                  <c:v>35925</c:v>
                </c:pt>
                <c:pt idx="8823">
                  <c:v>36392</c:v>
                </c:pt>
                <c:pt idx="8824">
                  <c:v>36859</c:v>
                </c:pt>
                <c:pt idx="8825">
                  <c:v>37338</c:v>
                </c:pt>
                <c:pt idx="8826">
                  <c:v>37834</c:v>
                </c:pt>
                <c:pt idx="8827">
                  <c:v>38320</c:v>
                </c:pt>
                <c:pt idx="8828">
                  <c:v>38822</c:v>
                </c:pt>
                <c:pt idx="8829">
                  <c:v>39342</c:v>
                </c:pt>
                <c:pt idx="8830">
                  <c:v>39878</c:v>
                </c:pt>
                <c:pt idx="8831">
                  <c:v>40420</c:v>
                </c:pt>
                <c:pt idx="8832">
                  <c:v>40953</c:v>
                </c:pt>
                <c:pt idx="8833">
                  <c:v>41509</c:v>
                </c:pt>
                <c:pt idx="8834">
                  <c:v>42073</c:v>
                </c:pt>
                <c:pt idx="8835">
                  <c:v>42656</c:v>
                </c:pt>
                <c:pt idx="8836">
                  <c:v>43246</c:v>
                </c:pt>
                <c:pt idx="8837">
                  <c:v>43828</c:v>
                </c:pt>
                <c:pt idx="8838">
                  <c:v>44434</c:v>
                </c:pt>
                <c:pt idx="8839">
                  <c:v>45029</c:v>
                </c:pt>
                <c:pt idx="8840">
                  <c:v>45624</c:v>
                </c:pt>
                <c:pt idx="8841">
                  <c:v>46236</c:v>
                </c:pt>
                <c:pt idx="8842">
                  <c:v>46841</c:v>
                </c:pt>
                <c:pt idx="8843">
                  <c:v>47466</c:v>
                </c:pt>
                <c:pt idx="8844">
                  <c:v>48100</c:v>
                </c:pt>
                <c:pt idx="8845">
                  <c:v>48737</c:v>
                </c:pt>
                <c:pt idx="8846">
                  <c:v>49361</c:v>
                </c:pt>
                <c:pt idx="8847">
                  <c:v>49994</c:v>
                </c:pt>
                <c:pt idx="8848">
                  <c:v>50624</c:v>
                </c:pt>
                <c:pt idx="8849">
                  <c:v>51273</c:v>
                </c:pt>
                <c:pt idx="8850">
                  <c:v>51894</c:v>
                </c:pt>
                <c:pt idx="8851">
                  <c:v>52539</c:v>
                </c:pt>
                <c:pt idx="8852">
                  <c:v>53185</c:v>
                </c:pt>
                <c:pt idx="8853">
                  <c:v>53825</c:v>
                </c:pt>
                <c:pt idx="8854">
                  <c:v>54464</c:v>
                </c:pt>
                <c:pt idx="8855">
                  <c:v>55097</c:v>
                </c:pt>
                <c:pt idx="8856">
                  <c:v>55741</c:v>
                </c:pt>
                <c:pt idx="8857">
                  <c:v>56366</c:v>
                </c:pt>
                <c:pt idx="8858">
                  <c:v>57006</c:v>
                </c:pt>
                <c:pt idx="8859">
                  <c:v>57630</c:v>
                </c:pt>
                <c:pt idx="8860">
                  <c:v>58241</c:v>
                </c:pt>
                <c:pt idx="8861">
                  <c:v>58854</c:v>
                </c:pt>
                <c:pt idx="8862">
                  <c:v>59455</c:v>
                </c:pt>
                <c:pt idx="8863">
                  <c:v>60060</c:v>
                </c:pt>
                <c:pt idx="8864">
                  <c:v>60663</c:v>
                </c:pt>
                <c:pt idx="8865">
                  <c:v>61239</c:v>
                </c:pt>
                <c:pt idx="8866">
                  <c:v>61822</c:v>
                </c:pt>
                <c:pt idx="8867">
                  <c:v>62385</c:v>
                </c:pt>
                <c:pt idx="8868">
                  <c:v>62944</c:v>
                </c:pt>
                <c:pt idx="8869">
                  <c:v>63489</c:v>
                </c:pt>
                <c:pt idx="8870">
                  <c:v>64009</c:v>
                </c:pt>
                <c:pt idx="8871">
                  <c:v>64539</c:v>
                </c:pt>
                <c:pt idx="8872">
                  <c:v>65043</c:v>
                </c:pt>
                <c:pt idx="8873">
                  <c:v>65553</c:v>
                </c:pt>
                <c:pt idx="8874">
                  <c:v>66025</c:v>
                </c:pt>
                <c:pt idx="8875">
                  <c:v>66492</c:v>
                </c:pt>
                <c:pt idx="8876">
                  <c:v>66955</c:v>
                </c:pt>
                <c:pt idx="8877">
                  <c:v>67390</c:v>
                </c:pt>
                <c:pt idx="8878">
                  <c:v>67842</c:v>
                </c:pt>
                <c:pt idx="8879">
                  <c:v>68268</c:v>
                </c:pt>
                <c:pt idx="8880">
                  <c:v>68689</c:v>
                </c:pt>
                <c:pt idx="8881">
                  <c:v>69080</c:v>
                </c:pt>
                <c:pt idx="8882">
                  <c:v>69459</c:v>
                </c:pt>
                <c:pt idx="8883">
                  <c:v>69822</c:v>
                </c:pt>
                <c:pt idx="8884">
                  <c:v>70167</c:v>
                </c:pt>
                <c:pt idx="8885">
                  <c:v>70501</c:v>
                </c:pt>
                <c:pt idx="8886">
                  <c:v>70830</c:v>
                </c:pt>
                <c:pt idx="8887">
                  <c:v>71128</c:v>
                </c:pt>
                <c:pt idx="8888">
                  <c:v>71434</c:v>
                </c:pt>
                <c:pt idx="8889">
                  <c:v>71701</c:v>
                </c:pt>
                <c:pt idx="8890">
                  <c:v>71965</c:v>
                </c:pt>
                <c:pt idx="8891">
                  <c:v>72199</c:v>
                </c:pt>
                <c:pt idx="8892">
                  <c:v>72447</c:v>
                </c:pt>
                <c:pt idx="8893">
                  <c:v>72667</c:v>
                </c:pt>
                <c:pt idx="8894">
                  <c:v>72844</c:v>
                </c:pt>
                <c:pt idx="8895">
                  <c:v>73012</c:v>
                </c:pt>
                <c:pt idx="8896">
                  <c:v>73156</c:v>
                </c:pt>
                <c:pt idx="8897">
                  <c:v>73307</c:v>
                </c:pt>
                <c:pt idx="8898">
                  <c:v>73433</c:v>
                </c:pt>
                <c:pt idx="8899">
                  <c:v>73534</c:v>
                </c:pt>
                <c:pt idx="8900">
                  <c:v>73636</c:v>
                </c:pt>
                <c:pt idx="8901">
                  <c:v>73714</c:v>
                </c:pt>
                <c:pt idx="8902">
                  <c:v>73778</c:v>
                </c:pt>
                <c:pt idx="8903">
                  <c:v>73822</c:v>
                </c:pt>
                <c:pt idx="8904">
                  <c:v>73844</c:v>
                </c:pt>
                <c:pt idx="8905">
                  <c:v>73883</c:v>
                </c:pt>
                <c:pt idx="8906">
                  <c:v>73892</c:v>
                </c:pt>
                <c:pt idx="8907">
                  <c:v>73890</c:v>
                </c:pt>
                <c:pt idx="8908">
                  <c:v>73861</c:v>
                </c:pt>
                <c:pt idx="8909">
                  <c:v>73827</c:v>
                </c:pt>
                <c:pt idx="8910">
                  <c:v>73790</c:v>
                </c:pt>
                <c:pt idx="8911">
                  <c:v>73736</c:v>
                </c:pt>
                <c:pt idx="8912">
                  <c:v>73675</c:v>
                </c:pt>
                <c:pt idx="8913">
                  <c:v>73590</c:v>
                </c:pt>
                <c:pt idx="8914">
                  <c:v>73499</c:v>
                </c:pt>
                <c:pt idx="8915">
                  <c:v>73394</c:v>
                </c:pt>
                <c:pt idx="8916">
                  <c:v>73268</c:v>
                </c:pt>
                <c:pt idx="8917">
                  <c:v>73143</c:v>
                </c:pt>
                <c:pt idx="8918">
                  <c:v>73032</c:v>
                </c:pt>
                <c:pt idx="8919">
                  <c:v>72897</c:v>
                </c:pt>
                <c:pt idx="8920">
                  <c:v>72754</c:v>
                </c:pt>
                <c:pt idx="8921">
                  <c:v>72576</c:v>
                </c:pt>
                <c:pt idx="8922">
                  <c:v>72389</c:v>
                </c:pt>
                <c:pt idx="8923">
                  <c:v>72203</c:v>
                </c:pt>
                <c:pt idx="8924">
                  <c:v>72014</c:v>
                </c:pt>
                <c:pt idx="8925">
                  <c:v>71826</c:v>
                </c:pt>
                <c:pt idx="8926">
                  <c:v>71612</c:v>
                </c:pt>
                <c:pt idx="8927">
                  <c:v>71398</c:v>
                </c:pt>
                <c:pt idx="8928">
                  <c:v>71167</c:v>
                </c:pt>
                <c:pt idx="8929">
                  <c:v>70949</c:v>
                </c:pt>
                <c:pt idx="8930">
                  <c:v>70728</c:v>
                </c:pt>
                <c:pt idx="8931">
                  <c:v>70500</c:v>
                </c:pt>
                <c:pt idx="8932">
                  <c:v>70255</c:v>
                </c:pt>
                <c:pt idx="8933">
                  <c:v>70018</c:v>
                </c:pt>
                <c:pt idx="8934">
                  <c:v>69774</c:v>
                </c:pt>
                <c:pt idx="8935">
                  <c:v>69513</c:v>
                </c:pt>
                <c:pt idx="8936">
                  <c:v>69239</c:v>
                </c:pt>
                <c:pt idx="8937">
                  <c:v>68993</c:v>
                </c:pt>
                <c:pt idx="8938">
                  <c:v>68751</c:v>
                </c:pt>
                <c:pt idx="8939">
                  <c:v>68510</c:v>
                </c:pt>
                <c:pt idx="8940">
                  <c:v>68250</c:v>
                </c:pt>
                <c:pt idx="8941">
                  <c:v>67975</c:v>
                </c:pt>
                <c:pt idx="8942">
                  <c:v>67725</c:v>
                </c:pt>
                <c:pt idx="8943">
                  <c:v>67450</c:v>
                </c:pt>
                <c:pt idx="8944">
                  <c:v>67200</c:v>
                </c:pt>
                <c:pt idx="8945">
                  <c:v>66927</c:v>
                </c:pt>
                <c:pt idx="8946">
                  <c:v>66633</c:v>
                </c:pt>
                <c:pt idx="8947">
                  <c:v>66363</c:v>
                </c:pt>
                <c:pt idx="8948">
                  <c:v>66089</c:v>
                </c:pt>
                <c:pt idx="8949">
                  <c:v>65821</c:v>
                </c:pt>
                <c:pt idx="8950">
                  <c:v>65521</c:v>
                </c:pt>
                <c:pt idx="8951">
                  <c:v>65262</c:v>
                </c:pt>
                <c:pt idx="8952">
                  <c:v>64999</c:v>
                </c:pt>
                <c:pt idx="8953">
                  <c:v>64728</c:v>
                </c:pt>
                <c:pt idx="8954">
                  <c:v>64451</c:v>
                </c:pt>
                <c:pt idx="8955">
                  <c:v>64196</c:v>
                </c:pt>
                <c:pt idx="8956">
                  <c:v>63920</c:v>
                </c:pt>
                <c:pt idx="8957">
                  <c:v>63677</c:v>
                </c:pt>
                <c:pt idx="8958">
                  <c:v>63417</c:v>
                </c:pt>
                <c:pt idx="8959">
                  <c:v>63162</c:v>
                </c:pt>
                <c:pt idx="8960">
                  <c:v>62895</c:v>
                </c:pt>
                <c:pt idx="8961">
                  <c:v>62659</c:v>
                </c:pt>
                <c:pt idx="8962">
                  <c:v>62415</c:v>
                </c:pt>
                <c:pt idx="8963">
                  <c:v>62167</c:v>
                </c:pt>
                <c:pt idx="8964">
                  <c:v>61943</c:v>
                </c:pt>
                <c:pt idx="8965">
                  <c:v>61696</c:v>
                </c:pt>
                <c:pt idx="8966">
                  <c:v>61475</c:v>
                </c:pt>
                <c:pt idx="8967">
                  <c:v>61243</c:v>
                </c:pt>
                <c:pt idx="8968">
                  <c:v>61023</c:v>
                </c:pt>
                <c:pt idx="8969">
                  <c:v>60795</c:v>
                </c:pt>
                <c:pt idx="8970">
                  <c:v>60577</c:v>
                </c:pt>
                <c:pt idx="8971">
                  <c:v>60343</c:v>
                </c:pt>
                <c:pt idx="8972">
                  <c:v>60130</c:v>
                </c:pt>
                <c:pt idx="8973">
                  <c:v>59913</c:v>
                </c:pt>
                <c:pt idx="8974">
                  <c:v>59691</c:v>
                </c:pt>
                <c:pt idx="8975">
                  <c:v>59492</c:v>
                </c:pt>
                <c:pt idx="8976">
                  <c:v>59296</c:v>
                </c:pt>
                <c:pt idx="8977">
                  <c:v>59101</c:v>
                </c:pt>
                <c:pt idx="8978">
                  <c:v>58919</c:v>
                </c:pt>
                <c:pt idx="8979">
                  <c:v>58722</c:v>
                </c:pt>
                <c:pt idx="8980">
                  <c:v>58529</c:v>
                </c:pt>
                <c:pt idx="8981">
                  <c:v>58347</c:v>
                </c:pt>
                <c:pt idx="8982">
                  <c:v>58157</c:v>
                </c:pt>
                <c:pt idx="8983">
                  <c:v>57969</c:v>
                </c:pt>
                <c:pt idx="8984">
                  <c:v>57798</c:v>
                </c:pt>
                <c:pt idx="8985">
                  <c:v>57645</c:v>
                </c:pt>
                <c:pt idx="8986">
                  <c:v>57482</c:v>
                </c:pt>
                <c:pt idx="8987">
                  <c:v>57313</c:v>
                </c:pt>
                <c:pt idx="8988">
                  <c:v>57148</c:v>
                </c:pt>
                <c:pt idx="8989">
                  <c:v>57000</c:v>
                </c:pt>
                <c:pt idx="8990">
                  <c:v>56863</c:v>
                </c:pt>
                <c:pt idx="8991">
                  <c:v>56718</c:v>
                </c:pt>
                <c:pt idx="8992">
                  <c:v>56565</c:v>
                </c:pt>
                <c:pt idx="8993">
                  <c:v>56413</c:v>
                </c:pt>
                <c:pt idx="8994">
                  <c:v>56271</c:v>
                </c:pt>
                <c:pt idx="8995">
                  <c:v>56147</c:v>
                </c:pt>
                <c:pt idx="8996">
                  <c:v>56026</c:v>
                </c:pt>
                <c:pt idx="8997">
                  <c:v>55897</c:v>
                </c:pt>
                <c:pt idx="8998">
                  <c:v>55761</c:v>
                </c:pt>
                <c:pt idx="8999">
                  <c:v>55649</c:v>
                </c:pt>
                <c:pt idx="9000">
                  <c:v>55513</c:v>
                </c:pt>
                <c:pt idx="9001">
                  <c:v>55372</c:v>
                </c:pt>
                <c:pt idx="9002">
                  <c:v>55246</c:v>
                </c:pt>
                <c:pt idx="9003">
                  <c:v>55143</c:v>
                </c:pt>
                <c:pt idx="9004">
                  <c:v>55012</c:v>
                </c:pt>
                <c:pt idx="9005">
                  <c:v>54881</c:v>
                </c:pt>
                <c:pt idx="9006">
                  <c:v>54770</c:v>
                </c:pt>
                <c:pt idx="9007">
                  <c:v>54644</c:v>
                </c:pt>
                <c:pt idx="9008">
                  <c:v>54536</c:v>
                </c:pt>
                <c:pt idx="9009">
                  <c:v>54429</c:v>
                </c:pt>
                <c:pt idx="9010">
                  <c:v>54331</c:v>
                </c:pt>
                <c:pt idx="9011">
                  <c:v>54208</c:v>
                </c:pt>
                <c:pt idx="9012">
                  <c:v>54093</c:v>
                </c:pt>
                <c:pt idx="9013">
                  <c:v>53981</c:v>
                </c:pt>
                <c:pt idx="9014">
                  <c:v>53890</c:v>
                </c:pt>
                <c:pt idx="9015">
                  <c:v>53769</c:v>
                </c:pt>
                <c:pt idx="9016">
                  <c:v>53666</c:v>
                </c:pt>
                <c:pt idx="9017">
                  <c:v>53542</c:v>
                </c:pt>
                <c:pt idx="9018">
                  <c:v>53447</c:v>
                </c:pt>
                <c:pt idx="9019">
                  <c:v>53330</c:v>
                </c:pt>
                <c:pt idx="9020">
                  <c:v>53240</c:v>
                </c:pt>
                <c:pt idx="9021">
                  <c:v>53149</c:v>
                </c:pt>
                <c:pt idx="9022">
                  <c:v>53032</c:v>
                </c:pt>
                <c:pt idx="9023">
                  <c:v>52935</c:v>
                </c:pt>
                <c:pt idx="9024">
                  <c:v>52844</c:v>
                </c:pt>
                <c:pt idx="9025">
                  <c:v>52740</c:v>
                </c:pt>
                <c:pt idx="9026">
                  <c:v>52630</c:v>
                </c:pt>
                <c:pt idx="9027">
                  <c:v>52538</c:v>
                </c:pt>
                <c:pt idx="9028">
                  <c:v>52445</c:v>
                </c:pt>
                <c:pt idx="9029">
                  <c:v>52354</c:v>
                </c:pt>
                <c:pt idx="9030">
                  <c:v>52248</c:v>
                </c:pt>
                <c:pt idx="9031">
                  <c:v>52169</c:v>
                </c:pt>
                <c:pt idx="9032">
                  <c:v>52081</c:v>
                </c:pt>
                <c:pt idx="9033">
                  <c:v>52002</c:v>
                </c:pt>
                <c:pt idx="9034">
                  <c:v>51897</c:v>
                </c:pt>
                <c:pt idx="9035">
                  <c:v>51816</c:v>
                </c:pt>
                <c:pt idx="9036">
                  <c:v>51730</c:v>
                </c:pt>
                <c:pt idx="9037">
                  <c:v>51652</c:v>
                </c:pt>
                <c:pt idx="9038">
                  <c:v>51584</c:v>
                </c:pt>
                <c:pt idx="9039">
                  <c:v>51510</c:v>
                </c:pt>
                <c:pt idx="9040">
                  <c:v>51428</c:v>
                </c:pt>
                <c:pt idx="9041">
                  <c:v>51365</c:v>
                </c:pt>
                <c:pt idx="9042">
                  <c:v>51298</c:v>
                </c:pt>
                <c:pt idx="9043">
                  <c:v>51224</c:v>
                </c:pt>
                <c:pt idx="9044">
                  <c:v>51150</c:v>
                </c:pt>
                <c:pt idx="9045">
                  <c:v>51080</c:v>
                </c:pt>
                <c:pt idx="9046">
                  <c:v>51020</c:v>
                </c:pt>
                <c:pt idx="9047">
                  <c:v>50982</c:v>
                </c:pt>
                <c:pt idx="9048">
                  <c:v>50927</c:v>
                </c:pt>
                <c:pt idx="9049">
                  <c:v>50866</c:v>
                </c:pt>
                <c:pt idx="9050">
                  <c:v>50843</c:v>
                </c:pt>
                <c:pt idx="9051">
                  <c:v>50792</c:v>
                </c:pt>
                <c:pt idx="9052">
                  <c:v>50760</c:v>
                </c:pt>
                <c:pt idx="9053">
                  <c:v>50720</c:v>
                </c:pt>
                <c:pt idx="9054">
                  <c:v>50679</c:v>
                </c:pt>
                <c:pt idx="9055">
                  <c:v>50651</c:v>
                </c:pt>
                <c:pt idx="9056">
                  <c:v>50630</c:v>
                </c:pt>
                <c:pt idx="9057">
                  <c:v>50600</c:v>
                </c:pt>
                <c:pt idx="9058">
                  <c:v>50576</c:v>
                </c:pt>
                <c:pt idx="9059">
                  <c:v>50572</c:v>
                </c:pt>
                <c:pt idx="9060">
                  <c:v>50567</c:v>
                </c:pt>
                <c:pt idx="9061">
                  <c:v>50583</c:v>
                </c:pt>
                <c:pt idx="9062">
                  <c:v>50581</c:v>
                </c:pt>
                <c:pt idx="9063">
                  <c:v>50579</c:v>
                </c:pt>
                <c:pt idx="9064">
                  <c:v>50595</c:v>
                </c:pt>
                <c:pt idx="9065">
                  <c:v>50637</c:v>
                </c:pt>
                <c:pt idx="9066">
                  <c:v>50646</c:v>
                </c:pt>
                <c:pt idx="9067">
                  <c:v>50683</c:v>
                </c:pt>
                <c:pt idx="9068">
                  <c:v>50705</c:v>
                </c:pt>
                <c:pt idx="9069">
                  <c:v>50765</c:v>
                </c:pt>
                <c:pt idx="9070">
                  <c:v>50839</c:v>
                </c:pt>
                <c:pt idx="9071">
                  <c:v>50899</c:v>
                </c:pt>
                <c:pt idx="9072">
                  <c:v>50955</c:v>
                </c:pt>
                <c:pt idx="9073">
                  <c:v>51029</c:v>
                </c:pt>
                <c:pt idx="9074">
                  <c:v>51109</c:v>
                </c:pt>
                <c:pt idx="9075">
                  <c:v>51206</c:v>
                </c:pt>
                <c:pt idx="9076">
                  <c:v>51313</c:v>
                </c:pt>
                <c:pt idx="9077">
                  <c:v>51416</c:v>
                </c:pt>
                <c:pt idx="9078">
                  <c:v>51535</c:v>
                </c:pt>
                <c:pt idx="9079">
                  <c:v>51650</c:v>
                </c:pt>
                <c:pt idx="9080">
                  <c:v>51784</c:v>
                </c:pt>
                <c:pt idx="9081">
                  <c:v>51925</c:v>
                </c:pt>
                <c:pt idx="9082">
                  <c:v>52071</c:v>
                </c:pt>
                <c:pt idx="9083">
                  <c:v>52226</c:v>
                </c:pt>
                <c:pt idx="9084">
                  <c:v>52407</c:v>
                </c:pt>
                <c:pt idx="9085">
                  <c:v>52565</c:v>
                </c:pt>
                <c:pt idx="9086">
                  <c:v>52730</c:v>
                </c:pt>
                <c:pt idx="9087">
                  <c:v>52920</c:v>
                </c:pt>
                <c:pt idx="9088">
                  <c:v>53127</c:v>
                </c:pt>
                <c:pt idx="9089">
                  <c:v>53326</c:v>
                </c:pt>
                <c:pt idx="9090">
                  <c:v>53554</c:v>
                </c:pt>
                <c:pt idx="9091">
                  <c:v>53757</c:v>
                </c:pt>
                <c:pt idx="9092">
                  <c:v>53971</c:v>
                </c:pt>
                <c:pt idx="9093">
                  <c:v>54218</c:v>
                </c:pt>
                <c:pt idx="9094">
                  <c:v>54469</c:v>
                </c:pt>
                <c:pt idx="9095">
                  <c:v>54734</c:v>
                </c:pt>
                <c:pt idx="9096">
                  <c:v>54984</c:v>
                </c:pt>
                <c:pt idx="9097">
                  <c:v>55238</c:v>
                </c:pt>
                <c:pt idx="9098">
                  <c:v>55504</c:v>
                </c:pt>
                <c:pt idx="9099">
                  <c:v>55783</c:v>
                </c:pt>
                <c:pt idx="9100">
                  <c:v>56071</c:v>
                </c:pt>
                <c:pt idx="9101">
                  <c:v>56356</c:v>
                </c:pt>
                <c:pt idx="9102">
                  <c:v>56644</c:v>
                </c:pt>
                <c:pt idx="9103">
                  <c:v>56942</c:v>
                </c:pt>
                <c:pt idx="9104">
                  <c:v>57251</c:v>
                </c:pt>
                <c:pt idx="9105">
                  <c:v>57579</c:v>
                </c:pt>
                <c:pt idx="9106">
                  <c:v>57898</c:v>
                </c:pt>
                <c:pt idx="9107">
                  <c:v>58247</c:v>
                </c:pt>
                <c:pt idx="9108">
                  <c:v>58612</c:v>
                </c:pt>
                <c:pt idx="9109">
                  <c:v>58939</c:v>
                </c:pt>
                <c:pt idx="9110">
                  <c:v>59266</c:v>
                </c:pt>
                <c:pt idx="9111">
                  <c:v>59628</c:v>
                </c:pt>
                <c:pt idx="9112">
                  <c:v>59992</c:v>
                </c:pt>
                <c:pt idx="9113">
                  <c:v>60353</c:v>
                </c:pt>
                <c:pt idx="9114">
                  <c:v>60724</c:v>
                </c:pt>
                <c:pt idx="9115">
                  <c:v>61084</c:v>
                </c:pt>
                <c:pt idx="9116">
                  <c:v>61451</c:v>
                </c:pt>
                <c:pt idx="9117">
                  <c:v>61840</c:v>
                </c:pt>
                <c:pt idx="9118">
                  <c:v>62219</c:v>
                </c:pt>
                <c:pt idx="9119">
                  <c:v>62611</c:v>
                </c:pt>
                <c:pt idx="9120">
                  <c:v>63014</c:v>
                </c:pt>
                <c:pt idx="9121">
                  <c:v>63397</c:v>
                </c:pt>
                <c:pt idx="9122">
                  <c:v>63786</c:v>
                </c:pt>
                <c:pt idx="9123">
                  <c:v>64165</c:v>
                </c:pt>
                <c:pt idx="9124">
                  <c:v>64537</c:v>
                </c:pt>
                <c:pt idx="9125">
                  <c:v>64936</c:v>
                </c:pt>
                <c:pt idx="9126">
                  <c:v>65343</c:v>
                </c:pt>
                <c:pt idx="9127">
                  <c:v>65726</c:v>
                </c:pt>
                <c:pt idx="9128">
                  <c:v>66121</c:v>
                </c:pt>
                <c:pt idx="9129">
                  <c:v>66516</c:v>
                </c:pt>
                <c:pt idx="9130">
                  <c:v>66900</c:v>
                </c:pt>
                <c:pt idx="9131">
                  <c:v>67296</c:v>
                </c:pt>
                <c:pt idx="9132">
                  <c:v>67700</c:v>
                </c:pt>
                <c:pt idx="9133">
                  <c:v>68092</c:v>
                </c:pt>
                <c:pt idx="9134">
                  <c:v>68491</c:v>
                </c:pt>
                <c:pt idx="9135">
                  <c:v>68876</c:v>
                </c:pt>
                <c:pt idx="9136">
                  <c:v>69262</c:v>
                </c:pt>
                <c:pt idx="9137">
                  <c:v>69635</c:v>
                </c:pt>
                <c:pt idx="9138">
                  <c:v>70028</c:v>
                </c:pt>
                <c:pt idx="9139">
                  <c:v>70411</c:v>
                </c:pt>
                <c:pt idx="9140">
                  <c:v>70791</c:v>
                </c:pt>
                <c:pt idx="9141">
                  <c:v>71159</c:v>
                </c:pt>
                <c:pt idx="9142">
                  <c:v>71548</c:v>
                </c:pt>
                <c:pt idx="9143">
                  <c:v>71902</c:v>
                </c:pt>
                <c:pt idx="9144">
                  <c:v>72264</c:v>
                </c:pt>
                <c:pt idx="9145">
                  <c:v>72624</c:v>
                </c:pt>
                <c:pt idx="9146">
                  <c:v>72982</c:v>
                </c:pt>
                <c:pt idx="9147">
                  <c:v>73331</c:v>
                </c:pt>
                <c:pt idx="9148">
                  <c:v>73670</c:v>
                </c:pt>
                <c:pt idx="9149">
                  <c:v>73987</c:v>
                </c:pt>
                <c:pt idx="9150">
                  <c:v>74316</c:v>
                </c:pt>
                <c:pt idx="9151">
                  <c:v>74639</c:v>
                </c:pt>
                <c:pt idx="9152">
                  <c:v>74962</c:v>
                </c:pt>
                <c:pt idx="9153">
                  <c:v>75280</c:v>
                </c:pt>
                <c:pt idx="9154">
                  <c:v>75589</c:v>
                </c:pt>
                <c:pt idx="9155">
                  <c:v>75888</c:v>
                </c:pt>
                <c:pt idx="9156">
                  <c:v>76173</c:v>
                </c:pt>
                <c:pt idx="9157">
                  <c:v>76462</c:v>
                </c:pt>
                <c:pt idx="9158">
                  <c:v>76733</c:v>
                </c:pt>
                <c:pt idx="9159">
                  <c:v>77018</c:v>
                </c:pt>
                <c:pt idx="9160">
                  <c:v>77281</c:v>
                </c:pt>
                <c:pt idx="9161">
                  <c:v>77530</c:v>
                </c:pt>
                <c:pt idx="9162">
                  <c:v>77779</c:v>
                </c:pt>
                <c:pt idx="9163">
                  <c:v>78028</c:v>
                </c:pt>
                <c:pt idx="9164">
                  <c:v>78259</c:v>
                </c:pt>
                <c:pt idx="9165">
                  <c:v>78496</c:v>
                </c:pt>
                <c:pt idx="9166">
                  <c:v>78723</c:v>
                </c:pt>
                <c:pt idx="9167">
                  <c:v>78938</c:v>
                </c:pt>
                <c:pt idx="9168">
                  <c:v>79138</c:v>
                </c:pt>
                <c:pt idx="9169">
                  <c:v>79344</c:v>
                </c:pt>
                <c:pt idx="9170">
                  <c:v>79527</c:v>
                </c:pt>
                <c:pt idx="9171">
                  <c:v>79720</c:v>
                </c:pt>
                <c:pt idx="9172">
                  <c:v>79891</c:v>
                </c:pt>
                <c:pt idx="9173">
                  <c:v>80054</c:v>
                </c:pt>
                <c:pt idx="9174">
                  <c:v>80210</c:v>
                </c:pt>
                <c:pt idx="9175">
                  <c:v>80376</c:v>
                </c:pt>
                <c:pt idx="9176">
                  <c:v>80515</c:v>
                </c:pt>
                <c:pt idx="9177">
                  <c:v>80654</c:v>
                </c:pt>
                <c:pt idx="9178">
                  <c:v>80769</c:v>
                </c:pt>
                <c:pt idx="9179">
                  <c:v>80893</c:v>
                </c:pt>
                <c:pt idx="9180">
                  <c:v>81015</c:v>
                </c:pt>
                <c:pt idx="9181">
                  <c:v>81125</c:v>
                </c:pt>
                <c:pt idx="9182">
                  <c:v>81229</c:v>
                </c:pt>
                <c:pt idx="9183">
                  <c:v>81298</c:v>
                </c:pt>
                <c:pt idx="9184">
                  <c:v>81375</c:v>
                </c:pt>
                <c:pt idx="9185">
                  <c:v>81437</c:v>
                </c:pt>
                <c:pt idx="9186">
                  <c:v>81504</c:v>
                </c:pt>
                <c:pt idx="9187">
                  <c:v>81532</c:v>
                </c:pt>
                <c:pt idx="9188">
                  <c:v>81579</c:v>
                </c:pt>
                <c:pt idx="9189">
                  <c:v>81622</c:v>
                </c:pt>
                <c:pt idx="9190">
                  <c:v>81647</c:v>
                </c:pt>
                <c:pt idx="9191">
                  <c:v>81652</c:v>
                </c:pt>
                <c:pt idx="9192">
                  <c:v>81662</c:v>
                </c:pt>
                <c:pt idx="9193">
                  <c:v>81697</c:v>
                </c:pt>
                <c:pt idx="9194">
                  <c:v>81714</c:v>
                </c:pt>
                <c:pt idx="9195">
                  <c:v>81700</c:v>
                </c:pt>
                <c:pt idx="9196">
                  <c:v>81697</c:v>
                </c:pt>
                <c:pt idx="9197">
                  <c:v>81663</c:v>
                </c:pt>
                <c:pt idx="9198">
                  <c:v>81638</c:v>
                </c:pt>
                <c:pt idx="9199">
                  <c:v>81626</c:v>
                </c:pt>
                <c:pt idx="9200">
                  <c:v>81607</c:v>
                </c:pt>
                <c:pt idx="9201">
                  <c:v>81552</c:v>
                </c:pt>
                <c:pt idx="9202">
                  <c:v>81498</c:v>
                </c:pt>
                <c:pt idx="9203">
                  <c:v>81451</c:v>
                </c:pt>
                <c:pt idx="9204">
                  <c:v>81404</c:v>
                </c:pt>
                <c:pt idx="9205">
                  <c:v>81352</c:v>
                </c:pt>
                <c:pt idx="9206">
                  <c:v>81277</c:v>
                </c:pt>
                <c:pt idx="9207">
                  <c:v>81208</c:v>
                </c:pt>
                <c:pt idx="9208">
                  <c:v>81144</c:v>
                </c:pt>
                <c:pt idx="9209">
                  <c:v>81044</c:v>
                </c:pt>
                <c:pt idx="9210">
                  <c:v>80960</c:v>
                </c:pt>
                <c:pt idx="9211">
                  <c:v>80883</c:v>
                </c:pt>
                <c:pt idx="9212">
                  <c:v>80784</c:v>
                </c:pt>
                <c:pt idx="9213">
                  <c:v>80693</c:v>
                </c:pt>
                <c:pt idx="9214">
                  <c:v>80599</c:v>
                </c:pt>
                <c:pt idx="9215">
                  <c:v>80489</c:v>
                </c:pt>
                <c:pt idx="9216">
                  <c:v>80378</c:v>
                </c:pt>
                <c:pt idx="9217">
                  <c:v>80284</c:v>
                </c:pt>
                <c:pt idx="9218">
                  <c:v>80195</c:v>
                </c:pt>
                <c:pt idx="9219">
                  <c:v>80096</c:v>
                </c:pt>
                <c:pt idx="9220">
                  <c:v>79975</c:v>
                </c:pt>
                <c:pt idx="9221">
                  <c:v>79860</c:v>
                </c:pt>
                <c:pt idx="9222">
                  <c:v>79781</c:v>
                </c:pt>
                <c:pt idx="9223">
                  <c:v>79677</c:v>
                </c:pt>
                <c:pt idx="9224">
                  <c:v>79558</c:v>
                </c:pt>
                <c:pt idx="9225">
                  <c:v>79467</c:v>
                </c:pt>
                <c:pt idx="9226">
                  <c:v>79362</c:v>
                </c:pt>
                <c:pt idx="9227">
                  <c:v>79250</c:v>
                </c:pt>
                <c:pt idx="9228">
                  <c:v>79134</c:v>
                </c:pt>
                <c:pt idx="9229">
                  <c:v>79038</c:v>
                </c:pt>
                <c:pt idx="9230">
                  <c:v>78934</c:v>
                </c:pt>
                <c:pt idx="9231">
                  <c:v>78855</c:v>
                </c:pt>
                <c:pt idx="9232">
                  <c:v>78765</c:v>
                </c:pt>
                <c:pt idx="9233">
                  <c:v>78677</c:v>
                </c:pt>
                <c:pt idx="9234">
                  <c:v>78583</c:v>
                </c:pt>
                <c:pt idx="9235">
                  <c:v>78497</c:v>
                </c:pt>
                <c:pt idx="9236">
                  <c:v>78440</c:v>
                </c:pt>
                <c:pt idx="9237">
                  <c:v>78366</c:v>
                </c:pt>
                <c:pt idx="9238">
                  <c:v>78290</c:v>
                </c:pt>
                <c:pt idx="9239">
                  <c:v>78226</c:v>
                </c:pt>
                <c:pt idx="9240">
                  <c:v>78164</c:v>
                </c:pt>
                <c:pt idx="9241">
                  <c:v>78105</c:v>
                </c:pt>
                <c:pt idx="9242">
                  <c:v>78071</c:v>
                </c:pt>
                <c:pt idx="9243">
                  <c:v>78029</c:v>
                </c:pt>
                <c:pt idx="9244">
                  <c:v>78009</c:v>
                </c:pt>
                <c:pt idx="9245">
                  <c:v>77999</c:v>
                </c:pt>
                <c:pt idx="9246">
                  <c:v>77984</c:v>
                </c:pt>
                <c:pt idx="9247">
                  <c:v>77965</c:v>
                </c:pt>
                <c:pt idx="9248">
                  <c:v>77963</c:v>
                </c:pt>
                <c:pt idx="9249">
                  <c:v>77968</c:v>
                </c:pt>
                <c:pt idx="9250">
                  <c:v>77973</c:v>
                </c:pt>
                <c:pt idx="9251">
                  <c:v>78007</c:v>
                </c:pt>
                <c:pt idx="9252">
                  <c:v>78023</c:v>
                </c:pt>
                <c:pt idx="9253">
                  <c:v>78060</c:v>
                </c:pt>
                <c:pt idx="9254">
                  <c:v>78094</c:v>
                </c:pt>
                <c:pt idx="9255">
                  <c:v>78156</c:v>
                </c:pt>
                <c:pt idx="9256">
                  <c:v>78221</c:v>
                </c:pt>
                <c:pt idx="9257">
                  <c:v>78280</c:v>
                </c:pt>
                <c:pt idx="9258">
                  <c:v>78344</c:v>
                </c:pt>
                <c:pt idx="9259">
                  <c:v>78437</c:v>
                </c:pt>
                <c:pt idx="9260">
                  <c:v>78524</c:v>
                </c:pt>
                <c:pt idx="9261">
                  <c:v>78632</c:v>
                </c:pt>
                <c:pt idx="9262">
                  <c:v>78737</c:v>
                </c:pt>
                <c:pt idx="9263">
                  <c:v>78870</c:v>
                </c:pt>
                <c:pt idx="9264">
                  <c:v>79003</c:v>
                </c:pt>
                <c:pt idx="9265">
                  <c:v>79151</c:v>
                </c:pt>
                <c:pt idx="9266">
                  <c:v>79316</c:v>
                </c:pt>
                <c:pt idx="9267">
                  <c:v>79482</c:v>
                </c:pt>
                <c:pt idx="9268">
                  <c:v>79642</c:v>
                </c:pt>
                <c:pt idx="9269">
                  <c:v>79823</c:v>
                </c:pt>
                <c:pt idx="9270">
                  <c:v>80001</c:v>
                </c:pt>
                <c:pt idx="9271">
                  <c:v>80180</c:v>
                </c:pt>
                <c:pt idx="9272">
                  <c:v>80391</c:v>
                </c:pt>
                <c:pt idx="9273">
                  <c:v>80621</c:v>
                </c:pt>
                <c:pt idx="9274">
                  <c:v>80837</c:v>
                </c:pt>
                <c:pt idx="9275">
                  <c:v>81063</c:v>
                </c:pt>
                <c:pt idx="9276">
                  <c:v>81309</c:v>
                </c:pt>
                <c:pt idx="9277">
                  <c:v>81535</c:v>
                </c:pt>
                <c:pt idx="9278">
                  <c:v>81790</c:v>
                </c:pt>
                <c:pt idx="9279">
                  <c:v>82026</c:v>
                </c:pt>
                <c:pt idx="9280">
                  <c:v>82303</c:v>
                </c:pt>
                <c:pt idx="9281">
                  <c:v>82545</c:v>
                </c:pt>
                <c:pt idx="9282">
                  <c:v>82801</c:v>
                </c:pt>
                <c:pt idx="9283">
                  <c:v>83063</c:v>
                </c:pt>
                <c:pt idx="9284">
                  <c:v>83360</c:v>
                </c:pt>
                <c:pt idx="9285">
                  <c:v>83650</c:v>
                </c:pt>
                <c:pt idx="9286">
                  <c:v>83945</c:v>
                </c:pt>
                <c:pt idx="9287">
                  <c:v>84232</c:v>
                </c:pt>
                <c:pt idx="9288">
                  <c:v>84517</c:v>
                </c:pt>
                <c:pt idx="9289">
                  <c:v>84810</c:v>
                </c:pt>
                <c:pt idx="9290">
                  <c:v>85108</c:v>
                </c:pt>
                <c:pt idx="9291">
                  <c:v>85414</c:v>
                </c:pt>
                <c:pt idx="9292">
                  <c:v>85710</c:v>
                </c:pt>
                <c:pt idx="9293">
                  <c:v>86011</c:v>
                </c:pt>
                <c:pt idx="9294">
                  <c:v>86300</c:v>
                </c:pt>
                <c:pt idx="9295">
                  <c:v>86603</c:v>
                </c:pt>
                <c:pt idx="9296">
                  <c:v>86885</c:v>
                </c:pt>
                <c:pt idx="9297">
                  <c:v>87169</c:v>
                </c:pt>
                <c:pt idx="9298">
                  <c:v>87453</c:v>
                </c:pt>
                <c:pt idx="9299">
                  <c:v>87756</c:v>
                </c:pt>
                <c:pt idx="9300">
                  <c:v>88023</c:v>
                </c:pt>
                <c:pt idx="9301">
                  <c:v>88288</c:v>
                </c:pt>
                <c:pt idx="9302">
                  <c:v>88541</c:v>
                </c:pt>
                <c:pt idx="9303">
                  <c:v>88804</c:v>
                </c:pt>
                <c:pt idx="9304">
                  <c:v>89077</c:v>
                </c:pt>
                <c:pt idx="9305">
                  <c:v>89327</c:v>
                </c:pt>
                <c:pt idx="9306">
                  <c:v>89571</c:v>
                </c:pt>
                <c:pt idx="9307">
                  <c:v>89783</c:v>
                </c:pt>
                <c:pt idx="9308">
                  <c:v>90016</c:v>
                </c:pt>
                <c:pt idx="9309">
                  <c:v>90227</c:v>
                </c:pt>
                <c:pt idx="9310">
                  <c:v>90430</c:v>
                </c:pt>
                <c:pt idx="9311">
                  <c:v>90610</c:v>
                </c:pt>
                <c:pt idx="9312">
                  <c:v>90782</c:v>
                </c:pt>
                <c:pt idx="9313">
                  <c:v>90981</c:v>
                </c:pt>
                <c:pt idx="9314">
                  <c:v>91162</c:v>
                </c:pt>
                <c:pt idx="9315">
                  <c:v>91296</c:v>
                </c:pt>
                <c:pt idx="9316">
                  <c:v>91436</c:v>
                </c:pt>
                <c:pt idx="9317">
                  <c:v>91558</c:v>
                </c:pt>
                <c:pt idx="9318">
                  <c:v>91692</c:v>
                </c:pt>
                <c:pt idx="9319">
                  <c:v>91799</c:v>
                </c:pt>
                <c:pt idx="9320">
                  <c:v>91865</c:v>
                </c:pt>
                <c:pt idx="9321">
                  <c:v>91908</c:v>
                </c:pt>
                <c:pt idx="9322">
                  <c:v>91974</c:v>
                </c:pt>
                <c:pt idx="9323">
                  <c:v>92019</c:v>
                </c:pt>
                <c:pt idx="9324">
                  <c:v>92045</c:v>
                </c:pt>
                <c:pt idx="9325">
                  <c:v>92058</c:v>
                </c:pt>
                <c:pt idx="9326">
                  <c:v>92068</c:v>
                </c:pt>
                <c:pt idx="9327">
                  <c:v>92061</c:v>
                </c:pt>
                <c:pt idx="9328">
                  <c:v>92046</c:v>
                </c:pt>
                <c:pt idx="9329">
                  <c:v>91984</c:v>
                </c:pt>
                <c:pt idx="9330">
                  <c:v>91915</c:v>
                </c:pt>
                <c:pt idx="9331">
                  <c:v>91827</c:v>
                </c:pt>
                <c:pt idx="9332">
                  <c:v>91745</c:v>
                </c:pt>
                <c:pt idx="9333">
                  <c:v>91649</c:v>
                </c:pt>
                <c:pt idx="9334">
                  <c:v>91524</c:v>
                </c:pt>
                <c:pt idx="9335">
                  <c:v>91385</c:v>
                </c:pt>
                <c:pt idx="9336">
                  <c:v>91235</c:v>
                </c:pt>
                <c:pt idx="9337">
                  <c:v>91073</c:v>
                </c:pt>
                <c:pt idx="9338">
                  <c:v>90880</c:v>
                </c:pt>
                <c:pt idx="9339">
                  <c:v>90692</c:v>
                </c:pt>
                <c:pt idx="9340">
                  <c:v>90479</c:v>
                </c:pt>
                <c:pt idx="9341">
                  <c:v>90255</c:v>
                </c:pt>
                <c:pt idx="9342">
                  <c:v>89989</c:v>
                </c:pt>
                <c:pt idx="9343">
                  <c:v>89723</c:v>
                </c:pt>
                <c:pt idx="9344">
                  <c:v>89442</c:v>
                </c:pt>
                <c:pt idx="9345">
                  <c:v>89144</c:v>
                </c:pt>
                <c:pt idx="9346">
                  <c:v>88831</c:v>
                </c:pt>
                <c:pt idx="9347">
                  <c:v>88520</c:v>
                </c:pt>
                <c:pt idx="9348">
                  <c:v>88175</c:v>
                </c:pt>
                <c:pt idx="9349">
                  <c:v>87827</c:v>
                </c:pt>
                <c:pt idx="9350">
                  <c:v>87441</c:v>
                </c:pt>
                <c:pt idx="9351">
                  <c:v>87061</c:v>
                </c:pt>
                <c:pt idx="9352">
                  <c:v>86681</c:v>
                </c:pt>
                <c:pt idx="9353">
                  <c:v>86289</c:v>
                </c:pt>
                <c:pt idx="9354">
                  <c:v>85870</c:v>
                </c:pt>
                <c:pt idx="9355">
                  <c:v>85429</c:v>
                </c:pt>
                <c:pt idx="9356">
                  <c:v>84998</c:v>
                </c:pt>
                <c:pt idx="9357">
                  <c:v>84555</c:v>
                </c:pt>
                <c:pt idx="9358">
                  <c:v>84090</c:v>
                </c:pt>
                <c:pt idx="9359">
                  <c:v>83618</c:v>
                </c:pt>
                <c:pt idx="9360">
                  <c:v>83140</c:v>
                </c:pt>
                <c:pt idx="9361">
                  <c:v>82656</c:v>
                </c:pt>
                <c:pt idx="9362">
                  <c:v>82166</c:v>
                </c:pt>
                <c:pt idx="9363">
                  <c:v>81646</c:v>
                </c:pt>
                <c:pt idx="9364">
                  <c:v>81140</c:v>
                </c:pt>
                <c:pt idx="9365">
                  <c:v>80621</c:v>
                </c:pt>
                <c:pt idx="9366">
                  <c:v>80103</c:v>
                </c:pt>
                <c:pt idx="9367">
                  <c:v>79576</c:v>
                </c:pt>
                <c:pt idx="9368">
                  <c:v>79040</c:v>
                </c:pt>
                <c:pt idx="9369">
                  <c:v>78494</c:v>
                </c:pt>
                <c:pt idx="9370">
                  <c:v>77949</c:v>
                </c:pt>
                <c:pt idx="9371">
                  <c:v>77415</c:v>
                </c:pt>
                <c:pt idx="9372">
                  <c:v>76856</c:v>
                </c:pt>
                <c:pt idx="9373">
                  <c:v>76301</c:v>
                </c:pt>
                <c:pt idx="9374">
                  <c:v>75757</c:v>
                </c:pt>
                <c:pt idx="9375">
                  <c:v>75216</c:v>
                </c:pt>
                <c:pt idx="9376">
                  <c:v>74651</c:v>
                </c:pt>
                <c:pt idx="9377">
                  <c:v>74103</c:v>
                </c:pt>
                <c:pt idx="9378">
                  <c:v>73559</c:v>
                </c:pt>
                <c:pt idx="9379">
                  <c:v>73011</c:v>
                </c:pt>
                <c:pt idx="9380">
                  <c:v>72451</c:v>
                </c:pt>
                <c:pt idx="9381">
                  <c:v>71890</c:v>
                </c:pt>
                <c:pt idx="9382">
                  <c:v>71339</c:v>
                </c:pt>
                <c:pt idx="9383">
                  <c:v>70799</c:v>
                </c:pt>
                <c:pt idx="9384">
                  <c:v>70271</c:v>
                </c:pt>
                <c:pt idx="9385">
                  <c:v>69737</c:v>
                </c:pt>
                <c:pt idx="9386">
                  <c:v>69200</c:v>
                </c:pt>
                <c:pt idx="9387">
                  <c:v>68680</c:v>
                </c:pt>
                <c:pt idx="9388">
                  <c:v>68167</c:v>
                </c:pt>
                <c:pt idx="9389">
                  <c:v>67654</c:v>
                </c:pt>
                <c:pt idx="9390">
                  <c:v>67159</c:v>
                </c:pt>
                <c:pt idx="9391">
                  <c:v>66670</c:v>
                </c:pt>
                <c:pt idx="9392">
                  <c:v>66212</c:v>
                </c:pt>
                <c:pt idx="9393">
                  <c:v>65745</c:v>
                </c:pt>
                <c:pt idx="9394">
                  <c:v>65271</c:v>
                </c:pt>
                <c:pt idx="9395">
                  <c:v>64833</c:v>
                </c:pt>
                <c:pt idx="9396">
                  <c:v>64406</c:v>
                </c:pt>
                <c:pt idx="9397">
                  <c:v>63991</c:v>
                </c:pt>
                <c:pt idx="9398">
                  <c:v>63607</c:v>
                </c:pt>
                <c:pt idx="9399">
                  <c:v>63209</c:v>
                </c:pt>
                <c:pt idx="9400">
                  <c:v>62815</c:v>
                </c:pt>
                <c:pt idx="9401">
                  <c:v>62458</c:v>
                </c:pt>
                <c:pt idx="9402">
                  <c:v>62133</c:v>
                </c:pt>
                <c:pt idx="9403">
                  <c:v>61787</c:v>
                </c:pt>
                <c:pt idx="9404">
                  <c:v>61477</c:v>
                </c:pt>
                <c:pt idx="9405">
                  <c:v>61167</c:v>
                </c:pt>
                <c:pt idx="9406">
                  <c:v>60866</c:v>
                </c:pt>
                <c:pt idx="9407">
                  <c:v>60587</c:v>
                </c:pt>
                <c:pt idx="9408">
                  <c:v>60334</c:v>
                </c:pt>
                <c:pt idx="9409">
                  <c:v>60092</c:v>
                </c:pt>
                <c:pt idx="9410">
                  <c:v>59895</c:v>
                </c:pt>
                <c:pt idx="9411">
                  <c:v>59694</c:v>
                </c:pt>
                <c:pt idx="9412">
                  <c:v>59520</c:v>
                </c:pt>
                <c:pt idx="9413">
                  <c:v>59367</c:v>
                </c:pt>
                <c:pt idx="9414">
                  <c:v>59209</c:v>
                </c:pt>
                <c:pt idx="9415">
                  <c:v>59101</c:v>
                </c:pt>
                <c:pt idx="9416">
                  <c:v>59009</c:v>
                </c:pt>
                <c:pt idx="9417">
                  <c:v>58917</c:v>
                </c:pt>
                <c:pt idx="9418">
                  <c:v>58842</c:v>
                </c:pt>
                <c:pt idx="9419">
                  <c:v>58815</c:v>
                </c:pt>
                <c:pt idx="9420">
                  <c:v>58784</c:v>
                </c:pt>
                <c:pt idx="9421">
                  <c:v>58794</c:v>
                </c:pt>
                <c:pt idx="9422">
                  <c:v>58839</c:v>
                </c:pt>
                <c:pt idx="9423">
                  <c:v>58879</c:v>
                </c:pt>
                <c:pt idx="9424">
                  <c:v>58933</c:v>
                </c:pt>
                <c:pt idx="9425">
                  <c:v>59038</c:v>
                </c:pt>
                <c:pt idx="9426">
                  <c:v>59130</c:v>
                </c:pt>
                <c:pt idx="9427">
                  <c:v>59238</c:v>
                </c:pt>
                <c:pt idx="9428">
                  <c:v>59394</c:v>
                </c:pt>
                <c:pt idx="9429">
                  <c:v>59555</c:v>
                </c:pt>
                <c:pt idx="9430">
                  <c:v>59746</c:v>
                </c:pt>
                <c:pt idx="9431">
                  <c:v>59954</c:v>
                </c:pt>
                <c:pt idx="9432">
                  <c:v>60195</c:v>
                </c:pt>
                <c:pt idx="9433">
                  <c:v>60463</c:v>
                </c:pt>
                <c:pt idx="9434">
                  <c:v>60742</c:v>
                </c:pt>
                <c:pt idx="9435">
                  <c:v>61046</c:v>
                </c:pt>
                <c:pt idx="9436">
                  <c:v>61368</c:v>
                </c:pt>
                <c:pt idx="9437">
                  <c:v>61708</c:v>
                </c:pt>
                <c:pt idx="9438">
                  <c:v>62056</c:v>
                </c:pt>
                <c:pt idx="9439">
                  <c:v>62444</c:v>
                </c:pt>
                <c:pt idx="9440">
                  <c:v>62834</c:v>
                </c:pt>
                <c:pt idx="9441">
                  <c:v>63229</c:v>
                </c:pt>
                <c:pt idx="9442">
                  <c:v>63651</c:v>
                </c:pt>
                <c:pt idx="9443">
                  <c:v>64109</c:v>
                </c:pt>
                <c:pt idx="9444">
                  <c:v>64563</c:v>
                </c:pt>
                <c:pt idx="9445">
                  <c:v>65043</c:v>
                </c:pt>
                <c:pt idx="9446">
                  <c:v>65532</c:v>
                </c:pt>
                <c:pt idx="9447">
                  <c:v>66050</c:v>
                </c:pt>
                <c:pt idx="9448">
                  <c:v>66553</c:v>
                </c:pt>
                <c:pt idx="9449">
                  <c:v>67083</c:v>
                </c:pt>
                <c:pt idx="9450">
                  <c:v>67618</c:v>
                </c:pt>
                <c:pt idx="9451">
                  <c:v>68161</c:v>
                </c:pt>
                <c:pt idx="9452">
                  <c:v>68719</c:v>
                </c:pt>
                <c:pt idx="9453">
                  <c:v>69283</c:v>
                </c:pt>
                <c:pt idx="9454">
                  <c:v>69861</c:v>
                </c:pt>
                <c:pt idx="9455">
                  <c:v>70436</c:v>
                </c:pt>
                <c:pt idx="9456">
                  <c:v>71062</c:v>
                </c:pt>
                <c:pt idx="9457">
                  <c:v>71686</c:v>
                </c:pt>
                <c:pt idx="9458">
                  <c:v>72310</c:v>
                </c:pt>
                <c:pt idx="9459">
                  <c:v>72934</c:v>
                </c:pt>
                <c:pt idx="9460">
                  <c:v>73550</c:v>
                </c:pt>
                <c:pt idx="9461">
                  <c:v>74170</c:v>
                </c:pt>
                <c:pt idx="9462">
                  <c:v>74794</c:v>
                </c:pt>
                <c:pt idx="9463">
                  <c:v>75408</c:v>
                </c:pt>
                <c:pt idx="9464">
                  <c:v>76026</c:v>
                </c:pt>
                <c:pt idx="9465">
                  <c:v>76637</c:v>
                </c:pt>
                <c:pt idx="9466">
                  <c:v>77247</c:v>
                </c:pt>
                <c:pt idx="9467">
                  <c:v>77865</c:v>
                </c:pt>
                <c:pt idx="9468">
                  <c:v>78469</c:v>
                </c:pt>
                <c:pt idx="9469">
                  <c:v>79084</c:v>
                </c:pt>
                <c:pt idx="9470">
                  <c:v>79680</c:v>
                </c:pt>
                <c:pt idx="9471">
                  <c:v>80267</c:v>
                </c:pt>
                <c:pt idx="9472">
                  <c:v>80824</c:v>
                </c:pt>
                <c:pt idx="9473">
                  <c:v>81385</c:v>
                </c:pt>
                <c:pt idx="9474">
                  <c:v>81945</c:v>
                </c:pt>
                <c:pt idx="9475">
                  <c:v>82465</c:v>
                </c:pt>
                <c:pt idx="9476">
                  <c:v>83011</c:v>
                </c:pt>
                <c:pt idx="9477">
                  <c:v>83529</c:v>
                </c:pt>
                <c:pt idx="9478">
                  <c:v>84034</c:v>
                </c:pt>
                <c:pt idx="9479">
                  <c:v>84532</c:v>
                </c:pt>
                <c:pt idx="9480">
                  <c:v>85020</c:v>
                </c:pt>
                <c:pt idx="9481">
                  <c:v>85486</c:v>
                </c:pt>
                <c:pt idx="9482">
                  <c:v>85938</c:v>
                </c:pt>
                <c:pt idx="9483">
                  <c:v>86355</c:v>
                </c:pt>
                <c:pt idx="9484">
                  <c:v>86774</c:v>
                </c:pt>
                <c:pt idx="9485">
                  <c:v>87165</c:v>
                </c:pt>
                <c:pt idx="9486">
                  <c:v>87530</c:v>
                </c:pt>
                <c:pt idx="9487">
                  <c:v>87893</c:v>
                </c:pt>
                <c:pt idx="9488">
                  <c:v>88221</c:v>
                </c:pt>
                <c:pt idx="9489">
                  <c:v>88513</c:v>
                </c:pt>
                <c:pt idx="9490">
                  <c:v>88806</c:v>
                </c:pt>
                <c:pt idx="9491">
                  <c:v>89108</c:v>
                </c:pt>
                <c:pt idx="9492">
                  <c:v>89353</c:v>
                </c:pt>
                <c:pt idx="9493">
                  <c:v>89584</c:v>
                </c:pt>
                <c:pt idx="9494">
                  <c:v>89784</c:v>
                </c:pt>
                <c:pt idx="9495">
                  <c:v>89954</c:v>
                </c:pt>
                <c:pt idx="9496">
                  <c:v>90112</c:v>
                </c:pt>
                <c:pt idx="9497">
                  <c:v>90264</c:v>
                </c:pt>
                <c:pt idx="9498">
                  <c:v>90377</c:v>
                </c:pt>
                <c:pt idx="9499">
                  <c:v>90489</c:v>
                </c:pt>
                <c:pt idx="9500">
                  <c:v>90548</c:v>
                </c:pt>
                <c:pt idx="9501">
                  <c:v>90591</c:v>
                </c:pt>
                <c:pt idx="9502">
                  <c:v>90616</c:v>
                </c:pt>
                <c:pt idx="9503">
                  <c:v>90611</c:v>
                </c:pt>
                <c:pt idx="9504">
                  <c:v>90588</c:v>
                </c:pt>
                <c:pt idx="9505">
                  <c:v>90540</c:v>
                </c:pt>
                <c:pt idx="9506">
                  <c:v>90462</c:v>
                </c:pt>
                <c:pt idx="9507">
                  <c:v>90337</c:v>
                </c:pt>
                <c:pt idx="9508">
                  <c:v>90218</c:v>
                </c:pt>
                <c:pt idx="9509">
                  <c:v>90073</c:v>
                </c:pt>
                <c:pt idx="9510">
                  <c:v>89911</c:v>
                </c:pt>
                <c:pt idx="9511">
                  <c:v>89734</c:v>
                </c:pt>
                <c:pt idx="9512">
                  <c:v>89523</c:v>
                </c:pt>
                <c:pt idx="9513">
                  <c:v>89276</c:v>
                </c:pt>
                <c:pt idx="9514">
                  <c:v>89028</c:v>
                </c:pt>
                <c:pt idx="9515">
                  <c:v>88752</c:v>
                </c:pt>
                <c:pt idx="9516">
                  <c:v>88460</c:v>
                </c:pt>
                <c:pt idx="9517">
                  <c:v>88140</c:v>
                </c:pt>
                <c:pt idx="9518">
                  <c:v>87805</c:v>
                </c:pt>
                <c:pt idx="9519">
                  <c:v>87444</c:v>
                </c:pt>
                <c:pt idx="9520">
                  <c:v>87061</c:v>
                </c:pt>
                <c:pt idx="9521">
                  <c:v>86652</c:v>
                </c:pt>
                <c:pt idx="9522">
                  <c:v>86237</c:v>
                </c:pt>
                <c:pt idx="9523">
                  <c:v>85795</c:v>
                </c:pt>
                <c:pt idx="9524">
                  <c:v>85331</c:v>
                </c:pt>
                <c:pt idx="9525">
                  <c:v>84868</c:v>
                </c:pt>
                <c:pt idx="9526">
                  <c:v>84380</c:v>
                </c:pt>
                <c:pt idx="9527">
                  <c:v>83878</c:v>
                </c:pt>
                <c:pt idx="9528">
                  <c:v>83336</c:v>
                </c:pt>
                <c:pt idx="9529">
                  <c:v>82803</c:v>
                </c:pt>
                <c:pt idx="9530">
                  <c:v>82233</c:v>
                </c:pt>
                <c:pt idx="9531">
                  <c:v>81654</c:v>
                </c:pt>
                <c:pt idx="9532">
                  <c:v>81065</c:v>
                </c:pt>
                <c:pt idx="9533">
                  <c:v>80470</c:v>
                </c:pt>
                <c:pt idx="9534">
                  <c:v>79865</c:v>
                </c:pt>
                <c:pt idx="9535">
                  <c:v>79252</c:v>
                </c:pt>
                <c:pt idx="9536">
                  <c:v>78626</c:v>
                </c:pt>
                <c:pt idx="9537">
                  <c:v>78006</c:v>
                </c:pt>
                <c:pt idx="9538">
                  <c:v>77351</c:v>
                </c:pt>
                <c:pt idx="9539">
                  <c:v>76705</c:v>
                </c:pt>
                <c:pt idx="9540">
                  <c:v>76044</c:v>
                </c:pt>
                <c:pt idx="9541">
                  <c:v>75365</c:v>
                </c:pt>
                <c:pt idx="9542">
                  <c:v>74682</c:v>
                </c:pt>
                <c:pt idx="9543">
                  <c:v>73969</c:v>
                </c:pt>
                <c:pt idx="9544">
                  <c:v>73282</c:v>
                </c:pt>
                <c:pt idx="9545">
                  <c:v>72546</c:v>
                </c:pt>
                <c:pt idx="9546">
                  <c:v>71829</c:v>
                </c:pt>
                <c:pt idx="9547">
                  <c:v>71096</c:v>
                </c:pt>
                <c:pt idx="9548">
                  <c:v>70370</c:v>
                </c:pt>
                <c:pt idx="9549">
                  <c:v>69624</c:v>
                </c:pt>
                <c:pt idx="9550">
                  <c:v>68878</c:v>
                </c:pt>
                <c:pt idx="9551">
                  <c:v>68114</c:v>
                </c:pt>
                <c:pt idx="9552">
                  <c:v>67373</c:v>
                </c:pt>
                <c:pt idx="9553">
                  <c:v>66617</c:v>
                </c:pt>
                <c:pt idx="9554">
                  <c:v>65866</c:v>
                </c:pt>
                <c:pt idx="9555">
                  <c:v>65115</c:v>
                </c:pt>
                <c:pt idx="9556">
                  <c:v>64351</c:v>
                </c:pt>
                <c:pt idx="9557">
                  <c:v>63583</c:v>
                </c:pt>
                <c:pt idx="9558">
                  <c:v>62824</c:v>
                </c:pt>
                <c:pt idx="9559">
                  <c:v>62077</c:v>
                </c:pt>
                <c:pt idx="9560">
                  <c:v>61313</c:v>
                </c:pt>
                <c:pt idx="9561">
                  <c:v>60569</c:v>
                </c:pt>
                <c:pt idx="9562">
                  <c:v>59839</c:v>
                </c:pt>
                <c:pt idx="9563">
                  <c:v>59088</c:v>
                </c:pt>
                <c:pt idx="9564">
                  <c:v>58336</c:v>
                </c:pt>
                <c:pt idx="9565">
                  <c:v>57586</c:v>
                </c:pt>
                <c:pt idx="9566">
                  <c:v>56833</c:v>
                </c:pt>
                <c:pt idx="9567">
                  <c:v>56097</c:v>
                </c:pt>
                <c:pt idx="9568">
                  <c:v>55346</c:v>
                </c:pt>
                <c:pt idx="9569">
                  <c:v>54588</c:v>
                </c:pt>
                <c:pt idx="9570">
                  <c:v>53844</c:v>
                </c:pt>
                <c:pt idx="9571">
                  <c:v>53096</c:v>
                </c:pt>
                <c:pt idx="9572">
                  <c:v>52362</c:v>
                </c:pt>
                <c:pt idx="9573">
                  <c:v>51634</c:v>
                </c:pt>
                <c:pt idx="9574">
                  <c:v>50914</c:v>
                </c:pt>
                <c:pt idx="9575">
                  <c:v>50181</c:v>
                </c:pt>
                <c:pt idx="9576">
                  <c:v>49475</c:v>
                </c:pt>
                <c:pt idx="9577">
                  <c:v>48765</c:v>
                </c:pt>
                <c:pt idx="9578">
                  <c:v>48063</c:v>
                </c:pt>
                <c:pt idx="9579">
                  <c:v>47375</c:v>
                </c:pt>
                <c:pt idx="9580">
                  <c:v>46680</c:v>
                </c:pt>
                <c:pt idx="9581">
                  <c:v>46014</c:v>
                </c:pt>
                <c:pt idx="9582">
                  <c:v>45335</c:v>
                </c:pt>
                <c:pt idx="9583">
                  <c:v>44684</c:v>
                </c:pt>
                <c:pt idx="9584">
                  <c:v>44031</c:v>
                </c:pt>
                <c:pt idx="9585">
                  <c:v>43390</c:v>
                </c:pt>
                <c:pt idx="9586">
                  <c:v>42759</c:v>
                </c:pt>
                <c:pt idx="9587">
                  <c:v>42126</c:v>
                </c:pt>
                <c:pt idx="9588">
                  <c:v>41507</c:v>
                </c:pt>
                <c:pt idx="9589">
                  <c:v>40899</c:v>
                </c:pt>
                <c:pt idx="9590">
                  <c:v>40287</c:v>
                </c:pt>
                <c:pt idx="9591">
                  <c:v>39701</c:v>
                </c:pt>
                <c:pt idx="9592">
                  <c:v>39115</c:v>
                </c:pt>
                <c:pt idx="9593">
                  <c:v>38526</c:v>
                </c:pt>
                <c:pt idx="9594">
                  <c:v>37939</c:v>
                </c:pt>
                <c:pt idx="9595">
                  <c:v>37378</c:v>
                </c:pt>
                <c:pt idx="9596">
                  <c:v>36836</c:v>
                </c:pt>
                <c:pt idx="9597">
                  <c:v>36303</c:v>
                </c:pt>
                <c:pt idx="9598">
                  <c:v>35778</c:v>
                </c:pt>
                <c:pt idx="9599">
                  <c:v>35240</c:v>
                </c:pt>
                <c:pt idx="9600">
                  <c:v>34720</c:v>
                </c:pt>
                <c:pt idx="9601">
                  <c:v>34224</c:v>
                </c:pt>
                <c:pt idx="9602">
                  <c:v>33699</c:v>
                </c:pt>
                <c:pt idx="9603">
                  <c:v>33201</c:v>
                </c:pt>
                <c:pt idx="9604">
                  <c:v>32715</c:v>
                </c:pt>
                <c:pt idx="9605">
                  <c:v>32258</c:v>
                </c:pt>
                <c:pt idx="9606">
                  <c:v>31807</c:v>
                </c:pt>
                <c:pt idx="9607">
                  <c:v>31346</c:v>
                </c:pt>
                <c:pt idx="9608">
                  <c:v>30898</c:v>
                </c:pt>
                <c:pt idx="9609">
                  <c:v>30477</c:v>
                </c:pt>
                <c:pt idx="9610">
                  <c:v>30058</c:v>
                </c:pt>
                <c:pt idx="9611">
                  <c:v>29627</c:v>
                </c:pt>
                <c:pt idx="9612">
                  <c:v>29219</c:v>
                </c:pt>
                <c:pt idx="9613">
                  <c:v>28799</c:v>
                </c:pt>
                <c:pt idx="9614">
                  <c:v>28399</c:v>
                </c:pt>
                <c:pt idx="9615">
                  <c:v>28019</c:v>
                </c:pt>
                <c:pt idx="9616">
                  <c:v>27654</c:v>
                </c:pt>
                <c:pt idx="9617">
                  <c:v>27283</c:v>
                </c:pt>
                <c:pt idx="9618">
                  <c:v>26949</c:v>
                </c:pt>
                <c:pt idx="9619">
                  <c:v>26612</c:v>
                </c:pt>
                <c:pt idx="9620">
                  <c:v>26276</c:v>
                </c:pt>
                <c:pt idx="9621">
                  <c:v>25935</c:v>
                </c:pt>
                <c:pt idx="9622">
                  <c:v>25601</c:v>
                </c:pt>
                <c:pt idx="9623">
                  <c:v>25287</c:v>
                </c:pt>
                <c:pt idx="9624">
                  <c:v>24971</c:v>
                </c:pt>
                <c:pt idx="9625">
                  <c:v>24657</c:v>
                </c:pt>
                <c:pt idx="9626">
                  <c:v>24361</c:v>
                </c:pt>
                <c:pt idx="9627">
                  <c:v>24075</c:v>
                </c:pt>
                <c:pt idx="9628">
                  <c:v>23788</c:v>
                </c:pt>
                <c:pt idx="9629">
                  <c:v>23526</c:v>
                </c:pt>
                <c:pt idx="9630">
                  <c:v>23279</c:v>
                </c:pt>
                <c:pt idx="9631">
                  <c:v>23034</c:v>
                </c:pt>
                <c:pt idx="9632">
                  <c:v>22771</c:v>
                </c:pt>
                <c:pt idx="9633">
                  <c:v>22535</c:v>
                </c:pt>
                <c:pt idx="9634">
                  <c:v>22296</c:v>
                </c:pt>
                <c:pt idx="9635">
                  <c:v>22062</c:v>
                </c:pt>
                <c:pt idx="9636">
                  <c:v>21837</c:v>
                </c:pt>
                <c:pt idx="9637">
                  <c:v>21618</c:v>
                </c:pt>
                <c:pt idx="9638">
                  <c:v>21406</c:v>
                </c:pt>
                <c:pt idx="9639">
                  <c:v>21201</c:v>
                </c:pt>
                <c:pt idx="9640">
                  <c:v>21004</c:v>
                </c:pt>
                <c:pt idx="9641">
                  <c:v>20827</c:v>
                </c:pt>
                <c:pt idx="9642">
                  <c:v>20652</c:v>
                </c:pt>
                <c:pt idx="9643">
                  <c:v>20494</c:v>
                </c:pt>
                <c:pt idx="9644">
                  <c:v>20327</c:v>
                </c:pt>
                <c:pt idx="9645">
                  <c:v>20174</c:v>
                </c:pt>
                <c:pt idx="9646">
                  <c:v>20021</c:v>
                </c:pt>
                <c:pt idx="9647">
                  <c:v>19855</c:v>
                </c:pt>
                <c:pt idx="9648">
                  <c:v>19717</c:v>
                </c:pt>
                <c:pt idx="9649">
                  <c:v>19574</c:v>
                </c:pt>
                <c:pt idx="9650">
                  <c:v>19458</c:v>
                </c:pt>
                <c:pt idx="9651">
                  <c:v>19345</c:v>
                </c:pt>
                <c:pt idx="9652">
                  <c:v>19238</c:v>
                </c:pt>
                <c:pt idx="9653">
                  <c:v>19122</c:v>
                </c:pt>
                <c:pt idx="9654">
                  <c:v>19017</c:v>
                </c:pt>
                <c:pt idx="9655">
                  <c:v>18924</c:v>
                </c:pt>
                <c:pt idx="9656">
                  <c:v>18843</c:v>
                </c:pt>
                <c:pt idx="9657">
                  <c:v>18750</c:v>
                </c:pt>
                <c:pt idx="9658">
                  <c:v>18652</c:v>
                </c:pt>
                <c:pt idx="9659">
                  <c:v>18567</c:v>
                </c:pt>
                <c:pt idx="9660">
                  <c:v>18494</c:v>
                </c:pt>
                <c:pt idx="9661">
                  <c:v>18413</c:v>
                </c:pt>
                <c:pt idx="9662">
                  <c:v>18338</c:v>
                </c:pt>
                <c:pt idx="9663">
                  <c:v>18285</c:v>
                </c:pt>
                <c:pt idx="9664">
                  <c:v>18233</c:v>
                </c:pt>
                <c:pt idx="9665">
                  <c:v>18181</c:v>
                </c:pt>
                <c:pt idx="9666">
                  <c:v>18107</c:v>
                </c:pt>
                <c:pt idx="9667">
                  <c:v>18053</c:v>
                </c:pt>
                <c:pt idx="9668">
                  <c:v>17997</c:v>
                </c:pt>
                <c:pt idx="9669">
                  <c:v>17959</c:v>
                </c:pt>
                <c:pt idx="9670">
                  <c:v>17916</c:v>
                </c:pt>
                <c:pt idx="9671">
                  <c:v>17877</c:v>
                </c:pt>
                <c:pt idx="9672">
                  <c:v>17845</c:v>
                </c:pt>
                <c:pt idx="9673">
                  <c:v>17831</c:v>
                </c:pt>
                <c:pt idx="9674">
                  <c:v>17816</c:v>
                </c:pt>
                <c:pt idx="9675">
                  <c:v>17797</c:v>
                </c:pt>
                <c:pt idx="9676">
                  <c:v>17784</c:v>
                </c:pt>
                <c:pt idx="9677">
                  <c:v>17769</c:v>
                </c:pt>
                <c:pt idx="9678">
                  <c:v>17771</c:v>
                </c:pt>
                <c:pt idx="9679">
                  <c:v>17762</c:v>
                </c:pt>
                <c:pt idx="9680">
                  <c:v>17747</c:v>
                </c:pt>
                <c:pt idx="9681">
                  <c:v>17746</c:v>
                </c:pt>
                <c:pt idx="9682">
                  <c:v>17766</c:v>
                </c:pt>
                <c:pt idx="9683">
                  <c:v>17785</c:v>
                </c:pt>
                <c:pt idx="9684">
                  <c:v>17802</c:v>
                </c:pt>
                <c:pt idx="9685">
                  <c:v>17815</c:v>
                </c:pt>
                <c:pt idx="9686">
                  <c:v>17834</c:v>
                </c:pt>
                <c:pt idx="9687">
                  <c:v>17849</c:v>
                </c:pt>
                <c:pt idx="9688">
                  <c:v>17871</c:v>
                </c:pt>
                <c:pt idx="9689">
                  <c:v>17883</c:v>
                </c:pt>
                <c:pt idx="9690">
                  <c:v>17904</c:v>
                </c:pt>
                <c:pt idx="9691">
                  <c:v>17923</c:v>
                </c:pt>
                <c:pt idx="9692">
                  <c:v>17956</c:v>
                </c:pt>
                <c:pt idx="9693">
                  <c:v>17981</c:v>
                </c:pt>
                <c:pt idx="9694">
                  <c:v>18002</c:v>
                </c:pt>
                <c:pt idx="9695">
                  <c:v>18036</c:v>
                </c:pt>
                <c:pt idx="9696">
                  <c:v>18077</c:v>
                </c:pt>
                <c:pt idx="9697">
                  <c:v>18123</c:v>
                </c:pt>
                <c:pt idx="9698">
                  <c:v>18161</c:v>
                </c:pt>
                <c:pt idx="9699">
                  <c:v>18208</c:v>
                </c:pt>
                <c:pt idx="9700">
                  <c:v>18249</c:v>
                </c:pt>
                <c:pt idx="9701">
                  <c:v>18296</c:v>
                </c:pt>
                <c:pt idx="9702">
                  <c:v>18347</c:v>
                </c:pt>
                <c:pt idx="9703">
                  <c:v>18416</c:v>
                </c:pt>
                <c:pt idx="9704">
                  <c:v>18459</c:v>
                </c:pt>
                <c:pt idx="9705">
                  <c:v>18519</c:v>
                </c:pt>
                <c:pt idx="9706">
                  <c:v>18584</c:v>
                </c:pt>
                <c:pt idx="9707">
                  <c:v>18637</c:v>
                </c:pt>
                <c:pt idx="9708">
                  <c:v>18684</c:v>
                </c:pt>
                <c:pt idx="9709">
                  <c:v>18742</c:v>
                </c:pt>
                <c:pt idx="9710">
                  <c:v>18800</c:v>
                </c:pt>
                <c:pt idx="9711">
                  <c:v>18863</c:v>
                </c:pt>
                <c:pt idx="9712">
                  <c:v>18925</c:v>
                </c:pt>
                <c:pt idx="9713">
                  <c:v>18983</c:v>
                </c:pt>
                <c:pt idx="9714">
                  <c:v>19034</c:v>
                </c:pt>
                <c:pt idx="9715">
                  <c:v>19094</c:v>
                </c:pt>
                <c:pt idx="9716">
                  <c:v>19135</c:v>
                </c:pt>
                <c:pt idx="9717">
                  <c:v>19199</c:v>
                </c:pt>
                <c:pt idx="9718">
                  <c:v>19263</c:v>
                </c:pt>
                <c:pt idx="9719">
                  <c:v>19317</c:v>
                </c:pt>
                <c:pt idx="9720">
                  <c:v>19379</c:v>
                </c:pt>
                <c:pt idx="9721">
                  <c:v>19440</c:v>
                </c:pt>
                <c:pt idx="9722">
                  <c:v>19497</c:v>
                </c:pt>
                <c:pt idx="9723">
                  <c:v>19549</c:v>
                </c:pt>
                <c:pt idx="9724">
                  <c:v>19622</c:v>
                </c:pt>
                <c:pt idx="9725">
                  <c:v>19685</c:v>
                </c:pt>
                <c:pt idx="9726">
                  <c:v>19739</c:v>
                </c:pt>
                <c:pt idx="9727">
                  <c:v>19788</c:v>
                </c:pt>
                <c:pt idx="9728">
                  <c:v>19851</c:v>
                </c:pt>
                <c:pt idx="9729">
                  <c:v>19894</c:v>
                </c:pt>
                <c:pt idx="9730">
                  <c:v>19948</c:v>
                </c:pt>
                <c:pt idx="9731">
                  <c:v>19989</c:v>
                </c:pt>
                <c:pt idx="9732">
                  <c:v>20060</c:v>
                </c:pt>
                <c:pt idx="9733">
                  <c:v>20110</c:v>
                </c:pt>
                <c:pt idx="9734">
                  <c:v>20151</c:v>
                </c:pt>
                <c:pt idx="9735">
                  <c:v>20192</c:v>
                </c:pt>
                <c:pt idx="9736">
                  <c:v>20246</c:v>
                </c:pt>
                <c:pt idx="9737">
                  <c:v>20290</c:v>
                </c:pt>
                <c:pt idx="9738">
                  <c:v>20331</c:v>
                </c:pt>
                <c:pt idx="9739">
                  <c:v>20391</c:v>
                </c:pt>
                <c:pt idx="9740">
                  <c:v>20415</c:v>
                </c:pt>
                <c:pt idx="9741">
                  <c:v>20464</c:v>
                </c:pt>
                <c:pt idx="9742">
                  <c:v>20514</c:v>
                </c:pt>
                <c:pt idx="9743">
                  <c:v>20561</c:v>
                </c:pt>
                <c:pt idx="9744">
                  <c:v>20587</c:v>
                </c:pt>
                <c:pt idx="9745">
                  <c:v>20637</c:v>
                </c:pt>
                <c:pt idx="9746">
                  <c:v>20665</c:v>
                </c:pt>
                <c:pt idx="9747">
                  <c:v>20690</c:v>
                </c:pt>
                <c:pt idx="9748">
                  <c:v>20716</c:v>
                </c:pt>
                <c:pt idx="9749">
                  <c:v>20742</c:v>
                </c:pt>
                <c:pt idx="9750">
                  <c:v>20782</c:v>
                </c:pt>
                <c:pt idx="9751">
                  <c:v>20812</c:v>
                </c:pt>
                <c:pt idx="9752">
                  <c:v>20833</c:v>
                </c:pt>
                <c:pt idx="9753">
                  <c:v>20842</c:v>
                </c:pt>
                <c:pt idx="9754">
                  <c:v>20859</c:v>
                </c:pt>
                <c:pt idx="9755">
                  <c:v>20881</c:v>
                </c:pt>
                <c:pt idx="9756">
                  <c:v>20900</c:v>
                </c:pt>
                <c:pt idx="9757">
                  <c:v>20903</c:v>
                </c:pt>
                <c:pt idx="9758">
                  <c:v>20918</c:v>
                </c:pt>
                <c:pt idx="9759">
                  <c:v>20931</c:v>
                </c:pt>
                <c:pt idx="9760">
                  <c:v>20940</c:v>
                </c:pt>
                <c:pt idx="9761">
                  <c:v>20940</c:v>
                </c:pt>
                <c:pt idx="9762">
                  <c:v>20944</c:v>
                </c:pt>
                <c:pt idx="9763">
                  <c:v>20946</c:v>
                </c:pt>
                <c:pt idx="9764">
                  <c:v>20948</c:v>
                </c:pt>
                <c:pt idx="9765">
                  <c:v>20943</c:v>
                </c:pt>
                <c:pt idx="9766">
                  <c:v>20932</c:v>
                </c:pt>
                <c:pt idx="9767">
                  <c:v>20932</c:v>
                </c:pt>
                <c:pt idx="9768">
                  <c:v>20921</c:v>
                </c:pt>
                <c:pt idx="9769">
                  <c:v>20918</c:v>
                </c:pt>
                <c:pt idx="9770">
                  <c:v>20927</c:v>
                </c:pt>
                <c:pt idx="9771">
                  <c:v>20918</c:v>
                </c:pt>
                <c:pt idx="9772">
                  <c:v>20914</c:v>
                </c:pt>
                <c:pt idx="9773">
                  <c:v>20899</c:v>
                </c:pt>
                <c:pt idx="9774">
                  <c:v>20881</c:v>
                </c:pt>
                <c:pt idx="9775">
                  <c:v>20862</c:v>
                </c:pt>
                <c:pt idx="9776">
                  <c:v>20852</c:v>
                </c:pt>
                <c:pt idx="9777">
                  <c:v>20823</c:v>
                </c:pt>
                <c:pt idx="9778">
                  <c:v>20806</c:v>
                </c:pt>
                <c:pt idx="9779">
                  <c:v>20798</c:v>
                </c:pt>
                <c:pt idx="9780">
                  <c:v>20785</c:v>
                </c:pt>
                <c:pt idx="9781">
                  <c:v>20763</c:v>
                </c:pt>
                <c:pt idx="9782">
                  <c:v>20737</c:v>
                </c:pt>
                <c:pt idx="9783">
                  <c:v>20700</c:v>
                </c:pt>
                <c:pt idx="9784">
                  <c:v>20677</c:v>
                </c:pt>
                <c:pt idx="9785">
                  <c:v>20640</c:v>
                </c:pt>
                <c:pt idx="9786">
                  <c:v>20595</c:v>
                </c:pt>
                <c:pt idx="9787">
                  <c:v>20562</c:v>
                </c:pt>
                <c:pt idx="9788">
                  <c:v>20543</c:v>
                </c:pt>
                <c:pt idx="9789">
                  <c:v>20521</c:v>
                </c:pt>
                <c:pt idx="9790">
                  <c:v>20480</c:v>
                </c:pt>
                <c:pt idx="9791">
                  <c:v>20465</c:v>
                </c:pt>
                <c:pt idx="9792">
                  <c:v>20417</c:v>
                </c:pt>
                <c:pt idx="9793">
                  <c:v>20404</c:v>
                </c:pt>
                <c:pt idx="9794">
                  <c:v>20378</c:v>
                </c:pt>
                <c:pt idx="9795">
                  <c:v>20356</c:v>
                </c:pt>
                <c:pt idx="9796">
                  <c:v>20326</c:v>
                </c:pt>
                <c:pt idx="9797">
                  <c:v>20307</c:v>
                </c:pt>
                <c:pt idx="9798">
                  <c:v>20277</c:v>
                </c:pt>
                <c:pt idx="9799">
                  <c:v>20260</c:v>
                </c:pt>
                <c:pt idx="9800">
                  <c:v>20247</c:v>
                </c:pt>
                <c:pt idx="9801">
                  <c:v>20232</c:v>
                </c:pt>
                <c:pt idx="9802">
                  <c:v>20215</c:v>
                </c:pt>
                <c:pt idx="9803">
                  <c:v>20193</c:v>
                </c:pt>
                <c:pt idx="9804">
                  <c:v>20167</c:v>
                </c:pt>
                <c:pt idx="9805">
                  <c:v>20155</c:v>
                </c:pt>
                <c:pt idx="9806">
                  <c:v>20150</c:v>
                </c:pt>
                <c:pt idx="9807">
                  <c:v>20109</c:v>
                </c:pt>
                <c:pt idx="9808">
                  <c:v>20107</c:v>
                </c:pt>
                <c:pt idx="9809">
                  <c:v>20083</c:v>
                </c:pt>
                <c:pt idx="9810">
                  <c:v>20069</c:v>
                </c:pt>
                <c:pt idx="9811">
                  <c:v>20060</c:v>
                </c:pt>
                <c:pt idx="9812">
                  <c:v>20042</c:v>
                </c:pt>
                <c:pt idx="9813">
                  <c:v>20036</c:v>
                </c:pt>
                <c:pt idx="9814">
                  <c:v>20012</c:v>
                </c:pt>
                <c:pt idx="9815">
                  <c:v>20010</c:v>
                </c:pt>
                <c:pt idx="9816">
                  <c:v>19995</c:v>
                </c:pt>
                <c:pt idx="9817">
                  <c:v>19993</c:v>
                </c:pt>
                <c:pt idx="9818">
                  <c:v>19984</c:v>
                </c:pt>
                <c:pt idx="9819">
                  <c:v>19977</c:v>
                </c:pt>
                <c:pt idx="9820">
                  <c:v>19975</c:v>
                </c:pt>
                <c:pt idx="9821">
                  <c:v>19964</c:v>
                </c:pt>
                <c:pt idx="9822">
                  <c:v>19951</c:v>
                </c:pt>
                <c:pt idx="9823">
                  <c:v>19966</c:v>
                </c:pt>
                <c:pt idx="9824">
                  <c:v>19973</c:v>
                </c:pt>
                <c:pt idx="9825">
                  <c:v>19990</c:v>
                </c:pt>
                <c:pt idx="9826">
                  <c:v>19992</c:v>
                </c:pt>
                <c:pt idx="9827">
                  <c:v>19988</c:v>
                </c:pt>
                <c:pt idx="9828">
                  <c:v>20012</c:v>
                </c:pt>
                <c:pt idx="9829">
                  <c:v>20012</c:v>
                </c:pt>
                <c:pt idx="9830">
                  <c:v>20033</c:v>
                </c:pt>
                <c:pt idx="9831">
                  <c:v>20046</c:v>
                </c:pt>
                <c:pt idx="9832">
                  <c:v>20065</c:v>
                </c:pt>
                <c:pt idx="9833">
                  <c:v>20082</c:v>
                </c:pt>
                <c:pt idx="9834">
                  <c:v>20103</c:v>
                </c:pt>
                <c:pt idx="9835">
                  <c:v>20123</c:v>
                </c:pt>
                <c:pt idx="9836">
                  <c:v>20129</c:v>
                </c:pt>
                <c:pt idx="9837">
                  <c:v>20150</c:v>
                </c:pt>
                <c:pt idx="9838">
                  <c:v>20172</c:v>
                </c:pt>
                <c:pt idx="9839">
                  <c:v>20195</c:v>
                </c:pt>
                <c:pt idx="9840">
                  <c:v>20206</c:v>
                </c:pt>
                <c:pt idx="9841">
                  <c:v>20219</c:v>
                </c:pt>
                <c:pt idx="9842">
                  <c:v>20244</c:v>
                </c:pt>
                <c:pt idx="9843">
                  <c:v>20277</c:v>
                </c:pt>
                <c:pt idx="9844">
                  <c:v>20299</c:v>
                </c:pt>
                <c:pt idx="9845">
                  <c:v>20322</c:v>
                </c:pt>
                <c:pt idx="9846">
                  <c:v>20346</c:v>
                </c:pt>
                <c:pt idx="9847">
                  <c:v>20379</c:v>
                </c:pt>
                <c:pt idx="9848">
                  <c:v>20403</c:v>
                </c:pt>
                <c:pt idx="9849">
                  <c:v>20426</c:v>
                </c:pt>
                <c:pt idx="9850">
                  <c:v>20448</c:v>
                </c:pt>
                <c:pt idx="9851">
                  <c:v>20487</c:v>
                </c:pt>
                <c:pt idx="9852">
                  <c:v>20517</c:v>
                </c:pt>
                <c:pt idx="9853">
                  <c:v>20547</c:v>
                </c:pt>
                <c:pt idx="9854">
                  <c:v>20578</c:v>
                </c:pt>
                <c:pt idx="9855">
                  <c:v>20608</c:v>
                </c:pt>
                <c:pt idx="9856">
                  <c:v>20647</c:v>
                </c:pt>
                <c:pt idx="9857">
                  <c:v>20681</c:v>
                </c:pt>
                <c:pt idx="9858">
                  <c:v>20698</c:v>
                </c:pt>
                <c:pt idx="9859">
                  <c:v>20737</c:v>
                </c:pt>
                <c:pt idx="9860">
                  <c:v>20763</c:v>
                </c:pt>
                <c:pt idx="9861">
                  <c:v>20785</c:v>
                </c:pt>
                <c:pt idx="9862">
                  <c:v>20825</c:v>
                </c:pt>
                <c:pt idx="9863">
                  <c:v>20853</c:v>
                </c:pt>
                <c:pt idx="9864">
                  <c:v>20881</c:v>
                </c:pt>
                <c:pt idx="9865">
                  <c:v>20892</c:v>
                </c:pt>
                <c:pt idx="9866">
                  <c:v>20905</c:v>
                </c:pt>
                <c:pt idx="9867">
                  <c:v>20913</c:v>
                </c:pt>
                <c:pt idx="9868">
                  <c:v>20946</c:v>
                </c:pt>
                <c:pt idx="9869">
                  <c:v>20969</c:v>
                </c:pt>
                <c:pt idx="9870">
                  <c:v>20997</c:v>
                </c:pt>
                <c:pt idx="9871">
                  <c:v>21013</c:v>
                </c:pt>
                <c:pt idx="9872">
                  <c:v>21025</c:v>
                </c:pt>
                <c:pt idx="9873">
                  <c:v>21038</c:v>
                </c:pt>
                <c:pt idx="9874">
                  <c:v>21068</c:v>
                </c:pt>
                <c:pt idx="9875">
                  <c:v>21068</c:v>
                </c:pt>
                <c:pt idx="9876">
                  <c:v>21061</c:v>
                </c:pt>
                <c:pt idx="9877">
                  <c:v>21073</c:v>
                </c:pt>
                <c:pt idx="9878">
                  <c:v>21075</c:v>
                </c:pt>
                <c:pt idx="9879">
                  <c:v>21088</c:v>
                </c:pt>
                <c:pt idx="9880">
                  <c:v>21087</c:v>
                </c:pt>
                <c:pt idx="9881">
                  <c:v>21094</c:v>
                </c:pt>
                <c:pt idx="9882">
                  <c:v>21103</c:v>
                </c:pt>
                <c:pt idx="9883">
                  <c:v>21109</c:v>
                </c:pt>
                <c:pt idx="9884">
                  <c:v>21105</c:v>
                </c:pt>
                <c:pt idx="9885">
                  <c:v>21099</c:v>
                </c:pt>
                <c:pt idx="9886">
                  <c:v>21081</c:v>
                </c:pt>
                <c:pt idx="9887">
                  <c:v>21067</c:v>
                </c:pt>
                <c:pt idx="9888">
                  <c:v>21057</c:v>
                </c:pt>
                <c:pt idx="9889">
                  <c:v>21040</c:v>
                </c:pt>
                <c:pt idx="9890">
                  <c:v>21025</c:v>
                </c:pt>
                <c:pt idx="9891">
                  <c:v>21012</c:v>
                </c:pt>
                <c:pt idx="9892">
                  <c:v>21006</c:v>
                </c:pt>
                <c:pt idx="9893">
                  <c:v>20986</c:v>
                </c:pt>
                <c:pt idx="9894">
                  <c:v>20956</c:v>
                </c:pt>
                <c:pt idx="9895">
                  <c:v>20920</c:v>
                </c:pt>
                <c:pt idx="9896">
                  <c:v>20885</c:v>
                </c:pt>
                <c:pt idx="9897">
                  <c:v>20870</c:v>
                </c:pt>
                <c:pt idx="9898">
                  <c:v>20846</c:v>
                </c:pt>
                <c:pt idx="9899">
                  <c:v>20805</c:v>
                </c:pt>
                <c:pt idx="9900">
                  <c:v>20770</c:v>
                </c:pt>
                <c:pt idx="9901">
                  <c:v>20727</c:v>
                </c:pt>
                <c:pt idx="9902">
                  <c:v>20693</c:v>
                </c:pt>
                <c:pt idx="9903">
                  <c:v>20663</c:v>
                </c:pt>
                <c:pt idx="9904">
                  <c:v>20633</c:v>
                </c:pt>
                <c:pt idx="9905">
                  <c:v>20593</c:v>
                </c:pt>
                <c:pt idx="9906">
                  <c:v>20530</c:v>
                </c:pt>
                <c:pt idx="9907">
                  <c:v>20489</c:v>
                </c:pt>
                <c:pt idx="9908">
                  <c:v>20426</c:v>
                </c:pt>
                <c:pt idx="9909">
                  <c:v>20377</c:v>
                </c:pt>
                <c:pt idx="9910">
                  <c:v>20327</c:v>
                </c:pt>
                <c:pt idx="9911">
                  <c:v>20269</c:v>
                </c:pt>
                <c:pt idx="9912">
                  <c:v>20219</c:v>
                </c:pt>
                <c:pt idx="9913">
                  <c:v>20154</c:v>
                </c:pt>
                <c:pt idx="9914">
                  <c:v>20081</c:v>
                </c:pt>
                <c:pt idx="9915">
                  <c:v>20029</c:v>
                </c:pt>
                <c:pt idx="9916">
                  <c:v>19969</c:v>
                </c:pt>
                <c:pt idx="9917">
                  <c:v>19896</c:v>
                </c:pt>
                <c:pt idx="9918">
                  <c:v>19814</c:v>
                </c:pt>
                <c:pt idx="9919">
                  <c:v>19737</c:v>
                </c:pt>
                <c:pt idx="9920">
                  <c:v>19654</c:v>
                </c:pt>
                <c:pt idx="9921">
                  <c:v>19577</c:v>
                </c:pt>
                <c:pt idx="9922">
                  <c:v>19508</c:v>
                </c:pt>
                <c:pt idx="9923">
                  <c:v>19429</c:v>
                </c:pt>
                <c:pt idx="9924">
                  <c:v>19356</c:v>
                </c:pt>
                <c:pt idx="9925">
                  <c:v>19283</c:v>
                </c:pt>
                <c:pt idx="9926">
                  <c:v>19210</c:v>
                </c:pt>
                <c:pt idx="9927">
                  <c:v>19131</c:v>
                </c:pt>
                <c:pt idx="9928">
                  <c:v>19050</c:v>
                </c:pt>
                <c:pt idx="9929">
                  <c:v>18960</c:v>
                </c:pt>
                <c:pt idx="9930">
                  <c:v>18883</c:v>
                </c:pt>
                <c:pt idx="9931">
                  <c:v>18806</c:v>
                </c:pt>
                <c:pt idx="9932">
                  <c:v>18698</c:v>
                </c:pt>
                <c:pt idx="9933">
                  <c:v>18614</c:v>
                </c:pt>
                <c:pt idx="9934">
                  <c:v>18542</c:v>
                </c:pt>
                <c:pt idx="9935">
                  <c:v>18467</c:v>
                </c:pt>
                <c:pt idx="9936">
                  <c:v>18380</c:v>
                </c:pt>
                <c:pt idx="9937">
                  <c:v>18301</c:v>
                </c:pt>
                <c:pt idx="9938">
                  <c:v>18221</c:v>
                </c:pt>
                <c:pt idx="9939">
                  <c:v>18135</c:v>
                </c:pt>
                <c:pt idx="9940">
                  <c:v>18044</c:v>
                </c:pt>
                <c:pt idx="9941">
                  <c:v>17952</c:v>
                </c:pt>
                <c:pt idx="9942">
                  <c:v>17852</c:v>
                </c:pt>
                <c:pt idx="9943">
                  <c:v>17755</c:v>
                </c:pt>
                <c:pt idx="9944">
                  <c:v>17660</c:v>
                </c:pt>
                <c:pt idx="9945">
                  <c:v>17570</c:v>
                </c:pt>
                <c:pt idx="9946">
                  <c:v>17472</c:v>
                </c:pt>
                <c:pt idx="9947">
                  <c:v>17380</c:v>
                </c:pt>
                <c:pt idx="9948">
                  <c:v>17291</c:v>
                </c:pt>
                <c:pt idx="9949">
                  <c:v>17198</c:v>
                </c:pt>
                <c:pt idx="9950">
                  <c:v>17104</c:v>
                </c:pt>
                <c:pt idx="9951">
                  <c:v>17001</c:v>
                </c:pt>
                <c:pt idx="9952">
                  <c:v>16911</c:v>
                </c:pt>
                <c:pt idx="9953">
                  <c:v>16808</c:v>
                </c:pt>
                <c:pt idx="9954">
                  <c:v>16710</c:v>
                </c:pt>
                <c:pt idx="9955">
                  <c:v>16611</c:v>
                </c:pt>
                <c:pt idx="9956">
                  <c:v>16532</c:v>
                </c:pt>
                <c:pt idx="9957">
                  <c:v>16436</c:v>
                </c:pt>
                <c:pt idx="9958">
                  <c:v>16351</c:v>
                </c:pt>
                <c:pt idx="9959">
                  <c:v>16261</c:v>
                </c:pt>
                <c:pt idx="9960">
                  <c:v>16175</c:v>
                </c:pt>
                <c:pt idx="9961">
                  <c:v>16098</c:v>
                </c:pt>
                <c:pt idx="9962">
                  <c:v>16006</c:v>
                </c:pt>
                <c:pt idx="9963">
                  <c:v>15925</c:v>
                </c:pt>
                <c:pt idx="9964">
                  <c:v>15846</c:v>
                </c:pt>
                <c:pt idx="9965">
                  <c:v>15760</c:v>
                </c:pt>
                <c:pt idx="9966">
                  <c:v>15671</c:v>
                </c:pt>
                <c:pt idx="9967">
                  <c:v>15581</c:v>
                </c:pt>
                <c:pt idx="9968">
                  <c:v>15512</c:v>
                </c:pt>
                <c:pt idx="9969">
                  <c:v>15429</c:v>
                </c:pt>
                <c:pt idx="9970">
                  <c:v>15352</c:v>
                </c:pt>
                <c:pt idx="9971">
                  <c:v>15272</c:v>
                </c:pt>
                <c:pt idx="9972">
                  <c:v>15195</c:v>
                </c:pt>
                <c:pt idx="9973">
                  <c:v>15129</c:v>
                </c:pt>
                <c:pt idx="9974">
                  <c:v>15057</c:v>
                </c:pt>
                <c:pt idx="9975">
                  <c:v>14980</c:v>
                </c:pt>
                <c:pt idx="9976">
                  <c:v>14906</c:v>
                </c:pt>
                <c:pt idx="9977">
                  <c:v>14830</c:v>
                </c:pt>
                <c:pt idx="9978">
                  <c:v>14753</c:v>
                </c:pt>
                <c:pt idx="9979">
                  <c:v>14662</c:v>
                </c:pt>
                <c:pt idx="9980">
                  <c:v>14583</c:v>
                </c:pt>
                <c:pt idx="9981">
                  <c:v>14524</c:v>
                </c:pt>
                <c:pt idx="9982">
                  <c:v>14471</c:v>
                </c:pt>
                <c:pt idx="9983">
                  <c:v>14427</c:v>
                </c:pt>
                <c:pt idx="9984">
                  <c:v>14356</c:v>
                </c:pt>
                <c:pt idx="9985">
                  <c:v>14307</c:v>
                </c:pt>
                <c:pt idx="9986">
                  <c:v>14244</c:v>
                </c:pt>
                <c:pt idx="9987">
                  <c:v>14185</c:v>
                </c:pt>
                <c:pt idx="9988">
                  <c:v>14110</c:v>
                </c:pt>
                <c:pt idx="9989">
                  <c:v>14047</c:v>
                </c:pt>
                <c:pt idx="9990">
                  <c:v>13994</c:v>
                </c:pt>
                <c:pt idx="9991">
                  <c:v>13937</c:v>
                </c:pt>
                <c:pt idx="9992">
                  <c:v>13879</c:v>
                </c:pt>
                <c:pt idx="9993">
                  <c:v>13826</c:v>
                </c:pt>
                <c:pt idx="9994">
                  <c:v>13776</c:v>
                </c:pt>
                <c:pt idx="9995">
                  <c:v>13742</c:v>
                </c:pt>
                <c:pt idx="9996">
                  <c:v>13710</c:v>
                </c:pt>
                <c:pt idx="9997">
                  <c:v>13651</c:v>
                </c:pt>
                <c:pt idx="9998">
                  <c:v>13591</c:v>
                </c:pt>
                <c:pt idx="9999">
                  <c:v>13543</c:v>
                </c:pt>
                <c:pt idx="10000">
                  <c:v>13492</c:v>
                </c:pt>
                <c:pt idx="10001">
                  <c:v>13438</c:v>
                </c:pt>
                <c:pt idx="10002">
                  <c:v>13401</c:v>
                </c:pt>
                <c:pt idx="10003">
                  <c:v>13371</c:v>
                </c:pt>
                <c:pt idx="10004">
                  <c:v>13348</c:v>
                </c:pt>
                <c:pt idx="10005">
                  <c:v>13304</c:v>
                </c:pt>
                <c:pt idx="10006">
                  <c:v>13248</c:v>
                </c:pt>
                <c:pt idx="10007">
                  <c:v>13233</c:v>
                </c:pt>
                <c:pt idx="10008">
                  <c:v>13199</c:v>
                </c:pt>
                <c:pt idx="10009">
                  <c:v>13176</c:v>
                </c:pt>
                <c:pt idx="10010">
                  <c:v>13163</c:v>
                </c:pt>
                <c:pt idx="10011">
                  <c:v>13124</c:v>
                </c:pt>
                <c:pt idx="10012">
                  <c:v>13084</c:v>
                </c:pt>
                <c:pt idx="10013">
                  <c:v>13086</c:v>
                </c:pt>
                <c:pt idx="10014">
                  <c:v>13065</c:v>
                </c:pt>
                <c:pt idx="10015">
                  <c:v>13029</c:v>
                </c:pt>
                <c:pt idx="10016">
                  <c:v>13020</c:v>
                </c:pt>
                <c:pt idx="10017">
                  <c:v>12997</c:v>
                </c:pt>
                <c:pt idx="10018">
                  <c:v>12993</c:v>
                </c:pt>
                <c:pt idx="10019">
                  <c:v>12978</c:v>
                </c:pt>
                <c:pt idx="10020">
                  <c:v>12955</c:v>
                </c:pt>
                <c:pt idx="10021">
                  <c:v>12940</c:v>
                </c:pt>
                <c:pt idx="10022">
                  <c:v>12943</c:v>
                </c:pt>
                <c:pt idx="10023">
                  <c:v>12920</c:v>
                </c:pt>
                <c:pt idx="10024">
                  <c:v>12903</c:v>
                </c:pt>
                <c:pt idx="10025">
                  <c:v>12899</c:v>
                </c:pt>
                <c:pt idx="10026">
                  <c:v>12884</c:v>
                </c:pt>
                <c:pt idx="10027">
                  <c:v>12882</c:v>
                </c:pt>
                <c:pt idx="10028">
                  <c:v>12895</c:v>
                </c:pt>
                <c:pt idx="10029">
                  <c:v>12880</c:v>
                </c:pt>
                <c:pt idx="10030">
                  <c:v>12895</c:v>
                </c:pt>
                <c:pt idx="10031">
                  <c:v>12903</c:v>
                </c:pt>
                <c:pt idx="10032">
                  <c:v>12905</c:v>
                </c:pt>
                <c:pt idx="10033">
                  <c:v>12916</c:v>
                </c:pt>
                <c:pt idx="10034">
                  <c:v>12924</c:v>
                </c:pt>
                <c:pt idx="10035">
                  <c:v>12915</c:v>
                </c:pt>
                <c:pt idx="10036">
                  <c:v>12933</c:v>
                </c:pt>
                <c:pt idx="10037">
                  <c:v>12955</c:v>
                </c:pt>
                <c:pt idx="10038">
                  <c:v>12974</c:v>
                </c:pt>
                <c:pt idx="10039">
                  <c:v>13003</c:v>
                </c:pt>
                <c:pt idx="10040">
                  <c:v>13031</c:v>
                </c:pt>
                <c:pt idx="10041">
                  <c:v>13054</c:v>
                </c:pt>
                <c:pt idx="10042">
                  <c:v>13089</c:v>
                </c:pt>
                <c:pt idx="10043">
                  <c:v>13133</c:v>
                </c:pt>
                <c:pt idx="10044">
                  <c:v>13161</c:v>
                </c:pt>
                <c:pt idx="10045">
                  <c:v>13182</c:v>
                </c:pt>
                <c:pt idx="10046">
                  <c:v>13227</c:v>
                </c:pt>
                <c:pt idx="10047">
                  <c:v>13274</c:v>
                </c:pt>
                <c:pt idx="10048">
                  <c:v>13342</c:v>
                </c:pt>
                <c:pt idx="10049">
                  <c:v>13407</c:v>
                </c:pt>
                <c:pt idx="10050">
                  <c:v>13462</c:v>
                </c:pt>
                <c:pt idx="10051">
                  <c:v>13538</c:v>
                </c:pt>
                <c:pt idx="10052">
                  <c:v>13599</c:v>
                </c:pt>
                <c:pt idx="10053">
                  <c:v>13667</c:v>
                </c:pt>
                <c:pt idx="10054">
                  <c:v>13743</c:v>
                </c:pt>
                <c:pt idx="10055">
                  <c:v>13815</c:v>
                </c:pt>
                <c:pt idx="10056">
                  <c:v>13894</c:v>
                </c:pt>
                <c:pt idx="10057">
                  <c:v>13981</c:v>
                </c:pt>
                <c:pt idx="10058">
                  <c:v>14069</c:v>
                </c:pt>
                <c:pt idx="10059">
                  <c:v>14169</c:v>
                </c:pt>
                <c:pt idx="10060">
                  <c:v>14270</c:v>
                </c:pt>
                <c:pt idx="10061">
                  <c:v>14394</c:v>
                </c:pt>
                <c:pt idx="10062">
                  <c:v>14506</c:v>
                </c:pt>
                <c:pt idx="10063">
                  <c:v>14615</c:v>
                </c:pt>
                <c:pt idx="10064">
                  <c:v>14706</c:v>
                </c:pt>
                <c:pt idx="10065">
                  <c:v>14797</c:v>
                </c:pt>
                <c:pt idx="10066">
                  <c:v>14916</c:v>
                </c:pt>
                <c:pt idx="10067">
                  <c:v>15055</c:v>
                </c:pt>
                <c:pt idx="10068">
                  <c:v>15193</c:v>
                </c:pt>
                <c:pt idx="10069">
                  <c:v>15320</c:v>
                </c:pt>
                <c:pt idx="10070">
                  <c:v>15456</c:v>
                </c:pt>
                <c:pt idx="10071">
                  <c:v>15612</c:v>
                </c:pt>
                <c:pt idx="10072">
                  <c:v>15775</c:v>
                </c:pt>
                <c:pt idx="10073">
                  <c:v>15930</c:v>
                </c:pt>
                <c:pt idx="10074">
                  <c:v>16107</c:v>
                </c:pt>
                <c:pt idx="10075">
                  <c:v>16266</c:v>
                </c:pt>
                <c:pt idx="10076">
                  <c:v>16450</c:v>
                </c:pt>
                <c:pt idx="10077">
                  <c:v>16625</c:v>
                </c:pt>
                <c:pt idx="10078">
                  <c:v>16819</c:v>
                </c:pt>
                <c:pt idx="10079">
                  <c:v>17021</c:v>
                </c:pt>
                <c:pt idx="10080">
                  <c:v>17232</c:v>
                </c:pt>
                <c:pt idx="10081">
                  <c:v>17461</c:v>
                </c:pt>
                <c:pt idx="10082">
                  <c:v>17686</c:v>
                </c:pt>
                <c:pt idx="10083">
                  <c:v>17894</c:v>
                </c:pt>
                <c:pt idx="10084">
                  <c:v>18129</c:v>
                </c:pt>
                <c:pt idx="10085">
                  <c:v>18372</c:v>
                </c:pt>
                <c:pt idx="10086">
                  <c:v>18625</c:v>
                </c:pt>
                <c:pt idx="10087">
                  <c:v>18864</c:v>
                </c:pt>
                <c:pt idx="10088">
                  <c:v>19115</c:v>
                </c:pt>
                <c:pt idx="10089">
                  <c:v>19375</c:v>
                </c:pt>
                <c:pt idx="10090">
                  <c:v>19638</c:v>
                </c:pt>
                <c:pt idx="10091">
                  <c:v>19923</c:v>
                </c:pt>
                <c:pt idx="10092">
                  <c:v>20203</c:v>
                </c:pt>
                <c:pt idx="10093">
                  <c:v>20478</c:v>
                </c:pt>
                <c:pt idx="10094">
                  <c:v>20761</c:v>
                </c:pt>
                <c:pt idx="10095">
                  <c:v>21061</c:v>
                </c:pt>
                <c:pt idx="10096">
                  <c:v>21370</c:v>
                </c:pt>
                <c:pt idx="10097">
                  <c:v>21672</c:v>
                </c:pt>
                <c:pt idx="10098">
                  <c:v>21981</c:v>
                </c:pt>
                <c:pt idx="10099">
                  <c:v>22314</c:v>
                </c:pt>
                <c:pt idx="10100">
                  <c:v>22635</c:v>
                </c:pt>
                <c:pt idx="10101">
                  <c:v>22968</c:v>
                </c:pt>
                <c:pt idx="10102">
                  <c:v>23303</c:v>
                </c:pt>
                <c:pt idx="10103">
                  <c:v>23653</c:v>
                </c:pt>
                <c:pt idx="10104">
                  <c:v>23998</c:v>
                </c:pt>
                <c:pt idx="10105">
                  <c:v>24333</c:v>
                </c:pt>
                <c:pt idx="10106">
                  <c:v>24690</c:v>
                </c:pt>
                <c:pt idx="10107">
                  <c:v>25033</c:v>
                </c:pt>
                <c:pt idx="10108">
                  <c:v>25410</c:v>
                </c:pt>
                <c:pt idx="10109">
                  <c:v>25783</c:v>
                </c:pt>
                <c:pt idx="10110">
                  <c:v>26145</c:v>
                </c:pt>
                <c:pt idx="10111">
                  <c:v>26491</c:v>
                </c:pt>
                <c:pt idx="10112">
                  <c:v>26844</c:v>
                </c:pt>
                <c:pt idx="10113">
                  <c:v>27210</c:v>
                </c:pt>
                <c:pt idx="10114">
                  <c:v>27578</c:v>
                </c:pt>
                <c:pt idx="10115">
                  <c:v>27942</c:v>
                </c:pt>
                <c:pt idx="10116">
                  <c:v>28309</c:v>
                </c:pt>
                <c:pt idx="10117">
                  <c:v>28702</c:v>
                </c:pt>
                <c:pt idx="10118">
                  <c:v>29062</c:v>
                </c:pt>
                <c:pt idx="10119">
                  <c:v>29445</c:v>
                </c:pt>
                <c:pt idx="10120">
                  <c:v>29826</c:v>
                </c:pt>
                <c:pt idx="10121">
                  <c:v>30216</c:v>
                </c:pt>
                <c:pt idx="10122">
                  <c:v>30598</c:v>
                </c:pt>
                <c:pt idx="10123">
                  <c:v>30984</c:v>
                </c:pt>
                <c:pt idx="10124">
                  <c:v>31331</c:v>
                </c:pt>
                <c:pt idx="10125">
                  <c:v>31698</c:v>
                </c:pt>
                <c:pt idx="10126">
                  <c:v>32069</c:v>
                </c:pt>
                <c:pt idx="10127">
                  <c:v>32454</c:v>
                </c:pt>
                <c:pt idx="10128">
                  <c:v>32857</c:v>
                </c:pt>
                <c:pt idx="10129">
                  <c:v>33237</c:v>
                </c:pt>
                <c:pt idx="10130">
                  <c:v>33606</c:v>
                </c:pt>
                <c:pt idx="10131">
                  <c:v>33986</c:v>
                </c:pt>
                <c:pt idx="10132">
                  <c:v>34358</c:v>
                </c:pt>
                <c:pt idx="10133">
                  <c:v>34685</c:v>
                </c:pt>
                <c:pt idx="10134">
                  <c:v>35041</c:v>
                </c:pt>
                <c:pt idx="10135">
                  <c:v>35386</c:v>
                </c:pt>
                <c:pt idx="10136">
                  <c:v>35723</c:v>
                </c:pt>
                <c:pt idx="10137">
                  <c:v>36060</c:v>
                </c:pt>
                <c:pt idx="10138">
                  <c:v>36382</c:v>
                </c:pt>
                <c:pt idx="10139">
                  <c:v>36709</c:v>
                </c:pt>
                <c:pt idx="10140">
                  <c:v>37026</c:v>
                </c:pt>
                <c:pt idx="10141">
                  <c:v>37358</c:v>
                </c:pt>
                <c:pt idx="10142">
                  <c:v>37677</c:v>
                </c:pt>
                <c:pt idx="10143">
                  <c:v>37973</c:v>
                </c:pt>
                <c:pt idx="10144">
                  <c:v>38263</c:v>
                </c:pt>
                <c:pt idx="10145">
                  <c:v>38566</c:v>
                </c:pt>
                <c:pt idx="10146">
                  <c:v>38852</c:v>
                </c:pt>
                <c:pt idx="10147">
                  <c:v>39128</c:v>
                </c:pt>
                <c:pt idx="10148">
                  <c:v>39413</c:v>
                </c:pt>
                <c:pt idx="10149">
                  <c:v>39706</c:v>
                </c:pt>
                <c:pt idx="10150">
                  <c:v>39977</c:v>
                </c:pt>
                <c:pt idx="10151">
                  <c:v>40248</c:v>
                </c:pt>
                <c:pt idx="10152">
                  <c:v>40519</c:v>
                </c:pt>
                <c:pt idx="10153">
                  <c:v>40759</c:v>
                </c:pt>
                <c:pt idx="10154">
                  <c:v>40998</c:v>
                </c:pt>
                <c:pt idx="10155">
                  <c:v>41247</c:v>
                </c:pt>
                <c:pt idx="10156">
                  <c:v>41487</c:v>
                </c:pt>
                <c:pt idx="10157">
                  <c:v>41713</c:v>
                </c:pt>
                <c:pt idx="10158">
                  <c:v>41943</c:v>
                </c:pt>
                <c:pt idx="10159">
                  <c:v>42156</c:v>
                </c:pt>
                <c:pt idx="10160">
                  <c:v>42379</c:v>
                </c:pt>
                <c:pt idx="10161">
                  <c:v>42574</c:v>
                </c:pt>
                <c:pt idx="10162">
                  <c:v>42790</c:v>
                </c:pt>
                <c:pt idx="10163">
                  <c:v>42983</c:v>
                </c:pt>
                <c:pt idx="10164">
                  <c:v>43168</c:v>
                </c:pt>
                <c:pt idx="10165">
                  <c:v>43345</c:v>
                </c:pt>
                <c:pt idx="10166">
                  <c:v>43536</c:v>
                </c:pt>
                <c:pt idx="10167">
                  <c:v>43720</c:v>
                </c:pt>
                <c:pt idx="10168">
                  <c:v>43890</c:v>
                </c:pt>
                <c:pt idx="10169">
                  <c:v>44070</c:v>
                </c:pt>
                <c:pt idx="10170">
                  <c:v>44246</c:v>
                </c:pt>
                <c:pt idx="10171">
                  <c:v>44394</c:v>
                </c:pt>
                <c:pt idx="10172">
                  <c:v>44562</c:v>
                </c:pt>
                <c:pt idx="10173">
                  <c:v>44699</c:v>
                </c:pt>
                <c:pt idx="10174">
                  <c:v>44840</c:v>
                </c:pt>
                <c:pt idx="10175">
                  <c:v>44996</c:v>
                </c:pt>
                <c:pt idx="10176">
                  <c:v>45121</c:v>
                </c:pt>
                <c:pt idx="10177">
                  <c:v>45256</c:v>
                </c:pt>
                <c:pt idx="10178">
                  <c:v>45386</c:v>
                </c:pt>
                <c:pt idx="10179">
                  <c:v>45519</c:v>
                </c:pt>
                <c:pt idx="10180">
                  <c:v>45644</c:v>
                </c:pt>
                <c:pt idx="10181">
                  <c:v>45778</c:v>
                </c:pt>
                <c:pt idx="10182">
                  <c:v>45896</c:v>
                </c:pt>
                <c:pt idx="10183">
                  <c:v>46004</c:v>
                </c:pt>
                <c:pt idx="10184">
                  <c:v>46121</c:v>
                </c:pt>
                <c:pt idx="10185">
                  <c:v>46236</c:v>
                </c:pt>
                <c:pt idx="10186">
                  <c:v>46345</c:v>
                </c:pt>
                <c:pt idx="10187">
                  <c:v>46460</c:v>
                </c:pt>
                <c:pt idx="10188">
                  <c:v>46551</c:v>
                </c:pt>
                <c:pt idx="10189">
                  <c:v>46661</c:v>
                </c:pt>
                <c:pt idx="10190">
                  <c:v>46766</c:v>
                </c:pt>
                <c:pt idx="10191">
                  <c:v>46859</c:v>
                </c:pt>
                <c:pt idx="10192">
                  <c:v>46957</c:v>
                </c:pt>
                <c:pt idx="10193">
                  <c:v>47047</c:v>
                </c:pt>
                <c:pt idx="10194">
                  <c:v>47117</c:v>
                </c:pt>
                <c:pt idx="10195">
                  <c:v>47211</c:v>
                </c:pt>
                <c:pt idx="10196">
                  <c:v>47312</c:v>
                </c:pt>
                <c:pt idx="10197">
                  <c:v>47390</c:v>
                </c:pt>
                <c:pt idx="10198">
                  <c:v>47473</c:v>
                </c:pt>
                <c:pt idx="10199">
                  <c:v>47551</c:v>
                </c:pt>
                <c:pt idx="10200">
                  <c:v>47627</c:v>
                </c:pt>
                <c:pt idx="10201">
                  <c:v>47701</c:v>
                </c:pt>
                <c:pt idx="10202">
                  <c:v>47769</c:v>
                </c:pt>
                <c:pt idx="10203">
                  <c:v>47836</c:v>
                </c:pt>
                <c:pt idx="10204">
                  <c:v>47905</c:v>
                </c:pt>
                <c:pt idx="10205">
                  <c:v>47958</c:v>
                </c:pt>
                <c:pt idx="10206">
                  <c:v>48025</c:v>
                </c:pt>
                <c:pt idx="10207">
                  <c:v>48063</c:v>
                </c:pt>
                <c:pt idx="10208">
                  <c:v>48135</c:v>
                </c:pt>
                <c:pt idx="10209">
                  <c:v>48183</c:v>
                </c:pt>
                <c:pt idx="10210">
                  <c:v>48240</c:v>
                </c:pt>
                <c:pt idx="10211">
                  <c:v>48277</c:v>
                </c:pt>
                <c:pt idx="10212">
                  <c:v>48300</c:v>
                </c:pt>
                <c:pt idx="10213">
                  <c:v>48315</c:v>
                </c:pt>
                <c:pt idx="10214">
                  <c:v>48319</c:v>
                </c:pt>
                <c:pt idx="10215">
                  <c:v>48328</c:v>
                </c:pt>
                <c:pt idx="10216">
                  <c:v>48345</c:v>
                </c:pt>
                <c:pt idx="10217">
                  <c:v>48338</c:v>
                </c:pt>
                <c:pt idx="10218">
                  <c:v>48335</c:v>
                </c:pt>
                <c:pt idx="10219">
                  <c:v>48313</c:v>
                </c:pt>
                <c:pt idx="10220">
                  <c:v>48290</c:v>
                </c:pt>
                <c:pt idx="10221">
                  <c:v>48277</c:v>
                </c:pt>
                <c:pt idx="10222">
                  <c:v>48239</c:v>
                </c:pt>
                <c:pt idx="10223">
                  <c:v>48218</c:v>
                </c:pt>
                <c:pt idx="10224">
                  <c:v>48172</c:v>
                </c:pt>
                <c:pt idx="10225">
                  <c:v>48133</c:v>
                </c:pt>
                <c:pt idx="10226">
                  <c:v>48085</c:v>
                </c:pt>
                <c:pt idx="10227">
                  <c:v>48008</c:v>
                </c:pt>
                <c:pt idx="10228">
                  <c:v>47935</c:v>
                </c:pt>
                <c:pt idx="10229">
                  <c:v>47856</c:v>
                </c:pt>
                <c:pt idx="10230">
                  <c:v>47788</c:v>
                </c:pt>
                <c:pt idx="10231">
                  <c:v>47709</c:v>
                </c:pt>
                <c:pt idx="10232">
                  <c:v>47601</c:v>
                </c:pt>
                <c:pt idx="10233">
                  <c:v>47506</c:v>
                </c:pt>
                <c:pt idx="10234">
                  <c:v>47403</c:v>
                </c:pt>
                <c:pt idx="10235">
                  <c:v>47293</c:v>
                </c:pt>
                <c:pt idx="10236">
                  <c:v>47179</c:v>
                </c:pt>
                <c:pt idx="10237">
                  <c:v>47057</c:v>
                </c:pt>
                <c:pt idx="10238">
                  <c:v>46926</c:v>
                </c:pt>
                <c:pt idx="10239">
                  <c:v>46784</c:v>
                </c:pt>
                <c:pt idx="10240">
                  <c:v>46617</c:v>
                </c:pt>
                <c:pt idx="10241">
                  <c:v>46450</c:v>
                </c:pt>
                <c:pt idx="10242">
                  <c:v>46285</c:v>
                </c:pt>
                <c:pt idx="10243">
                  <c:v>46129</c:v>
                </c:pt>
                <c:pt idx="10244">
                  <c:v>45962</c:v>
                </c:pt>
                <c:pt idx="10245">
                  <c:v>45774</c:v>
                </c:pt>
                <c:pt idx="10246">
                  <c:v>45588</c:v>
                </c:pt>
                <c:pt idx="10247">
                  <c:v>45390</c:v>
                </c:pt>
                <c:pt idx="10248">
                  <c:v>45201</c:v>
                </c:pt>
                <c:pt idx="10249">
                  <c:v>44991</c:v>
                </c:pt>
                <c:pt idx="10250">
                  <c:v>44778</c:v>
                </c:pt>
                <c:pt idx="10251">
                  <c:v>44559</c:v>
                </c:pt>
                <c:pt idx="10252">
                  <c:v>44313</c:v>
                </c:pt>
                <c:pt idx="10253">
                  <c:v>44071</c:v>
                </c:pt>
                <c:pt idx="10254">
                  <c:v>43822</c:v>
                </c:pt>
                <c:pt idx="10255">
                  <c:v>43566</c:v>
                </c:pt>
                <c:pt idx="10256">
                  <c:v>43309</c:v>
                </c:pt>
                <c:pt idx="10257">
                  <c:v>43039</c:v>
                </c:pt>
                <c:pt idx="10258">
                  <c:v>42766</c:v>
                </c:pt>
                <c:pt idx="10259">
                  <c:v>42482</c:v>
                </c:pt>
                <c:pt idx="10260">
                  <c:v>42197</c:v>
                </c:pt>
                <c:pt idx="10261">
                  <c:v>41916</c:v>
                </c:pt>
                <c:pt idx="10262">
                  <c:v>41626</c:v>
                </c:pt>
                <c:pt idx="10263">
                  <c:v>41332</c:v>
                </c:pt>
                <c:pt idx="10264">
                  <c:v>41028</c:v>
                </c:pt>
                <c:pt idx="10265">
                  <c:v>40717</c:v>
                </c:pt>
                <c:pt idx="10266">
                  <c:v>40421</c:v>
                </c:pt>
                <c:pt idx="10267">
                  <c:v>40115</c:v>
                </c:pt>
                <c:pt idx="10268">
                  <c:v>39810</c:v>
                </c:pt>
                <c:pt idx="10269">
                  <c:v>39488</c:v>
                </c:pt>
                <c:pt idx="10270">
                  <c:v>39179</c:v>
                </c:pt>
                <c:pt idx="10271">
                  <c:v>38856</c:v>
                </c:pt>
                <c:pt idx="10272">
                  <c:v>38543</c:v>
                </c:pt>
                <c:pt idx="10273">
                  <c:v>38211</c:v>
                </c:pt>
                <c:pt idx="10274">
                  <c:v>37873</c:v>
                </c:pt>
                <c:pt idx="10275">
                  <c:v>37526</c:v>
                </c:pt>
                <c:pt idx="10276">
                  <c:v>37196</c:v>
                </c:pt>
                <c:pt idx="10277">
                  <c:v>36855</c:v>
                </c:pt>
                <c:pt idx="10278">
                  <c:v>36506</c:v>
                </c:pt>
                <c:pt idx="10279">
                  <c:v>36146</c:v>
                </c:pt>
                <c:pt idx="10280">
                  <c:v>35792</c:v>
                </c:pt>
                <c:pt idx="10281">
                  <c:v>35442</c:v>
                </c:pt>
                <c:pt idx="10282">
                  <c:v>35083</c:v>
                </c:pt>
                <c:pt idx="10283">
                  <c:v>34735</c:v>
                </c:pt>
                <c:pt idx="10284">
                  <c:v>34404</c:v>
                </c:pt>
                <c:pt idx="10285">
                  <c:v>34066</c:v>
                </c:pt>
                <c:pt idx="10286">
                  <c:v>33719</c:v>
                </c:pt>
                <c:pt idx="10287">
                  <c:v>33377</c:v>
                </c:pt>
                <c:pt idx="10288">
                  <c:v>33028</c:v>
                </c:pt>
                <c:pt idx="10289">
                  <c:v>32700</c:v>
                </c:pt>
                <c:pt idx="10290">
                  <c:v>32357</c:v>
                </c:pt>
                <c:pt idx="10291">
                  <c:v>32014</c:v>
                </c:pt>
                <c:pt idx="10292">
                  <c:v>31662</c:v>
                </c:pt>
                <c:pt idx="10293">
                  <c:v>31328</c:v>
                </c:pt>
                <c:pt idx="10294">
                  <c:v>31004</c:v>
                </c:pt>
                <c:pt idx="10295">
                  <c:v>30668</c:v>
                </c:pt>
                <c:pt idx="10296">
                  <c:v>30336</c:v>
                </c:pt>
                <c:pt idx="10297">
                  <c:v>29994</c:v>
                </c:pt>
                <c:pt idx="10298">
                  <c:v>29643</c:v>
                </c:pt>
                <c:pt idx="10299">
                  <c:v>29278</c:v>
                </c:pt>
                <c:pt idx="10300">
                  <c:v>28908</c:v>
                </c:pt>
                <c:pt idx="10301">
                  <c:v>28552</c:v>
                </c:pt>
                <c:pt idx="10302">
                  <c:v>28178</c:v>
                </c:pt>
                <c:pt idx="10303">
                  <c:v>27820</c:v>
                </c:pt>
                <c:pt idx="10304">
                  <c:v>27474</c:v>
                </c:pt>
                <c:pt idx="10305">
                  <c:v>27129</c:v>
                </c:pt>
                <c:pt idx="10306">
                  <c:v>26818</c:v>
                </c:pt>
                <c:pt idx="10307">
                  <c:v>26497</c:v>
                </c:pt>
                <c:pt idx="10308">
                  <c:v>26187</c:v>
                </c:pt>
                <c:pt idx="10309">
                  <c:v>25857</c:v>
                </c:pt>
                <c:pt idx="10310">
                  <c:v>25532</c:v>
                </c:pt>
                <c:pt idx="10311">
                  <c:v>25231</c:v>
                </c:pt>
                <c:pt idx="10312">
                  <c:v>24921</c:v>
                </c:pt>
                <c:pt idx="10313">
                  <c:v>24624</c:v>
                </c:pt>
                <c:pt idx="10314">
                  <c:v>24344</c:v>
                </c:pt>
                <c:pt idx="10315">
                  <c:v>24096</c:v>
                </c:pt>
                <c:pt idx="10316">
                  <c:v>23831</c:v>
                </c:pt>
                <c:pt idx="10317">
                  <c:v>23575</c:v>
                </c:pt>
                <c:pt idx="10318">
                  <c:v>23334</c:v>
                </c:pt>
                <c:pt idx="10319">
                  <c:v>23091</c:v>
                </c:pt>
                <c:pt idx="10320">
                  <c:v>22841</c:v>
                </c:pt>
                <c:pt idx="10321">
                  <c:v>22593</c:v>
                </c:pt>
                <c:pt idx="10322">
                  <c:v>22342</c:v>
                </c:pt>
                <c:pt idx="10323">
                  <c:v>22107</c:v>
                </c:pt>
                <c:pt idx="10324">
                  <c:v>21876</c:v>
                </c:pt>
                <c:pt idx="10325">
                  <c:v>21654</c:v>
                </c:pt>
                <c:pt idx="10326">
                  <c:v>21438</c:v>
                </c:pt>
                <c:pt idx="10327">
                  <c:v>21207</c:v>
                </c:pt>
                <c:pt idx="10328">
                  <c:v>21008</c:v>
                </c:pt>
                <c:pt idx="10329">
                  <c:v>20814</c:v>
                </c:pt>
                <c:pt idx="10330">
                  <c:v>20618</c:v>
                </c:pt>
                <c:pt idx="10331">
                  <c:v>20407</c:v>
                </c:pt>
                <c:pt idx="10332">
                  <c:v>20212</c:v>
                </c:pt>
                <c:pt idx="10333">
                  <c:v>20007</c:v>
                </c:pt>
                <c:pt idx="10334">
                  <c:v>19824</c:v>
                </c:pt>
                <c:pt idx="10335">
                  <c:v>19641</c:v>
                </c:pt>
                <c:pt idx="10336">
                  <c:v>19474</c:v>
                </c:pt>
                <c:pt idx="10337">
                  <c:v>19313</c:v>
                </c:pt>
                <c:pt idx="10338">
                  <c:v>19150</c:v>
                </c:pt>
                <c:pt idx="10339">
                  <c:v>18991</c:v>
                </c:pt>
                <c:pt idx="10340">
                  <c:v>18830</c:v>
                </c:pt>
                <c:pt idx="10341">
                  <c:v>18675</c:v>
                </c:pt>
                <c:pt idx="10342">
                  <c:v>18531</c:v>
                </c:pt>
                <c:pt idx="10343">
                  <c:v>18398</c:v>
                </c:pt>
                <c:pt idx="10344">
                  <c:v>18250</c:v>
                </c:pt>
                <c:pt idx="10345">
                  <c:v>18106</c:v>
                </c:pt>
                <c:pt idx="10346">
                  <c:v>17991</c:v>
                </c:pt>
                <c:pt idx="10347">
                  <c:v>17866</c:v>
                </c:pt>
                <c:pt idx="10348">
                  <c:v>17750</c:v>
                </c:pt>
                <c:pt idx="10349">
                  <c:v>17652</c:v>
                </c:pt>
                <c:pt idx="10350">
                  <c:v>17551</c:v>
                </c:pt>
                <c:pt idx="10351">
                  <c:v>17459</c:v>
                </c:pt>
                <c:pt idx="10352">
                  <c:v>17376</c:v>
                </c:pt>
                <c:pt idx="10353">
                  <c:v>17288</c:v>
                </c:pt>
                <c:pt idx="10354">
                  <c:v>17209</c:v>
                </c:pt>
                <c:pt idx="10355">
                  <c:v>17139</c:v>
                </c:pt>
                <c:pt idx="10356">
                  <c:v>17075</c:v>
                </c:pt>
                <c:pt idx="10357">
                  <c:v>17019</c:v>
                </c:pt>
                <c:pt idx="10358">
                  <c:v>16963</c:v>
                </c:pt>
                <c:pt idx="10359">
                  <c:v>16924</c:v>
                </c:pt>
                <c:pt idx="10360">
                  <c:v>16888</c:v>
                </c:pt>
                <c:pt idx="10361">
                  <c:v>16864</c:v>
                </c:pt>
                <c:pt idx="10362">
                  <c:v>16826</c:v>
                </c:pt>
                <c:pt idx="10363">
                  <c:v>16801</c:v>
                </c:pt>
                <c:pt idx="10364">
                  <c:v>16803</c:v>
                </c:pt>
                <c:pt idx="10365">
                  <c:v>16794</c:v>
                </c:pt>
                <c:pt idx="10366">
                  <c:v>16778</c:v>
                </c:pt>
                <c:pt idx="10367">
                  <c:v>16765</c:v>
                </c:pt>
                <c:pt idx="10368">
                  <c:v>16742</c:v>
                </c:pt>
                <c:pt idx="10369">
                  <c:v>16738</c:v>
                </c:pt>
                <c:pt idx="10370">
                  <c:v>16748</c:v>
                </c:pt>
                <c:pt idx="10371">
                  <c:v>16741</c:v>
                </c:pt>
                <c:pt idx="10372">
                  <c:v>16748</c:v>
                </c:pt>
                <c:pt idx="10373">
                  <c:v>16767</c:v>
                </c:pt>
                <c:pt idx="10374">
                  <c:v>16786</c:v>
                </c:pt>
                <c:pt idx="10375">
                  <c:v>16800</c:v>
                </c:pt>
                <c:pt idx="10376">
                  <c:v>16832</c:v>
                </c:pt>
                <c:pt idx="10377">
                  <c:v>16839</c:v>
                </c:pt>
                <c:pt idx="10378">
                  <c:v>16873</c:v>
                </c:pt>
                <c:pt idx="10379">
                  <c:v>16911</c:v>
                </c:pt>
                <c:pt idx="10380">
                  <c:v>16953</c:v>
                </c:pt>
                <c:pt idx="10381">
                  <c:v>17000</c:v>
                </c:pt>
                <c:pt idx="10382">
                  <c:v>17062</c:v>
                </c:pt>
                <c:pt idx="10383">
                  <c:v>17131</c:v>
                </c:pt>
                <c:pt idx="10384">
                  <c:v>17196</c:v>
                </c:pt>
                <c:pt idx="10385">
                  <c:v>17256</c:v>
                </c:pt>
                <c:pt idx="10386">
                  <c:v>17320</c:v>
                </c:pt>
                <c:pt idx="10387">
                  <c:v>17395</c:v>
                </c:pt>
                <c:pt idx="10388">
                  <c:v>17474</c:v>
                </c:pt>
                <c:pt idx="10389">
                  <c:v>17554</c:v>
                </c:pt>
                <c:pt idx="10390">
                  <c:v>17635</c:v>
                </c:pt>
                <c:pt idx="10391">
                  <c:v>17721</c:v>
                </c:pt>
                <c:pt idx="10392">
                  <c:v>17794</c:v>
                </c:pt>
                <c:pt idx="10393">
                  <c:v>17889</c:v>
                </c:pt>
                <c:pt idx="10394">
                  <c:v>17983</c:v>
                </c:pt>
                <c:pt idx="10395">
                  <c:v>18082</c:v>
                </c:pt>
                <c:pt idx="10396">
                  <c:v>18178</c:v>
                </c:pt>
                <c:pt idx="10397">
                  <c:v>18284</c:v>
                </c:pt>
                <c:pt idx="10398">
                  <c:v>18380</c:v>
                </c:pt>
                <c:pt idx="10399">
                  <c:v>18472</c:v>
                </c:pt>
                <c:pt idx="10400">
                  <c:v>18582</c:v>
                </c:pt>
                <c:pt idx="10401">
                  <c:v>18700</c:v>
                </c:pt>
                <c:pt idx="10402">
                  <c:v>18825</c:v>
                </c:pt>
                <c:pt idx="10403">
                  <c:v>18958</c:v>
                </c:pt>
                <c:pt idx="10404">
                  <c:v>19076</c:v>
                </c:pt>
                <c:pt idx="10405">
                  <c:v>19183</c:v>
                </c:pt>
                <c:pt idx="10406">
                  <c:v>19320</c:v>
                </c:pt>
                <c:pt idx="10407">
                  <c:v>19458</c:v>
                </c:pt>
                <c:pt idx="10408">
                  <c:v>19599</c:v>
                </c:pt>
                <c:pt idx="10409">
                  <c:v>19734</c:v>
                </c:pt>
                <c:pt idx="10410">
                  <c:v>19867</c:v>
                </c:pt>
                <c:pt idx="10411">
                  <c:v>19992</c:v>
                </c:pt>
                <c:pt idx="10412">
                  <c:v>20123</c:v>
                </c:pt>
                <c:pt idx="10413">
                  <c:v>20239</c:v>
                </c:pt>
                <c:pt idx="10414">
                  <c:v>20380</c:v>
                </c:pt>
                <c:pt idx="10415">
                  <c:v>20523</c:v>
                </c:pt>
                <c:pt idx="10416">
                  <c:v>20667</c:v>
                </c:pt>
                <c:pt idx="10417">
                  <c:v>20814</c:v>
                </c:pt>
                <c:pt idx="10418">
                  <c:v>20960</c:v>
                </c:pt>
                <c:pt idx="10419">
                  <c:v>21092</c:v>
                </c:pt>
                <c:pt idx="10420">
                  <c:v>21246</c:v>
                </c:pt>
                <c:pt idx="10421">
                  <c:v>21409</c:v>
                </c:pt>
                <c:pt idx="10422">
                  <c:v>21561</c:v>
                </c:pt>
                <c:pt idx="10423">
                  <c:v>21709</c:v>
                </c:pt>
                <c:pt idx="10424">
                  <c:v>21858</c:v>
                </c:pt>
                <c:pt idx="10425">
                  <c:v>22029</c:v>
                </c:pt>
                <c:pt idx="10426">
                  <c:v>22211</c:v>
                </c:pt>
                <c:pt idx="10427">
                  <c:v>22396</c:v>
                </c:pt>
                <c:pt idx="10428">
                  <c:v>22569</c:v>
                </c:pt>
                <c:pt idx="10429">
                  <c:v>22766</c:v>
                </c:pt>
                <c:pt idx="10430">
                  <c:v>22944</c:v>
                </c:pt>
                <c:pt idx="10431">
                  <c:v>23129</c:v>
                </c:pt>
                <c:pt idx="10432">
                  <c:v>23322</c:v>
                </c:pt>
                <c:pt idx="10433">
                  <c:v>23518</c:v>
                </c:pt>
                <c:pt idx="10434">
                  <c:v>23712</c:v>
                </c:pt>
                <c:pt idx="10435">
                  <c:v>23900</c:v>
                </c:pt>
                <c:pt idx="10436">
                  <c:v>24091</c:v>
                </c:pt>
                <c:pt idx="10437">
                  <c:v>24280</c:v>
                </c:pt>
                <c:pt idx="10438">
                  <c:v>24485</c:v>
                </c:pt>
                <c:pt idx="10439">
                  <c:v>24694</c:v>
                </c:pt>
                <c:pt idx="10440">
                  <c:v>24906</c:v>
                </c:pt>
                <c:pt idx="10441">
                  <c:v>25106</c:v>
                </c:pt>
                <c:pt idx="10442">
                  <c:v>25304</c:v>
                </c:pt>
                <c:pt idx="10443">
                  <c:v>25511</c:v>
                </c:pt>
                <c:pt idx="10444">
                  <c:v>25723</c:v>
                </c:pt>
                <c:pt idx="10445">
                  <c:v>25918</c:v>
                </c:pt>
                <c:pt idx="10446">
                  <c:v>26130</c:v>
                </c:pt>
                <c:pt idx="10447">
                  <c:v>26337</c:v>
                </c:pt>
                <c:pt idx="10448">
                  <c:v>26541</c:v>
                </c:pt>
                <c:pt idx="10449">
                  <c:v>26762</c:v>
                </c:pt>
                <c:pt idx="10450">
                  <c:v>26982</c:v>
                </c:pt>
                <c:pt idx="10451">
                  <c:v>27209</c:v>
                </c:pt>
                <c:pt idx="10452">
                  <c:v>27420</c:v>
                </c:pt>
                <c:pt idx="10453">
                  <c:v>27639</c:v>
                </c:pt>
                <c:pt idx="10454">
                  <c:v>27845</c:v>
                </c:pt>
                <c:pt idx="10455">
                  <c:v>28049</c:v>
                </c:pt>
                <c:pt idx="10456">
                  <c:v>28255</c:v>
                </c:pt>
                <c:pt idx="10457">
                  <c:v>28453</c:v>
                </c:pt>
                <c:pt idx="10458">
                  <c:v>28659</c:v>
                </c:pt>
                <c:pt idx="10459">
                  <c:v>28856</c:v>
                </c:pt>
                <c:pt idx="10460">
                  <c:v>29054</c:v>
                </c:pt>
                <c:pt idx="10461">
                  <c:v>29271</c:v>
                </c:pt>
                <c:pt idx="10462">
                  <c:v>29467</c:v>
                </c:pt>
                <c:pt idx="10463">
                  <c:v>29670</c:v>
                </c:pt>
                <c:pt idx="10464">
                  <c:v>29870</c:v>
                </c:pt>
                <c:pt idx="10465">
                  <c:v>30048</c:v>
                </c:pt>
                <c:pt idx="10466">
                  <c:v>30233</c:v>
                </c:pt>
                <c:pt idx="10467">
                  <c:v>30412</c:v>
                </c:pt>
                <c:pt idx="10468">
                  <c:v>30599</c:v>
                </c:pt>
                <c:pt idx="10469">
                  <c:v>30780</c:v>
                </c:pt>
                <c:pt idx="10470">
                  <c:v>30962</c:v>
                </c:pt>
                <c:pt idx="10471">
                  <c:v>31146</c:v>
                </c:pt>
                <c:pt idx="10472">
                  <c:v>31333</c:v>
                </c:pt>
                <c:pt idx="10473">
                  <c:v>31514</c:v>
                </c:pt>
                <c:pt idx="10474">
                  <c:v>31683</c:v>
                </c:pt>
                <c:pt idx="10475">
                  <c:v>31862</c:v>
                </c:pt>
                <c:pt idx="10476">
                  <c:v>32032</c:v>
                </c:pt>
                <c:pt idx="10477">
                  <c:v>32187</c:v>
                </c:pt>
                <c:pt idx="10478">
                  <c:v>32347</c:v>
                </c:pt>
                <c:pt idx="10479">
                  <c:v>32509</c:v>
                </c:pt>
                <c:pt idx="10480">
                  <c:v>32664</c:v>
                </c:pt>
                <c:pt idx="10481">
                  <c:v>32813</c:v>
                </c:pt>
                <c:pt idx="10482">
                  <c:v>32960</c:v>
                </c:pt>
                <c:pt idx="10483">
                  <c:v>33100</c:v>
                </c:pt>
                <c:pt idx="10484">
                  <c:v>33235</c:v>
                </c:pt>
                <c:pt idx="10485">
                  <c:v>33353</c:v>
                </c:pt>
                <c:pt idx="10486">
                  <c:v>33457</c:v>
                </c:pt>
                <c:pt idx="10487">
                  <c:v>33571</c:v>
                </c:pt>
                <c:pt idx="10488">
                  <c:v>33659</c:v>
                </c:pt>
                <c:pt idx="10489">
                  <c:v>33764</c:v>
                </c:pt>
                <c:pt idx="10490">
                  <c:v>33868</c:v>
                </c:pt>
                <c:pt idx="10491">
                  <c:v>33947</c:v>
                </c:pt>
                <c:pt idx="10492">
                  <c:v>34031</c:v>
                </c:pt>
                <c:pt idx="10493">
                  <c:v>34080</c:v>
                </c:pt>
                <c:pt idx="10494">
                  <c:v>34173</c:v>
                </c:pt>
                <c:pt idx="10495">
                  <c:v>34214</c:v>
                </c:pt>
                <c:pt idx="10496">
                  <c:v>34269</c:v>
                </c:pt>
                <c:pt idx="10497">
                  <c:v>34313</c:v>
                </c:pt>
                <c:pt idx="10498">
                  <c:v>34346</c:v>
                </c:pt>
                <c:pt idx="10499">
                  <c:v>34375</c:v>
                </c:pt>
                <c:pt idx="10500">
                  <c:v>34399</c:v>
                </c:pt>
                <c:pt idx="10501">
                  <c:v>34426</c:v>
                </c:pt>
                <c:pt idx="10502">
                  <c:v>34446</c:v>
                </c:pt>
                <c:pt idx="10503">
                  <c:v>34470</c:v>
                </c:pt>
                <c:pt idx="10504">
                  <c:v>34477</c:v>
                </c:pt>
                <c:pt idx="10505">
                  <c:v>34484</c:v>
                </c:pt>
                <c:pt idx="10506">
                  <c:v>34461</c:v>
                </c:pt>
                <c:pt idx="10507">
                  <c:v>34441</c:v>
                </c:pt>
                <c:pt idx="10508">
                  <c:v>34414</c:v>
                </c:pt>
                <c:pt idx="10509">
                  <c:v>34412</c:v>
                </c:pt>
                <c:pt idx="10510">
                  <c:v>34368</c:v>
                </c:pt>
                <c:pt idx="10511">
                  <c:v>34330</c:v>
                </c:pt>
                <c:pt idx="10512">
                  <c:v>34288</c:v>
                </c:pt>
                <c:pt idx="10513">
                  <c:v>34226</c:v>
                </c:pt>
                <c:pt idx="10514">
                  <c:v>34164</c:v>
                </c:pt>
                <c:pt idx="10515">
                  <c:v>34093</c:v>
                </c:pt>
                <c:pt idx="10516">
                  <c:v>34024</c:v>
                </c:pt>
                <c:pt idx="10517">
                  <c:v>33935</c:v>
                </c:pt>
                <c:pt idx="10518">
                  <c:v>33842</c:v>
                </c:pt>
                <c:pt idx="10519">
                  <c:v>33746</c:v>
                </c:pt>
                <c:pt idx="10520">
                  <c:v>33626</c:v>
                </c:pt>
                <c:pt idx="10521">
                  <c:v>33506</c:v>
                </c:pt>
                <c:pt idx="10522">
                  <c:v>33396</c:v>
                </c:pt>
                <c:pt idx="10523">
                  <c:v>33296</c:v>
                </c:pt>
                <c:pt idx="10524">
                  <c:v>33161</c:v>
                </c:pt>
                <c:pt idx="10525">
                  <c:v>33028</c:v>
                </c:pt>
                <c:pt idx="10526">
                  <c:v>32891</c:v>
                </c:pt>
                <c:pt idx="10527">
                  <c:v>32753</c:v>
                </c:pt>
                <c:pt idx="10528">
                  <c:v>32600</c:v>
                </c:pt>
                <c:pt idx="10529">
                  <c:v>32469</c:v>
                </c:pt>
                <c:pt idx="10530">
                  <c:v>32312</c:v>
                </c:pt>
                <c:pt idx="10531">
                  <c:v>32155</c:v>
                </c:pt>
                <c:pt idx="10532">
                  <c:v>32015</c:v>
                </c:pt>
                <c:pt idx="10533">
                  <c:v>31867</c:v>
                </c:pt>
                <c:pt idx="10534">
                  <c:v>31709</c:v>
                </c:pt>
                <c:pt idx="10535">
                  <c:v>31528</c:v>
                </c:pt>
                <c:pt idx="10536">
                  <c:v>31358</c:v>
                </c:pt>
                <c:pt idx="10537">
                  <c:v>31190</c:v>
                </c:pt>
                <c:pt idx="10538">
                  <c:v>31013</c:v>
                </c:pt>
                <c:pt idx="10539">
                  <c:v>30808</c:v>
                </c:pt>
                <c:pt idx="10540">
                  <c:v>30621</c:v>
                </c:pt>
                <c:pt idx="10541">
                  <c:v>30429</c:v>
                </c:pt>
                <c:pt idx="10542">
                  <c:v>30226</c:v>
                </c:pt>
                <c:pt idx="10543">
                  <c:v>30034</c:v>
                </c:pt>
                <c:pt idx="10544">
                  <c:v>29836</c:v>
                </c:pt>
                <c:pt idx="10545">
                  <c:v>29646</c:v>
                </c:pt>
                <c:pt idx="10546">
                  <c:v>29460</c:v>
                </c:pt>
                <c:pt idx="10547">
                  <c:v>29253</c:v>
                </c:pt>
                <c:pt idx="10548">
                  <c:v>29022</c:v>
                </c:pt>
                <c:pt idx="10549">
                  <c:v>28815</c:v>
                </c:pt>
                <c:pt idx="10550">
                  <c:v>28614</c:v>
                </c:pt>
                <c:pt idx="10551">
                  <c:v>28420</c:v>
                </c:pt>
                <c:pt idx="10552">
                  <c:v>28212</c:v>
                </c:pt>
                <c:pt idx="10553">
                  <c:v>28006</c:v>
                </c:pt>
                <c:pt idx="10554">
                  <c:v>27793</c:v>
                </c:pt>
                <c:pt idx="10555">
                  <c:v>27599</c:v>
                </c:pt>
                <c:pt idx="10556">
                  <c:v>27401</c:v>
                </c:pt>
                <c:pt idx="10557">
                  <c:v>27204</c:v>
                </c:pt>
                <c:pt idx="10558">
                  <c:v>27010</c:v>
                </c:pt>
                <c:pt idx="10559">
                  <c:v>26810</c:v>
                </c:pt>
                <c:pt idx="10560">
                  <c:v>26617</c:v>
                </c:pt>
                <c:pt idx="10561">
                  <c:v>26421</c:v>
                </c:pt>
                <c:pt idx="10562">
                  <c:v>26209</c:v>
                </c:pt>
                <c:pt idx="10563">
                  <c:v>26037</c:v>
                </c:pt>
                <c:pt idx="10564">
                  <c:v>25867</c:v>
                </c:pt>
                <c:pt idx="10565">
                  <c:v>25669</c:v>
                </c:pt>
                <c:pt idx="10566">
                  <c:v>25470</c:v>
                </c:pt>
                <c:pt idx="10567">
                  <c:v>25291</c:v>
                </c:pt>
                <c:pt idx="10568">
                  <c:v>25125</c:v>
                </c:pt>
                <c:pt idx="10569">
                  <c:v>24958</c:v>
                </c:pt>
                <c:pt idx="10570">
                  <c:v>24792</c:v>
                </c:pt>
                <c:pt idx="10571">
                  <c:v>24628</c:v>
                </c:pt>
                <c:pt idx="10572">
                  <c:v>24471</c:v>
                </c:pt>
                <c:pt idx="10573">
                  <c:v>24308</c:v>
                </c:pt>
                <c:pt idx="10574">
                  <c:v>24153</c:v>
                </c:pt>
                <c:pt idx="10575">
                  <c:v>23992</c:v>
                </c:pt>
                <c:pt idx="10576">
                  <c:v>23845</c:v>
                </c:pt>
                <c:pt idx="10577">
                  <c:v>23691</c:v>
                </c:pt>
                <c:pt idx="10578">
                  <c:v>23551</c:v>
                </c:pt>
                <c:pt idx="10579">
                  <c:v>23403</c:v>
                </c:pt>
                <c:pt idx="10580">
                  <c:v>23253</c:v>
                </c:pt>
                <c:pt idx="10581">
                  <c:v>23134</c:v>
                </c:pt>
                <c:pt idx="10582">
                  <c:v>23017</c:v>
                </c:pt>
                <c:pt idx="10583">
                  <c:v>22877</c:v>
                </c:pt>
                <c:pt idx="10584">
                  <c:v>22760</c:v>
                </c:pt>
                <c:pt idx="10585">
                  <c:v>22643</c:v>
                </c:pt>
                <c:pt idx="10586">
                  <c:v>22544</c:v>
                </c:pt>
                <c:pt idx="10587">
                  <c:v>22426</c:v>
                </c:pt>
                <c:pt idx="10588">
                  <c:v>22333</c:v>
                </c:pt>
                <c:pt idx="10589">
                  <c:v>22258</c:v>
                </c:pt>
                <c:pt idx="10590">
                  <c:v>22159</c:v>
                </c:pt>
                <c:pt idx="10591">
                  <c:v>22083</c:v>
                </c:pt>
                <c:pt idx="10592">
                  <c:v>22010</c:v>
                </c:pt>
                <c:pt idx="10593">
                  <c:v>21934</c:v>
                </c:pt>
                <c:pt idx="10594">
                  <c:v>21884</c:v>
                </c:pt>
                <c:pt idx="10595">
                  <c:v>21816</c:v>
                </c:pt>
                <c:pt idx="10596">
                  <c:v>21780</c:v>
                </c:pt>
                <c:pt idx="10597">
                  <c:v>21730</c:v>
                </c:pt>
                <c:pt idx="10598">
                  <c:v>21692</c:v>
                </c:pt>
                <c:pt idx="10599">
                  <c:v>21670</c:v>
                </c:pt>
                <c:pt idx="10600">
                  <c:v>21644</c:v>
                </c:pt>
                <c:pt idx="10601">
                  <c:v>21631</c:v>
                </c:pt>
                <c:pt idx="10602">
                  <c:v>21608</c:v>
                </c:pt>
                <c:pt idx="10603">
                  <c:v>21610</c:v>
                </c:pt>
                <c:pt idx="10604">
                  <c:v>21580</c:v>
                </c:pt>
                <c:pt idx="10605">
                  <c:v>21575</c:v>
                </c:pt>
                <c:pt idx="10606">
                  <c:v>21590</c:v>
                </c:pt>
                <c:pt idx="10607">
                  <c:v>21608</c:v>
                </c:pt>
                <c:pt idx="10608">
                  <c:v>21623</c:v>
                </c:pt>
                <c:pt idx="10609">
                  <c:v>21647</c:v>
                </c:pt>
                <c:pt idx="10610">
                  <c:v>21675</c:v>
                </c:pt>
                <c:pt idx="10611">
                  <c:v>21712</c:v>
                </c:pt>
                <c:pt idx="10612">
                  <c:v>21736</c:v>
                </c:pt>
                <c:pt idx="10613">
                  <c:v>21768</c:v>
                </c:pt>
                <c:pt idx="10614">
                  <c:v>21814</c:v>
                </c:pt>
                <c:pt idx="10615">
                  <c:v>21866</c:v>
                </c:pt>
                <c:pt idx="10616">
                  <c:v>21907</c:v>
                </c:pt>
                <c:pt idx="10617">
                  <c:v>21934</c:v>
                </c:pt>
                <c:pt idx="10618">
                  <c:v>21990</c:v>
                </c:pt>
                <c:pt idx="10619">
                  <c:v>22047</c:v>
                </c:pt>
                <c:pt idx="10620">
                  <c:v>22127</c:v>
                </c:pt>
                <c:pt idx="10621">
                  <c:v>22179</c:v>
                </c:pt>
                <c:pt idx="10622">
                  <c:v>22252</c:v>
                </c:pt>
                <c:pt idx="10623">
                  <c:v>22306</c:v>
                </c:pt>
                <c:pt idx="10624">
                  <c:v>22375</c:v>
                </c:pt>
                <c:pt idx="10625">
                  <c:v>22457</c:v>
                </c:pt>
                <c:pt idx="10626">
                  <c:v>22524</c:v>
                </c:pt>
                <c:pt idx="10627">
                  <c:v>22596</c:v>
                </c:pt>
                <c:pt idx="10628">
                  <c:v>22689</c:v>
                </c:pt>
                <c:pt idx="10629">
                  <c:v>22780</c:v>
                </c:pt>
                <c:pt idx="10630">
                  <c:v>22866</c:v>
                </c:pt>
                <c:pt idx="10631">
                  <c:v>22955</c:v>
                </c:pt>
                <c:pt idx="10632">
                  <c:v>23050</c:v>
                </c:pt>
                <c:pt idx="10633">
                  <c:v>23150</c:v>
                </c:pt>
                <c:pt idx="10634">
                  <c:v>23244</c:v>
                </c:pt>
                <c:pt idx="10635">
                  <c:v>23348</c:v>
                </c:pt>
                <c:pt idx="10636">
                  <c:v>23446</c:v>
                </c:pt>
                <c:pt idx="10637">
                  <c:v>23534</c:v>
                </c:pt>
                <c:pt idx="10638">
                  <c:v>23632</c:v>
                </c:pt>
                <c:pt idx="10639">
                  <c:v>23749</c:v>
                </c:pt>
                <c:pt idx="10640">
                  <c:v>23858</c:v>
                </c:pt>
                <c:pt idx="10641">
                  <c:v>23971</c:v>
                </c:pt>
                <c:pt idx="10642">
                  <c:v>24080</c:v>
                </c:pt>
                <c:pt idx="10643">
                  <c:v>24195</c:v>
                </c:pt>
                <c:pt idx="10644">
                  <c:v>24304</c:v>
                </c:pt>
                <c:pt idx="10645">
                  <c:v>24407</c:v>
                </c:pt>
                <c:pt idx="10646">
                  <c:v>24512</c:v>
                </c:pt>
                <c:pt idx="10647">
                  <c:v>24616</c:v>
                </c:pt>
                <c:pt idx="10648">
                  <c:v>24722</c:v>
                </c:pt>
                <c:pt idx="10649">
                  <c:v>24844</c:v>
                </c:pt>
                <c:pt idx="10650">
                  <c:v>24966</c:v>
                </c:pt>
                <c:pt idx="10651">
                  <c:v>25066</c:v>
                </c:pt>
                <c:pt idx="10652">
                  <c:v>25182</c:v>
                </c:pt>
                <c:pt idx="10653">
                  <c:v>25319</c:v>
                </c:pt>
                <c:pt idx="10654">
                  <c:v>25435</c:v>
                </c:pt>
                <c:pt idx="10655">
                  <c:v>25548</c:v>
                </c:pt>
                <c:pt idx="10656">
                  <c:v>25652</c:v>
                </c:pt>
                <c:pt idx="10657">
                  <c:v>25750</c:v>
                </c:pt>
                <c:pt idx="10658">
                  <c:v>25872</c:v>
                </c:pt>
                <c:pt idx="10659">
                  <c:v>25992</c:v>
                </c:pt>
                <c:pt idx="10660">
                  <c:v>26091</c:v>
                </c:pt>
                <c:pt idx="10661">
                  <c:v>26191</c:v>
                </c:pt>
                <c:pt idx="10662">
                  <c:v>26316</c:v>
                </c:pt>
                <c:pt idx="10663">
                  <c:v>26432</c:v>
                </c:pt>
                <c:pt idx="10664">
                  <c:v>26540</c:v>
                </c:pt>
                <c:pt idx="10665">
                  <c:v>26648</c:v>
                </c:pt>
                <c:pt idx="10666">
                  <c:v>26755</c:v>
                </c:pt>
                <c:pt idx="10667">
                  <c:v>26871</c:v>
                </c:pt>
                <c:pt idx="10668">
                  <c:v>26960</c:v>
                </c:pt>
                <c:pt idx="10669">
                  <c:v>27060</c:v>
                </c:pt>
                <c:pt idx="10670">
                  <c:v>27169</c:v>
                </c:pt>
                <c:pt idx="10671">
                  <c:v>27255</c:v>
                </c:pt>
                <c:pt idx="10672">
                  <c:v>27365</c:v>
                </c:pt>
                <c:pt idx="10673">
                  <c:v>27472</c:v>
                </c:pt>
                <c:pt idx="10674">
                  <c:v>27560</c:v>
                </c:pt>
                <c:pt idx="10675">
                  <c:v>27646</c:v>
                </c:pt>
                <c:pt idx="10676">
                  <c:v>27748</c:v>
                </c:pt>
                <c:pt idx="10677">
                  <c:v>27878</c:v>
                </c:pt>
                <c:pt idx="10678">
                  <c:v>27969</c:v>
                </c:pt>
                <c:pt idx="10679">
                  <c:v>28066</c:v>
                </c:pt>
                <c:pt idx="10680">
                  <c:v>28163</c:v>
                </c:pt>
                <c:pt idx="10681">
                  <c:v>28251</c:v>
                </c:pt>
                <c:pt idx="10682">
                  <c:v>28358</c:v>
                </c:pt>
                <c:pt idx="10683">
                  <c:v>28459</c:v>
                </c:pt>
                <c:pt idx="10684">
                  <c:v>28547</c:v>
                </c:pt>
                <c:pt idx="10685">
                  <c:v>28639</c:v>
                </c:pt>
                <c:pt idx="10686">
                  <c:v>28726</c:v>
                </c:pt>
                <c:pt idx="10687">
                  <c:v>28825</c:v>
                </c:pt>
                <c:pt idx="10688">
                  <c:v>28906</c:v>
                </c:pt>
                <c:pt idx="10689">
                  <c:v>28969</c:v>
                </c:pt>
                <c:pt idx="10690">
                  <c:v>29039</c:v>
                </c:pt>
                <c:pt idx="10691">
                  <c:v>29113</c:v>
                </c:pt>
                <c:pt idx="10692">
                  <c:v>29161</c:v>
                </c:pt>
                <c:pt idx="10693">
                  <c:v>29213</c:v>
                </c:pt>
                <c:pt idx="10694">
                  <c:v>29274</c:v>
                </c:pt>
                <c:pt idx="10695">
                  <c:v>29344</c:v>
                </c:pt>
                <c:pt idx="10696">
                  <c:v>29429</c:v>
                </c:pt>
                <c:pt idx="10697">
                  <c:v>29496</c:v>
                </c:pt>
                <c:pt idx="10698">
                  <c:v>29569</c:v>
                </c:pt>
                <c:pt idx="10699">
                  <c:v>29643</c:v>
                </c:pt>
                <c:pt idx="10700">
                  <c:v>29728</c:v>
                </c:pt>
                <c:pt idx="10701">
                  <c:v>29814</c:v>
                </c:pt>
                <c:pt idx="10702">
                  <c:v>29909</c:v>
                </c:pt>
                <c:pt idx="10703">
                  <c:v>30012</c:v>
                </c:pt>
                <c:pt idx="10704">
                  <c:v>30135</c:v>
                </c:pt>
                <c:pt idx="10705">
                  <c:v>30261</c:v>
                </c:pt>
                <c:pt idx="10706">
                  <c:v>30395</c:v>
                </c:pt>
                <c:pt idx="10707">
                  <c:v>30534</c:v>
                </c:pt>
                <c:pt idx="10708">
                  <c:v>30706</c:v>
                </c:pt>
                <c:pt idx="10709">
                  <c:v>30850</c:v>
                </c:pt>
                <c:pt idx="10710">
                  <c:v>31017</c:v>
                </c:pt>
                <c:pt idx="10711">
                  <c:v>31177</c:v>
                </c:pt>
                <c:pt idx="10712">
                  <c:v>31320</c:v>
                </c:pt>
                <c:pt idx="10713">
                  <c:v>31493</c:v>
                </c:pt>
                <c:pt idx="10714">
                  <c:v>31670</c:v>
                </c:pt>
                <c:pt idx="10715">
                  <c:v>31838</c:v>
                </c:pt>
                <c:pt idx="10716">
                  <c:v>32026</c:v>
                </c:pt>
                <c:pt idx="10717">
                  <c:v>32191</c:v>
                </c:pt>
                <c:pt idx="10718">
                  <c:v>32364</c:v>
                </c:pt>
                <c:pt idx="10719">
                  <c:v>32555</c:v>
                </c:pt>
                <c:pt idx="10720">
                  <c:v>32736</c:v>
                </c:pt>
                <c:pt idx="10721">
                  <c:v>32920</c:v>
                </c:pt>
                <c:pt idx="10722">
                  <c:v>33120</c:v>
                </c:pt>
                <c:pt idx="10723">
                  <c:v>33309</c:v>
                </c:pt>
                <c:pt idx="10724">
                  <c:v>33493</c:v>
                </c:pt>
                <c:pt idx="10725">
                  <c:v>33703</c:v>
                </c:pt>
                <c:pt idx="10726">
                  <c:v>33888</c:v>
                </c:pt>
                <c:pt idx="10727">
                  <c:v>34086</c:v>
                </c:pt>
                <c:pt idx="10728">
                  <c:v>34295</c:v>
                </c:pt>
                <c:pt idx="10729">
                  <c:v>34497</c:v>
                </c:pt>
                <c:pt idx="10730">
                  <c:v>34693</c:v>
                </c:pt>
                <c:pt idx="10731">
                  <c:v>34895</c:v>
                </c:pt>
                <c:pt idx="10732">
                  <c:v>35100</c:v>
                </c:pt>
                <c:pt idx="10733">
                  <c:v>35328</c:v>
                </c:pt>
                <c:pt idx="10734">
                  <c:v>35537</c:v>
                </c:pt>
                <c:pt idx="10735">
                  <c:v>35746</c:v>
                </c:pt>
                <c:pt idx="10736">
                  <c:v>35958</c:v>
                </c:pt>
                <c:pt idx="10737">
                  <c:v>36179</c:v>
                </c:pt>
                <c:pt idx="10738">
                  <c:v>36380</c:v>
                </c:pt>
                <c:pt idx="10739">
                  <c:v>36599</c:v>
                </c:pt>
                <c:pt idx="10740">
                  <c:v>36824</c:v>
                </c:pt>
                <c:pt idx="10741">
                  <c:v>37036</c:v>
                </c:pt>
                <c:pt idx="10742">
                  <c:v>37262</c:v>
                </c:pt>
                <c:pt idx="10743">
                  <c:v>37475</c:v>
                </c:pt>
                <c:pt idx="10744">
                  <c:v>37705</c:v>
                </c:pt>
                <c:pt idx="10745">
                  <c:v>37920</c:v>
                </c:pt>
                <c:pt idx="10746">
                  <c:v>38140</c:v>
                </c:pt>
                <c:pt idx="10747">
                  <c:v>38356</c:v>
                </c:pt>
                <c:pt idx="10748">
                  <c:v>38560</c:v>
                </c:pt>
                <c:pt idx="10749">
                  <c:v>38767</c:v>
                </c:pt>
                <c:pt idx="10750">
                  <c:v>39001</c:v>
                </c:pt>
                <c:pt idx="10751">
                  <c:v>39211</c:v>
                </c:pt>
                <c:pt idx="10752">
                  <c:v>39419</c:v>
                </c:pt>
                <c:pt idx="10753">
                  <c:v>39617</c:v>
                </c:pt>
                <c:pt idx="10754">
                  <c:v>39833</c:v>
                </c:pt>
                <c:pt idx="10755">
                  <c:v>40034</c:v>
                </c:pt>
                <c:pt idx="10756">
                  <c:v>40232</c:v>
                </c:pt>
                <c:pt idx="10757">
                  <c:v>40426</c:v>
                </c:pt>
                <c:pt idx="10758">
                  <c:v>40616</c:v>
                </c:pt>
                <c:pt idx="10759">
                  <c:v>40815</c:v>
                </c:pt>
                <c:pt idx="10760">
                  <c:v>41006</c:v>
                </c:pt>
                <c:pt idx="10761">
                  <c:v>41219</c:v>
                </c:pt>
                <c:pt idx="10762">
                  <c:v>41418</c:v>
                </c:pt>
                <c:pt idx="10763">
                  <c:v>41622</c:v>
                </c:pt>
                <c:pt idx="10764">
                  <c:v>41828</c:v>
                </c:pt>
                <c:pt idx="10765">
                  <c:v>42007</c:v>
                </c:pt>
                <c:pt idx="10766">
                  <c:v>42167</c:v>
                </c:pt>
                <c:pt idx="10767">
                  <c:v>42332</c:v>
                </c:pt>
                <c:pt idx="10768">
                  <c:v>42488</c:v>
                </c:pt>
                <c:pt idx="10769">
                  <c:v>42645</c:v>
                </c:pt>
                <c:pt idx="10770">
                  <c:v>42789</c:v>
                </c:pt>
                <c:pt idx="10771">
                  <c:v>42946</c:v>
                </c:pt>
                <c:pt idx="10772">
                  <c:v>43070</c:v>
                </c:pt>
                <c:pt idx="10773">
                  <c:v>43193</c:v>
                </c:pt>
                <c:pt idx="10774">
                  <c:v>43317</c:v>
                </c:pt>
                <c:pt idx="10775">
                  <c:v>43425</c:v>
                </c:pt>
                <c:pt idx="10776">
                  <c:v>43513</c:v>
                </c:pt>
                <c:pt idx="10777">
                  <c:v>43595</c:v>
                </c:pt>
                <c:pt idx="10778">
                  <c:v>43677</c:v>
                </c:pt>
                <c:pt idx="10779">
                  <c:v>43733</c:v>
                </c:pt>
                <c:pt idx="10780">
                  <c:v>43798</c:v>
                </c:pt>
                <c:pt idx="10781">
                  <c:v>43873</c:v>
                </c:pt>
                <c:pt idx="10782">
                  <c:v>43942</c:v>
                </c:pt>
                <c:pt idx="10783">
                  <c:v>44001</c:v>
                </c:pt>
                <c:pt idx="10784">
                  <c:v>44072</c:v>
                </c:pt>
                <c:pt idx="10785">
                  <c:v>44145</c:v>
                </c:pt>
                <c:pt idx="10786">
                  <c:v>44195</c:v>
                </c:pt>
                <c:pt idx="10787">
                  <c:v>44236</c:v>
                </c:pt>
                <c:pt idx="10788">
                  <c:v>44309</c:v>
                </c:pt>
                <c:pt idx="10789">
                  <c:v>44369</c:v>
                </c:pt>
                <c:pt idx="10790">
                  <c:v>44423</c:v>
                </c:pt>
                <c:pt idx="10791">
                  <c:v>44478</c:v>
                </c:pt>
                <c:pt idx="10792">
                  <c:v>44537</c:v>
                </c:pt>
                <c:pt idx="10793">
                  <c:v>44587</c:v>
                </c:pt>
                <c:pt idx="10794">
                  <c:v>44639</c:v>
                </c:pt>
                <c:pt idx="10795">
                  <c:v>44696</c:v>
                </c:pt>
                <c:pt idx="10796">
                  <c:v>44730</c:v>
                </c:pt>
                <c:pt idx="10797">
                  <c:v>44780</c:v>
                </c:pt>
                <c:pt idx="10798">
                  <c:v>44835</c:v>
                </c:pt>
                <c:pt idx="10799">
                  <c:v>44897</c:v>
                </c:pt>
                <c:pt idx="10800">
                  <c:v>44935</c:v>
                </c:pt>
                <c:pt idx="10801">
                  <c:v>44981</c:v>
                </c:pt>
                <c:pt idx="10802">
                  <c:v>45049</c:v>
                </c:pt>
                <c:pt idx="10803">
                  <c:v>45095</c:v>
                </c:pt>
                <c:pt idx="10804">
                  <c:v>45162</c:v>
                </c:pt>
                <c:pt idx="10805">
                  <c:v>45212</c:v>
                </c:pt>
                <c:pt idx="10806">
                  <c:v>45262</c:v>
                </c:pt>
                <c:pt idx="10807">
                  <c:v>45347</c:v>
                </c:pt>
                <c:pt idx="10808">
                  <c:v>45413</c:v>
                </c:pt>
                <c:pt idx="10809">
                  <c:v>45482</c:v>
                </c:pt>
                <c:pt idx="10810">
                  <c:v>45562</c:v>
                </c:pt>
                <c:pt idx="10811">
                  <c:v>45658</c:v>
                </c:pt>
                <c:pt idx="10812">
                  <c:v>45763</c:v>
                </c:pt>
                <c:pt idx="10813">
                  <c:v>45864</c:v>
                </c:pt>
                <c:pt idx="10814">
                  <c:v>45970</c:v>
                </c:pt>
                <c:pt idx="10815">
                  <c:v>46077</c:v>
                </c:pt>
                <c:pt idx="10816">
                  <c:v>46215</c:v>
                </c:pt>
                <c:pt idx="10817">
                  <c:v>46342</c:v>
                </c:pt>
                <c:pt idx="10818">
                  <c:v>46477</c:v>
                </c:pt>
                <c:pt idx="10819">
                  <c:v>46642</c:v>
                </c:pt>
                <c:pt idx="10820">
                  <c:v>46793</c:v>
                </c:pt>
                <c:pt idx="10821">
                  <c:v>46991</c:v>
                </c:pt>
                <c:pt idx="10822">
                  <c:v>47211</c:v>
                </c:pt>
                <c:pt idx="10823">
                  <c:v>47399</c:v>
                </c:pt>
                <c:pt idx="10824">
                  <c:v>47623</c:v>
                </c:pt>
                <c:pt idx="10825">
                  <c:v>47850</c:v>
                </c:pt>
                <c:pt idx="10826">
                  <c:v>48108</c:v>
                </c:pt>
                <c:pt idx="10827">
                  <c:v>48363</c:v>
                </c:pt>
                <c:pt idx="10828">
                  <c:v>48667</c:v>
                </c:pt>
                <c:pt idx="10829">
                  <c:v>48966</c:v>
                </c:pt>
                <c:pt idx="10830">
                  <c:v>49303</c:v>
                </c:pt>
                <c:pt idx="10831">
                  <c:v>49637</c:v>
                </c:pt>
                <c:pt idx="10832">
                  <c:v>49972</c:v>
                </c:pt>
                <c:pt idx="10833">
                  <c:v>50360</c:v>
                </c:pt>
                <c:pt idx="10834">
                  <c:v>50739</c:v>
                </c:pt>
                <c:pt idx="10835">
                  <c:v>51139</c:v>
                </c:pt>
                <c:pt idx="10836">
                  <c:v>51582</c:v>
                </c:pt>
                <c:pt idx="10837">
                  <c:v>52017</c:v>
                </c:pt>
                <c:pt idx="10838">
                  <c:v>52453</c:v>
                </c:pt>
                <c:pt idx="10839">
                  <c:v>52957</c:v>
                </c:pt>
                <c:pt idx="10840">
                  <c:v>53480</c:v>
                </c:pt>
                <c:pt idx="10841">
                  <c:v>54034</c:v>
                </c:pt>
                <c:pt idx="10842">
                  <c:v>54606</c:v>
                </c:pt>
                <c:pt idx="10843">
                  <c:v>55210</c:v>
                </c:pt>
                <c:pt idx="10844">
                  <c:v>55813</c:v>
                </c:pt>
                <c:pt idx="10845">
                  <c:v>56479</c:v>
                </c:pt>
                <c:pt idx="10846">
                  <c:v>57135</c:v>
                </c:pt>
                <c:pt idx="10847">
                  <c:v>57854</c:v>
                </c:pt>
                <c:pt idx="10848">
                  <c:v>58583</c:v>
                </c:pt>
                <c:pt idx="10849">
                  <c:v>59352</c:v>
                </c:pt>
                <c:pt idx="10850">
                  <c:v>60188</c:v>
                </c:pt>
                <c:pt idx="10851">
                  <c:v>61038</c:v>
                </c:pt>
                <c:pt idx="10852">
                  <c:v>61894</c:v>
                </c:pt>
                <c:pt idx="10853">
                  <c:v>62816</c:v>
                </c:pt>
                <c:pt idx="10854">
                  <c:v>63781</c:v>
                </c:pt>
                <c:pt idx="10855">
                  <c:v>64765</c:v>
                </c:pt>
                <c:pt idx="10856">
                  <c:v>65764</c:v>
                </c:pt>
                <c:pt idx="10857">
                  <c:v>66793</c:v>
                </c:pt>
                <c:pt idx="10858">
                  <c:v>67874</c:v>
                </c:pt>
                <c:pt idx="10859">
                  <c:v>68973</c:v>
                </c:pt>
                <c:pt idx="10860">
                  <c:v>70110</c:v>
                </c:pt>
                <c:pt idx="10861">
                  <c:v>71265</c:v>
                </c:pt>
                <c:pt idx="10862">
                  <c:v>72482</c:v>
                </c:pt>
                <c:pt idx="10863">
                  <c:v>73715</c:v>
                </c:pt>
                <c:pt idx="10864">
                  <c:v>75004</c:v>
                </c:pt>
                <c:pt idx="10865">
                  <c:v>76330</c:v>
                </c:pt>
                <c:pt idx="10866">
                  <c:v>77662</c:v>
                </c:pt>
                <c:pt idx="10867">
                  <c:v>79049</c:v>
                </c:pt>
                <c:pt idx="10868">
                  <c:v>80494</c:v>
                </c:pt>
                <c:pt idx="10869">
                  <c:v>81944</c:v>
                </c:pt>
                <c:pt idx="10870">
                  <c:v>83418</c:v>
                </c:pt>
                <c:pt idx="10871">
                  <c:v>84973</c:v>
                </c:pt>
                <c:pt idx="10872">
                  <c:v>86554</c:v>
                </c:pt>
                <c:pt idx="10873">
                  <c:v>88197</c:v>
                </c:pt>
                <c:pt idx="10874">
                  <c:v>89889</c:v>
                </c:pt>
                <c:pt idx="10875">
                  <c:v>91638</c:v>
                </c:pt>
                <c:pt idx="10876">
                  <c:v>93417</c:v>
                </c:pt>
                <c:pt idx="10877">
                  <c:v>95238</c:v>
                </c:pt>
                <c:pt idx="10878">
                  <c:v>97055</c:v>
                </c:pt>
                <c:pt idx="10879">
                  <c:v>98930</c:v>
                </c:pt>
                <c:pt idx="10880">
                  <c:v>100812</c:v>
                </c:pt>
                <c:pt idx="10881">
                  <c:v>102729</c:v>
                </c:pt>
                <c:pt idx="10882">
                  <c:v>104723</c:v>
                </c:pt>
                <c:pt idx="10883">
                  <c:v>106731</c:v>
                </c:pt>
                <c:pt idx="10884">
                  <c:v>108733</c:v>
                </c:pt>
                <c:pt idx="10885">
                  <c:v>110803</c:v>
                </c:pt>
                <c:pt idx="10886">
                  <c:v>112875</c:v>
                </c:pt>
                <c:pt idx="10887">
                  <c:v>114959</c:v>
                </c:pt>
                <c:pt idx="10888">
                  <c:v>117122</c:v>
                </c:pt>
                <c:pt idx="10889">
                  <c:v>119260</c:v>
                </c:pt>
                <c:pt idx="10890">
                  <c:v>121418</c:v>
                </c:pt>
                <c:pt idx="10891">
                  <c:v>123567</c:v>
                </c:pt>
                <c:pt idx="10892">
                  <c:v>125756</c:v>
                </c:pt>
                <c:pt idx="10893">
                  <c:v>127976</c:v>
                </c:pt>
                <c:pt idx="10894">
                  <c:v>130227</c:v>
                </c:pt>
                <c:pt idx="10895">
                  <c:v>132493</c:v>
                </c:pt>
                <c:pt idx="10896">
                  <c:v>134801</c:v>
                </c:pt>
                <c:pt idx="10897">
                  <c:v>137108</c:v>
                </c:pt>
                <c:pt idx="10898">
                  <c:v>139405</c:v>
                </c:pt>
                <c:pt idx="10899">
                  <c:v>141742</c:v>
                </c:pt>
                <c:pt idx="10900">
                  <c:v>144093</c:v>
                </c:pt>
                <c:pt idx="10901">
                  <c:v>146415</c:v>
                </c:pt>
                <c:pt idx="10902">
                  <c:v>148783</c:v>
                </c:pt>
                <c:pt idx="10903">
                  <c:v>151149</c:v>
                </c:pt>
                <c:pt idx="10904">
                  <c:v>153481</c:v>
                </c:pt>
                <c:pt idx="10905">
                  <c:v>155876</c:v>
                </c:pt>
                <c:pt idx="10906">
                  <c:v>158202</c:v>
                </c:pt>
                <c:pt idx="10907">
                  <c:v>160543</c:v>
                </c:pt>
                <c:pt idx="10908">
                  <c:v>162885</c:v>
                </c:pt>
                <c:pt idx="10909">
                  <c:v>165206</c:v>
                </c:pt>
                <c:pt idx="10910">
                  <c:v>167561</c:v>
                </c:pt>
                <c:pt idx="10911">
                  <c:v>169871</c:v>
                </c:pt>
                <c:pt idx="10912">
                  <c:v>172185</c:v>
                </c:pt>
                <c:pt idx="10913">
                  <c:v>174477</c:v>
                </c:pt>
                <c:pt idx="10914">
                  <c:v>176701</c:v>
                </c:pt>
                <c:pt idx="10915">
                  <c:v>178874</c:v>
                </c:pt>
                <c:pt idx="10916">
                  <c:v>181070</c:v>
                </c:pt>
                <c:pt idx="10917">
                  <c:v>183271</c:v>
                </c:pt>
                <c:pt idx="10918">
                  <c:v>185411</c:v>
                </c:pt>
                <c:pt idx="10919">
                  <c:v>187523</c:v>
                </c:pt>
                <c:pt idx="10920">
                  <c:v>189614</c:v>
                </c:pt>
                <c:pt idx="10921">
                  <c:v>191609</c:v>
                </c:pt>
                <c:pt idx="10922">
                  <c:v>193626</c:v>
                </c:pt>
                <c:pt idx="10923">
                  <c:v>195585</c:v>
                </c:pt>
                <c:pt idx="10924">
                  <c:v>197504</c:v>
                </c:pt>
                <c:pt idx="10925">
                  <c:v>199389</c:v>
                </c:pt>
                <c:pt idx="10926">
                  <c:v>201210</c:v>
                </c:pt>
                <c:pt idx="10927">
                  <c:v>203022</c:v>
                </c:pt>
                <c:pt idx="10928">
                  <c:v>204746</c:v>
                </c:pt>
                <c:pt idx="10929">
                  <c:v>206417</c:v>
                </c:pt>
                <c:pt idx="10930">
                  <c:v>208091</c:v>
                </c:pt>
                <c:pt idx="10931">
                  <c:v>209742</c:v>
                </c:pt>
                <c:pt idx="10932">
                  <c:v>211305</c:v>
                </c:pt>
                <c:pt idx="10933">
                  <c:v>212790</c:v>
                </c:pt>
                <c:pt idx="10934">
                  <c:v>214222</c:v>
                </c:pt>
                <c:pt idx="10935">
                  <c:v>215621</c:v>
                </c:pt>
                <c:pt idx="10936">
                  <c:v>216961</c:v>
                </c:pt>
                <c:pt idx="10937">
                  <c:v>218267</c:v>
                </c:pt>
                <c:pt idx="10938">
                  <c:v>219488</c:v>
                </c:pt>
                <c:pt idx="10939">
                  <c:v>220650</c:v>
                </c:pt>
                <c:pt idx="10940">
                  <c:v>221754</c:v>
                </c:pt>
                <c:pt idx="10941">
                  <c:v>222785</c:v>
                </c:pt>
                <c:pt idx="10942">
                  <c:v>223759</c:v>
                </c:pt>
                <c:pt idx="10943">
                  <c:v>224635</c:v>
                </c:pt>
                <c:pt idx="10944">
                  <c:v>225496</c:v>
                </c:pt>
                <c:pt idx="10945">
                  <c:v>226267</c:v>
                </c:pt>
                <c:pt idx="10946">
                  <c:v>226984</c:v>
                </c:pt>
                <c:pt idx="10947">
                  <c:v>227612</c:v>
                </c:pt>
                <c:pt idx="10948">
                  <c:v>228188</c:v>
                </c:pt>
                <c:pt idx="10949">
                  <c:v>228671</c:v>
                </c:pt>
                <c:pt idx="10950">
                  <c:v>229140</c:v>
                </c:pt>
                <c:pt idx="10951">
                  <c:v>229508</c:v>
                </c:pt>
                <c:pt idx="10952">
                  <c:v>229813</c:v>
                </c:pt>
                <c:pt idx="10953">
                  <c:v>230041</c:v>
                </c:pt>
                <c:pt idx="10954">
                  <c:v>230199</c:v>
                </c:pt>
                <c:pt idx="10955">
                  <c:v>230297</c:v>
                </c:pt>
                <c:pt idx="10956">
                  <c:v>230329</c:v>
                </c:pt>
                <c:pt idx="10957">
                  <c:v>230322</c:v>
                </c:pt>
                <c:pt idx="10958">
                  <c:v>230209</c:v>
                </c:pt>
                <c:pt idx="10959">
                  <c:v>230104</c:v>
                </c:pt>
                <c:pt idx="10960">
                  <c:v>229900</c:v>
                </c:pt>
                <c:pt idx="10961">
                  <c:v>229634</c:v>
                </c:pt>
                <c:pt idx="10962">
                  <c:v>229361</c:v>
                </c:pt>
                <c:pt idx="10963">
                  <c:v>229080</c:v>
                </c:pt>
                <c:pt idx="10964">
                  <c:v>228699</c:v>
                </c:pt>
                <c:pt idx="10965">
                  <c:v>228290</c:v>
                </c:pt>
                <c:pt idx="10966">
                  <c:v>227776</c:v>
                </c:pt>
                <c:pt idx="10967">
                  <c:v>227204</c:v>
                </c:pt>
                <c:pt idx="10968">
                  <c:v>226577</c:v>
                </c:pt>
                <c:pt idx="10969">
                  <c:v>225864</c:v>
                </c:pt>
                <c:pt idx="10970">
                  <c:v>225159</c:v>
                </c:pt>
                <c:pt idx="10971">
                  <c:v>224389</c:v>
                </c:pt>
                <c:pt idx="10972">
                  <c:v>223524</c:v>
                </c:pt>
                <c:pt idx="10973">
                  <c:v>222619</c:v>
                </c:pt>
                <c:pt idx="10974">
                  <c:v>221703</c:v>
                </c:pt>
                <c:pt idx="10975">
                  <c:v>220709</c:v>
                </c:pt>
                <c:pt idx="10976">
                  <c:v>219684</c:v>
                </c:pt>
                <c:pt idx="10977">
                  <c:v>218643</c:v>
                </c:pt>
                <c:pt idx="10978">
                  <c:v>217462</c:v>
                </c:pt>
                <c:pt idx="10979">
                  <c:v>216227</c:v>
                </c:pt>
                <c:pt idx="10980">
                  <c:v>214981</c:v>
                </c:pt>
                <c:pt idx="10981">
                  <c:v>213702</c:v>
                </c:pt>
                <c:pt idx="10982">
                  <c:v>212386</c:v>
                </c:pt>
                <c:pt idx="10983">
                  <c:v>211054</c:v>
                </c:pt>
                <c:pt idx="10984">
                  <c:v>209733</c:v>
                </c:pt>
                <c:pt idx="10985">
                  <c:v>208383</c:v>
                </c:pt>
                <c:pt idx="10986">
                  <c:v>207000</c:v>
                </c:pt>
                <c:pt idx="10987">
                  <c:v>205549</c:v>
                </c:pt>
                <c:pt idx="10988">
                  <c:v>204109</c:v>
                </c:pt>
                <c:pt idx="10989">
                  <c:v>202618</c:v>
                </c:pt>
                <c:pt idx="10990">
                  <c:v>201112</c:v>
                </c:pt>
                <c:pt idx="10991">
                  <c:v>199605</c:v>
                </c:pt>
                <c:pt idx="10992">
                  <c:v>198077</c:v>
                </c:pt>
                <c:pt idx="10993">
                  <c:v>196526</c:v>
                </c:pt>
                <c:pt idx="10994">
                  <c:v>194954</c:v>
                </c:pt>
                <c:pt idx="10995">
                  <c:v>193363</c:v>
                </c:pt>
                <c:pt idx="10996">
                  <c:v>191726</c:v>
                </c:pt>
                <c:pt idx="10997">
                  <c:v>190101</c:v>
                </c:pt>
                <c:pt idx="10998">
                  <c:v>188422</c:v>
                </c:pt>
                <c:pt idx="10999">
                  <c:v>186730</c:v>
                </c:pt>
                <c:pt idx="11000">
                  <c:v>185048</c:v>
                </c:pt>
                <c:pt idx="11001">
                  <c:v>183370</c:v>
                </c:pt>
                <c:pt idx="11002">
                  <c:v>181641</c:v>
                </c:pt>
                <c:pt idx="11003">
                  <c:v>179901</c:v>
                </c:pt>
                <c:pt idx="11004">
                  <c:v>178143</c:v>
                </c:pt>
                <c:pt idx="11005">
                  <c:v>176355</c:v>
                </c:pt>
                <c:pt idx="11006">
                  <c:v>174553</c:v>
                </c:pt>
                <c:pt idx="11007">
                  <c:v>172715</c:v>
                </c:pt>
                <c:pt idx="11008">
                  <c:v>170882</c:v>
                </c:pt>
                <c:pt idx="11009">
                  <c:v>169065</c:v>
                </c:pt>
                <c:pt idx="11010">
                  <c:v>167235</c:v>
                </c:pt>
                <c:pt idx="11011">
                  <c:v>165380</c:v>
                </c:pt>
                <c:pt idx="11012">
                  <c:v>163574</c:v>
                </c:pt>
                <c:pt idx="11013">
                  <c:v>161888</c:v>
                </c:pt>
                <c:pt idx="11014">
                  <c:v>160286</c:v>
                </c:pt>
                <c:pt idx="11015">
                  <c:v>158678</c:v>
                </c:pt>
                <c:pt idx="11016">
                  <c:v>156993</c:v>
                </c:pt>
                <c:pt idx="11017">
                  <c:v>155341</c:v>
                </c:pt>
                <c:pt idx="11018">
                  <c:v>153707</c:v>
                </c:pt>
                <c:pt idx="11019">
                  <c:v>152118</c:v>
                </c:pt>
                <c:pt idx="11020">
                  <c:v>150540</c:v>
                </c:pt>
                <c:pt idx="11021">
                  <c:v>149003</c:v>
                </c:pt>
                <c:pt idx="11022">
                  <c:v>147439</c:v>
                </c:pt>
                <c:pt idx="11023">
                  <c:v>145891</c:v>
                </c:pt>
                <c:pt idx="11024">
                  <c:v>144324</c:v>
                </c:pt>
                <c:pt idx="11025">
                  <c:v>142746</c:v>
                </c:pt>
                <c:pt idx="11026">
                  <c:v>141203</c:v>
                </c:pt>
                <c:pt idx="11027">
                  <c:v>139656</c:v>
                </c:pt>
                <c:pt idx="11028">
                  <c:v>138087</c:v>
                </c:pt>
                <c:pt idx="11029">
                  <c:v>136407</c:v>
                </c:pt>
                <c:pt idx="11030">
                  <c:v>134706</c:v>
                </c:pt>
                <c:pt idx="11031">
                  <c:v>133000</c:v>
                </c:pt>
                <c:pt idx="11032">
                  <c:v>131311</c:v>
                </c:pt>
                <c:pt idx="11033">
                  <c:v>129602</c:v>
                </c:pt>
                <c:pt idx="11034">
                  <c:v>127927</c:v>
                </c:pt>
                <c:pt idx="11035">
                  <c:v>126223</c:v>
                </c:pt>
                <c:pt idx="11036">
                  <c:v>124541</c:v>
                </c:pt>
                <c:pt idx="11037">
                  <c:v>122889</c:v>
                </c:pt>
                <c:pt idx="11038">
                  <c:v>121234</c:v>
                </c:pt>
                <c:pt idx="11039">
                  <c:v>119597</c:v>
                </c:pt>
                <c:pt idx="11040">
                  <c:v>117969</c:v>
                </c:pt>
                <c:pt idx="11041">
                  <c:v>116365</c:v>
                </c:pt>
                <c:pt idx="11042">
                  <c:v>114752</c:v>
                </c:pt>
                <c:pt idx="11043">
                  <c:v>113171</c:v>
                </c:pt>
                <c:pt idx="11044">
                  <c:v>111612</c:v>
                </c:pt>
                <c:pt idx="11045">
                  <c:v>110048</c:v>
                </c:pt>
                <c:pt idx="11046">
                  <c:v>108511</c:v>
                </c:pt>
                <c:pt idx="11047">
                  <c:v>106987</c:v>
                </c:pt>
                <c:pt idx="11048">
                  <c:v>105471</c:v>
                </c:pt>
                <c:pt idx="11049">
                  <c:v>103988</c:v>
                </c:pt>
                <c:pt idx="11050">
                  <c:v>102530</c:v>
                </c:pt>
                <c:pt idx="11051">
                  <c:v>101100</c:v>
                </c:pt>
                <c:pt idx="11052">
                  <c:v>99664</c:v>
                </c:pt>
                <c:pt idx="11053">
                  <c:v>98232</c:v>
                </c:pt>
                <c:pt idx="11054">
                  <c:v>96833</c:v>
                </c:pt>
                <c:pt idx="11055">
                  <c:v>95450</c:v>
                </c:pt>
                <c:pt idx="11056">
                  <c:v>94100</c:v>
                </c:pt>
                <c:pt idx="11057">
                  <c:v>92759</c:v>
                </c:pt>
                <c:pt idx="11058">
                  <c:v>91423</c:v>
                </c:pt>
                <c:pt idx="11059">
                  <c:v>90121</c:v>
                </c:pt>
                <c:pt idx="11060">
                  <c:v>88820</c:v>
                </c:pt>
                <c:pt idx="11061">
                  <c:v>87548</c:v>
                </c:pt>
                <c:pt idx="11062">
                  <c:v>86277</c:v>
                </c:pt>
                <c:pt idx="11063">
                  <c:v>85023</c:v>
                </c:pt>
                <c:pt idx="11064">
                  <c:v>83815</c:v>
                </c:pt>
                <c:pt idx="11065">
                  <c:v>82609</c:v>
                </c:pt>
                <c:pt idx="11066">
                  <c:v>81415</c:v>
                </c:pt>
                <c:pt idx="11067">
                  <c:v>80242</c:v>
                </c:pt>
                <c:pt idx="11068">
                  <c:v>79117</c:v>
                </c:pt>
                <c:pt idx="11069">
                  <c:v>77985</c:v>
                </c:pt>
                <c:pt idx="11070">
                  <c:v>76865</c:v>
                </c:pt>
                <c:pt idx="11071">
                  <c:v>75766</c:v>
                </c:pt>
                <c:pt idx="11072">
                  <c:v>74690</c:v>
                </c:pt>
                <c:pt idx="11073">
                  <c:v>73621</c:v>
                </c:pt>
                <c:pt idx="11074">
                  <c:v>72583</c:v>
                </c:pt>
                <c:pt idx="11075">
                  <c:v>71572</c:v>
                </c:pt>
                <c:pt idx="11076">
                  <c:v>70573</c:v>
                </c:pt>
                <c:pt idx="11077">
                  <c:v>69586</c:v>
                </c:pt>
                <c:pt idx="11078">
                  <c:v>68640</c:v>
                </c:pt>
                <c:pt idx="11079">
                  <c:v>67703</c:v>
                </c:pt>
                <c:pt idx="11080">
                  <c:v>66756</c:v>
                </c:pt>
                <c:pt idx="11081">
                  <c:v>65843</c:v>
                </c:pt>
                <c:pt idx="11082">
                  <c:v>64922</c:v>
                </c:pt>
                <c:pt idx="11083">
                  <c:v>64041</c:v>
                </c:pt>
                <c:pt idx="11084">
                  <c:v>63140</c:v>
                </c:pt>
                <c:pt idx="11085">
                  <c:v>62272</c:v>
                </c:pt>
                <c:pt idx="11086">
                  <c:v>61432</c:v>
                </c:pt>
                <c:pt idx="11087">
                  <c:v>60612</c:v>
                </c:pt>
                <c:pt idx="11088">
                  <c:v>59790</c:v>
                </c:pt>
                <c:pt idx="11089">
                  <c:v>58990</c:v>
                </c:pt>
                <c:pt idx="11090">
                  <c:v>58217</c:v>
                </c:pt>
                <c:pt idx="11091">
                  <c:v>57437</c:v>
                </c:pt>
                <c:pt idx="11092">
                  <c:v>56689</c:v>
                </c:pt>
                <c:pt idx="11093">
                  <c:v>55963</c:v>
                </c:pt>
                <c:pt idx="11094">
                  <c:v>55227</c:v>
                </c:pt>
                <c:pt idx="11095">
                  <c:v>54515</c:v>
                </c:pt>
                <c:pt idx="11096">
                  <c:v>53818</c:v>
                </c:pt>
                <c:pt idx="11097">
                  <c:v>53134</c:v>
                </c:pt>
                <c:pt idx="11098">
                  <c:v>52465</c:v>
                </c:pt>
                <c:pt idx="11099">
                  <c:v>51803</c:v>
                </c:pt>
                <c:pt idx="11100">
                  <c:v>51173</c:v>
                </c:pt>
                <c:pt idx="11101">
                  <c:v>50544</c:v>
                </c:pt>
                <c:pt idx="11102">
                  <c:v>49918</c:v>
                </c:pt>
                <c:pt idx="11103">
                  <c:v>49312</c:v>
                </c:pt>
                <c:pt idx="11104">
                  <c:v>48719</c:v>
                </c:pt>
                <c:pt idx="11105">
                  <c:v>48131</c:v>
                </c:pt>
                <c:pt idx="11106">
                  <c:v>47548</c:v>
                </c:pt>
                <c:pt idx="11107">
                  <c:v>46974</c:v>
                </c:pt>
                <c:pt idx="11108">
                  <c:v>46417</c:v>
                </c:pt>
                <c:pt idx="11109">
                  <c:v>45859</c:v>
                </c:pt>
                <c:pt idx="11110">
                  <c:v>45335</c:v>
                </c:pt>
                <c:pt idx="11111">
                  <c:v>44817</c:v>
                </c:pt>
                <c:pt idx="11112">
                  <c:v>44314</c:v>
                </c:pt>
                <c:pt idx="11113">
                  <c:v>43813</c:v>
                </c:pt>
                <c:pt idx="11114">
                  <c:v>43338</c:v>
                </c:pt>
                <c:pt idx="11115">
                  <c:v>42851</c:v>
                </c:pt>
                <c:pt idx="11116">
                  <c:v>42389</c:v>
                </c:pt>
                <c:pt idx="11117">
                  <c:v>41933</c:v>
                </c:pt>
                <c:pt idx="11118">
                  <c:v>41492</c:v>
                </c:pt>
                <c:pt idx="11119">
                  <c:v>41060</c:v>
                </c:pt>
                <c:pt idx="11120">
                  <c:v>40622</c:v>
                </c:pt>
                <c:pt idx="11121">
                  <c:v>40204</c:v>
                </c:pt>
                <c:pt idx="11122">
                  <c:v>39797</c:v>
                </c:pt>
                <c:pt idx="11123">
                  <c:v>39393</c:v>
                </c:pt>
                <c:pt idx="11124">
                  <c:v>38997</c:v>
                </c:pt>
                <c:pt idx="11125">
                  <c:v>38615</c:v>
                </c:pt>
                <c:pt idx="11126">
                  <c:v>38238</c:v>
                </c:pt>
                <c:pt idx="11127">
                  <c:v>37861</c:v>
                </c:pt>
                <c:pt idx="11128">
                  <c:v>37486</c:v>
                </c:pt>
                <c:pt idx="11129">
                  <c:v>37117</c:v>
                </c:pt>
                <c:pt idx="11130">
                  <c:v>36767</c:v>
                </c:pt>
                <c:pt idx="11131">
                  <c:v>36418</c:v>
                </c:pt>
                <c:pt idx="11132">
                  <c:v>36081</c:v>
                </c:pt>
                <c:pt idx="11133">
                  <c:v>35752</c:v>
                </c:pt>
                <c:pt idx="11134">
                  <c:v>35430</c:v>
                </c:pt>
                <c:pt idx="11135">
                  <c:v>35105</c:v>
                </c:pt>
                <c:pt idx="11136">
                  <c:v>34786</c:v>
                </c:pt>
                <c:pt idx="11137">
                  <c:v>34495</c:v>
                </c:pt>
                <c:pt idx="11138">
                  <c:v>34185</c:v>
                </c:pt>
                <c:pt idx="11139">
                  <c:v>33898</c:v>
                </c:pt>
                <c:pt idx="11140">
                  <c:v>33638</c:v>
                </c:pt>
                <c:pt idx="11141">
                  <c:v>33365</c:v>
                </c:pt>
                <c:pt idx="11142">
                  <c:v>33080</c:v>
                </c:pt>
                <c:pt idx="11143">
                  <c:v>32812</c:v>
                </c:pt>
                <c:pt idx="11144">
                  <c:v>32549</c:v>
                </c:pt>
                <c:pt idx="11145">
                  <c:v>32285</c:v>
                </c:pt>
                <c:pt idx="11146">
                  <c:v>32025</c:v>
                </c:pt>
                <c:pt idx="11147">
                  <c:v>31778</c:v>
                </c:pt>
                <c:pt idx="11148">
                  <c:v>31513</c:v>
                </c:pt>
                <c:pt idx="11149">
                  <c:v>31265</c:v>
                </c:pt>
                <c:pt idx="11150">
                  <c:v>31014</c:v>
                </c:pt>
                <c:pt idx="11151">
                  <c:v>30787</c:v>
                </c:pt>
                <c:pt idx="11152">
                  <c:v>30555</c:v>
                </c:pt>
                <c:pt idx="11153">
                  <c:v>30298</c:v>
                </c:pt>
                <c:pt idx="11154">
                  <c:v>30075</c:v>
                </c:pt>
                <c:pt idx="11155">
                  <c:v>29848</c:v>
                </c:pt>
                <c:pt idx="11156">
                  <c:v>29599</c:v>
                </c:pt>
                <c:pt idx="11157">
                  <c:v>29371</c:v>
                </c:pt>
                <c:pt idx="11158">
                  <c:v>29133</c:v>
                </c:pt>
                <c:pt idx="11159">
                  <c:v>28897</c:v>
                </c:pt>
                <c:pt idx="11160">
                  <c:v>28678</c:v>
                </c:pt>
                <c:pt idx="11161">
                  <c:v>28480</c:v>
                </c:pt>
                <c:pt idx="11162">
                  <c:v>28281</c:v>
                </c:pt>
                <c:pt idx="11163">
                  <c:v>28071</c:v>
                </c:pt>
                <c:pt idx="11164">
                  <c:v>27893</c:v>
                </c:pt>
                <c:pt idx="11165">
                  <c:v>27672</c:v>
                </c:pt>
                <c:pt idx="11166">
                  <c:v>27472</c:v>
                </c:pt>
                <c:pt idx="11167">
                  <c:v>27275</c:v>
                </c:pt>
                <c:pt idx="11168">
                  <c:v>27100</c:v>
                </c:pt>
                <c:pt idx="11169">
                  <c:v>26931</c:v>
                </c:pt>
                <c:pt idx="11170">
                  <c:v>26750</c:v>
                </c:pt>
                <c:pt idx="11171">
                  <c:v>26562</c:v>
                </c:pt>
                <c:pt idx="11172">
                  <c:v>26381</c:v>
                </c:pt>
                <c:pt idx="11173">
                  <c:v>26202</c:v>
                </c:pt>
                <c:pt idx="11174">
                  <c:v>26037</c:v>
                </c:pt>
                <c:pt idx="11175">
                  <c:v>25875</c:v>
                </c:pt>
                <c:pt idx="11176">
                  <c:v>25699</c:v>
                </c:pt>
                <c:pt idx="11177">
                  <c:v>25516</c:v>
                </c:pt>
                <c:pt idx="11178">
                  <c:v>25341</c:v>
                </c:pt>
                <c:pt idx="11179">
                  <c:v>25178</c:v>
                </c:pt>
                <c:pt idx="11180">
                  <c:v>25000</c:v>
                </c:pt>
                <c:pt idx="11181">
                  <c:v>24858</c:v>
                </c:pt>
                <c:pt idx="11182">
                  <c:v>24695</c:v>
                </c:pt>
                <c:pt idx="11183">
                  <c:v>24537</c:v>
                </c:pt>
                <c:pt idx="11184">
                  <c:v>24384</c:v>
                </c:pt>
                <c:pt idx="11185">
                  <c:v>24224</c:v>
                </c:pt>
                <c:pt idx="11186">
                  <c:v>24073</c:v>
                </c:pt>
                <c:pt idx="11187">
                  <c:v>23933</c:v>
                </c:pt>
                <c:pt idx="11188">
                  <c:v>23809</c:v>
                </c:pt>
                <c:pt idx="11189">
                  <c:v>23667</c:v>
                </c:pt>
                <c:pt idx="11190">
                  <c:v>23542</c:v>
                </c:pt>
                <c:pt idx="11191">
                  <c:v>23407</c:v>
                </c:pt>
                <c:pt idx="11192">
                  <c:v>23267</c:v>
                </c:pt>
                <c:pt idx="11193">
                  <c:v>23129</c:v>
                </c:pt>
                <c:pt idx="11194">
                  <c:v>22997</c:v>
                </c:pt>
                <c:pt idx="11195">
                  <c:v>22868</c:v>
                </c:pt>
                <c:pt idx="11196">
                  <c:v>22759</c:v>
                </c:pt>
                <c:pt idx="11197">
                  <c:v>22616</c:v>
                </c:pt>
                <c:pt idx="11198">
                  <c:v>22512</c:v>
                </c:pt>
                <c:pt idx="11199">
                  <c:v>22404</c:v>
                </c:pt>
                <c:pt idx="11200">
                  <c:v>22276</c:v>
                </c:pt>
                <c:pt idx="11201">
                  <c:v>22174</c:v>
                </c:pt>
                <c:pt idx="11202">
                  <c:v>22069</c:v>
                </c:pt>
                <c:pt idx="11203">
                  <c:v>21971</c:v>
                </c:pt>
                <c:pt idx="11204">
                  <c:v>21870</c:v>
                </c:pt>
                <c:pt idx="11205">
                  <c:v>21750</c:v>
                </c:pt>
                <c:pt idx="11206">
                  <c:v>21651</c:v>
                </c:pt>
                <c:pt idx="11207">
                  <c:v>21554</c:v>
                </c:pt>
                <c:pt idx="11208">
                  <c:v>21474</c:v>
                </c:pt>
                <c:pt idx="11209">
                  <c:v>21398</c:v>
                </c:pt>
                <c:pt idx="11210">
                  <c:v>21308</c:v>
                </c:pt>
                <c:pt idx="11211">
                  <c:v>21222</c:v>
                </c:pt>
                <c:pt idx="11212">
                  <c:v>21145</c:v>
                </c:pt>
                <c:pt idx="11213">
                  <c:v>21072</c:v>
                </c:pt>
                <c:pt idx="11214">
                  <c:v>20992</c:v>
                </c:pt>
                <c:pt idx="11215">
                  <c:v>20903</c:v>
                </c:pt>
                <c:pt idx="11216">
                  <c:v>20826</c:v>
                </c:pt>
                <c:pt idx="11217">
                  <c:v>20748</c:v>
                </c:pt>
                <c:pt idx="11218">
                  <c:v>20675</c:v>
                </c:pt>
                <c:pt idx="11219">
                  <c:v>20599</c:v>
                </c:pt>
                <c:pt idx="11220">
                  <c:v>20532</c:v>
                </c:pt>
                <c:pt idx="11221">
                  <c:v>20481</c:v>
                </c:pt>
                <c:pt idx="11222">
                  <c:v>20410</c:v>
                </c:pt>
                <c:pt idx="11223">
                  <c:v>20364</c:v>
                </c:pt>
                <c:pt idx="11224">
                  <c:v>20313</c:v>
                </c:pt>
                <c:pt idx="11225">
                  <c:v>20253</c:v>
                </c:pt>
                <c:pt idx="11226">
                  <c:v>20199</c:v>
                </c:pt>
                <c:pt idx="11227">
                  <c:v>20153</c:v>
                </c:pt>
                <c:pt idx="11228">
                  <c:v>20082</c:v>
                </c:pt>
                <c:pt idx="11229">
                  <c:v>20043</c:v>
                </c:pt>
                <c:pt idx="11230">
                  <c:v>20002</c:v>
                </c:pt>
                <c:pt idx="11231">
                  <c:v>19968</c:v>
                </c:pt>
                <c:pt idx="11232">
                  <c:v>19919</c:v>
                </c:pt>
                <c:pt idx="11233">
                  <c:v>19880</c:v>
                </c:pt>
                <c:pt idx="11234">
                  <c:v>19842</c:v>
                </c:pt>
                <c:pt idx="11235">
                  <c:v>19792</c:v>
                </c:pt>
                <c:pt idx="11236">
                  <c:v>19745</c:v>
                </c:pt>
                <c:pt idx="11237">
                  <c:v>19717</c:v>
                </c:pt>
                <c:pt idx="11238">
                  <c:v>19680</c:v>
                </c:pt>
                <c:pt idx="11239">
                  <c:v>19635</c:v>
                </c:pt>
                <c:pt idx="11240">
                  <c:v>19605</c:v>
                </c:pt>
                <c:pt idx="11241">
                  <c:v>19563</c:v>
                </c:pt>
                <c:pt idx="11242">
                  <c:v>19522</c:v>
                </c:pt>
                <c:pt idx="11243">
                  <c:v>19497</c:v>
                </c:pt>
                <c:pt idx="11244">
                  <c:v>19458</c:v>
                </c:pt>
                <c:pt idx="11245">
                  <c:v>19421</c:v>
                </c:pt>
                <c:pt idx="11246">
                  <c:v>19396</c:v>
                </c:pt>
                <c:pt idx="11247">
                  <c:v>19357</c:v>
                </c:pt>
                <c:pt idx="11248">
                  <c:v>19329</c:v>
                </c:pt>
                <c:pt idx="11249">
                  <c:v>19299</c:v>
                </c:pt>
                <c:pt idx="11250">
                  <c:v>19264</c:v>
                </c:pt>
                <c:pt idx="11251">
                  <c:v>19243</c:v>
                </c:pt>
                <c:pt idx="11252">
                  <c:v>19202</c:v>
                </c:pt>
                <c:pt idx="11253">
                  <c:v>19146</c:v>
                </c:pt>
                <c:pt idx="11254">
                  <c:v>19103</c:v>
                </c:pt>
                <c:pt idx="11255">
                  <c:v>19071</c:v>
                </c:pt>
                <c:pt idx="11256">
                  <c:v>19023</c:v>
                </c:pt>
                <c:pt idx="11257">
                  <c:v>18985</c:v>
                </c:pt>
                <c:pt idx="11258">
                  <c:v>18955</c:v>
                </c:pt>
                <c:pt idx="11259">
                  <c:v>18901</c:v>
                </c:pt>
                <c:pt idx="11260">
                  <c:v>18860</c:v>
                </c:pt>
                <c:pt idx="11261">
                  <c:v>18806</c:v>
                </c:pt>
                <c:pt idx="11262">
                  <c:v>18750</c:v>
                </c:pt>
                <c:pt idx="11263">
                  <c:v>18692</c:v>
                </c:pt>
                <c:pt idx="11264">
                  <c:v>18653</c:v>
                </c:pt>
                <c:pt idx="11265">
                  <c:v>18591</c:v>
                </c:pt>
                <c:pt idx="11266">
                  <c:v>18536</c:v>
                </c:pt>
                <c:pt idx="11267">
                  <c:v>18478</c:v>
                </c:pt>
                <c:pt idx="11268">
                  <c:v>18423</c:v>
                </c:pt>
                <c:pt idx="11269">
                  <c:v>18365</c:v>
                </c:pt>
                <c:pt idx="11270">
                  <c:v>18318</c:v>
                </c:pt>
                <c:pt idx="11271">
                  <c:v>18258</c:v>
                </c:pt>
                <c:pt idx="11272">
                  <c:v>18202</c:v>
                </c:pt>
                <c:pt idx="11273">
                  <c:v>18144</c:v>
                </c:pt>
                <c:pt idx="11274">
                  <c:v>18086</c:v>
                </c:pt>
                <c:pt idx="11275">
                  <c:v>18024</c:v>
                </c:pt>
                <c:pt idx="11276">
                  <c:v>17975</c:v>
                </c:pt>
                <c:pt idx="11277">
                  <c:v>17924</c:v>
                </c:pt>
                <c:pt idx="11278">
                  <c:v>17864</c:v>
                </c:pt>
                <c:pt idx="11279">
                  <c:v>17818</c:v>
                </c:pt>
                <c:pt idx="11280">
                  <c:v>17747</c:v>
                </c:pt>
                <c:pt idx="11281">
                  <c:v>17687</c:v>
                </c:pt>
                <c:pt idx="11282">
                  <c:v>17625</c:v>
                </c:pt>
                <c:pt idx="11283">
                  <c:v>17550</c:v>
                </c:pt>
                <c:pt idx="11284">
                  <c:v>17495</c:v>
                </c:pt>
                <c:pt idx="11285">
                  <c:v>17438</c:v>
                </c:pt>
                <c:pt idx="11286">
                  <c:v>17363</c:v>
                </c:pt>
                <c:pt idx="11287">
                  <c:v>17273</c:v>
                </c:pt>
                <c:pt idx="11288">
                  <c:v>17184</c:v>
                </c:pt>
                <c:pt idx="11289">
                  <c:v>17107</c:v>
                </c:pt>
                <c:pt idx="11290">
                  <c:v>17019</c:v>
                </c:pt>
                <c:pt idx="11291">
                  <c:v>16962</c:v>
                </c:pt>
                <c:pt idx="11292">
                  <c:v>16870</c:v>
                </c:pt>
                <c:pt idx="11293">
                  <c:v>16780</c:v>
                </c:pt>
                <c:pt idx="11294">
                  <c:v>16703</c:v>
                </c:pt>
                <c:pt idx="11295">
                  <c:v>16619</c:v>
                </c:pt>
                <c:pt idx="11296">
                  <c:v>16535</c:v>
                </c:pt>
                <c:pt idx="11297">
                  <c:v>16454</c:v>
                </c:pt>
                <c:pt idx="11298">
                  <c:v>16373</c:v>
                </c:pt>
                <c:pt idx="11299">
                  <c:v>16305</c:v>
                </c:pt>
                <c:pt idx="11300">
                  <c:v>16211</c:v>
                </c:pt>
                <c:pt idx="11301">
                  <c:v>16131</c:v>
                </c:pt>
                <c:pt idx="11302">
                  <c:v>16068</c:v>
                </c:pt>
                <c:pt idx="11303">
                  <c:v>16001</c:v>
                </c:pt>
                <c:pt idx="11304">
                  <c:v>15943</c:v>
                </c:pt>
                <c:pt idx="11305">
                  <c:v>15863</c:v>
                </c:pt>
                <c:pt idx="11306">
                  <c:v>15781</c:v>
                </c:pt>
                <c:pt idx="11307">
                  <c:v>15681</c:v>
                </c:pt>
                <c:pt idx="11308">
                  <c:v>15611</c:v>
                </c:pt>
                <c:pt idx="11309">
                  <c:v>15541</c:v>
                </c:pt>
                <c:pt idx="11310">
                  <c:v>15445</c:v>
                </c:pt>
                <c:pt idx="11311">
                  <c:v>15366</c:v>
                </c:pt>
                <c:pt idx="11312">
                  <c:v>15290</c:v>
                </c:pt>
                <c:pt idx="11313">
                  <c:v>15217</c:v>
                </c:pt>
                <c:pt idx="11314">
                  <c:v>15147</c:v>
                </c:pt>
                <c:pt idx="11315">
                  <c:v>15058</c:v>
                </c:pt>
                <c:pt idx="11316">
                  <c:v>14991</c:v>
                </c:pt>
                <c:pt idx="11317">
                  <c:v>14910</c:v>
                </c:pt>
                <c:pt idx="11318">
                  <c:v>14818</c:v>
                </c:pt>
                <c:pt idx="11319">
                  <c:v>14742</c:v>
                </c:pt>
                <c:pt idx="11320">
                  <c:v>14654</c:v>
                </c:pt>
                <c:pt idx="11321">
                  <c:v>14590</c:v>
                </c:pt>
                <c:pt idx="11322">
                  <c:v>14524</c:v>
                </c:pt>
                <c:pt idx="11323">
                  <c:v>14467</c:v>
                </c:pt>
                <c:pt idx="11324">
                  <c:v>14380</c:v>
                </c:pt>
                <c:pt idx="11325">
                  <c:v>14314</c:v>
                </c:pt>
                <c:pt idx="11326">
                  <c:v>14260</c:v>
                </c:pt>
                <c:pt idx="11327">
                  <c:v>14184</c:v>
                </c:pt>
                <c:pt idx="11328">
                  <c:v>14120</c:v>
                </c:pt>
                <c:pt idx="11329">
                  <c:v>14054</c:v>
                </c:pt>
                <c:pt idx="11330">
                  <c:v>13990</c:v>
                </c:pt>
                <c:pt idx="11331">
                  <c:v>13935</c:v>
                </c:pt>
                <c:pt idx="11332">
                  <c:v>13883</c:v>
                </c:pt>
                <c:pt idx="11333">
                  <c:v>13826</c:v>
                </c:pt>
                <c:pt idx="11334">
                  <c:v>13788</c:v>
                </c:pt>
                <c:pt idx="11335">
                  <c:v>13722</c:v>
                </c:pt>
                <c:pt idx="11336">
                  <c:v>13679</c:v>
                </c:pt>
                <c:pt idx="11337">
                  <c:v>13601</c:v>
                </c:pt>
                <c:pt idx="11338">
                  <c:v>13544</c:v>
                </c:pt>
                <c:pt idx="11339">
                  <c:v>13488</c:v>
                </c:pt>
                <c:pt idx="11340">
                  <c:v>13461</c:v>
                </c:pt>
                <c:pt idx="11341">
                  <c:v>13414</c:v>
                </c:pt>
                <c:pt idx="11342">
                  <c:v>13381</c:v>
                </c:pt>
                <c:pt idx="11343">
                  <c:v>13328</c:v>
                </c:pt>
                <c:pt idx="11344">
                  <c:v>13283</c:v>
                </c:pt>
                <c:pt idx="11345">
                  <c:v>13240</c:v>
                </c:pt>
                <c:pt idx="11346">
                  <c:v>13209</c:v>
                </c:pt>
                <c:pt idx="11347">
                  <c:v>13172</c:v>
                </c:pt>
                <c:pt idx="11348">
                  <c:v>13130</c:v>
                </c:pt>
                <c:pt idx="11349">
                  <c:v>13091</c:v>
                </c:pt>
                <c:pt idx="11350">
                  <c:v>13030</c:v>
                </c:pt>
                <c:pt idx="11351">
                  <c:v>13006</c:v>
                </c:pt>
                <c:pt idx="11352">
                  <c:v>12968</c:v>
                </c:pt>
                <c:pt idx="11353">
                  <c:v>12970</c:v>
                </c:pt>
                <c:pt idx="11354">
                  <c:v>12950</c:v>
                </c:pt>
                <c:pt idx="11355">
                  <c:v>12944</c:v>
                </c:pt>
                <c:pt idx="11356">
                  <c:v>12910</c:v>
                </c:pt>
                <c:pt idx="11357">
                  <c:v>12889</c:v>
                </c:pt>
                <c:pt idx="11358">
                  <c:v>12840</c:v>
                </c:pt>
                <c:pt idx="11359">
                  <c:v>12840</c:v>
                </c:pt>
                <c:pt idx="11360">
                  <c:v>12825</c:v>
                </c:pt>
                <c:pt idx="11361">
                  <c:v>12812</c:v>
                </c:pt>
                <c:pt idx="11362">
                  <c:v>12789</c:v>
                </c:pt>
                <c:pt idx="11363">
                  <c:v>12772</c:v>
                </c:pt>
                <c:pt idx="11364">
                  <c:v>12757</c:v>
                </c:pt>
                <c:pt idx="11365">
                  <c:v>12740</c:v>
                </c:pt>
                <c:pt idx="11366">
                  <c:v>12725</c:v>
                </c:pt>
                <c:pt idx="11367">
                  <c:v>12716</c:v>
                </c:pt>
                <c:pt idx="11368">
                  <c:v>12721</c:v>
                </c:pt>
                <c:pt idx="11369">
                  <c:v>12711</c:v>
                </c:pt>
                <c:pt idx="11370">
                  <c:v>12703</c:v>
                </c:pt>
                <c:pt idx="11371">
                  <c:v>12711</c:v>
                </c:pt>
                <c:pt idx="11372">
                  <c:v>12702</c:v>
                </c:pt>
                <c:pt idx="11373">
                  <c:v>12697</c:v>
                </c:pt>
                <c:pt idx="11374">
                  <c:v>12704</c:v>
                </c:pt>
                <c:pt idx="11375">
                  <c:v>12696</c:v>
                </c:pt>
                <c:pt idx="11376">
                  <c:v>12717</c:v>
                </c:pt>
                <c:pt idx="11377">
                  <c:v>12715</c:v>
                </c:pt>
                <c:pt idx="11378">
                  <c:v>12721</c:v>
                </c:pt>
                <c:pt idx="11379">
                  <c:v>12724</c:v>
                </c:pt>
                <c:pt idx="11380">
                  <c:v>12721</c:v>
                </c:pt>
                <c:pt idx="11381">
                  <c:v>12731</c:v>
                </c:pt>
                <c:pt idx="11382">
                  <c:v>12757</c:v>
                </c:pt>
                <c:pt idx="11383">
                  <c:v>12768</c:v>
                </c:pt>
                <c:pt idx="11384">
                  <c:v>12776</c:v>
                </c:pt>
                <c:pt idx="11385">
                  <c:v>12785</c:v>
                </c:pt>
                <c:pt idx="11386">
                  <c:v>12794</c:v>
                </c:pt>
                <c:pt idx="11387">
                  <c:v>12773</c:v>
                </c:pt>
                <c:pt idx="11388">
                  <c:v>12788</c:v>
                </c:pt>
                <c:pt idx="11389">
                  <c:v>12786</c:v>
                </c:pt>
                <c:pt idx="11390">
                  <c:v>12798</c:v>
                </c:pt>
                <c:pt idx="11391">
                  <c:v>12818</c:v>
                </c:pt>
                <c:pt idx="11392">
                  <c:v>12807</c:v>
                </c:pt>
                <c:pt idx="11393">
                  <c:v>12828</c:v>
                </c:pt>
                <c:pt idx="11394">
                  <c:v>12818</c:v>
                </c:pt>
                <c:pt idx="11395">
                  <c:v>12830</c:v>
                </c:pt>
                <c:pt idx="11396">
                  <c:v>12832</c:v>
                </c:pt>
                <c:pt idx="11397">
                  <c:v>12845</c:v>
                </c:pt>
                <c:pt idx="11398">
                  <c:v>12832</c:v>
                </c:pt>
                <c:pt idx="11399">
                  <c:v>12823</c:v>
                </c:pt>
                <c:pt idx="11400">
                  <c:v>12831</c:v>
                </c:pt>
                <c:pt idx="11401">
                  <c:v>12839</c:v>
                </c:pt>
                <c:pt idx="11402">
                  <c:v>12858</c:v>
                </c:pt>
                <c:pt idx="11403">
                  <c:v>12868</c:v>
                </c:pt>
                <c:pt idx="11404">
                  <c:v>12871</c:v>
                </c:pt>
                <c:pt idx="11405">
                  <c:v>12877</c:v>
                </c:pt>
                <c:pt idx="11406">
                  <c:v>12860</c:v>
                </c:pt>
                <c:pt idx="11407">
                  <c:v>12862</c:v>
                </c:pt>
                <c:pt idx="11408">
                  <c:v>12861</c:v>
                </c:pt>
                <c:pt idx="11409">
                  <c:v>12853</c:v>
                </c:pt>
                <c:pt idx="11410">
                  <c:v>12872</c:v>
                </c:pt>
                <c:pt idx="11411">
                  <c:v>12874</c:v>
                </c:pt>
                <c:pt idx="11412">
                  <c:v>12889</c:v>
                </c:pt>
                <c:pt idx="11413">
                  <c:v>12906</c:v>
                </c:pt>
                <c:pt idx="11414">
                  <c:v>12930</c:v>
                </c:pt>
                <c:pt idx="11415">
                  <c:v>12956</c:v>
                </c:pt>
                <c:pt idx="11416">
                  <c:v>12966</c:v>
                </c:pt>
                <c:pt idx="11417">
                  <c:v>12969</c:v>
                </c:pt>
                <c:pt idx="11418">
                  <c:v>12969</c:v>
                </c:pt>
                <c:pt idx="11419">
                  <c:v>12967</c:v>
                </c:pt>
                <c:pt idx="11420">
                  <c:v>12962</c:v>
                </c:pt>
                <c:pt idx="11421">
                  <c:v>12979</c:v>
                </c:pt>
                <c:pt idx="11422">
                  <c:v>12993</c:v>
                </c:pt>
                <c:pt idx="11423">
                  <c:v>13005</c:v>
                </c:pt>
                <c:pt idx="11424">
                  <c:v>13020</c:v>
                </c:pt>
                <c:pt idx="11425">
                  <c:v>13022</c:v>
                </c:pt>
                <c:pt idx="11426">
                  <c:v>13018</c:v>
                </c:pt>
                <c:pt idx="11427">
                  <c:v>13013</c:v>
                </c:pt>
                <c:pt idx="11428">
                  <c:v>13007</c:v>
                </c:pt>
                <c:pt idx="11429">
                  <c:v>12992</c:v>
                </c:pt>
                <c:pt idx="11430">
                  <c:v>12962</c:v>
                </c:pt>
                <c:pt idx="11431">
                  <c:v>12953</c:v>
                </c:pt>
                <c:pt idx="11432">
                  <c:v>12913</c:v>
                </c:pt>
                <c:pt idx="11433">
                  <c:v>12872</c:v>
                </c:pt>
                <c:pt idx="11434">
                  <c:v>12805</c:v>
                </c:pt>
                <c:pt idx="11435">
                  <c:v>12760</c:v>
                </c:pt>
                <c:pt idx="11436">
                  <c:v>12707</c:v>
                </c:pt>
                <c:pt idx="11437">
                  <c:v>12654</c:v>
                </c:pt>
                <c:pt idx="11438">
                  <c:v>12603</c:v>
                </c:pt>
                <c:pt idx="11439">
                  <c:v>12523</c:v>
                </c:pt>
                <c:pt idx="11440">
                  <c:v>12436</c:v>
                </c:pt>
                <c:pt idx="11441">
                  <c:v>12361</c:v>
                </c:pt>
                <c:pt idx="11442">
                  <c:v>12289</c:v>
                </c:pt>
                <c:pt idx="11443">
                  <c:v>12216</c:v>
                </c:pt>
                <c:pt idx="11444">
                  <c:v>12139</c:v>
                </c:pt>
                <c:pt idx="11445">
                  <c:v>12052</c:v>
                </c:pt>
                <c:pt idx="11446">
                  <c:v>11958</c:v>
                </c:pt>
                <c:pt idx="11447">
                  <c:v>11865</c:v>
                </c:pt>
                <c:pt idx="11448">
                  <c:v>11807</c:v>
                </c:pt>
                <c:pt idx="11449">
                  <c:v>11769</c:v>
                </c:pt>
                <c:pt idx="11450">
                  <c:v>11735</c:v>
                </c:pt>
                <c:pt idx="11451">
                  <c:v>11691</c:v>
                </c:pt>
                <c:pt idx="11452">
                  <c:v>11659</c:v>
                </c:pt>
                <c:pt idx="11453">
                  <c:v>11612</c:v>
                </c:pt>
                <c:pt idx="11454">
                  <c:v>11552</c:v>
                </c:pt>
                <c:pt idx="11455">
                  <c:v>11522</c:v>
                </c:pt>
                <c:pt idx="11456">
                  <c:v>11493</c:v>
                </c:pt>
                <c:pt idx="11457">
                  <c:v>11458</c:v>
                </c:pt>
                <c:pt idx="11458">
                  <c:v>11431</c:v>
                </c:pt>
                <c:pt idx="11459">
                  <c:v>11397</c:v>
                </c:pt>
                <c:pt idx="11460">
                  <c:v>11381</c:v>
                </c:pt>
                <c:pt idx="11461">
                  <c:v>11355</c:v>
                </c:pt>
                <c:pt idx="11462">
                  <c:v>11351</c:v>
                </c:pt>
                <c:pt idx="11463">
                  <c:v>11359</c:v>
                </c:pt>
                <c:pt idx="11464">
                  <c:v>11336</c:v>
                </c:pt>
                <c:pt idx="11465">
                  <c:v>11306</c:v>
                </c:pt>
                <c:pt idx="11466">
                  <c:v>11287</c:v>
                </c:pt>
                <c:pt idx="11467">
                  <c:v>11283</c:v>
                </c:pt>
                <c:pt idx="11468">
                  <c:v>11266</c:v>
                </c:pt>
                <c:pt idx="11469">
                  <c:v>11257</c:v>
                </c:pt>
                <c:pt idx="11470">
                  <c:v>11259</c:v>
                </c:pt>
                <c:pt idx="11471">
                  <c:v>11257</c:v>
                </c:pt>
                <c:pt idx="11472">
                  <c:v>11252</c:v>
                </c:pt>
                <c:pt idx="11473">
                  <c:v>11257</c:v>
                </c:pt>
                <c:pt idx="11474">
                  <c:v>11252</c:v>
                </c:pt>
                <c:pt idx="11475">
                  <c:v>11263</c:v>
                </c:pt>
                <c:pt idx="11476">
                  <c:v>11256</c:v>
                </c:pt>
                <c:pt idx="11477">
                  <c:v>11275</c:v>
                </c:pt>
                <c:pt idx="11478">
                  <c:v>11291</c:v>
                </c:pt>
                <c:pt idx="11479">
                  <c:v>11276</c:v>
                </c:pt>
                <c:pt idx="11480">
                  <c:v>11278</c:v>
                </c:pt>
                <c:pt idx="11481">
                  <c:v>11278</c:v>
                </c:pt>
                <c:pt idx="11482">
                  <c:v>11271</c:v>
                </c:pt>
                <c:pt idx="11483">
                  <c:v>11262</c:v>
                </c:pt>
                <c:pt idx="11484">
                  <c:v>11265</c:v>
                </c:pt>
                <c:pt idx="11485">
                  <c:v>11261</c:v>
                </c:pt>
                <c:pt idx="11486">
                  <c:v>11250</c:v>
                </c:pt>
                <c:pt idx="11487">
                  <c:v>11247</c:v>
                </c:pt>
                <c:pt idx="11488">
                  <c:v>11253</c:v>
                </c:pt>
                <c:pt idx="11489">
                  <c:v>11249</c:v>
                </c:pt>
                <c:pt idx="11490">
                  <c:v>11232</c:v>
                </c:pt>
                <c:pt idx="11491">
                  <c:v>11230</c:v>
                </c:pt>
                <c:pt idx="11492">
                  <c:v>11219</c:v>
                </c:pt>
                <c:pt idx="11493">
                  <c:v>11204</c:v>
                </c:pt>
                <c:pt idx="11494">
                  <c:v>11191</c:v>
                </c:pt>
                <c:pt idx="11495">
                  <c:v>11183</c:v>
                </c:pt>
                <c:pt idx="11496">
                  <c:v>11172</c:v>
                </c:pt>
                <c:pt idx="11497">
                  <c:v>11174</c:v>
                </c:pt>
                <c:pt idx="11498">
                  <c:v>11168</c:v>
                </c:pt>
                <c:pt idx="11499">
                  <c:v>11166</c:v>
                </c:pt>
                <c:pt idx="11500">
                  <c:v>11149</c:v>
                </c:pt>
                <c:pt idx="11501">
                  <c:v>11153</c:v>
                </c:pt>
                <c:pt idx="11502">
                  <c:v>11147</c:v>
                </c:pt>
                <c:pt idx="11503">
                  <c:v>11147</c:v>
                </c:pt>
                <c:pt idx="11504">
                  <c:v>11134</c:v>
                </c:pt>
                <c:pt idx="11505">
                  <c:v>11115</c:v>
                </c:pt>
                <c:pt idx="11506">
                  <c:v>11113</c:v>
                </c:pt>
                <c:pt idx="11507">
                  <c:v>11102</c:v>
                </c:pt>
                <c:pt idx="11508">
                  <c:v>11103</c:v>
                </c:pt>
                <c:pt idx="11509">
                  <c:v>11086</c:v>
                </c:pt>
                <c:pt idx="11510">
                  <c:v>11060</c:v>
                </c:pt>
                <c:pt idx="11511">
                  <c:v>11028</c:v>
                </c:pt>
                <c:pt idx="11512">
                  <c:v>11009</c:v>
                </c:pt>
                <c:pt idx="11513">
                  <c:v>10980</c:v>
                </c:pt>
                <c:pt idx="11514">
                  <c:v>10955</c:v>
                </c:pt>
                <c:pt idx="11515">
                  <c:v>10922</c:v>
                </c:pt>
                <c:pt idx="11516">
                  <c:v>10901</c:v>
                </c:pt>
                <c:pt idx="11517">
                  <c:v>10897</c:v>
                </c:pt>
                <c:pt idx="11518">
                  <c:v>10876</c:v>
                </c:pt>
                <c:pt idx="11519">
                  <c:v>10827</c:v>
                </c:pt>
                <c:pt idx="11520">
                  <c:v>10785</c:v>
                </c:pt>
                <c:pt idx="11521">
                  <c:v>10747</c:v>
                </c:pt>
                <c:pt idx="11522">
                  <c:v>10712</c:v>
                </c:pt>
                <c:pt idx="11523">
                  <c:v>10655</c:v>
                </c:pt>
                <c:pt idx="11524">
                  <c:v>10582</c:v>
                </c:pt>
                <c:pt idx="11525">
                  <c:v>10527</c:v>
                </c:pt>
                <c:pt idx="11526">
                  <c:v>10483</c:v>
                </c:pt>
                <c:pt idx="11527">
                  <c:v>10445</c:v>
                </c:pt>
                <c:pt idx="11528">
                  <c:v>10411</c:v>
                </c:pt>
                <c:pt idx="11529">
                  <c:v>10367</c:v>
                </c:pt>
                <c:pt idx="11530">
                  <c:v>10333</c:v>
                </c:pt>
                <c:pt idx="11531">
                  <c:v>10297</c:v>
                </c:pt>
                <c:pt idx="11532">
                  <c:v>10268</c:v>
                </c:pt>
                <c:pt idx="11533">
                  <c:v>10195</c:v>
                </c:pt>
                <c:pt idx="11534">
                  <c:v>10128</c:v>
                </c:pt>
                <c:pt idx="11535">
                  <c:v>10071</c:v>
                </c:pt>
                <c:pt idx="11536">
                  <c:v>10005</c:v>
                </c:pt>
                <c:pt idx="11537">
                  <c:v>9952</c:v>
                </c:pt>
                <c:pt idx="11538">
                  <c:v>9894</c:v>
                </c:pt>
                <c:pt idx="11539">
                  <c:v>9848</c:v>
                </c:pt>
                <c:pt idx="11540">
                  <c:v>9824</c:v>
                </c:pt>
                <c:pt idx="11541">
                  <c:v>9782</c:v>
                </c:pt>
                <c:pt idx="11542">
                  <c:v>9748</c:v>
                </c:pt>
                <c:pt idx="11543">
                  <c:v>9731</c:v>
                </c:pt>
                <c:pt idx="11544">
                  <c:v>9702</c:v>
                </c:pt>
                <c:pt idx="11545">
                  <c:v>9652</c:v>
                </c:pt>
                <c:pt idx="11546">
                  <c:v>9627</c:v>
                </c:pt>
                <c:pt idx="11547">
                  <c:v>9615</c:v>
                </c:pt>
                <c:pt idx="11548">
                  <c:v>9586</c:v>
                </c:pt>
                <c:pt idx="11549">
                  <c:v>9573</c:v>
                </c:pt>
                <c:pt idx="11550">
                  <c:v>9577</c:v>
                </c:pt>
                <c:pt idx="11551">
                  <c:v>9590</c:v>
                </c:pt>
                <c:pt idx="11552">
                  <c:v>9618</c:v>
                </c:pt>
                <c:pt idx="11553">
                  <c:v>9631</c:v>
                </c:pt>
                <c:pt idx="11554">
                  <c:v>9656</c:v>
                </c:pt>
                <c:pt idx="11555">
                  <c:v>9669</c:v>
                </c:pt>
                <c:pt idx="11556">
                  <c:v>9676</c:v>
                </c:pt>
                <c:pt idx="11557">
                  <c:v>9696</c:v>
                </c:pt>
                <c:pt idx="11558">
                  <c:v>9716</c:v>
                </c:pt>
                <c:pt idx="11559">
                  <c:v>9714</c:v>
                </c:pt>
                <c:pt idx="11560">
                  <c:v>9714</c:v>
                </c:pt>
                <c:pt idx="11561">
                  <c:v>9743</c:v>
                </c:pt>
                <c:pt idx="11562">
                  <c:v>9775</c:v>
                </c:pt>
                <c:pt idx="11563">
                  <c:v>9787</c:v>
                </c:pt>
                <c:pt idx="11564">
                  <c:v>9789</c:v>
                </c:pt>
                <c:pt idx="11565">
                  <c:v>9802</c:v>
                </c:pt>
                <c:pt idx="11566">
                  <c:v>9817</c:v>
                </c:pt>
                <c:pt idx="11567">
                  <c:v>9823</c:v>
                </c:pt>
                <c:pt idx="11568">
                  <c:v>9833</c:v>
                </c:pt>
                <c:pt idx="11569">
                  <c:v>9862</c:v>
                </c:pt>
                <c:pt idx="11570">
                  <c:v>9898</c:v>
                </c:pt>
                <c:pt idx="11571">
                  <c:v>9906</c:v>
                </c:pt>
                <c:pt idx="11572">
                  <c:v>9920</c:v>
                </c:pt>
                <c:pt idx="11573">
                  <c:v>9959</c:v>
                </c:pt>
                <c:pt idx="11574">
                  <c:v>9983</c:v>
                </c:pt>
                <c:pt idx="11575">
                  <c:v>10017</c:v>
                </c:pt>
                <c:pt idx="11576">
                  <c:v>10050</c:v>
                </c:pt>
                <c:pt idx="11577">
                  <c:v>10082</c:v>
                </c:pt>
                <c:pt idx="11578">
                  <c:v>10080</c:v>
                </c:pt>
                <c:pt idx="11579">
                  <c:v>10095</c:v>
                </c:pt>
                <c:pt idx="11580">
                  <c:v>10141</c:v>
                </c:pt>
                <c:pt idx="11581">
                  <c:v>10179</c:v>
                </c:pt>
                <c:pt idx="11582">
                  <c:v>10202</c:v>
                </c:pt>
                <c:pt idx="11583">
                  <c:v>10235</c:v>
                </c:pt>
                <c:pt idx="11584">
                  <c:v>10274</c:v>
                </c:pt>
                <c:pt idx="11585">
                  <c:v>10282</c:v>
                </c:pt>
                <c:pt idx="11586">
                  <c:v>10320</c:v>
                </c:pt>
                <c:pt idx="11587">
                  <c:v>10369</c:v>
                </c:pt>
                <c:pt idx="11588">
                  <c:v>10416</c:v>
                </c:pt>
                <c:pt idx="11589">
                  <c:v>10452</c:v>
                </c:pt>
                <c:pt idx="11590">
                  <c:v>10480</c:v>
                </c:pt>
                <c:pt idx="11591">
                  <c:v>10518</c:v>
                </c:pt>
                <c:pt idx="11592">
                  <c:v>10567</c:v>
                </c:pt>
                <c:pt idx="11593">
                  <c:v>10598</c:v>
                </c:pt>
                <c:pt idx="11594">
                  <c:v>10659</c:v>
                </c:pt>
                <c:pt idx="11595">
                  <c:v>10705</c:v>
                </c:pt>
                <c:pt idx="11596">
                  <c:v>10741</c:v>
                </c:pt>
                <c:pt idx="11597">
                  <c:v>10764</c:v>
                </c:pt>
                <c:pt idx="11598">
                  <c:v>10836</c:v>
                </c:pt>
                <c:pt idx="11599">
                  <c:v>11047</c:v>
                </c:pt>
                <c:pt idx="11600">
                  <c:v>11215</c:v>
                </c:pt>
                <c:pt idx="11601">
                  <c:v>11354</c:v>
                </c:pt>
                <c:pt idx="11602">
                  <c:v>11411</c:v>
                </c:pt>
                <c:pt idx="11603">
                  <c:v>11474</c:v>
                </c:pt>
                <c:pt idx="11604">
                  <c:v>11548</c:v>
                </c:pt>
                <c:pt idx="11605">
                  <c:v>11622</c:v>
                </c:pt>
                <c:pt idx="11606">
                  <c:v>11704</c:v>
                </c:pt>
                <c:pt idx="11607">
                  <c:v>11780</c:v>
                </c:pt>
                <c:pt idx="11608">
                  <c:v>11845</c:v>
                </c:pt>
                <c:pt idx="11609">
                  <c:v>11934</c:v>
                </c:pt>
                <c:pt idx="11610">
                  <c:v>12019</c:v>
                </c:pt>
                <c:pt idx="11611">
                  <c:v>12106</c:v>
                </c:pt>
                <c:pt idx="11612">
                  <c:v>12190</c:v>
                </c:pt>
                <c:pt idx="11613">
                  <c:v>12258</c:v>
                </c:pt>
                <c:pt idx="11614">
                  <c:v>12291</c:v>
                </c:pt>
                <c:pt idx="11615">
                  <c:v>12184</c:v>
                </c:pt>
                <c:pt idx="11616">
                  <c:v>12114</c:v>
                </c:pt>
                <c:pt idx="11617">
                  <c:v>12099</c:v>
                </c:pt>
                <c:pt idx="11618">
                  <c:v>12122</c:v>
                </c:pt>
                <c:pt idx="11619">
                  <c:v>12160</c:v>
                </c:pt>
                <c:pt idx="11620">
                  <c:v>12196</c:v>
                </c:pt>
                <c:pt idx="11621">
                  <c:v>12231</c:v>
                </c:pt>
                <c:pt idx="11622">
                  <c:v>12250</c:v>
                </c:pt>
                <c:pt idx="11623">
                  <c:v>12299</c:v>
                </c:pt>
                <c:pt idx="11624">
                  <c:v>12344</c:v>
                </c:pt>
                <c:pt idx="11625">
                  <c:v>12392</c:v>
                </c:pt>
                <c:pt idx="11626">
                  <c:v>12435</c:v>
                </c:pt>
                <c:pt idx="11627">
                  <c:v>12522</c:v>
                </c:pt>
                <c:pt idx="11628">
                  <c:v>12651</c:v>
                </c:pt>
                <c:pt idx="11629">
                  <c:v>12832</c:v>
                </c:pt>
                <c:pt idx="11630">
                  <c:v>13050</c:v>
                </c:pt>
                <c:pt idx="11631">
                  <c:v>13277</c:v>
                </c:pt>
                <c:pt idx="11632">
                  <c:v>13492</c:v>
                </c:pt>
                <c:pt idx="11633">
                  <c:v>13666</c:v>
                </c:pt>
                <c:pt idx="11634">
                  <c:v>13849</c:v>
                </c:pt>
                <c:pt idx="11635">
                  <c:v>14035</c:v>
                </c:pt>
                <c:pt idx="11636">
                  <c:v>14238</c:v>
                </c:pt>
                <c:pt idx="11637">
                  <c:v>14428</c:v>
                </c:pt>
                <c:pt idx="11638">
                  <c:v>14615</c:v>
                </c:pt>
                <c:pt idx="11639">
                  <c:v>14790</c:v>
                </c:pt>
                <c:pt idx="11640">
                  <c:v>14978</c:v>
                </c:pt>
                <c:pt idx="11641">
                  <c:v>15147</c:v>
                </c:pt>
                <c:pt idx="11642">
                  <c:v>15305</c:v>
                </c:pt>
                <c:pt idx="11643">
                  <c:v>15435</c:v>
                </c:pt>
                <c:pt idx="11644">
                  <c:v>15516</c:v>
                </c:pt>
                <c:pt idx="11645">
                  <c:v>15600</c:v>
                </c:pt>
                <c:pt idx="11646">
                  <c:v>15632</c:v>
                </c:pt>
                <c:pt idx="11647">
                  <c:v>15666</c:v>
                </c:pt>
                <c:pt idx="11648">
                  <c:v>15715</c:v>
                </c:pt>
                <c:pt idx="11649">
                  <c:v>15798</c:v>
                </c:pt>
                <c:pt idx="11650">
                  <c:v>15883</c:v>
                </c:pt>
                <c:pt idx="11651">
                  <c:v>15971</c:v>
                </c:pt>
                <c:pt idx="11652">
                  <c:v>16041</c:v>
                </c:pt>
                <c:pt idx="11653">
                  <c:v>16124</c:v>
                </c:pt>
                <c:pt idx="11654">
                  <c:v>16219</c:v>
                </c:pt>
                <c:pt idx="11655">
                  <c:v>16311</c:v>
                </c:pt>
                <c:pt idx="11656">
                  <c:v>16394</c:v>
                </c:pt>
                <c:pt idx="11657">
                  <c:v>16479</c:v>
                </c:pt>
                <c:pt idx="11658">
                  <c:v>16587</c:v>
                </c:pt>
                <c:pt idx="11659">
                  <c:v>16692</c:v>
                </c:pt>
                <c:pt idx="11660">
                  <c:v>16803</c:v>
                </c:pt>
                <c:pt idx="11661">
                  <c:v>16895</c:v>
                </c:pt>
                <c:pt idx="11662">
                  <c:v>16997</c:v>
                </c:pt>
                <c:pt idx="11663">
                  <c:v>17106</c:v>
                </c:pt>
                <c:pt idx="11664">
                  <c:v>17214</c:v>
                </c:pt>
                <c:pt idx="11665">
                  <c:v>17334</c:v>
                </c:pt>
                <c:pt idx="11666">
                  <c:v>17442</c:v>
                </c:pt>
                <c:pt idx="11667">
                  <c:v>17559</c:v>
                </c:pt>
                <c:pt idx="11668">
                  <c:v>17668</c:v>
                </c:pt>
                <c:pt idx="11669">
                  <c:v>17782</c:v>
                </c:pt>
                <c:pt idx="11670">
                  <c:v>17893</c:v>
                </c:pt>
                <c:pt idx="11671">
                  <c:v>17997</c:v>
                </c:pt>
                <c:pt idx="11672">
                  <c:v>18112</c:v>
                </c:pt>
                <c:pt idx="11673">
                  <c:v>18225</c:v>
                </c:pt>
                <c:pt idx="11674">
                  <c:v>18362</c:v>
                </c:pt>
                <c:pt idx="11675">
                  <c:v>18475</c:v>
                </c:pt>
                <c:pt idx="11676">
                  <c:v>18600</c:v>
                </c:pt>
                <c:pt idx="11677">
                  <c:v>18715</c:v>
                </c:pt>
                <c:pt idx="11678">
                  <c:v>18839</c:v>
                </c:pt>
                <c:pt idx="11679">
                  <c:v>18977</c:v>
                </c:pt>
                <c:pt idx="11680">
                  <c:v>19120</c:v>
                </c:pt>
                <c:pt idx="11681">
                  <c:v>19262</c:v>
                </c:pt>
                <c:pt idx="11682">
                  <c:v>19412</c:v>
                </c:pt>
                <c:pt idx="11683">
                  <c:v>19556</c:v>
                </c:pt>
                <c:pt idx="11684">
                  <c:v>19731</c:v>
                </c:pt>
                <c:pt idx="11685">
                  <c:v>19928</c:v>
                </c:pt>
                <c:pt idx="11686">
                  <c:v>20127</c:v>
                </c:pt>
                <c:pt idx="11687">
                  <c:v>20378</c:v>
                </c:pt>
                <c:pt idx="11688">
                  <c:v>20626</c:v>
                </c:pt>
                <c:pt idx="11689">
                  <c:v>20892</c:v>
                </c:pt>
                <c:pt idx="11690">
                  <c:v>21137</c:v>
                </c:pt>
                <c:pt idx="11691">
                  <c:v>21435</c:v>
                </c:pt>
                <c:pt idx="11692">
                  <c:v>21734</c:v>
                </c:pt>
                <c:pt idx="11693">
                  <c:v>22040</c:v>
                </c:pt>
                <c:pt idx="11694">
                  <c:v>22416</c:v>
                </c:pt>
                <c:pt idx="11695">
                  <c:v>22794</c:v>
                </c:pt>
                <c:pt idx="11696">
                  <c:v>23153</c:v>
                </c:pt>
                <c:pt idx="11697">
                  <c:v>23523</c:v>
                </c:pt>
                <c:pt idx="11698">
                  <c:v>23913</c:v>
                </c:pt>
                <c:pt idx="11699">
                  <c:v>24352</c:v>
                </c:pt>
                <c:pt idx="11700">
                  <c:v>24775</c:v>
                </c:pt>
                <c:pt idx="11701">
                  <c:v>25193</c:v>
                </c:pt>
                <c:pt idx="11702">
                  <c:v>25637</c:v>
                </c:pt>
                <c:pt idx="11703">
                  <c:v>26059</c:v>
                </c:pt>
                <c:pt idx="11704">
                  <c:v>26513</c:v>
                </c:pt>
                <c:pt idx="11705">
                  <c:v>26970</c:v>
                </c:pt>
                <c:pt idx="11706">
                  <c:v>27466</c:v>
                </c:pt>
                <c:pt idx="11707">
                  <c:v>27947</c:v>
                </c:pt>
                <c:pt idx="11708">
                  <c:v>28451</c:v>
                </c:pt>
                <c:pt idx="11709">
                  <c:v>28953</c:v>
                </c:pt>
                <c:pt idx="11710">
                  <c:v>29439</c:v>
                </c:pt>
                <c:pt idx="11711">
                  <c:v>29938</c:v>
                </c:pt>
                <c:pt idx="11712">
                  <c:v>30649</c:v>
                </c:pt>
                <c:pt idx="11713">
                  <c:v>31418</c:v>
                </c:pt>
                <c:pt idx="11714">
                  <c:v>32180</c:v>
                </c:pt>
                <c:pt idx="11715">
                  <c:v>32931</c:v>
                </c:pt>
                <c:pt idx="11716">
                  <c:v>33700</c:v>
                </c:pt>
                <c:pt idx="11717">
                  <c:v>34486</c:v>
                </c:pt>
                <c:pt idx="11718">
                  <c:v>35267</c:v>
                </c:pt>
                <c:pt idx="11719">
                  <c:v>36071</c:v>
                </c:pt>
                <c:pt idx="11720">
                  <c:v>36877</c:v>
                </c:pt>
                <c:pt idx="11721">
                  <c:v>37687</c:v>
                </c:pt>
                <c:pt idx="11722">
                  <c:v>38496</c:v>
                </c:pt>
                <c:pt idx="11723">
                  <c:v>39302</c:v>
                </c:pt>
                <c:pt idx="11724">
                  <c:v>40094</c:v>
                </c:pt>
                <c:pt idx="11725">
                  <c:v>40912</c:v>
                </c:pt>
                <c:pt idx="11726">
                  <c:v>41727</c:v>
                </c:pt>
                <c:pt idx="11727">
                  <c:v>42530</c:v>
                </c:pt>
                <c:pt idx="11728">
                  <c:v>43154</c:v>
                </c:pt>
                <c:pt idx="11729">
                  <c:v>43731</c:v>
                </c:pt>
                <c:pt idx="11730">
                  <c:v>44305</c:v>
                </c:pt>
                <c:pt idx="11731">
                  <c:v>44870</c:v>
                </c:pt>
                <c:pt idx="11732">
                  <c:v>45448</c:v>
                </c:pt>
                <c:pt idx="11733">
                  <c:v>46000</c:v>
                </c:pt>
                <c:pt idx="11734">
                  <c:v>46565</c:v>
                </c:pt>
                <c:pt idx="11735">
                  <c:v>47101</c:v>
                </c:pt>
                <c:pt idx="11736">
                  <c:v>47608</c:v>
                </c:pt>
                <c:pt idx="11737">
                  <c:v>48143</c:v>
                </c:pt>
                <c:pt idx="11738">
                  <c:v>48640</c:v>
                </c:pt>
                <c:pt idx="11739">
                  <c:v>49127</c:v>
                </c:pt>
                <c:pt idx="11740">
                  <c:v>49618</c:v>
                </c:pt>
                <c:pt idx="11741">
                  <c:v>50113</c:v>
                </c:pt>
                <c:pt idx="11742">
                  <c:v>50577</c:v>
                </c:pt>
                <c:pt idx="11743">
                  <c:v>51040</c:v>
                </c:pt>
                <c:pt idx="11744">
                  <c:v>51472</c:v>
                </c:pt>
                <c:pt idx="11745">
                  <c:v>51901</c:v>
                </c:pt>
                <c:pt idx="11746">
                  <c:v>52316</c:v>
                </c:pt>
                <c:pt idx="11747">
                  <c:v>52724</c:v>
                </c:pt>
                <c:pt idx="11748">
                  <c:v>53098</c:v>
                </c:pt>
                <c:pt idx="11749">
                  <c:v>53472</c:v>
                </c:pt>
                <c:pt idx="11750">
                  <c:v>53840</c:v>
                </c:pt>
                <c:pt idx="11751">
                  <c:v>54176</c:v>
                </c:pt>
                <c:pt idx="11752">
                  <c:v>54506</c:v>
                </c:pt>
                <c:pt idx="11753">
                  <c:v>54796</c:v>
                </c:pt>
                <c:pt idx="11754">
                  <c:v>55076</c:v>
                </c:pt>
                <c:pt idx="11755">
                  <c:v>55349</c:v>
                </c:pt>
                <c:pt idx="11756">
                  <c:v>55613</c:v>
                </c:pt>
                <c:pt idx="11757">
                  <c:v>55847</c:v>
                </c:pt>
                <c:pt idx="11758">
                  <c:v>56038</c:v>
                </c:pt>
                <c:pt idx="11759">
                  <c:v>56216</c:v>
                </c:pt>
                <c:pt idx="11760">
                  <c:v>56391</c:v>
                </c:pt>
                <c:pt idx="11761">
                  <c:v>56548</c:v>
                </c:pt>
                <c:pt idx="11762">
                  <c:v>56694</c:v>
                </c:pt>
                <c:pt idx="11763">
                  <c:v>56802</c:v>
                </c:pt>
                <c:pt idx="11764">
                  <c:v>56917</c:v>
                </c:pt>
                <c:pt idx="11765">
                  <c:v>56989</c:v>
                </c:pt>
                <c:pt idx="11766">
                  <c:v>57029</c:v>
                </c:pt>
                <c:pt idx="11767">
                  <c:v>57057</c:v>
                </c:pt>
                <c:pt idx="11768">
                  <c:v>57072</c:v>
                </c:pt>
                <c:pt idx="11769">
                  <c:v>57067</c:v>
                </c:pt>
                <c:pt idx="11770">
                  <c:v>57060</c:v>
                </c:pt>
                <c:pt idx="11771">
                  <c:v>57016</c:v>
                </c:pt>
                <c:pt idx="11772">
                  <c:v>56952</c:v>
                </c:pt>
                <c:pt idx="11773">
                  <c:v>56863</c:v>
                </c:pt>
                <c:pt idx="11774">
                  <c:v>56772</c:v>
                </c:pt>
                <c:pt idx="11775">
                  <c:v>56645</c:v>
                </c:pt>
                <c:pt idx="11776">
                  <c:v>56509</c:v>
                </c:pt>
                <c:pt idx="11777">
                  <c:v>56333</c:v>
                </c:pt>
                <c:pt idx="11778">
                  <c:v>56137</c:v>
                </c:pt>
                <c:pt idx="11779">
                  <c:v>55940</c:v>
                </c:pt>
                <c:pt idx="11780">
                  <c:v>55706</c:v>
                </c:pt>
                <c:pt idx="11781">
                  <c:v>55456</c:v>
                </c:pt>
                <c:pt idx="11782">
                  <c:v>55208</c:v>
                </c:pt>
                <c:pt idx="11783">
                  <c:v>54947</c:v>
                </c:pt>
                <c:pt idx="11784">
                  <c:v>54655</c:v>
                </c:pt>
                <c:pt idx="11785">
                  <c:v>54357</c:v>
                </c:pt>
                <c:pt idx="11786">
                  <c:v>54015</c:v>
                </c:pt>
                <c:pt idx="11787">
                  <c:v>53689</c:v>
                </c:pt>
                <c:pt idx="11788">
                  <c:v>53336</c:v>
                </c:pt>
                <c:pt idx="11789">
                  <c:v>52985</c:v>
                </c:pt>
                <c:pt idx="11790">
                  <c:v>52607</c:v>
                </c:pt>
                <c:pt idx="11791">
                  <c:v>52239</c:v>
                </c:pt>
                <c:pt idx="11792">
                  <c:v>51833</c:v>
                </c:pt>
                <c:pt idx="11793">
                  <c:v>51440</c:v>
                </c:pt>
                <c:pt idx="11794">
                  <c:v>51014</c:v>
                </c:pt>
                <c:pt idx="11795">
                  <c:v>50591</c:v>
                </c:pt>
                <c:pt idx="11796">
                  <c:v>50136</c:v>
                </c:pt>
                <c:pt idx="11797">
                  <c:v>49684</c:v>
                </c:pt>
                <c:pt idx="11798">
                  <c:v>49211</c:v>
                </c:pt>
                <c:pt idx="11799">
                  <c:v>48737</c:v>
                </c:pt>
                <c:pt idx="11800">
                  <c:v>48254</c:v>
                </c:pt>
                <c:pt idx="11801">
                  <c:v>47760</c:v>
                </c:pt>
                <c:pt idx="11802">
                  <c:v>47278</c:v>
                </c:pt>
                <c:pt idx="11803">
                  <c:v>46779</c:v>
                </c:pt>
                <c:pt idx="11804">
                  <c:v>46276</c:v>
                </c:pt>
                <c:pt idx="11805">
                  <c:v>45752</c:v>
                </c:pt>
                <c:pt idx="11806">
                  <c:v>45232</c:v>
                </c:pt>
                <c:pt idx="11807">
                  <c:v>44701</c:v>
                </c:pt>
                <c:pt idx="11808">
                  <c:v>44186</c:v>
                </c:pt>
                <c:pt idx="11809">
                  <c:v>43634</c:v>
                </c:pt>
                <c:pt idx="11810">
                  <c:v>43100</c:v>
                </c:pt>
                <c:pt idx="11811">
                  <c:v>42555</c:v>
                </c:pt>
                <c:pt idx="11812">
                  <c:v>42019</c:v>
                </c:pt>
                <c:pt idx="11813">
                  <c:v>41476</c:v>
                </c:pt>
                <c:pt idx="11814">
                  <c:v>40934</c:v>
                </c:pt>
                <c:pt idx="11815">
                  <c:v>40383</c:v>
                </c:pt>
                <c:pt idx="11816">
                  <c:v>39833</c:v>
                </c:pt>
                <c:pt idx="11817">
                  <c:v>39282</c:v>
                </c:pt>
                <c:pt idx="11818">
                  <c:v>38731</c:v>
                </c:pt>
                <c:pt idx="11819">
                  <c:v>38174</c:v>
                </c:pt>
                <c:pt idx="11820">
                  <c:v>37633</c:v>
                </c:pt>
                <c:pt idx="11821">
                  <c:v>37080</c:v>
                </c:pt>
                <c:pt idx="11822">
                  <c:v>36527</c:v>
                </c:pt>
                <c:pt idx="11823">
                  <c:v>35971</c:v>
                </c:pt>
                <c:pt idx="11824">
                  <c:v>35431</c:v>
                </c:pt>
                <c:pt idx="11825">
                  <c:v>34905</c:v>
                </c:pt>
                <c:pt idx="11826">
                  <c:v>34385</c:v>
                </c:pt>
                <c:pt idx="11827">
                  <c:v>33869</c:v>
                </c:pt>
                <c:pt idx="11828">
                  <c:v>33359</c:v>
                </c:pt>
                <c:pt idx="11829">
                  <c:v>32856</c:v>
                </c:pt>
                <c:pt idx="11830">
                  <c:v>32349</c:v>
                </c:pt>
                <c:pt idx="11831">
                  <c:v>31840</c:v>
                </c:pt>
                <c:pt idx="11832">
                  <c:v>31370</c:v>
                </c:pt>
                <c:pt idx="11833">
                  <c:v>30895</c:v>
                </c:pt>
                <c:pt idx="11834">
                  <c:v>30415</c:v>
                </c:pt>
                <c:pt idx="11835">
                  <c:v>29952</c:v>
                </c:pt>
                <c:pt idx="11836">
                  <c:v>29486</c:v>
                </c:pt>
                <c:pt idx="11837">
                  <c:v>29031</c:v>
                </c:pt>
                <c:pt idx="11838">
                  <c:v>28601</c:v>
                </c:pt>
                <c:pt idx="11839">
                  <c:v>28165</c:v>
                </c:pt>
                <c:pt idx="11840">
                  <c:v>27726</c:v>
                </c:pt>
                <c:pt idx="11841">
                  <c:v>27302</c:v>
                </c:pt>
                <c:pt idx="11842">
                  <c:v>26876</c:v>
                </c:pt>
                <c:pt idx="11843">
                  <c:v>26452</c:v>
                </c:pt>
                <c:pt idx="11844">
                  <c:v>26040</c:v>
                </c:pt>
                <c:pt idx="11845">
                  <c:v>25658</c:v>
                </c:pt>
                <c:pt idx="11846">
                  <c:v>25271</c:v>
                </c:pt>
                <c:pt idx="11847">
                  <c:v>24890</c:v>
                </c:pt>
                <c:pt idx="11848">
                  <c:v>24505</c:v>
                </c:pt>
                <c:pt idx="11849">
                  <c:v>24140</c:v>
                </c:pt>
                <c:pt idx="11850">
                  <c:v>23788</c:v>
                </c:pt>
                <c:pt idx="11851">
                  <c:v>23439</c:v>
                </c:pt>
                <c:pt idx="11852">
                  <c:v>23104</c:v>
                </c:pt>
                <c:pt idx="11853">
                  <c:v>22794</c:v>
                </c:pt>
                <c:pt idx="11854">
                  <c:v>22468</c:v>
                </c:pt>
                <c:pt idx="11855">
                  <c:v>22161</c:v>
                </c:pt>
                <c:pt idx="11856">
                  <c:v>21861</c:v>
                </c:pt>
                <c:pt idx="11857">
                  <c:v>21564</c:v>
                </c:pt>
                <c:pt idx="11858">
                  <c:v>21275</c:v>
                </c:pt>
                <c:pt idx="11859">
                  <c:v>21021</c:v>
                </c:pt>
                <c:pt idx="11860">
                  <c:v>20765</c:v>
                </c:pt>
                <c:pt idx="11861">
                  <c:v>20490</c:v>
                </c:pt>
                <c:pt idx="11862">
                  <c:v>20227</c:v>
                </c:pt>
                <c:pt idx="11863">
                  <c:v>19996</c:v>
                </c:pt>
                <c:pt idx="11864">
                  <c:v>19765</c:v>
                </c:pt>
                <c:pt idx="11865">
                  <c:v>19531</c:v>
                </c:pt>
                <c:pt idx="11866">
                  <c:v>19306</c:v>
                </c:pt>
                <c:pt idx="11867">
                  <c:v>19076</c:v>
                </c:pt>
                <c:pt idx="11868">
                  <c:v>18864</c:v>
                </c:pt>
                <c:pt idx="11869">
                  <c:v>18652</c:v>
                </c:pt>
                <c:pt idx="11870">
                  <c:v>18457</c:v>
                </c:pt>
                <c:pt idx="11871">
                  <c:v>18270</c:v>
                </c:pt>
                <c:pt idx="11872">
                  <c:v>18088</c:v>
                </c:pt>
                <c:pt idx="11873">
                  <c:v>17913</c:v>
                </c:pt>
                <c:pt idx="11874">
                  <c:v>17757</c:v>
                </c:pt>
                <c:pt idx="11875">
                  <c:v>17583</c:v>
                </c:pt>
                <c:pt idx="11876">
                  <c:v>17410</c:v>
                </c:pt>
                <c:pt idx="11877">
                  <c:v>17275</c:v>
                </c:pt>
                <c:pt idx="11878">
                  <c:v>17135</c:v>
                </c:pt>
                <c:pt idx="11879">
                  <c:v>17005</c:v>
                </c:pt>
                <c:pt idx="11880">
                  <c:v>16868</c:v>
                </c:pt>
                <c:pt idx="11881">
                  <c:v>16748</c:v>
                </c:pt>
                <c:pt idx="11882">
                  <c:v>16629</c:v>
                </c:pt>
                <c:pt idx="11883">
                  <c:v>16527</c:v>
                </c:pt>
                <c:pt idx="11884">
                  <c:v>16432</c:v>
                </c:pt>
                <c:pt idx="11885">
                  <c:v>16330</c:v>
                </c:pt>
                <c:pt idx="11886">
                  <c:v>16248</c:v>
                </c:pt>
                <c:pt idx="11887">
                  <c:v>16165</c:v>
                </c:pt>
                <c:pt idx="11888">
                  <c:v>16073</c:v>
                </c:pt>
                <c:pt idx="11889">
                  <c:v>15994</c:v>
                </c:pt>
                <c:pt idx="11890">
                  <c:v>15915</c:v>
                </c:pt>
                <c:pt idx="11891">
                  <c:v>15846</c:v>
                </c:pt>
                <c:pt idx="11892">
                  <c:v>15774</c:v>
                </c:pt>
                <c:pt idx="11893">
                  <c:v>15725</c:v>
                </c:pt>
                <c:pt idx="11894">
                  <c:v>15674</c:v>
                </c:pt>
                <c:pt idx="11895">
                  <c:v>15625</c:v>
                </c:pt>
                <c:pt idx="11896">
                  <c:v>15590</c:v>
                </c:pt>
                <c:pt idx="11897">
                  <c:v>15549</c:v>
                </c:pt>
                <c:pt idx="11898">
                  <c:v>15524</c:v>
                </c:pt>
                <c:pt idx="11899">
                  <c:v>15493</c:v>
                </c:pt>
                <c:pt idx="11900">
                  <c:v>15474</c:v>
                </c:pt>
                <c:pt idx="11901">
                  <c:v>15467</c:v>
                </c:pt>
                <c:pt idx="11902">
                  <c:v>15438</c:v>
                </c:pt>
                <c:pt idx="11903">
                  <c:v>15425</c:v>
                </c:pt>
                <c:pt idx="11904">
                  <c:v>15442</c:v>
                </c:pt>
                <c:pt idx="11905">
                  <c:v>15436</c:v>
                </c:pt>
                <c:pt idx="11906">
                  <c:v>15432</c:v>
                </c:pt>
                <c:pt idx="11907">
                  <c:v>15456</c:v>
                </c:pt>
                <c:pt idx="11908">
                  <c:v>15459</c:v>
                </c:pt>
                <c:pt idx="11909">
                  <c:v>15478</c:v>
                </c:pt>
                <c:pt idx="11910">
                  <c:v>15501</c:v>
                </c:pt>
                <c:pt idx="11911">
                  <c:v>15512</c:v>
                </c:pt>
                <c:pt idx="11912">
                  <c:v>15528</c:v>
                </c:pt>
                <c:pt idx="11913">
                  <c:v>15569</c:v>
                </c:pt>
                <c:pt idx="11914">
                  <c:v>15596</c:v>
                </c:pt>
                <c:pt idx="11915">
                  <c:v>15632</c:v>
                </c:pt>
                <c:pt idx="11916">
                  <c:v>15671</c:v>
                </c:pt>
                <c:pt idx="11917">
                  <c:v>15728</c:v>
                </c:pt>
                <c:pt idx="11918">
                  <c:v>15787</c:v>
                </c:pt>
                <c:pt idx="11919">
                  <c:v>15858</c:v>
                </c:pt>
                <c:pt idx="11920">
                  <c:v>15918</c:v>
                </c:pt>
                <c:pt idx="11921">
                  <c:v>15997</c:v>
                </c:pt>
                <c:pt idx="11922">
                  <c:v>16075</c:v>
                </c:pt>
                <c:pt idx="11923">
                  <c:v>16146</c:v>
                </c:pt>
                <c:pt idx="11924">
                  <c:v>16263</c:v>
                </c:pt>
                <c:pt idx="11925">
                  <c:v>16359</c:v>
                </c:pt>
                <c:pt idx="11926">
                  <c:v>16468</c:v>
                </c:pt>
                <c:pt idx="11927">
                  <c:v>16596</c:v>
                </c:pt>
                <c:pt idx="11928">
                  <c:v>16733</c:v>
                </c:pt>
                <c:pt idx="11929">
                  <c:v>16857</c:v>
                </c:pt>
                <c:pt idx="11930">
                  <c:v>17011</c:v>
                </c:pt>
                <c:pt idx="11931">
                  <c:v>17167</c:v>
                </c:pt>
                <c:pt idx="11932">
                  <c:v>17338</c:v>
                </c:pt>
                <c:pt idx="11933">
                  <c:v>17518</c:v>
                </c:pt>
                <c:pt idx="11934">
                  <c:v>17712</c:v>
                </c:pt>
                <c:pt idx="11935">
                  <c:v>17900</c:v>
                </c:pt>
                <c:pt idx="11936">
                  <c:v>18121</c:v>
                </c:pt>
                <c:pt idx="11937">
                  <c:v>18356</c:v>
                </c:pt>
                <c:pt idx="11938">
                  <c:v>18607</c:v>
                </c:pt>
                <c:pt idx="11939">
                  <c:v>18881</c:v>
                </c:pt>
                <c:pt idx="11940">
                  <c:v>19169</c:v>
                </c:pt>
                <c:pt idx="11941">
                  <c:v>19455</c:v>
                </c:pt>
                <c:pt idx="11942">
                  <c:v>19775</c:v>
                </c:pt>
                <c:pt idx="11943">
                  <c:v>20112</c:v>
                </c:pt>
                <c:pt idx="11944">
                  <c:v>20485</c:v>
                </c:pt>
                <c:pt idx="11945">
                  <c:v>20868</c:v>
                </c:pt>
                <c:pt idx="11946">
                  <c:v>21294</c:v>
                </c:pt>
                <c:pt idx="11947">
                  <c:v>21749</c:v>
                </c:pt>
                <c:pt idx="11948">
                  <c:v>22220</c:v>
                </c:pt>
                <c:pt idx="11949">
                  <c:v>22724</c:v>
                </c:pt>
                <c:pt idx="11950">
                  <c:v>23270</c:v>
                </c:pt>
                <c:pt idx="11951">
                  <c:v>23844</c:v>
                </c:pt>
                <c:pt idx="11952">
                  <c:v>24454</c:v>
                </c:pt>
                <c:pt idx="11953">
                  <c:v>25100</c:v>
                </c:pt>
                <c:pt idx="11954">
                  <c:v>25809</c:v>
                </c:pt>
                <c:pt idx="11955">
                  <c:v>26565</c:v>
                </c:pt>
                <c:pt idx="11956">
                  <c:v>27367</c:v>
                </c:pt>
                <c:pt idx="11957">
                  <c:v>28250</c:v>
                </c:pt>
                <c:pt idx="11958">
                  <c:v>29201</c:v>
                </c:pt>
                <c:pt idx="11959">
                  <c:v>30196</c:v>
                </c:pt>
                <c:pt idx="11960">
                  <c:v>31247</c:v>
                </c:pt>
                <c:pt idx="11961">
                  <c:v>32380</c:v>
                </c:pt>
                <c:pt idx="11962">
                  <c:v>33577</c:v>
                </c:pt>
                <c:pt idx="11963">
                  <c:v>34870</c:v>
                </c:pt>
                <c:pt idx="11964">
                  <c:v>36234</c:v>
                </c:pt>
                <c:pt idx="11965">
                  <c:v>37700</c:v>
                </c:pt>
                <c:pt idx="11966">
                  <c:v>39255</c:v>
                </c:pt>
                <c:pt idx="11967">
                  <c:v>40938</c:v>
                </c:pt>
                <c:pt idx="11968">
                  <c:v>42716</c:v>
                </c:pt>
                <c:pt idx="11969">
                  <c:v>44625</c:v>
                </c:pt>
                <c:pt idx="11970">
                  <c:v>46636</c:v>
                </c:pt>
                <c:pt idx="11971">
                  <c:v>48760</c:v>
                </c:pt>
                <c:pt idx="11972">
                  <c:v>51011</c:v>
                </c:pt>
                <c:pt idx="11973">
                  <c:v>53394</c:v>
                </c:pt>
                <c:pt idx="11974">
                  <c:v>55911</c:v>
                </c:pt>
                <c:pt idx="11975">
                  <c:v>58581</c:v>
                </c:pt>
                <c:pt idx="11976">
                  <c:v>61411</c:v>
                </c:pt>
                <c:pt idx="11977">
                  <c:v>64426</c:v>
                </c:pt>
                <c:pt idx="11978">
                  <c:v>67608</c:v>
                </c:pt>
                <c:pt idx="11979">
                  <c:v>70970</c:v>
                </c:pt>
                <c:pt idx="11980">
                  <c:v>74531</c:v>
                </c:pt>
                <c:pt idx="11981">
                  <c:v>78245</c:v>
                </c:pt>
                <c:pt idx="11982">
                  <c:v>82158</c:v>
                </c:pt>
                <c:pt idx="11983">
                  <c:v>86231</c:v>
                </c:pt>
                <c:pt idx="11984">
                  <c:v>90504</c:v>
                </c:pt>
                <c:pt idx="11985">
                  <c:v>94933</c:v>
                </c:pt>
                <c:pt idx="11986">
                  <c:v>99585</c:v>
                </c:pt>
                <c:pt idx="11987">
                  <c:v>104437</c:v>
                </c:pt>
                <c:pt idx="11988">
                  <c:v>109545</c:v>
                </c:pt>
                <c:pt idx="11989">
                  <c:v>114909</c:v>
                </c:pt>
                <c:pt idx="11990">
                  <c:v>120588</c:v>
                </c:pt>
                <c:pt idx="11991">
                  <c:v>126669</c:v>
                </c:pt>
                <c:pt idx="11992">
                  <c:v>133223</c:v>
                </c:pt>
                <c:pt idx="11993">
                  <c:v>140378</c:v>
                </c:pt>
                <c:pt idx="11994">
                  <c:v>148280</c:v>
                </c:pt>
                <c:pt idx="11995">
                  <c:v>157090</c:v>
                </c:pt>
                <c:pt idx="11996">
                  <c:v>166927</c:v>
                </c:pt>
                <c:pt idx="11997">
                  <c:v>177907</c:v>
                </c:pt>
                <c:pt idx="11998">
                  <c:v>190091</c:v>
                </c:pt>
                <c:pt idx="11999">
                  <c:v>203560</c:v>
                </c:pt>
                <c:pt idx="12000">
                  <c:v>218321</c:v>
                </c:pt>
                <c:pt idx="12001">
                  <c:v>234391</c:v>
                </c:pt>
                <c:pt idx="12002">
                  <c:v>251697</c:v>
                </c:pt>
                <c:pt idx="12003">
                  <c:v>270227</c:v>
                </c:pt>
                <c:pt idx="12004">
                  <c:v>289876</c:v>
                </c:pt>
                <c:pt idx="12005">
                  <c:v>310667</c:v>
                </c:pt>
                <c:pt idx="12006">
                  <c:v>332565</c:v>
                </c:pt>
                <c:pt idx="12007">
                  <c:v>355528</c:v>
                </c:pt>
                <c:pt idx="12008">
                  <c:v>379549</c:v>
                </c:pt>
                <c:pt idx="12009">
                  <c:v>404482</c:v>
                </c:pt>
                <c:pt idx="12010">
                  <c:v>430175</c:v>
                </c:pt>
                <c:pt idx="12011">
                  <c:v>456369</c:v>
                </c:pt>
                <c:pt idx="12012">
                  <c:v>482935</c:v>
                </c:pt>
                <c:pt idx="12013">
                  <c:v>509646</c:v>
                </c:pt>
                <c:pt idx="12014">
                  <c:v>536379</c:v>
                </c:pt>
                <c:pt idx="12015">
                  <c:v>562952</c:v>
                </c:pt>
                <c:pt idx="12016">
                  <c:v>589248</c:v>
                </c:pt>
                <c:pt idx="12017">
                  <c:v>615220</c:v>
                </c:pt>
                <c:pt idx="12018">
                  <c:v>640820</c:v>
                </c:pt>
                <c:pt idx="12019">
                  <c:v>666196</c:v>
                </c:pt>
                <c:pt idx="12020">
                  <c:v>691264</c:v>
                </c:pt>
                <c:pt idx="12021">
                  <c:v>716036</c:v>
                </c:pt>
                <c:pt idx="12022">
                  <c:v>740311</c:v>
                </c:pt>
                <c:pt idx="12023">
                  <c:v>763869</c:v>
                </c:pt>
                <c:pt idx="12024">
                  <c:v>786435</c:v>
                </c:pt>
                <c:pt idx="12025">
                  <c:v>807733</c:v>
                </c:pt>
                <c:pt idx="12026">
                  <c:v>827444</c:v>
                </c:pt>
                <c:pt idx="12027">
                  <c:v>845307</c:v>
                </c:pt>
                <c:pt idx="12028">
                  <c:v>860902</c:v>
                </c:pt>
                <c:pt idx="12029">
                  <c:v>874376</c:v>
                </c:pt>
                <c:pt idx="12030">
                  <c:v>885410</c:v>
                </c:pt>
                <c:pt idx="12031">
                  <c:v>894139</c:v>
                </c:pt>
                <c:pt idx="12032">
                  <c:v>900852</c:v>
                </c:pt>
                <c:pt idx="12033">
                  <c:v>905685</c:v>
                </c:pt>
                <c:pt idx="12034">
                  <c:v>908948</c:v>
                </c:pt>
                <c:pt idx="12035">
                  <c:v>910799</c:v>
                </c:pt>
                <c:pt idx="12036">
                  <c:v>911862</c:v>
                </c:pt>
                <c:pt idx="12037">
                  <c:v>912035</c:v>
                </c:pt>
                <c:pt idx="12038">
                  <c:v>911756</c:v>
                </c:pt>
                <c:pt idx="12039">
                  <c:v>911215</c:v>
                </c:pt>
                <c:pt idx="12040">
                  <c:v>910487</c:v>
                </c:pt>
                <c:pt idx="12041">
                  <c:v>909623</c:v>
                </c:pt>
                <c:pt idx="12042">
                  <c:v>908782</c:v>
                </c:pt>
                <c:pt idx="12043">
                  <c:v>907924</c:v>
                </c:pt>
                <c:pt idx="12044">
                  <c:v>907148</c:v>
                </c:pt>
                <c:pt idx="12045">
                  <c:v>906079</c:v>
                </c:pt>
                <c:pt idx="12046">
                  <c:v>904999</c:v>
                </c:pt>
                <c:pt idx="12047">
                  <c:v>903679</c:v>
                </c:pt>
                <c:pt idx="12048">
                  <c:v>901922</c:v>
                </c:pt>
                <c:pt idx="12049">
                  <c:v>899719</c:v>
                </c:pt>
                <c:pt idx="12050">
                  <c:v>897198</c:v>
                </c:pt>
                <c:pt idx="12051">
                  <c:v>894094</c:v>
                </c:pt>
                <c:pt idx="12052">
                  <c:v>890238</c:v>
                </c:pt>
                <c:pt idx="12053">
                  <c:v>885603</c:v>
                </c:pt>
                <c:pt idx="12054">
                  <c:v>880000</c:v>
                </c:pt>
                <c:pt idx="12055">
                  <c:v>873577</c:v>
                </c:pt>
                <c:pt idx="12056">
                  <c:v>866028</c:v>
                </c:pt>
                <c:pt idx="12057">
                  <c:v>857405</c:v>
                </c:pt>
                <c:pt idx="12058">
                  <c:v>847507</c:v>
                </c:pt>
                <c:pt idx="12059">
                  <c:v>836601</c:v>
                </c:pt>
                <c:pt idx="12060">
                  <c:v>824674</c:v>
                </c:pt>
                <c:pt idx="12061">
                  <c:v>812023</c:v>
                </c:pt>
                <c:pt idx="12062">
                  <c:v>798592</c:v>
                </c:pt>
                <c:pt idx="12063">
                  <c:v>784577</c:v>
                </c:pt>
                <c:pt idx="12064">
                  <c:v>770233</c:v>
                </c:pt>
                <c:pt idx="12065">
                  <c:v>755824</c:v>
                </c:pt>
                <c:pt idx="12066">
                  <c:v>741359</c:v>
                </c:pt>
                <c:pt idx="12067">
                  <c:v>727069</c:v>
                </c:pt>
                <c:pt idx="12068">
                  <c:v>713004</c:v>
                </c:pt>
                <c:pt idx="12069">
                  <c:v>699298</c:v>
                </c:pt>
                <c:pt idx="12070">
                  <c:v>685926</c:v>
                </c:pt>
                <c:pt idx="12071">
                  <c:v>673006</c:v>
                </c:pt>
                <c:pt idx="12072">
                  <c:v>660521</c:v>
                </c:pt>
                <c:pt idx="12073">
                  <c:v>648368</c:v>
                </c:pt>
                <c:pt idx="12074">
                  <c:v>636656</c:v>
                </c:pt>
                <c:pt idx="12075">
                  <c:v>625301</c:v>
                </c:pt>
                <c:pt idx="12076">
                  <c:v>614142</c:v>
                </c:pt>
                <c:pt idx="12077">
                  <c:v>603141</c:v>
                </c:pt>
                <c:pt idx="12078">
                  <c:v>592178</c:v>
                </c:pt>
                <c:pt idx="12079">
                  <c:v>581200</c:v>
                </c:pt>
                <c:pt idx="12080">
                  <c:v>570067</c:v>
                </c:pt>
                <c:pt idx="12081">
                  <c:v>558602</c:v>
                </c:pt>
                <c:pt idx="12082">
                  <c:v>546802</c:v>
                </c:pt>
                <c:pt idx="12083">
                  <c:v>534590</c:v>
                </c:pt>
                <c:pt idx="12084">
                  <c:v>521937</c:v>
                </c:pt>
                <c:pt idx="12085">
                  <c:v>508807</c:v>
                </c:pt>
                <c:pt idx="12086">
                  <c:v>495295</c:v>
                </c:pt>
                <c:pt idx="12087">
                  <c:v>481312</c:v>
                </c:pt>
                <c:pt idx="12088">
                  <c:v>466974</c:v>
                </c:pt>
                <c:pt idx="12089">
                  <c:v>452450</c:v>
                </c:pt>
                <c:pt idx="12090">
                  <c:v>437716</c:v>
                </c:pt>
                <c:pt idx="12091">
                  <c:v>422907</c:v>
                </c:pt>
                <c:pt idx="12092">
                  <c:v>407983</c:v>
                </c:pt>
                <c:pt idx="12093">
                  <c:v>393035</c:v>
                </c:pt>
                <c:pt idx="12094">
                  <c:v>378178</c:v>
                </c:pt>
                <c:pt idx="12095">
                  <c:v>363451</c:v>
                </c:pt>
                <c:pt idx="12096">
                  <c:v>348928</c:v>
                </c:pt>
                <c:pt idx="12097">
                  <c:v>334753</c:v>
                </c:pt>
                <c:pt idx="12098">
                  <c:v>320908</c:v>
                </c:pt>
                <c:pt idx="12099">
                  <c:v>307388</c:v>
                </c:pt>
                <c:pt idx="12100">
                  <c:v>294215</c:v>
                </c:pt>
                <c:pt idx="12101">
                  <c:v>281417</c:v>
                </c:pt>
                <c:pt idx="12102">
                  <c:v>268942</c:v>
                </c:pt>
                <c:pt idx="12103">
                  <c:v>256807</c:v>
                </c:pt>
                <c:pt idx="12104">
                  <c:v>245009</c:v>
                </c:pt>
                <c:pt idx="12105">
                  <c:v>233500</c:v>
                </c:pt>
                <c:pt idx="12106">
                  <c:v>222316</c:v>
                </c:pt>
                <c:pt idx="12107">
                  <c:v>211378</c:v>
                </c:pt>
                <c:pt idx="12108">
                  <c:v>200794</c:v>
                </c:pt>
                <c:pt idx="12109">
                  <c:v>190543</c:v>
                </c:pt>
                <c:pt idx="12110">
                  <c:v>180648</c:v>
                </c:pt>
                <c:pt idx="12111">
                  <c:v>171061</c:v>
                </c:pt>
                <c:pt idx="12112">
                  <c:v>161788</c:v>
                </c:pt>
                <c:pt idx="12113">
                  <c:v>152814</c:v>
                </c:pt>
                <c:pt idx="12114">
                  <c:v>144138</c:v>
                </c:pt>
                <c:pt idx="12115">
                  <c:v>135750</c:v>
                </c:pt>
                <c:pt idx="12116">
                  <c:v>127678</c:v>
                </c:pt>
                <c:pt idx="12117">
                  <c:v>119964</c:v>
                </c:pt>
                <c:pt idx="12118">
                  <c:v>112607</c:v>
                </c:pt>
                <c:pt idx="12119">
                  <c:v>105652</c:v>
                </c:pt>
                <c:pt idx="12120">
                  <c:v>99065</c:v>
                </c:pt>
                <c:pt idx="12121">
                  <c:v>92887</c:v>
                </c:pt>
                <c:pt idx="12122">
                  <c:v>87113</c:v>
                </c:pt>
                <c:pt idx="12123">
                  <c:v>81745</c:v>
                </c:pt>
                <c:pt idx="12124">
                  <c:v>76774</c:v>
                </c:pt>
                <c:pt idx="12125">
                  <c:v>72197</c:v>
                </c:pt>
                <c:pt idx="12126">
                  <c:v>67981</c:v>
                </c:pt>
                <c:pt idx="12127">
                  <c:v>64131</c:v>
                </c:pt>
                <c:pt idx="12128">
                  <c:v>60651</c:v>
                </c:pt>
                <c:pt idx="12129">
                  <c:v>57486</c:v>
                </c:pt>
                <c:pt idx="12130">
                  <c:v>54624</c:v>
                </c:pt>
                <c:pt idx="12131">
                  <c:v>52082</c:v>
                </c:pt>
                <c:pt idx="12132">
                  <c:v>49824</c:v>
                </c:pt>
                <c:pt idx="12133">
                  <c:v>47790</c:v>
                </c:pt>
                <c:pt idx="12134">
                  <c:v>45992</c:v>
                </c:pt>
                <c:pt idx="12135">
                  <c:v>44402</c:v>
                </c:pt>
                <c:pt idx="12136">
                  <c:v>43001</c:v>
                </c:pt>
                <c:pt idx="12137">
                  <c:v>41731</c:v>
                </c:pt>
                <c:pt idx="12138">
                  <c:v>40601</c:v>
                </c:pt>
                <c:pt idx="12139">
                  <c:v>39590</c:v>
                </c:pt>
                <c:pt idx="12140">
                  <c:v>38678</c:v>
                </c:pt>
                <c:pt idx="12141">
                  <c:v>37841</c:v>
                </c:pt>
                <c:pt idx="12142">
                  <c:v>37073</c:v>
                </c:pt>
                <c:pt idx="12143">
                  <c:v>36366</c:v>
                </c:pt>
                <c:pt idx="12144">
                  <c:v>35681</c:v>
                </c:pt>
                <c:pt idx="12145">
                  <c:v>35046</c:v>
                </c:pt>
                <c:pt idx="12146">
                  <c:v>34458</c:v>
                </c:pt>
                <c:pt idx="12147">
                  <c:v>33894</c:v>
                </c:pt>
                <c:pt idx="12148">
                  <c:v>33363</c:v>
                </c:pt>
                <c:pt idx="12149">
                  <c:v>32854</c:v>
                </c:pt>
                <c:pt idx="12150">
                  <c:v>32358</c:v>
                </c:pt>
                <c:pt idx="12151">
                  <c:v>31864</c:v>
                </c:pt>
                <c:pt idx="12152">
                  <c:v>31363</c:v>
                </c:pt>
                <c:pt idx="12153">
                  <c:v>30900</c:v>
                </c:pt>
                <c:pt idx="12154">
                  <c:v>30404</c:v>
                </c:pt>
                <c:pt idx="12155">
                  <c:v>29919</c:v>
                </c:pt>
                <c:pt idx="12156">
                  <c:v>29436</c:v>
                </c:pt>
                <c:pt idx="12157">
                  <c:v>28944</c:v>
                </c:pt>
                <c:pt idx="12158">
                  <c:v>28448</c:v>
                </c:pt>
                <c:pt idx="12159">
                  <c:v>27941</c:v>
                </c:pt>
                <c:pt idx="12160">
                  <c:v>27431</c:v>
                </c:pt>
                <c:pt idx="12161">
                  <c:v>26914</c:v>
                </c:pt>
                <c:pt idx="12162">
                  <c:v>26348</c:v>
                </c:pt>
                <c:pt idx="12163">
                  <c:v>25778</c:v>
                </c:pt>
                <c:pt idx="12164">
                  <c:v>25183</c:v>
                </c:pt>
                <c:pt idx="12165">
                  <c:v>24564</c:v>
                </c:pt>
                <c:pt idx="12166">
                  <c:v>23951</c:v>
                </c:pt>
                <c:pt idx="12167">
                  <c:v>23313</c:v>
                </c:pt>
                <c:pt idx="12168">
                  <c:v>22668</c:v>
                </c:pt>
                <c:pt idx="12169">
                  <c:v>22017</c:v>
                </c:pt>
                <c:pt idx="12170">
                  <c:v>21373</c:v>
                </c:pt>
                <c:pt idx="12171">
                  <c:v>20723</c:v>
                </c:pt>
                <c:pt idx="12172">
                  <c:v>20041</c:v>
                </c:pt>
                <c:pt idx="12173">
                  <c:v>19371</c:v>
                </c:pt>
                <c:pt idx="12174">
                  <c:v>18700</c:v>
                </c:pt>
                <c:pt idx="12175">
                  <c:v>18029</c:v>
                </c:pt>
                <c:pt idx="12176">
                  <c:v>17361</c:v>
                </c:pt>
                <c:pt idx="12177">
                  <c:v>16687</c:v>
                </c:pt>
                <c:pt idx="12178">
                  <c:v>16040</c:v>
                </c:pt>
                <c:pt idx="12179">
                  <c:v>15406</c:v>
                </c:pt>
                <c:pt idx="12180">
                  <c:v>14780</c:v>
                </c:pt>
                <c:pt idx="12181">
                  <c:v>14192</c:v>
                </c:pt>
                <c:pt idx="12182">
                  <c:v>13610</c:v>
                </c:pt>
                <c:pt idx="12183">
                  <c:v>13042</c:v>
                </c:pt>
                <c:pt idx="12184">
                  <c:v>12510</c:v>
                </c:pt>
                <c:pt idx="12185">
                  <c:v>11975</c:v>
                </c:pt>
                <c:pt idx="12186">
                  <c:v>11450</c:v>
                </c:pt>
                <c:pt idx="12187">
                  <c:v>10922</c:v>
                </c:pt>
                <c:pt idx="12188">
                  <c:v>10455</c:v>
                </c:pt>
                <c:pt idx="12189">
                  <c:v>10015</c:v>
                </c:pt>
                <c:pt idx="12190">
                  <c:v>9568</c:v>
                </c:pt>
                <c:pt idx="12191">
                  <c:v>9143</c:v>
                </c:pt>
                <c:pt idx="12192">
                  <c:v>8742</c:v>
                </c:pt>
                <c:pt idx="12193">
                  <c:v>8373</c:v>
                </c:pt>
                <c:pt idx="12194">
                  <c:v>8032</c:v>
                </c:pt>
                <c:pt idx="12195">
                  <c:v>7697</c:v>
                </c:pt>
                <c:pt idx="12196">
                  <c:v>7381</c:v>
                </c:pt>
                <c:pt idx="12197">
                  <c:v>7090</c:v>
                </c:pt>
                <c:pt idx="12198">
                  <c:v>6798</c:v>
                </c:pt>
                <c:pt idx="12199">
                  <c:v>6523</c:v>
                </c:pt>
                <c:pt idx="12200">
                  <c:v>6250</c:v>
                </c:pt>
                <c:pt idx="12201">
                  <c:v>6025</c:v>
                </c:pt>
                <c:pt idx="12202">
                  <c:v>5791</c:v>
                </c:pt>
                <c:pt idx="12203">
                  <c:v>5616</c:v>
                </c:pt>
                <c:pt idx="12204">
                  <c:v>5437</c:v>
                </c:pt>
                <c:pt idx="12205">
                  <c:v>5261</c:v>
                </c:pt>
                <c:pt idx="12206">
                  <c:v>5111</c:v>
                </c:pt>
                <c:pt idx="12207">
                  <c:v>4978</c:v>
                </c:pt>
                <c:pt idx="12208">
                  <c:v>4855</c:v>
                </c:pt>
                <c:pt idx="12209">
                  <c:v>4740</c:v>
                </c:pt>
                <c:pt idx="12210">
                  <c:v>4619</c:v>
                </c:pt>
                <c:pt idx="12211">
                  <c:v>4534</c:v>
                </c:pt>
                <c:pt idx="12212">
                  <c:v>4450</c:v>
                </c:pt>
                <c:pt idx="12213">
                  <c:v>4380</c:v>
                </c:pt>
                <c:pt idx="12214">
                  <c:v>4324</c:v>
                </c:pt>
                <c:pt idx="12215">
                  <c:v>4285</c:v>
                </c:pt>
                <c:pt idx="12216">
                  <c:v>4252</c:v>
                </c:pt>
                <c:pt idx="12217">
                  <c:v>4212</c:v>
                </c:pt>
                <c:pt idx="12218">
                  <c:v>4196</c:v>
                </c:pt>
                <c:pt idx="12219">
                  <c:v>4169</c:v>
                </c:pt>
                <c:pt idx="12220">
                  <c:v>4143</c:v>
                </c:pt>
                <c:pt idx="12221">
                  <c:v>4125</c:v>
                </c:pt>
                <c:pt idx="12222">
                  <c:v>4129</c:v>
                </c:pt>
                <c:pt idx="12223">
                  <c:v>4141</c:v>
                </c:pt>
                <c:pt idx="12224">
                  <c:v>4160</c:v>
                </c:pt>
                <c:pt idx="12225">
                  <c:v>4192</c:v>
                </c:pt>
                <c:pt idx="12226">
                  <c:v>4235</c:v>
                </c:pt>
                <c:pt idx="12227">
                  <c:v>4282</c:v>
                </c:pt>
                <c:pt idx="12228">
                  <c:v>4324</c:v>
                </c:pt>
                <c:pt idx="12229">
                  <c:v>4359</c:v>
                </c:pt>
                <c:pt idx="12230">
                  <c:v>4419</c:v>
                </c:pt>
                <c:pt idx="12231">
                  <c:v>4480</c:v>
                </c:pt>
                <c:pt idx="12232">
                  <c:v>4530</c:v>
                </c:pt>
                <c:pt idx="12233">
                  <c:v>4580</c:v>
                </c:pt>
                <c:pt idx="12234">
                  <c:v>4650</c:v>
                </c:pt>
                <c:pt idx="12235">
                  <c:v>4713</c:v>
                </c:pt>
                <c:pt idx="12236">
                  <c:v>4792</c:v>
                </c:pt>
                <c:pt idx="12237">
                  <c:v>4867</c:v>
                </c:pt>
                <c:pt idx="12238">
                  <c:v>4930</c:v>
                </c:pt>
                <c:pt idx="12239">
                  <c:v>4990</c:v>
                </c:pt>
                <c:pt idx="12240">
                  <c:v>5038</c:v>
                </c:pt>
                <c:pt idx="12241">
                  <c:v>5085</c:v>
                </c:pt>
                <c:pt idx="12242">
                  <c:v>5144</c:v>
                </c:pt>
                <c:pt idx="12243">
                  <c:v>5183</c:v>
                </c:pt>
                <c:pt idx="12244">
                  <c:v>5231</c:v>
                </c:pt>
                <c:pt idx="12245">
                  <c:v>5275</c:v>
                </c:pt>
                <c:pt idx="12246">
                  <c:v>5291</c:v>
                </c:pt>
                <c:pt idx="12247">
                  <c:v>5300</c:v>
                </c:pt>
                <c:pt idx="12248">
                  <c:v>5324</c:v>
                </c:pt>
                <c:pt idx="12249">
                  <c:v>5333</c:v>
                </c:pt>
                <c:pt idx="12250">
                  <c:v>5334</c:v>
                </c:pt>
                <c:pt idx="12251">
                  <c:v>5320</c:v>
                </c:pt>
                <c:pt idx="12252">
                  <c:v>5283</c:v>
                </c:pt>
                <c:pt idx="12253">
                  <c:v>5240</c:v>
                </c:pt>
                <c:pt idx="12254">
                  <c:v>5196</c:v>
                </c:pt>
                <c:pt idx="12255">
                  <c:v>5144</c:v>
                </c:pt>
                <c:pt idx="12256">
                  <c:v>5088</c:v>
                </c:pt>
                <c:pt idx="12257">
                  <c:v>5028</c:v>
                </c:pt>
                <c:pt idx="12258">
                  <c:v>4934</c:v>
                </c:pt>
                <c:pt idx="12259">
                  <c:v>4847</c:v>
                </c:pt>
                <c:pt idx="12260">
                  <c:v>4769</c:v>
                </c:pt>
                <c:pt idx="12261">
                  <c:v>4663</c:v>
                </c:pt>
                <c:pt idx="12262">
                  <c:v>4567</c:v>
                </c:pt>
                <c:pt idx="12263">
                  <c:v>4476</c:v>
                </c:pt>
                <c:pt idx="12264">
                  <c:v>4354</c:v>
                </c:pt>
                <c:pt idx="12265">
                  <c:v>4241</c:v>
                </c:pt>
                <c:pt idx="12266">
                  <c:v>4117</c:v>
                </c:pt>
                <c:pt idx="12267">
                  <c:v>4005</c:v>
                </c:pt>
                <c:pt idx="12268">
                  <c:v>3897</c:v>
                </c:pt>
                <c:pt idx="12269">
                  <c:v>3792</c:v>
                </c:pt>
                <c:pt idx="12270">
                  <c:v>3674</c:v>
                </c:pt>
                <c:pt idx="12271">
                  <c:v>3571</c:v>
                </c:pt>
                <c:pt idx="12272">
                  <c:v>3436</c:v>
                </c:pt>
                <c:pt idx="12273">
                  <c:v>3317</c:v>
                </c:pt>
                <c:pt idx="12274">
                  <c:v>3200</c:v>
                </c:pt>
                <c:pt idx="12275">
                  <c:v>3082</c:v>
                </c:pt>
                <c:pt idx="12276">
                  <c:v>2958</c:v>
                </c:pt>
                <c:pt idx="12277">
                  <c:v>2843</c:v>
                </c:pt>
                <c:pt idx="12278">
                  <c:v>2717</c:v>
                </c:pt>
                <c:pt idx="12279">
                  <c:v>2601</c:v>
                </c:pt>
                <c:pt idx="12280">
                  <c:v>2488</c:v>
                </c:pt>
                <c:pt idx="12281">
                  <c:v>2378</c:v>
                </c:pt>
                <c:pt idx="12282">
                  <c:v>2278</c:v>
                </c:pt>
                <c:pt idx="12283">
                  <c:v>2168</c:v>
                </c:pt>
                <c:pt idx="12284">
                  <c:v>2057</c:v>
                </c:pt>
                <c:pt idx="12285">
                  <c:v>1959</c:v>
                </c:pt>
                <c:pt idx="12286">
                  <c:v>1848</c:v>
                </c:pt>
                <c:pt idx="12287">
                  <c:v>1740</c:v>
                </c:pt>
                <c:pt idx="12288">
                  <c:v>1664</c:v>
                </c:pt>
                <c:pt idx="12289">
                  <c:v>1588</c:v>
                </c:pt>
                <c:pt idx="12290">
                  <c:v>1518</c:v>
                </c:pt>
                <c:pt idx="12291">
                  <c:v>1446</c:v>
                </c:pt>
                <c:pt idx="12292">
                  <c:v>1370</c:v>
                </c:pt>
                <c:pt idx="12293">
                  <c:v>1305</c:v>
                </c:pt>
                <c:pt idx="12294">
                  <c:v>1253</c:v>
                </c:pt>
                <c:pt idx="12295">
                  <c:v>1208</c:v>
                </c:pt>
                <c:pt idx="12296">
                  <c:v>1171</c:v>
                </c:pt>
                <c:pt idx="12297">
                  <c:v>1135</c:v>
                </c:pt>
                <c:pt idx="12298">
                  <c:v>1105</c:v>
                </c:pt>
                <c:pt idx="12299">
                  <c:v>1068</c:v>
                </c:pt>
                <c:pt idx="12300">
                  <c:v>1050</c:v>
                </c:pt>
                <c:pt idx="12301">
                  <c:v>1015</c:v>
                </c:pt>
                <c:pt idx="12302">
                  <c:v>1003</c:v>
                </c:pt>
                <c:pt idx="12303">
                  <c:v>985</c:v>
                </c:pt>
                <c:pt idx="12304">
                  <c:v>969</c:v>
                </c:pt>
                <c:pt idx="12305">
                  <c:v>935</c:v>
                </c:pt>
                <c:pt idx="12306">
                  <c:v>916</c:v>
                </c:pt>
                <c:pt idx="12307">
                  <c:v>912</c:v>
                </c:pt>
                <c:pt idx="12308">
                  <c:v>919</c:v>
                </c:pt>
                <c:pt idx="12309">
                  <c:v>909</c:v>
                </c:pt>
                <c:pt idx="12310">
                  <c:v>901</c:v>
                </c:pt>
                <c:pt idx="12311">
                  <c:v>884</c:v>
                </c:pt>
                <c:pt idx="12312">
                  <c:v>863</c:v>
                </c:pt>
                <c:pt idx="12313">
                  <c:v>827</c:v>
                </c:pt>
                <c:pt idx="12314">
                  <c:v>811</c:v>
                </c:pt>
                <c:pt idx="12315">
                  <c:v>799</c:v>
                </c:pt>
                <c:pt idx="12316">
                  <c:v>790</c:v>
                </c:pt>
                <c:pt idx="12317">
                  <c:v>776</c:v>
                </c:pt>
                <c:pt idx="12318">
                  <c:v>765</c:v>
                </c:pt>
                <c:pt idx="12319">
                  <c:v>753</c:v>
                </c:pt>
                <c:pt idx="12320">
                  <c:v>739</c:v>
                </c:pt>
                <c:pt idx="12321">
                  <c:v>735</c:v>
                </c:pt>
                <c:pt idx="12322">
                  <c:v>721</c:v>
                </c:pt>
                <c:pt idx="12323">
                  <c:v>679</c:v>
                </c:pt>
                <c:pt idx="12324">
                  <c:v>653</c:v>
                </c:pt>
                <c:pt idx="12325">
                  <c:v>631</c:v>
                </c:pt>
                <c:pt idx="12326">
                  <c:v>591</c:v>
                </c:pt>
                <c:pt idx="12327">
                  <c:v>558</c:v>
                </c:pt>
                <c:pt idx="12328">
                  <c:v>542</c:v>
                </c:pt>
                <c:pt idx="12329">
                  <c:v>540</c:v>
                </c:pt>
                <c:pt idx="12330">
                  <c:v>530</c:v>
                </c:pt>
                <c:pt idx="12331">
                  <c:v>499</c:v>
                </c:pt>
                <c:pt idx="12332">
                  <c:v>468</c:v>
                </c:pt>
                <c:pt idx="12333">
                  <c:v>450</c:v>
                </c:pt>
                <c:pt idx="12334">
                  <c:v>428</c:v>
                </c:pt>
                <c:pt idx="12335">
                  <c:v>411</c:v>
                </c:pt>
                <c:pt idx="12336">
                  <c:v>384</c:v>
                </c:pt>
                <c:pt idx="12337">
                  <c:v>371</c:v>
                </c:pt>
                <c:pt idx="12338">
                  <c:v>361</c:v>
                </c:pt>
                <c:pt idx="12339">
                  <c:v>373</c:v>
                </c:pt>
                <c:pt idx="12340">
                  <c:v>351</c:v>
                </c:pt>
                <c:pt idx="12341">
                  <c:v>341</c:v>
                </c:pt>
                <c:pt idx="12342">
                  <c:v>341</c:v>
                </c:pt>
                <c:pt idx="12343">
                  <c:v>337</c:v>
                </c:pt>
                <c:pt idx="12344">
                  <c:v>325</c:v>
                </c:pt>
                <c:pt idx="12345">
                  <c:v>311</c:v>
                </c:pt>
                <c:pt idx="12346">
                  <c:v>303</c:v>
                </c:pt>
                <c:pt idx="12347">
                  <c:v>286</c:v>
                </c:pt>
                <c:pt idx="12348">
                  <c:v>281</c:v>
                </c:pt>
                <c:pt idx="12349">
                  <c:v>271</c:v>
                </c:pt>
                <c:pt idx="12350">
                  <c:v>262</c:v>
                </c:pt>
                <c:pt idx="12351">
                  <c:v>269</c:v>
                </c:pt>
                <c:pt idx="12352">
                  <c:v>246</c:v>
                </c:pt>
                <c:pt idx="12353">
                  <c:v>242</c:v>
                </c:pt>
                <c:pt idx="12354">
                  <c:v>232</c:v>
                </c:pt>
                <c:pt idx="12355">
                  <c:v>224</c:v>
                </c:pt>
                <c:pt idx="12356">
                  <c:v>234</c:v>
                </c:pt>
                <c:pt idx="12357">
                  <c:v>224</c:v>
                </c:pt>
                <c:pt idx="12358">
                  <c:v>236</c:v>
                </c:pt>
                <c:pt idx="12359">
                  <c:v>243</c:v>
                </c:pt>
                <c:pt idx="12360">
                  <c:v>270</c:v>
                </c:pt>
                <c:pt idx="12361">
                  <c:v>301</c:v>
                </c:pt>
                <c:pt idx="12362">
                  <c:v>317</c:v>
                </c:pt>
                <c:pt idx="12363">
                  <c:v>353</c:v>
                </c:pt>
                <c:pt idx="12364">
                  <c:v>396</c:v>
                </c:pt>
                <c:pt idx="12365">
                  <c:v>431</c:v>
                </c:pt>
                <c:pt idx="12366">
                  <c:v>484</c:v>
                </c:pt>
                <c:pt idx="12367">
                  <c:v>527</c:v>
                </c:pt>
                <c:pt idx="12368">
                  <c:v>600</c:v>
                </c:pt>
                <c:pt idx="12369">
                  <c:v>665</c:v>
                </c:pt>
                <c:pt idx="12370">
                  <c:v>743</c:v>
                </c:pt>
                <c:pt idx="12371">
                  <c:v>811</c:v>
                </c:pt>
                <c:pt idx="12372">
                  <c:v>897</c:v>
                </c:pt>
                <c:pt idx="12373">
                  <c:v>990</c:v>
                </c:pt>
                <c:pt idx="12374">
                  <c:v>1080</c:v>
                </c:pt>
                <c:pt idx="12375">
                  <c:v>1177</c:v>
                </c:pt>
                <c:pt idx="12376">
                  <c:v>1280</c:v>
                </c:pt>
                <c:pt idx="12377">
                  <c:v>1368</c:v>
                </c:pt>
                <c:pt idx="12378">
                  <c:v>1473</c:v>
                </c:pt>
                <c:pt idx="12379">
                  <c:v>1586</c:v>
                </c:pt>
                <c:pt idx="12380">
                  <c:v>1687</c:v>
                </c:pt>
                <c:pt idx="12381">
                  <c:v>1796</c:v>
                </c:pt>
                <c:pt idx="12382">
                  <c:v>1906</c:v>
                </c:pt>
                <c:pt idx="12383">
                  <c:v>1998</c:v>
                </c:pt>
                <c:pt idx="12384">
                  <c:v>2093</c:v>
                </c:pt>
                <c:pt idx="12385">
                  <c:v>2172</c:v>
                </c:pt>
                <c:pt idx="12386">
                  <c:v>2252</c:v>
                </c:pt>
                <c:pt idx="12387">
                  <c:v>2332</c:v>
                </c:pt>
                <c:pt idx="12388">
                  <c:v>2407</c:v>
                </c:pt>
                <c:pt idx="12389">
                  <c:v>2468</c:v>
                </c:pt>
                <c:pt idx="12390">
                  <c:v>2530</c:v>
                </c:pt>
                <c:pt idx="12391">
                  <c:v>2572</c:v>
                </c:pt>
                <c:pt idx="12392">
                  <c:v>2602</c:v>
                </c:pt>
                <c:pt idx="12393">
                  <c:v>2623</c:v>
                </c:pt>
                <c:pt idx="12394">
                  <c:v>2654</c:v>
                </c:pt>
                <c:pt idx="12395">
                  <c:v>2662</c:v>
                </c:pt>
                <c:pt idx="12396">
                  <c:v>2671</c:v>
                </c:pt>
                <c:pt idx="12397">
                  <c:v>2659</c:v>
                </c:pt>
                <c:pt idx="12398">
                  <c:v>2630</c:v>
                </c:pt>
                <c:pt idx="12399">
                  <c:v>2605</c:v>
                </c:pt>
                <c:pt idx="12400">
                  <c:v>2566</c:v>
                </c:pt>
                <c:pt idx="12401">
                  <c:v>2527</c:v>
                </c:pt>
                <c:pt idx="12402">
                  <c:v>2457</c:v>
                </c:pt>
                <c:pt idx="12403">
                  <c:v>2384</c:v>
                </c:pt>
                <c:pt idx="12404">
                  <c:v>2300</c:v>
                </c:pt>
                <c:pt idx="12405">
                  <c:v>2220</c:v>
                </c:pt>
                <c:pt idx="12406">
                  <c:v>2131</c:v>
                </c:pt>
                <c:pt idx="12407">
                  <c:v>2032</c:v>
                </c:pt>
                <c:pt idx="12408">
                  <c:v>1918</c:v>
                </c:pt>
                <c:pt idx="12409">
                  <c:v>1811</c:v>
                </c:pt>
                <c:pt idx="12410">
                  <c:v>1694</c:v>
                </c:pt>
                <c:pt idx="12411">
                  <c:v>1573</c:v>
                </c:pt>
                <c:pt idx="12412">
                  <c:v>1443</c:v>
                </c:pt>
                <c:pt idx="12413">
                  <c:v>1323</c:v>
                </c:pt>
                <c:pt idx="12414">
                  <c:v>1196</c:v>
                </c:pt>
                <c:pt idx="12415">
                  <c:v>1074</c:v>
                </c:pt>
                <c:pt idx="12416">
                  <c:v>948</c:v>
                </c:pt>
                <c:pt idx="12417">
                  <c:v>822</c:v>
                </c:pt>
                <c:pt idx="12418">
                  <c:v>691</c:v>
                </c:pt>
                <c:pt idx="12419">
                  <c:v>572</c:v>
                </c:pt>
                <c:pt idx="12420">
                  <c:v>432</c:v>
                </c:pt>
                <c:pt idx="12421">
                  <c:v>316</c:v>
                </c:pt>
                <c:pt idx="12422">
                  <c:v>191</c:v>
                </c:pt>
                <c:pt idx="12423">
                  <c:v>61</c:v>
                </c:pt>
                <c:pt idx="12424">
                  <c:v>-46</c:v>
                </c:pt>
                <c:pt idx="12425">
                  <c:v>-165</c:v>
                </c:pt>
                <c:pt idx="12426">
                  <c:v>-283</c:v>
                </c:pt>
                <c:pt idx="12427">
                  <c:v>-406</c:v>
                </c:pt>
                <c:pt idx="12428">
                  <c:v>-524</c:v>
                </c:pt>
                <c:pt idx="12429">
                  <c:v>-637</c:v>
                </c:pt>
                <c:pt idx="12430">
                  <c:v>-744</c:v>
                </c:pt>
                <c:pt idx="12431">
                  <c:v>-861</c:v>
                </c:pt>
                <c:pt idx="12432">
                  <c:v>-968</c:v>
                </c:pt>
                <c:pt idx="12433">
                  <c:v>-1054</c:v>
                </c:pt>
                <c:pt idx="12434">
                  <c:v>-1130</c:v>
                </c:pt>
                <c:pt idx="12435">
                  <c:v>-1218</c:v>
                </c:pt>
                <c:pt idx="12436">
                  <c:v>-1288</c:v>
                </c:pt>
                <c:pt idx="12437">
                  <c:v>-1374</c:v>
                </c:pt>
                <c:pt idx="12438">
                  <c:v>-1432</c:v>
                </c:pt>
                <c:pt idx="12439">
                  <c:v>-1491</c:v>
                </c:pt>
                <c:pt idx="12440">
                  <c:v>-1538</c:v>
                </c:pt>
                <c:pt idx="12441">
                  <c:v>-1592</c:v>
                </c:pt>
                <c:pt idx="12442">
                  <c:v>-1643</c:v>
                </c:pt>
                <c:pt idx="12443">
                  <c:v>-1678</c:v>
                </c:pt>
                <c:pt idx="12444">
                  <c:v>-1717</c:v>
                </c:pt>
                <c:pt idx="12445">
                  <c:v>-1752</c:v>
                </c:pt>
                <c:pt idx="12446">
                  <c:v>-1783</c:v>
                </c:pt>
                <c:pt idx="12447">
                  <c:v>-1794</c:v>
                </c:pt>
                <c:pt idx="12448">
                  <c:v>-1810</c:v>
                </c:pt>
                <c:pt idx="12449">
                  <c:v>-1835</c:v>
                </c:pt>
                <c:pt idx="12450">
                  <c:v>-1864</c:v>
                </c:pt>
                <c:pt idx="12451">
                  <c:v>-1873</c:v>
                </c:pt>
                <c:pt idx="12452">
                  <c:v>-1893</c:v>
                </c:pt>
                <c:pt idx="12453">
                  <c:v>-1899</c:v>
                </c:pt>
                <c:pt idx="12454">
                  <c:v>-1916</c:v>
                </c:pt>
                <c:pt idx="12455">
                  <c:v>-1916</c:v>
                </c:pt>
                <c:pt idx="12456">
                  <c:v>-1929</c:v>
                </c:pt>
                <c:pt idx="12457">
                  <c:v>-1925</c:v>
                </c:pt>
                <c:pt idx="12458">
                  <c:v>-1929</c:v>
                </c:pt>
                <c:pt idx="12459">
                  <c:v>-1935</c:v>
                </c:pt>
                <c:pt idx="12460">
                  <c:v>-1936</c:v>
                </c:pt>
                <c:pt idx="12461">
                  <c:v>-1928</c:v>
                </c:pt>
                <c:pt idx="12462">
                  <c:v>-1922</c:v>
                </c:pt>
                <c:pt idx="12463">
                  <c:v>-1939</c:v>
                </c:pt>
                <c:pt idx="12464">
                  <c:v>-1923</c:v>
                </c:pt>
                <c:pt idx="12465">
                  <c:v>-1918</c:v>
                </c:pt>
                <c:pt idx="12466">
                  <c:v>-1910</c:v>
                </c:pt>
                <c:pt idx="12467">
                  <c:v>-1912</c:v>
                </c:pt>
                <c:pt idx="12468">
                  <c:v>-1915</c:v>
                </c:pt>
                <c:pt idx="12469">
                  <c:v>-1914</c:v>
                </c:pt>
                <c:pt idx="12470">
                  <c:v>-1910</c:v>
                </c:pt>
                <c:pt idx="12471">
                  <c:v>-1893</c:v>
                </c:pt>
                <c:pt idx="12472">
                  <c:v>-1893</c:v>
                </c:pt>
                <c:pt idx="12473">
                  <c:v>-1894</c:v>
                </c:pt>
                <c:pt idx="12474">
                  <c:v>-1882</c:v>
                </c:pt>
                <c:pt idx="12475">
                  <c:v>-1874</c:v>
                </c:pt>
                <c:pt idx="12476">
                  <c:v>-1861</c:v>
                </c:pt>
                <c:pt idx="12477">
                  <c:v>-1861</c:v>
                </c:pt>
                <c:pt idx="12478">
                  <c:v>-1859</c:v>
                </c:pt>
                <c:pt idx="12479">
                  <c:v>-1835</c:v>
                </c:pt>
                <c:pt idx="12480">
                  <c:v>-1835</c:v>
                </c:pt>
                <c:pt idx="12481">
                  <c:v>-1825</c:v>
                </c:pt>
                <c:pt idx="12482">
                  <c:v>-1821</c:v>
                </c:pt>
                <c:pt idx="12483">
                  <c:v>-1800</c:v>
                </c:pt>
                <c:pt idx="12484">
                  <c:v>-1776</c:v>
                </c:pt>
                <c:pt idx="12485">
                  <c:v>-1755</c:v>
                </c:pt>
                <c:pt idx="12486">
                  <c:v>-1741</c:v>
                </c:pt>
                <c:pt idx="12487">
                  <c:v>-1733</c:v>
                </c:pt>
                <c:pt idx="12488">
                  <c:v>-1704</c:v>
                </c:pt>
                <c:pt idx="12489">
                  <c:v>-1675</c:v>
                </c:pt>
                <c:pt idx="12490">
                  <c:v>-1663</c:v>
                </c:pt>
                <c:pt idx="12491">
                  <c:v>-1630</c:v>
                </c:pt>
                <c:pt idx="12492">
                  <c:v>-1615</c:v>
                </c:pt>
                <c:pt idx="12493">
                  <c:v>-1582</c:v>
                </c:pt>
                <c:pt idx="12494">
                  <c:v>-1549</c:v>
                </c:pt>
                <c:pt idx="12495">
                  <c:v>-1531</c:v>
                </c:pt>
                <c:pt idx="12496">
                  <c:v>-1509</c:v>
                </c:pt>
                <c:pt idx="12497">
                  <c:v>-1474</c:v>
                </c:pt>
                <c:pt idx="12498">
                  <c:v>-1437</c:v>
                </c:pt>
                <c:pt idx="12499">
                  <c:v>-1412</c:v>
                </c:pt>
                <c:pt idx="12500">
                  <c:v>-1378</c:v>
                </c:pt>
                <c:pt idx="12501">
                  <c:v>-1340</c:v>
                </c:pt>
                <c:pt idx="12502">
                  <c:v>-1309</c:v>
                </c:pt>
                <c:pt idx="12503">
                  <c:v>-1284</c:v>
                </c:pt>
                <c:pt idx="12504">
                  <c:v>-1254</c:v>
                </c:pt>
                <c:pt idx="12505">
                  <c:v>-1214</c:v>
                </c:pt>
                <c:pt idx="12506">
                  <c:v>-1183</c:v>
                </c:pt>
                <c:pt idx="12507">
                  <c:v>-1150</c:v>
                </c:pt>
                <c:pt idx="12508">
                  <c:v>-1112</c:v>
                </c:pt>
                <c:pt idx="12509">
                  <c:v>-1083</c:v>
                </c:pt>
                <c:pt idx="12510">
                  <c:v>-1063</c:v>
                </c:pt>
                <c:pt idx="12511">
                  <c:v>-1030</c:v>
                </c:pt>
                <c:pt idx="12512">
                  <c:v>-994</c:v>
                </c:pt>
                <c:pt idx="12513">
                  <c:v>-976</c:v>
                </c:pt>
                <c:pt idx="12514">
                  <c:v>-958</c:v>
                </c:pt>
                <c:pt idx="12515">
                  <c:v>-919</c:v>
                </c:pt>
                <c:pt idx="12516">
                  <c:v>-914</c:v>
                </c:pt>
                <c:pt idx="12517">
                  <c:v>-907</c:v>
                </c:pt>
                <c:pt idx="12518">
                  <c:v>-901</c:v>
                </c:pt>
                <c:pt idx="12519">
                  <c:v>-887</c:v>
                </c:pt>
                <c:pt idx="12520">
                  <c:v>-870</c:v>
                </c:pt>
                <c:pt idx="12521">
                  <c:v>-869</c:v>
                </c:pt>
                <c:pt idx="12522">
                  <c:v>-869</c:v>
                </c:pt>
                <c:pt idx="12523">
                  <c:v>-861</c:v>
                </c:pt>
                <c:pt idx="12524">
                  <c:v>-879</c:v>
                </c:pt>
                <c:pt idx="12525">
                  <c:v>-902</c:v>
                </c:pt>
                <c:pt idx="12526">
                  <c:v>-914</c:v>
                </c:pt>
                <c:pt idx="12527">
                  <c:v>-940</c:v>
                </c:pt>
                <c:pt idx="12528">
                  <c:v>-961</c:v>
                </c:pt>
                <c:pt idx="12529">
                  <c:v>-991</c:v>
                </c:pt>
                <c:pt idx="12530">
                  <c:v>-1024</c:v>
                </c:pt>
                <c:pt idx="12531">
                  <c:v>-1078</c:v>
                </c:pt>
                <c:pt idx="12532">
                  <c:v>-1113</c:v>
                </c:pt>
                <c:pt idx="12533">
                  <c:v>-1144</c:v>
                </c:pt>
                <c:pt idx="12534">
                  <c:v>-1175</c:v>
                </c:pt>
                <c:pt idx="12535">
                  <c:v>-1225</c:v>
                </c:pt>
                <c:pt idx="12536">
                  <c:v>-1286</c:v>
                </c:pt>
                <c:pt idx="12537">
                  <c:v>-1348</c:v>
                </c:pt>
                <c:pt idx="12538">
                  <c:v>-1399</c:v>
                </c:pt>
                <c:pt idx="12539">
                  <c:v>-1468</c:v>
                </c:pt>
                <c:pt idx="12540">
                  <c:v>-1524</c:v>
                </c:pt>
                <c:pt idx="12541">
                  <c:v>-1563</c:v>
                </c:pt>
                <c:pt idx="12542">
                  <c:v>-1600</c:v>
                </c:pt>
                <c:pt idx="12543">
                  <c:v>-1657</c:v>
                </c:pt>
                <c:pt idx="12544">
                  <c:v>-1713</c:v>
                </c:pt>
                <c:pt idx="12545">
                  <c:v>-1754</c:v>
                </c:pt>
                <c:pt idx="12546">
                  <c:v>-1799</c:v>
                </c:pt>
                <c:pt idx="12547">
                  <c:v>-1834</c:v>
                </c:pt>
                <c:pt idx="12548">
                  <c:v>-1871</c:v>
                </c:pt>
                <c:pt idx="12549">
                  <c:v>-1939</c:v>
                </c:pt>
                <c:pt idx="12550">
                  <c:v>-1977</c:v>
                </c:pt>
                <c:pt idx="12551">
                  <c:v>-2026</c:v>
                </c:pt>
                <c:pt idx="12552">
                  <c:v>-2080</c:v>
                </c:pt>
                <c:pt idx="12553">
                  <c:v>-2119</c:v>
                </c:pt>
                <c:pt idx="12554">
                  <c:v>-2161</c:v>
                </c:pt>
                <c:pt idx="12555">
                  <c:v>-2194</c:v>
                </c:pt>
                <c:pt idx="12556">
                  <c:v>-2231</c:v>
                </c:pt>
                <c:pt idx="12557">
                  <c:v>-2267</c:v>
                </c:pt>
                <c:pt idx="12558">
                  <c:v>-2331</c:v>
                </c:pt>
                <c:pt idx="12559">
                  <c:v>-2363</c:v>
                </c:pt>
                <c:pt idx="12560">
                  <c:v>-2389</c:v>
                </c:pt>
                <c:pt idx="12561">
                  <c:v>-2440</c:v>
                </c:pt>
                <c:pt idx="12562">
                  <c:v>-2477</c:v>
                </c:pt>
                <c:pt idx="12563">
                  <c:v>-2518</c:v>
                </c:pt>
                <c:pt idx="12564">
                  <c:v>-2546</c:v>
                </c:pt>
                <c:pt idx="12565">
                  <c:v>-2562</c:v>
                </c:pt>
                <c:pt idx="12566">
                  <c:v>-2601</c:v>
                </c:pt>
                <c:pt idx="12567">
                  <c:v>-2618</c:v>
                </c:pt>
                <c:pt idx="12568">
                  <c:v>-2634</c:v>
                </c:pt>
                <c:pt idx="12569">
                  <c:v>-2659</c:v>
                </c:pt>
                <c:pt idx="12570">
                  <c:v>-2691</c:v>
                </c:pt>
                <c:pt idx="12571">
                  <c:v>-2720</c:v>
                </c:pt>
                <c:pt idx="12572">
                  <c:v>-2748</c:v>
                </c:pt>
                <c:pt idx="12573">
                  <c:v>-2771</c:v>
                </c:pt>
                <c:pt idx="12574">
                  <c:v>-2777</c:v>
                </c:pt>
                <c:pt idx="12575">
                  <c:v>-2790</c:v>
                </c:pt>
                <c:pt idx="12576">
                  <c:v>-2819</c:v>
                </c:pt>
                <c:pt idx="12577">
                  <c:v>-2837</c:v>
                </c:pt>
                <c:pt idx="12578">
                  <c:v>-2858</c:v>
                </c:pt>
                <c:pt idx="12579">
                  <c:v>-2885</c:v>
                </c:pt>
                <c:pt idx="12580">
                  <c:v>-2914</c:v>
                </c:pt>
                <c:pt idx="12581">
                  <c:v>-2936</c:v>
                </c:pt>
                <c:pt idx="12582">
                  <c:v>-2953</c:v>
                </c:pt>
                <c:pt idx="12583">
                  <c:v>-2967</c:v>
                </c:pt>
                <c:pt idx="12584">
                  <c:v>-2982</c:v>
                </c:pt>
                <c:pt idx="12585">
                  <c:v>-2999</c:v>
                </c:pt>
                <c:pt idx="12586">
                  <c:v>-3007</c:v>
                </c:pt>
                <c:pt idx="12587">
                  <c:v>-3015</c:v>
                </c:pt>
                <c:pt idx="12588">
                  <c:v>-3025</c:v>
                </c:pt>
                <c:pt idx="12589">
                  <c:v>-3048</c:v>
                </c:pt>
                <c:pt idx="12590">
                  <c:v>-3060</c:v>
                </c:pt>
                <c:pt idx="12591">
                  <c:v>-3078</c:v>
                </c:pt>
                <c:pt idx="12592">
                  <c:v>-3090</c:v>
                </c:pt>
                <c:pt idx="12593">
                  <c:v>-3098</c:v>
                </c:pt>
                <c:pt idx="12594">
                  <c:v>-3098</c:v>
                </c:pt>
                <c:pt idx="12595">
                  <c:v>-3095</c:v>
                </c:pt>
                <c:pt idx="12596">
                  <c:v>-3085</c:v>
                </c:pt>
                <c:pt idx="12597">
                  <c:v>-3076</c:v>
                </c:pt>
                <c:pt idx="12598">
                  <c:v>-3080</c:v>
                </c:pt>
                <c:pt idx="12599">
                  <c:v>-3103</c:v>
                </c:pt>
                <c:pt idx="12600">
                  <c:v>-3117</c:v>
                </c:pt>
                <c:pt idx="12601">
                  <c:v>-3110</c:v>
                </c:pt>
                <c:pt idx="12602">
                  <c:v>-3116</c:v>
                </c:pt>
                <c:pt idx="12603">
                  <c:v>-3132</c:v>
                </c:pt>
                <c:pt idx="12604">
                  <c:v>-3147</c:v>
                </c:pt>
                <c:pt idx="12605">
                  <c:v>-3143</c:v>
                </c:pt>
                <c:pt idx="12606">
                  <c:v>-3149</c:v>
                </c:pt>
                <c:pt idx="12607">
                  <c:v>-3151</c:v>
                </c:pt>
                <c:pt idx="12608">
                  <c:v>-3147</c:v>
                </c:pt>
                <c:pt idx="12609">
                  <c:v>-3157</c:v>
                </c:pt>
                <c:pt idx="12610">
                  <c:v>-3171</c:v>
                </c:pt>
                <c:pt idx="12611">
                  <c:v>-3171</c:v>
                </c:pt>
                <c:pt idx="12612">
                  <c:v>-3194</c:v>
                </c:pt>
                <c:pt idx="12613">
                  <c:v>-3217</c:v>
                </c:pt>
                <c:pt idx="12614">
                  <c:v>-3237</c:v>
                </c:pt>
                <c:pt idx="12615">
                  <c:v>-3243</c:v>
                </c:pt>
                <c:pt idx="12616">
                  <c:v>-3242</c:v>
                </c:pt>
                <c:pt idx="12617">
                  <c:v>-3255</c:v>
                </c:pt>
                <c:pt idx="12618">
                  <c:v>-3274</c:v>
                </c:pt>
                <c:pt idx="12619">
                  <c:v>-3264</c:v>
                </c:pt>
                <c:pt idx="12620">
                  <c:v>-3260</c:v>
                </c:pt>
                <c:pt idx="12621">
                  <c:v>-3281</c:v>
                </c:pt>
                <c:pt idx="12622">
                  <c:v>-3283</c:v>
                </c:pt>
                <c:pt idx="12623">
                  <c:v>-3293</c:v>
                </c:pt>
                <c:pt idx="12624">
                  <c:v>-3303</c:v>
                </c:pt>
                <c:pt idx="12625">
                  <c:v>-3303</c:v>
                </c:pt>
                <c:pt idx="12626">
                  <c:v>-3302</c:v>
                </c:pt>
                <c:pt idx="12627">
                  <c:v>-3312</c:v>
                </c:pt>
                <c:pt idx="12628">
                  <c:v>-3308</c:v>
                </c:pt>
                <c:pt idx="12629">
                  <c:v>-3304</c:v>
                </c:pt>
                <c:pt idx="12630">
                  <c:v>-3288</c:v>
                </c:pt>
                <c:pt idx="12631">
                  <c:v>-3266</c:v>
                </c:pt>
                <c:pt idx="12632">
                  <c:v>-3263</c:v>
                </c:pt>
                <c:pt idx="12633">
                  <c:v>-3263</c:v>
                </c:pt>
                <c:pt idx="12634">
                  <c:v>-3232</c:v>
                </c:pt>
                <c:pt idx="12635">
                  <c:v>-3243</c:v>
                </c:pt>
                <c:pt idx="12636">
                  <c:v>-3253</c:v>
                </c:pt>
                <c:pt idx="12637">
                  <c:v>-3230</c:v>
                </c:pt>
                <c:pt idx="12638">
                  <c:v>-3236</c:v>
                </c:pt>
                <c:pt idx="12639">
                  <c:v>-3232</c:v>
                </c:pt>
                <c:pt idx="12640">
                  <c:v>-3230</c:v>
                </c:pt>
                <c:pt idx="12641">
                  <c:v>-3223</c:v>
                </c:pt>
                <c:pt idx="12642">
                  <c:v>-3220</c:v>
                </c:pt>
                <c:pt idx="12643">
                  <c:v>-3211</c:v>
                </c:pt>
                <c:pt idx="12644">
                  <c:v>-3201</c:v>
                </c:pt>
                <c:pt idx="12645">
                  <c:v>-3184</c:v>
                </c:pt>
                <c:pt idx="12646">
                  <c:v>-3188</c:v>
                </c:pt>
                <c:pt idx="12647">
                  <c:v>-3189</c:v>
                </c:pt>
                <c:pt idx="12648">
                  <c:v>-3185</c:v>
                </c:pt>
                <c:pt idx="12649">
                  <c:v>-3181</c:v>
                </c:pt>
                <c:pt idx="12650">
                  <c:v>-3191</c:v>
                </c:pt>
                <c:pt idx="12651">
                  <c:v>-3197</c:v>
                </c:pt>
                <c:pt idx="12652">
                  <c:v>-3189</c:v>
                </c:pt>
                <c:pt idx="12653">
                  <c:v>-3204</c:v>
                </c:pt>
                <c:pt idx="12654">
                  <c:v>-3200</c:v>
                </c:pt>
                <c:pt idx="12655">
                  <c:v>-3204</c:v>
                </c:pt>
                <c:pt idx="12656">
                  <c:v>-3198</c:v>
                </c:pt>
                <c:pt idx="12657">
                  <c:v>-3208</c:v>
                </c:pt>
                <c:pt idx="12658">
                  <c:v>-3190</c:v>
                </c:pt>
                <c:pt idx="12659">
                  <c:v>-3174</c:v>
                </c:pt>
                <c:pt idx="12660">
                  <c:v>-3183</c:v>
                </c:pt>
                <c:pt idx="12661">
                  <c:v>-3191</c:v>
                </c:pt>
                <c:pt idx="12662">
                  <c:v>-3180</c:v>
                </c:pt>
                <c:pt idx="12663">
                  <c:v>-3192</c:v>
                </c:pt>
                <c:pt idx="12664">
                  <c:v>-3203</c:v>
                </c:pt>
                <c:pt idx="12665">
                  <c:v>-3201</c:v>
                </c:pt>
                <c:pt idx="12666">
                  <c:v>-3206</c:v>
                </c:pt>
                <c:pt idx="12667">
                  <c:v>-3198</c:v>
                </c:pt>
                <c:pt idx="12668">
                  <c:v>-3189</c:v>
                </c:pt>
                <c:pt idx="12669">
                  <c:v>-3177</c:v>
                </c:pt>
                <c:pt idx="12670">
                  <c:v>-3168</c:v>
                </c:pt>
                <c:pt idx="12671">
                  <c:v>-3155</c:v>
                </c:pt>
                <c:pt idx="12672">
                  <c:v>-3166</c:v>
                </c:pt>
                <c:pt idx="12673">
                  <c:v>-3158</c:v>
                </c:pt>
                <c:pt idx="12674">
                  <c:v>-3180</c:v>
                </c:pt>
                <c:pt idx="12675">
                  <c:v>-3201</c:v>
                </c:pt>
                <c:pt idx="12676">
                  <c:v>-3203</c:v>
                </c:pt>
                <c:pt idx="12677">
                  <c:v>-3215</c:v>
                </c:pt>
                <c:pt idx="12678">
                  <c:v>-3228</c:v>
                </c:pt>
                <c:pt idx="12679">
                  <c:v>-3239</c:v>
                </c:pt>
                <c:pt idx="12680">
                  <c:v>-3239</c:v>
                </c:pt>
                <c:pt idx="12681">
                  <c:v>-3235</c:v>
                </c:pt>
                <c:pt idx="12682">
                  <c:v>-3250</c:v>
                </c:pt>
                <c:pt idx="12683">
                  <c:v>-3265</c:v>
                </c:pt>
                <c:pt idx="12684">
                  <c:v>-3288</c:v>
                </c:pt>
                <c:pt idx="12685">
                  <c:v>-3323</c:v>
                </c:pt>
                <c:pt idx="12686">
                  <c:v>-3345</c:v>
                </c:pt>
                <c:pt idx="12687">
                  <c:v>-3364</c:v>
                </c:pt>
                <c:pt idx="12688">
                  <c:v>-3386</c:v>
                </c:pt>
                <c:pt idx="12689">
                  <c:v>-3400</c:v>
                </c:pt>
                <c:pt idx="12690">
                  <c:v>-3422</c:v>
                </c:pt>
                <c:pt idx="12691">
                  <c:v>-3440</c:v>
                </c:pt>
                <c:pt idx="12692">
                  <c:v>-3475</c:v>
                </c:pt>
                <c:pt idx="12693">
                  <c:v>-3510</c:v>
                </c:pt>
                <c:pt idx="12694">
                  <c:v>-3529</c:v>
                </c:pt>
                <c:pt idx="12695">
                  <c:v>-3542</c:v>
                </c:pt>
                <c:pt idx="12696">
                  <c:v>-3578</c:v>
                </c:pt>
                <c:pt idx="12697">
                  <c:v>-3619</c:v>
                </c:pt>
                <c:pt idx="12698">
                  <c:v>-3661</c:v>
                </c:pt>
                <c:pt idx="12699">
                  <c:v>-3698</c:v>
                </c:pt>
                <c:pt idx="12700">
                  <c:v>-3742</c:v>
                </c:pt>
                <c:pt idx="12701">
                  <c:v>-3781</c:v>
                </c:pt>
                <c:pt idx="12702">
                  <c:v>-3849</c:v>
                </c:pt>
                <c:pt idx="12703">
                  <c:v>-3951</c:v>
                </c:pt>
                <c:pt idx="12704">
                  <c:v>-4048</c:v>
                </c:pt>
                <c:pt idx="12705">
                  <c:v>-4130</c:v>
                </c:pt>
                <c:pt idx="12706">
                  <c:v>-4207</c:v>
                </c:pt>
                <c:pt idx="12707">
                  <c:v>-4284</c:v>
                </c:pt>
                <c:pt idx="12708">
                  <c:v>-4364</c:v>
                </c:pt>
                <c:pt idx="12709">
                  <c:v>-4423</c:v>
                </c:pt>
                <c:pt idx="12710">
                  <c:v>-4518</c:v>
                </c:pt>
                <c:pt idx="12711">
                  <c:v>-4609</c:v>
                </c:pt>
                <c:pt idx="12712">
                  <c:v>-4676</c:v>
                </c:pt>
                <c:pt idx="12713">
                  <c:v>-4755</c:v>
                </c:pt>
                <c:pt idx="12714">
                  <c:v>-4806</c:v>
                </c:pt>
                <c:pt idx="12715">
                  <c:v>-4876</c:v>
                </c:pt>
                <c:pt idx="12716">
                  <c:v>-4931</c:v>
                </c:pt>
                <c:pt idx="12717">
                  <c:v>-4982</c:v>
                </c:pt>
                <c:pt idx="12718">
                  <c:v>-5011</c:v>
                </c:pt>
                <c:pt idx="12719">
                  <c:v>-5009</c:v>
                </c:pt>
                <c:pt idx="12720">
                  <c:v>-4996</c:v>
                </c:pt>
                <c:pt idx="12721">
                  <c:v>-5004</c:v>
                </c:pt>
                <c:pt idx="12722">
                  <c:v>-4990</c:v>
                </c:pt>
                <c:pt idx="12723">
                  <c:v>-4981</c:v>
                </c:pt>
                <c:pt idx="12724">
                  <c:v>-4968</c:v>
                </c:pt>
                <c:pt idx="12725">
                  <c:v>-4987</c:v>
                </c:pt>
                <c:pt idx="12726">
                  <c:v>-4959</c:v>
                </c:pt>
                <c:pt idx="12727">
                  <c:v>-4946</c:v>
                </c:pt>
                <c:pt idx="12728">
                  <c:v>-4938</c:v>
                </c:pt>
                <c:pt idx="12729">
                  <c:v>-4926</c:v>
                </c:pt>
                <c:pt idx="12730">
                  <c:v>-4924</c:v>
                </c:pt>
                <c:pt idx="12731">
                  <c:v>-4920</c:v>
                </c:pt>
                <c:pt idx="12732">
                  <c:v>-4914</c:v>
                </c:pt>
                <c:pt idx="12733">
                  <c:v>-4893</c:v>
                </c:pt>
                <c:pt idx="12734">
                  <c:v>-4866</c:v>
                </c:pt>
                <c:pt idx="12735">
                  <c:v>-4845</c:v>
                </c:pt>
                <c:pt idx="12736">
                  <c:v>-4837</c:v>
                </c:pt>
                <c:pt idx="12737">
                  <c:v>-4829</c:v>
                </c:pt>
                <c:pt idx="12738">
                  <c:v>-4842</c:v>
                </c:pt>
                <c:pt idx="12739">
                  <c:v>-4855</c:v>
                </c:pt>
                <c:pt idx="12740">
                  <c:v>-4872</c:v>
                </c:pt>
                <c:pt idx="12741">
                  <c:v>-4857</c:v>
                </c:pt>
                <c:pt idx="12742">
                  <c:v>-4884</c:v>
                </c:pt>
                <c:pt idx="12743">
                  <c:v>-4892</c:v>
                </c:pt>
                <c:pt idx="12744">
                  <c:v>-4902</c:v>
                </c:pt>
                <c:pt idx="12745">
                  <c:v>-4908</c:v>
                </c:pt>
                <c:pt idx="12746">
                  <c:v>-4884</c:v>
                </c:pt>
                <c:pt idx="12747">
                  <c:v>-4872</c:v>
                </c:pt>
                <c:pt idx="12748">
                  <c:v>-4878</c:v>
                </c:pt>
                <c:pt idx="12749">
                  <c:v>-4891</c:v>
                </c:pt>
                <c:pt idx="12750">
                  <c:v>-4916</c:v>
                </c:pt>
                <c:pt idx="12751">
                  <c:v>-4947</c:v>
                </c:pt>
                <c:pt idx="12752">
                  <c:v>-4975</c:v>
                </c:pt>
                <c:pt idx="12753">
                  <c:v>-4995</c:v>
                </c:pt>
                <c:pt idx="12754">
                  <c:v>-5001</c:v>
                </c:pt>
                <c:pt idx="12755">
                  <c:v>-4999</c:v>
                </c:pt>
                <c:pt idx="12756">
                  <c:v>-4984</c:v>
                </c:pt>
                <c:pt idx="12757">
                  <c:v>-4997</c:v>
                </c:pt>
                <c:pt idx="12758">
                  <c:v>-4996</c:v>
                </c:pt>
                <c:pt idx="12759">
                  <c:v>-5005</c:v>
                </c:pt>
                <c:pt idx="12760">
                  <c:v>-5004</c:v>
                </c:pt>
                <c:pt idx="12761">
                  <c:v>-5023</c:v>
                </c:pt>
                <c:pt idx="12762">
                  <c:v>-5044</c:v>
                </c:pt>
                <c:pt idx="12763">
                  <c:v>-5029</c:v>
                </c:pt>
                <c:pt idx="12764">
                  <c:v>-4996</c:v>
                </c:pt>
                <c:pt idx="12765">
                  <c:v>-4981</c:v>
                </c:pt>
                <c:pt idx="12766">
                  <c:v>-4954</c:v>
                </c:pt>
                <c:pt idx="12767">
                  <c:v>-4930</c:v>
                </c:pt>
                <c:pt idx="12768">
                  <c:v>-4930</c:v>
                </c:pt>
                <c:pt idx="12769">
                  <c:v>-4912</c:v>
                </c:pt>
                <c:pt idx="12770">
                  <c:v>-4906</c:v>
                </c:pt>
                <c:pt idx="12771">
                  <c:v>-4875</c:v>
                </c:pt>
                <c:pt idx="12772">
                  <c:v>-4859</c:v>
                </c:pt>
                <c:pt idx="12773">
                  <c:v>-4844</c:v>
                </c:pt>
                <c:pt idx="12774">
                  <c:v>-4840</c:v>
                </c:pt>
                <c:pt idx="12775">
                  <c:v>-4819</c:v>
                </c:pt>
                <c:pt idx="12776">
                  <c:v>-4782</c:v>
                </c:pt>
                <c:pt idx="12777">
                  <c:v>-4762</c:v>
                </c:pt>
                <c:pt idx="12778">
                  <c:v>-4755</c:v>
                </c:pt>
                <c:pt idx="12779">
                  <c:v>-4782</c:v>
                </c:pt>
                <c:pt idx="12780">
                  <c:v>-4788</c:v>
                </c:pt>
                <c:pt idx="12781">
                  <c:v>-4793</c:v>
                </c:pt>
                <c:pt idx="12782">
                  <c:v>-4801</c:v>
                </c:pt>
                <c:pt idx="12783">
                  <c:v>-4769</c:v>
                </c:pt>
                <c:pt idx="12784">
                  <c:v>-4777</c:v>
                </c:pt>
                <c:pt idx="12785">
                  <c:v>-4793</c:v>
                </c:pt>
                <c:pt idx="12786">
                  <c:v>-4807</c:v>
                </c:pt>
                <c:pt idx="12787">
                  <c:v>-4834</c:v>
                </c:pt>
                <c:pt idx="12788">
                  <c:v>-4871</c:v>
                </c:pt>
                <c:pt idx="12789">
                  <c:v>-4872</c:v>
                </c:pt>
                <c:pt idx="12790">
                  <c:v>-4894</c:v>
                </c:pt>
                <c:pt idx="12791">
                  <c:v>-4912</c:v>
                </c:pt>
                <c:pt idx="12792">
                  <c:v>-4953</c:v>
                </c:pt>
                <c:pt idx="12793">
                  <c:v>-4959</c:v>
                </c:pt>
                <c:pt idx="12794">
                  <c:v>-4959</c:v>
                </c:pt>
                <c:pt idx="12795">
                  <c:v>-4848</c:v>
                </c:pt>
                <c:pt idx="12796">
                  <c:v>-4666</c:v>
                </c:pt>
                <c:pt idx="12797">
                  <c:v>-4482</c:v>
                </c:pt>
                <c:pt idx="12798">
                  <c:v>-4302</c:v>
                </c:pt>
                <c:pt idx="12799">
                  <c:v>-4139</c:v>
                </c:pt>
                <c:pt idx="12800">
                  <c:v>-3930</c:v>
                </c:pt>
                <c:pt idx="12801">
                  <c:v>-3725</c:v>
                </c:pt>
                <c:pt idx="12802">
                  <c:v>-3533</c:v>
                </c:pt>
                <c:pt idx="12803">
                  <c:v>-3357</c:v>
                </c:pt>
                <c:pt idx="12804">
                  <c:v>-3172</c:v>
                </c:pt>
                <c:pt idx="12805">
                  <c:v>-3007</c:v>
                </c:pt>
                <c:pt idx="12806">
                  <c:v>-2835</c:v>
                </c:pt>
                <c:pt idx="12807">
                  <c:v>-2695</c:v>
                </c:pt>
                <c:pt idx="12808">
                  <c:v>-2580</c:v>
                </c:pt>
                <c:pt idx="12809">
                  <c:v>-2507</c:v>
                </c:pt>
                <c:pt idx="12810">
                  <c:v>-2431</c:v>
                </c:pt>
                <c:pt idx="12811">
                  <c:v>-2457</c:v>
                </c:pt>
                <c:pt idx="12812">
                  <c:v>-2573</c:v>
                </c:pt>
                <c:pt idx="12813">
                  <c:v>-2682</c:v>
                </c:pt>
                <c:pt idx="12814">
                  <c:v>-2788</c:v>
                </c:pt>
                <c:pt idx="12815">
                  <c:v>-2903</c:v>
                </c:pt>
                <c:pt idx="12816">
                  <c:v>-3026</c:v>
                </c:pt>
                <c:pt idx="12817">
                  <c:v>-3135</c:v>
                </c:pt>
                <c:pt idx="12818">
                  <c:v>-3227</c:v>
                </c:pt>
                <c:pt idx="12819">
                  <c:v>-3344</c:v>
                </c:pt>
                <c:pt idx="12820">
                  <c:v>-3440</c:v>
                </c:pt>
                <c:pt idx="12821">
                  <c:v>-3533</c:v>
                </c:pt>
                <c:pt idx="12822">
                  <c:v>-3607</c:v>
                </c:pt>
                <c:pt idx="12823">
                  <c:v>-3640</c:v>
                </c:pt>
                <c:pt idx="12824">
                  <c:v>-3672</c:v>
                </c:pt>
                <c:pt idx="12825">
                  <c:v>-3667</c:v>
                </c:pt>
                <c:pt idx="12826">
                  <c:v>-3677</c:v>
                </c:pt>
                <c:pt idx="12827">
                  <c:v>-3671</c:v>
                </c:pt>
                <c:pt idx="12828">
                  <c:v>-3665</c:v>
                </c:pt>
                <c:pt idx="12829">
                  <c:v>-3695</c:v>
                </c:pt>
                <c:pt idx="12830">
                  <c:v>-3699</c:v>
                </c:pt>
                <c:pt idx="12831">
                  <c:v>-3721</c:v>
                </c:pt>
                <c:pt idx="12832">
                  <c:v>-3712</c:v>
                </c:pt>
                <c:pt idx="12833">
                  <c:v>-3741</c:v>
                </c:pt>
                <c:pt idx="12834">
                  <c:v>-3773</c:v>
                </c:pt>
                <c:pt idx="12835">
                  <c:v>-3791</c:v>
                </c:pt>
                <c:pt idx="12836">
                  <c:v>-3813</c:v>
                </c:pt>
                <c:pt idx="12837">
                  <c:v>-3836</c:v>
                </c:pt>
                <c:pt idx="12838">
                  <c:v>-3850</c:v>
                </c:pt>
                <c:pt idx="12839">
                  <c:v>-3892</c:v>
                </c:pt>
                <c:pt idx="12840">
                  <c:v>-3905</c:v>
                </c:pt>
                <c:pt idx="12841">
                  <c:v>-3923</c:v>
                </c:pt>
                <c:pt idx="12842">
                  <c:v>-3957</c:v>
                </c:pt>
                <c:pt idx="12843">
                  <c:v>-3997</c:v>
                </c:pt>
                <c:pt idx="12844">
                  <c:v>-4035</c:v>
                </c:pt>
                <c:pt idx="12845">
                  <c:v>-4041</c:v>
                </c:pt>
                <c:pt idx="12846">
                  <c:v>-4085</c:v>
                </c:pt>
                <c:pt idx="12847">
                  <c:v>-4105</c:v>
                </c:pt>
                <c:pt idx="12848">
                  <c:v>-4165</c:v>
                </c:pt>
                <c:pt idx="12849">
                  <c:v>-4195</c:v>
                </c:pt>
                <c:pt idx="12850">
                  <c:v>-4225</c:v>
                </c:pt>
                <c:pt idx="12851">
                  <c:v>-4252</c:v>
                </c:pt>
                <c:pt idx="12852">
                  <c:v>-4282</c:v>
                </c:pt>
                <c:pt idx="12853">
                  <c:v>-4325</c:v>
                </c:pt>
                <c:pt idx="12854">
                  <c:v>-4376</c:v>
                </c:pt>
                <c:pt idx="12855">
                  <c:v>-4413</c:v>
                </c:pt>
                <c:pt idx="12856">
                  <c:v>-4461</c:v>
                </c:pt>
                <c:pt idx="12857">
                  <c:v>-4503</c:v>
                </c:pt>
                <c:pt idx="12858">
                  <c:v>-4538</c:v>
                </c:pt>
                <c:pt idx="12859">
                  <c:v>-4560</c:v>
                </c:pt>
                <c:pt idx="12860">
                  <c:v>-4595</c:v>
                </c:pt>
                <c:pt idx="12861">
                  <c:v>-4631</c:v>
                </c:pt>
                <c:pt idx="12862">
                  <c:v>-4653</c:v>
                </c:pt>
                <c:pt idx="12863">
                  <c:v>-4666</c:v>
                </c:pt>
                <c:pt idx="12864">
                  <c:v>-4664</c:v>
                </c:pt>
                <c:pt idx="12865">
                  <c:v>-4676</c:v>
                </c:pt>
                <c:pt idx="12866">
                  <c:v>-4656</c:v>
                </c:pt>
                <c:pt idx="12867">
                  <c:v>-4655</c:v>
                </c:pt>
                <c:pt idx="12868">
                  <c:v>-4645</c:v>
                </c:pt>
                <c:pt idx="12869">
                  <c:v>-4631</c:v>
                </c:pt>
                <c:pt idx="12870">
                  <c:v>-4627</c:v>
                </c:pt>
                <c:pt idx="12871">
                  <c:v>-4620</c:v>
                </c:pt>
                <c:pt idx="12872">
                  <c:v>-4612</c:v>
                </c:pt>
                <c:pt idx="12873">
                  <c:v>-4643</c:v>
                </c:pt>
                <c:pt idx="12874">
                  <c:v>-4680</c:v>
                </c:pt>
                <c:pt idx="12875">
                  <c:v>-4715</c:v>
                </c:pt>
                <c:pt idx="12876">
                  <c:v>-4754</c:v>
                </c:pt>
                <c:pt idx="12877">
                  <c:v>-4773</c:v>
                </c:pt>
                <c:pt idx="12878">
                  <c:v>-4810</c:v>
                </c:pt>
                <c:pt idx="12879">
                  <c:v>-4853</c:v>
                </c:pt>
                <c:pt idx="12880">
                  <c:v>-4881</c:v>
                </c:pt>
                <c:pt idx="12881">
                  <c:v>-4886</c:v>
                </c:pt>
                <c:pt idx="12882">
                  <c:v>-4929</c:v>
                </c:pt>
                <c:pt idx="12883">
                  <c:v>-4970</c:v>
                </c:pt>
                <c:pt idx="12884">
                  <c:v>-5021</c:v>
                </c:pt>
                <c:pt idx="12885">
                  <c:v>-5052</c:v>
                </c:pt>
                <c:pt idx="12886">
                  <c:v>-5081</c:v>
                </c:pt>
                <c:pt idx="12887">
                  <c:v>-5113</c:v>
                </c:pt>
                <c:pt idx="12888">
                  <c:v>-5158</c:v>
                </c:pt>
                <c:pt idx="12889">
                  <c:v>-5139</c:v>
                </c:pt>
                <c:pt idx="12890">
                  <c:v>-5109</c:v>
                </c:pt>
                <c:pt idx="12891">
                  <c:v>-5087</c:v>
                </c:pt>
                <c:pt idx="12892">
                  <c:v>-5055</c:v>
                </c:pt>
                <c:pt idx="12893">
                  <c:v>-5065</c:v>
                </c:pt>
                <c:pt idx="12894">
                  <c:v>-5063</c:v>
                </c:pt>
                <c:pt idx="12895">
                  <c:v>-5043</c:v>
                </c:pt>
                <c:pt idx="12896">
                  <c:v>-5031</c:v>
                </c:pt>
                <c:pt idx="12897">
                  <c:v>-5051</c:v>
                </c:pt>
                <c:pt idx="12898">
                  <c:v>-5057</c:v>
                </c:pt>
                <c:pt idx="12899">
                  <c:v>-5053</c:v>
                </c:pt>
                <c:pt idx="12900">
                  <c:v>-4992</c:v>
                </c:pt>
                <c:pt idx="12901">
                  <c:v>-4974</c:v>
                </c:pt>
                <c:pt idx="12902">
                  <c:v>-4974</c:v>
                </c:pt>
                <c:pt idx="12903">
                  <c:v>-4977</c:v>
                </c:pt>
                <c:pt idx="12904">
                  <c:v>-4946</c:v>
                </c:pt>
                <c:pt idx="12905">
                  <c:v>-4973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43-4C47-8DBF-BF12546C5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338032"/>
        <c:axId val="1081560608"/>
      </c:scatterChart>
      <c:valAx>
        <c:axId val="1075338032"/>
        <c:scaling>
          <c:orientation val="minMax"/>
          <c:max val="4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Elution time (min)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081560608"/>
        <c:crosses val="autoZero"/>
        <c:crossBetween val="midCat"/>
      </c:valAx>
      <c:valAx>
        <c:axId val="1081560608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Int. (</a:t>
                </a:r>
                <a:r>
                  <a:rPr lang="ja-JP" altLang="en-US"/>
                  <a:t>吸光度に比例</a:t>
                </a:r>
                <a:r>
                  <a:rPr lang="en-US"/>
                  <a:t>)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075338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566092643502336"/>
          <c:y val="0.16718235402149662"/>
          <c:w val="0.19145585989848202"/>
          <c:h val="0.142507599422518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ja-JP" sz="1600" b="1"/>
              <a:t>精製</a:t>
            </a:r>
            <a:r>
              <a:rPr lang="ja-JP" altLang="en-US" sz="1600" b="1"/>
              <a:t>後</a:t>
            </a:r>
            <a:endParaRPr lang="ja-JP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108534218303428"/>
          <c:y val="0.15141497637336587"/>
          <c:w val="0.82391524154087969"/>
          <c:h val="0.7146611773045484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HPLC!$F$3</c:f>
              <c:strCache>
                <c:ptCount val="1"/>
                <c:pt idx="0">
                  <c:v>290 nm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HPLC!$A$5:$A$12910</c:f>
              <c:numCache>
                <c:formatCode>General</c:formatCode>
                <c:ptCount val="12906"/>
                <c:pt idx="0">
                  <c:v>0</c:v>
                </c:pt>
                <c:pt idx="1">
                  <c:v>3.3333299999999998E-3</c:v>
                </c:pt>
                <c:pt idx="2">
                  <c:v>6.6666700000000004E-3</c:v>
                </c:pt>
                <c:pt idx="3">
                  <c:v>0.01</c:v>
                </c:pt>
                <c:pt idx="4">
                  <c:v>1.3333329999999999E-2</c:v>
                </c:pt>
                <c:pt idx="5">
                  <c:v>1.6666670000000001E-2</c:v>
                </c:pt>
                <c:pt idx="6">
                  <c:v>0.02</c:v>
                </c:pt>
                <c:pt idx="7">
                  <c:v>2.3333329999999999E-2</c:v>
                </c:pt>
                <c:pt idx="8">
                  <c:v>2.666667E-2</c:v>
                </c:pt>
                <c:pt idx="9">
                  <c:v>0.03</c:v>
                </c:pt>
                <c:pt idx="10">
                  <c:v>3.3333330000000001E-2</c:v>
                </c:pt>
                <c:pt idx="11">
                  <c:v>3.6666669999999998E-2</c:v>
                </c:pt>
                <c:pt idx="12">
                  <c:v>0.04</c:v>
                </c:pt>
                <c:pt idx="13">
                  <c:v>4.3333330000000003E-2</c:v>
                </c:pt>
                <c:pt idx="14">
                  <c:v>4.666667E-2</c:v>
                </c:pt>
                <c:pt idx="15">
                  <c:v>0.05</c:v>
                </c:pt>
                <c:pt idx="16">
                  <c:v>5.3333329999999998E-2</c:v>
                </c:pt>
                <c:pt idx="17">
                  <c:v>5.6666670000000002E-2</c:v>
                </c:pt>
                <c:pt idx="18">
                  <c:v>0.06</c:v>
                </c:pt>
                <c:pt idx="19">
                  <c:v>6.3333329999999993E-2</c:v>
                </c:pt>
                <c:pt idx="20">
                  <c:v>6.6666669999999997E-2</c:v>
                </c:pt>
                <c:pt idx="21">
                  <c:v>7.0000000000000007E-2</c:v>
                </c:pt>
                <c:pt idx="22">
                  <c:v>7.3333330000000002E-2</c:v>
                </c:pt>
                <c:pt idx="23">
                  <c:v>7.6666670000000006E-2</c:v>
                </c:pt>
                <c:pt idx="24">
                  <c:v>0.08</c:v>
                </c:pt>
                <c:pt idx="25">
                  <c:v>8.3333329999999997E-2</c:v>
                </c:pt>
                <c:pt idx="26">
                  <c:v>8.6666670000000001E-2</c:v>
                </c:pt>
                <c:pt idx="27">
                  <c:v>0.09</c:v>
                </c:pt>
                <c:pt idx="28">
                  <c:v>9.3333330000000006E-2</c:v>
                </c:pt>
                <c:pt idx="29">
                  <c:v>9.6666669999999996E-2</c:v>
                </c:pt>
                <c:pt idx="30">
                  <c:v>0.1</c:v>
                </c:pt>
                <c:pt idx="31">
                  <c:v>0.10333333</c:v>
                </c:pt>
                <c:pt idx="32">
                  <c:v>0.10666667000000001</c:v>
                </c:pt>
                <c:pt idx="33">
                  <c:v>0.11</c:v>
                </c:pt>
                <c:pt idx="34">
                  <c:v>0.11333333</c:v>
                </c:pt>
                <c:pt idx="35">
                  <c:v>0.11666667</c:v>
                </c:pt>
                <c:pt idx="36">
                  <c:v>0.12</c:v>
                </c:pt>
                <c:pt idx="37">
                  <c:v>0.12333333</c:v>
                </c:pt>
                <c:pt idx="38">
                  <c:v>0.12666667000000001</c:v>
                </c:pt>
                <c:pt idx="39">
                  <c:v>0.13</c:v>
                </c:pt>
                <c:pt idx="40">
                  <c:v>0.13333333</c:v>
                </c:pt>
                <c:pt idx="41">
                  <c:v>0.13666666999999999</c:v>
                </c:pt>
                <c:pt idx="42">
                  <c:v>0.14000000000000001</c:v>
                </c:pt>
                <c:pt idx="43">
                  <c:v>0.14333333000000001</c:v>
                </c:pt>
                <c:pt idx="44">
                  <c:v>0.14666667</c:v>
                </c:pt>
                <c:pt idx="45">
                  <c:v>0.15</c:v>
                </c:pt>
                <c:pt idx="46">
                  <c:v>0.15333332999999999</c:v>
                </c:pt>
                <c:pt idx="47">
                  <c:v>0.15666667000000001</c:v>
                </c:pt>
                <c:pt idx="48">
                  <c:v>0.16</c:v>
                </c:pt>
                <c:pt idx="49">
                  <c:v>0.16333333</c:v>
                </c:pt>
                <c:pt idx="50">
                  <c:v>0.16666666999999999</c:v>
                </c:pt>
                <c:pt idx="51">
                  <c:v>0.17</c:v>
                </c:pt>
                <c:pt idx="52">
                  <c:v>0.17333333000000001</c:v>
                </c:pt>
                <c:pt idx="53">
                  <c:v>0.17666667</c:v>
                </c:pt>
                <c:pt idx="54">
                  <c:v>0.18</c:v>
                </c:pt>
                <c:pt idx="55">
                  <c:v>0.18333332999999999</c:v>
                </c:pt>
                <c:pt idx="56">
                  <c:v>0.18666667000000001</c:v>
                </c:pt>
                <c:pt idx="57">
                  <c:v>0.19</c:v>
                </c:pt>
                <c:pt idx="58">
                  <c:v>0.19333333</c:v>
                </c:pt>
                <c:pt idx="59">
                  <c:v>0.19666666999999999</c:v>
                </c:pt>
                <c:pt idx="60">
                  <c:v>0.2</c:v>
                </c:pt>
                <c:pt idx="61">
                  <c:v>0.20333333000000001</c:v>
                </c:pt>
                <c:pt idx="62">
                  <c:v>0.20666667</c:v>
                </c:pt>
                <c:pt idx="63">
                  <c:v>0.21</c:v>
                </c:pt>
                <c:pt idx="64">
                  <c:v>0.21333332999999999</c:v>
                </c:pt>
                <c:pt idx="65">
                  <c:v>0.21666667000000001</c:v>
                </c:pt>
                <c:pt idx="66">
                  <c:v>0.22</c:v>
                </c:pt>
                <c:pt idx="67">
                  <c:v>0.22333333</c:v>
                </c:pt>
                <c:pt idx="68">
                  <c:v>0.22666666999999999</c:v>
                </c:pt>
                <c:pt idx="69">
                  <c:v>0.23</c:v>
                </c:pt>
                <c:pt idx="70">
                  <c:v>0.23333333000000001</c:v>
                </c:pt>
                <c:pt idx="71">
                  <c:v>0.23666667</c:v>
                </c:pt>
                <c:pt idx="72">
                  <c:v>0.24</c:v>
                </c:pt>
                <c:pt idx="73">
                  <c:v>0.24333332999999999</c:v>
                </c:pt>
                <c:pt idx="74">
                  <c:v>0.24666667</c:v>
                </c:pt>
                <c:pt idx="75">
                  <c:v>0.25</c:v>
                </c:pt>
                <c:pt idx="76">
                  <c:v>0.25333333000000002</c:v>
                </c:pt>
                <c:pt idx="77">
                  <c:v>0.25666666999999999</c:v>
                </c:pt>
                <c:pt idx="78">
                  <c:v>0.26</c:v>
                </c:pt>
                <c:pt idx="79">
                  <c:v>0.26333332999999998</c:v>
                </c:pt>
                <c:pt idx="80">
                  <c:v>0.26666666999999999</c:v>
                </c:pt>
                <c:pt idx="81">
                  <c:v>0.27</c:v>
                </c:pt>
                <c:pt idx="82">
                  <c:v>0.27333332999999999</c:v>
                </c:pt>
                <c:pt idx="83">
                  <c:v>0.27666667</c:v>
                </c:pt>
                <c:pt idx="84">
                  <c:v>0.28000000000000003</c:v>
                </c:pt>
                <c:pt idx="85">
                  <c:v>0.28333332999999999</c:v>
                </c:pt>
                <c:pt idx="86">
                  <c:v>0.28666667000000001</c:v>
                </c:pt>
                <c:pt idx="87">
                  <c:v>0.28999999999999998</c:v>
                </c:pt>
                <c:pt idx="88">
                  <c:v>0.29333333</c:v>
                </c:pt>
                <c:pt idx="89">
                  <c:v>0.29666667000000002</c:v>
                </c:pt>
                <c:pt idx="90">
                  <c:v>0.3</c:v>
                </c:pt>
                <c:pt idx="91">
                  <c:v>0.30333333000000001</c:v>
                </c:pt>
                <c:pt idx="92">
                  <c:v>0.30666666999999997</c:v>
                </c:pt>
                <c:pt idx="93">
                  <c:v>0.31</c:v>
                </c:pt>
                <c:pt idx="94">
                  <c:v>0.31333333000000002</c:v>
                </c:pt>
                <c:pt idx="95">
                  <c:v>0.31666666999999998</c:v>
                </c:pt>
                <c:pt idx="96">
                  <c:v>0.32</c:v>
                </c:pt>
                <c:pt idx="97">
                  <c:v>0.32333332999999997</c:v>
                </c:pt>
                <c:pt idx="98">
                  <c:v>0.32666666999999999</c:v>
                </c:pt>
                <c:pt idx="99">
                  <c:v>0.33</c:v>
                </c:pt>
                <c:pt idx="100">
                  <c:v>0.33333332999999998</c:v>
                </c:pt>
                <c:pt idx="101">
                  <c:v>0.33666667</c:v>
                </c:pt>
                <c:pt idx="102">
                  <c:v>0.34</c:v>
                </c:pt>
                <c:pt idx="103">
                  <c:v>0.34333332999999999</c:v>
                </c:pt>
                <c:pt idx="104">
                  <c:v>0.34666667000000001</c:v>
                </c:pt>
                <c:pt idx="105">
                  <c:v>0.35</c:v>
                </c:pt>
                <c:pt idx="106">
                  <c:v>0.35333333</c:v>
                </c:pt>
                <c:pt idx="107">
                  <c:v>0.35666667000000002</c:v>
                </c:pt>
                <c:pt idx="108">
                  <c:v>0.36</c:v>
                </c:pt>
                <c:pt idx="109">
                  <c:v>0.36333333000000001</c:v>
                </c:pt>
                <c:pt idx="110">
                  <c:v>0.36666666999999997</c:v>
                </c:pt>
                <c:pt idx="111">
                  <c:v>0.37</c:v>
                </c:pt>
                <c:pt idx="112">
                  <c:v>0.37333333000000002</c:v>
                </c:pt>
                <c:pt idx="113">
                  <c:v>0.37666666999999998</c:v>
                </c:pt>
                <c:pt idx="114">
                  <c:v>0.38</c:v>
                </c:pt>
                <c:pt idx="115">
                  <c:v>0.38333333000000003</c:v>
                </c:pt>
                <c:pt idx="116">
                  <c:v>0.38666666999999999</c:v>
                </c:pt>
                <c:pt idx="117">
                  <c:v>0.39</c:v>
                </c:pt>
                <c:pt idx="118">
                  <c:v>0.39333332999999998</c:v>
                </c:pt>
                <c:pt idx="119">
                  <c:v>0.39666667</c:v>
                </c:pt>
                <c:pt idx="120">
                  <c:v>0.4</c:v>
                </c:pt>
                <c:pt idx="121">
                  <c:v>0.40333332999999999</c:v>
                </c:pt>
                <c:pt idx="122">
                  <c:v>0.40666667000000001</c:v>
                </c:pt>
                <c:pt idx="123">
                  <c:v>0.41</c:v>
                </c:pt>
                <c:pt idx="124">
                  <c:v>0.41333333</c:v>
                </c:pt>
                <c:pt idx="125">
                  <c:v>0.41666667000000002</c:v>
                </c:pt>
                <c:pt idx="126">
                  <c:v>0.42</c:v>
                </c:pt>
                <c:pt idx="127">
                  <c:v>0.42333333000000001</c:v>
                </c:pt>
                <c:pt idx="128">
                  <c:v>0.42666667000000003</c:v>
                </c:pt>
                <c:pt idx="129">
                  <c:v>0.43</c:v>
                </c:pt>
                <c:pt idx="130">
                  <c:v>0.43333333000000002</c:v>
                </c:pt>
                <c:pt idx="131">
                  <c:v>0.43666666999999998</c:v>
                </c:pt>
                <c:pt idx="132">
                  <c:v>0.44</c:v>
                </c:pt>
                <c:pt idx="133">
                  <c:v>0.44333333000000003</c:v>
                </c:pt>
                <c:pt idx="134">
                  <c:v>0.44666666999999999</c:v>
                </c:pt>
                <c:pt idx="135">
                  <c:v>0.45</c:v>
                </c:pt>
                <c:pt idx="136">
                  <c:v>0.45333332999999998</c:v>
                </c:pt>
                <c:pt idx="137">
                  <c:v>0.45666667</c:v>
                </c:pt>
                <c:pt idx="138">
                  <c:v>0.46</c:v>
                </c:pt>
                <c:pt idx="139">
                  <c:v>0.46333332999999999</c:v>
                </c:pt>
                <c:pt idx="140">
                  <c:v>0.46666667000000001</c:v>
                </c:pt>
                <c:pt idx="141">
                  <c:v>0.47</c:v>
                </c:pt>
                <c:pt idx="142">
                  <c:v>0.47333333</c:v>
                </c:pt>
                <c:pt idx="143">
                  <c:v>0.47666667000000001</c:v>
                </c:pt>
                <c:pt idx="144">
                  <c:v>0.48</c:v>
                </c:pt>
                <c:pt idx="145">
                  <c:v>0.48333333000000001</c:v>
                </c:pt>
                <c:pt idx="146">
                  <c:v>0.48666667000000002</c:v>
                </c:pt>
                <c:pt idx="147">
                  <c:v>0.49</c:v>
                </c:pt>
                <c:pt idx="148">
                  <c:v>0.49333333000000001</c:v>
                </c:pt>
                <c:pt idx="149">
                  <c:v>0.49666666999999998</c:v>
                </c:pt>
                <c:pt idx="150">
                  <c:v>0.5</c:v>
                </c:pt>
                <c:pt idx="151">
                  <c:v>0.50333333000000002</c:v>
                </c:pt>
                <c:pt idx="152">
                  <c:v>0.50666666999999999</c:v>
                </c:pt>
                <c:pt idx="153">
                  <c:v>0.51</c:v>
                </c:pt>
                <c:pt idx="154">
                  <c:v>0.51333333000000003</c:v>
                </c:pt>
                <c:pt idx="155">
                  <c:v>0.51666666999999999</c:v>
                </c:pt>
                <c:pt idx="156">
                  <c:v>0.52</c:v>
                </c:pt>
                <c:pt idx="157">
                  <c:v>0.52333333000000004</c:v>
                </c:pt>
                <c:pt idx="158">
                  <c:v>0.52666667</c:v>
                </c:pt>
                <c:pt idx="159">
                  <c:v>0.53</c:v>
                </c:pt>
                <c:pt idx="160">
                  <c:v>0.53333333000000005</c:v>
                </c:pt>
                <c:pt idx="161">
                  <c:v>0.53666667000000001</c:v>
                </c:pt>
                <c:pt idx="162">
                  <c:v>0.54</c:v>
                </c:pt>
                <c:pt idx="163">
                  <c:v>0.54333332999999995</c:v>
                </c:pt>
                <c:pt idx="164">
                  <c:v>0.54666667000000002</c:v>
                </c:pt>
                <c:pt idx="165">
                  <c:v>0.55000000000000004</c:v>
                </c:pt>
                <c:pt idx="166">
                  <c:v>0.55333332999999996</c:v>
                </c:pt>
                <c:pt idx="167">
                  <c:v>0.55666667000000003</c:v>
                </c:pt>
                <c:pt idx="168">
                  <c:v>0.56000000000000005</c:v>
                </c:pt>
                <c:pt idx="169">
                  <c:v>0.56333332999999997</c:v>
                </c:pt>
                <c:pt idx="170">
                  <c:v>0.56666667000000004</c:v>
                </c:pt>
                <c:pt idx="171">
                  <c:v>0.56999999999999995</c:v>
                </c:pt>
                <c:pt idx="172">
                  <c:v>0.57333332999999997</c:v>
                </c:pt>
                <c:pt idx="173">
                  <c:v>0.57666667000000005</c:v>
                </c:pt>
                <c:pt idx="174">
                  <c:v>0.57999999999999996</c:v>
                </c:pt>
                <c:pt idx="175">
                  <c:v>0.58333332999999998</c:v>
                </c:pt>
                <c:pt idx="176">
                  <c:v>0.58666666999999995</c:v>
                </c:pt>
                <c:pt idx="177">
                  <c:v>0.59</c:v>
                </c:pt>
                <c:pt idx="178">
                  <c:v>0.59333332999999999</c:v>
                </c:pt>
                <c:pt idx="179">
                  <c:v>0.59666666999999995</c:v>
                </c:pt>
                <c:pt idx="180">
                  <c:v>0.6</c:v>
                </c:pt>
                <c:pt idx="181">
                  <c:v>0.60333333</c:v>
                </c:pt>
                <c:pt idx="182">
                  <c:v>0.60666666999999996</c:v>
                </c:pt>
                <c:pt idx="183">
                  <c:v>0.61</c:v>
                </c:pt>
                <c:pt idx="184">
                  <c:v>0.61333333000000001</c:v>
                </c:pt>
                <c:pt idx="185">
                  <c:v>0.61666666999999997</c:v>
                </c:pt>
                <c:pt idx="186">
                  <c:v>0.62</c:v>
                </c:pt>
                <c:pt idx="187">
                  <c:v>0.62333333000000002</c:v>
                </c:pt>
                <c:pt idx="188">
                  <c:v>0.62666666999999998</c:v>
                </c:pt>
                <c:pt idx="189">
                  <c:v>0.63</c:v>
                </c:pt>
                <c:pt idx="190">
                  <c:v>0.63333333000000003</c:v>
                </c:pt>
                <c:pt idx="191">
                  <c:v>0.63666666999999999</c:v>
                </c:pt>
                <c:pt idx="192">
                  <c:v>0.64</c:v>
                </c:pt>
                <c:pt idx="193">
                  <c:v>0.64333333000000004</c:v>
                </c:pt>
                <c:pt idx="194">
                  <c:v>0.64666667</c:v>
                </c:pt>
                <c:pt idx="195">
                  <c:v>0.65</c:v>
                </c:pt>
                <c:pt idx="196">
                  <c:v>0.65333333000000005</c:v>
                </c:pt>
                <c:pt idx="197">
                  <c:v>0.65666667000000001</c:v>
                </c:pt>
                <c:pt idx="198">
                  <c:v>0.66</c:v>
                </c:pt>
                <c:pt idx="199">
                  <c:v>0.66333333000000005</c:v>
                </c:pt>
                <c:pt idx="200">
                  <c:v>0.66666667000000002</c:v>
                </c:pt>
                <c:pt idx="201">
                  <c:v>0.67</c:v>
                </c:pt>
                <c:pt idx="202">
                  <c:v>0.67333332999999995</c:v>
                </c:pt>
                <c:pt idx="203">
                  <c:v>0.67666667000000003</c:v>
                </c:pt>
                <c:pt idx="204">
                  <c:v>0.68</c:v>
                </c:pt>
                <c:pt idx="205">
                  <c:v>0.68333332999999996</c:v>
                </c:pt>
                <c:pt idx="206">
                  <c:v>0.68666667000000003</c:v>
                </c:pt>
                <c:pt idx="207">
                  <c:v>0.69</c:v>
                </c:pt>
                <c:pt idx="208">
                  <c:v>0.69333332999999997</c:v>
                </c:pt>
                <c:pt idx="209">
                  <c:v>0.69666667000000004</c:v>
                </c:pt>
                <c:pt idx="210">
                  <c:v>0.7</c:v>
                </c:pt>
                <c:pt idx="211">
                  <c:v>0.70333332999999998</c:v>
                </c:pt>
                <c:pt idx="212">
                  <c:v>0.70666667000000005</c:v>
                </c:pt>
                <c:pt idx="213">
                  <c:v>0.71</c:v>
                </c:pt>
                <c:pt idx="214">
                  <c:v>0.71333332999999999</c:v>
                </c:pt>
                <c:pt idx="215">
                  <c:v>0.71666666999999995</c:v>
                </c:pt>
                <c:pt idx="216">
                  <c:v>0.72</c:v>
                </c:pt>
                <c:pt idx="217">
                  <c:v>0.72333333</c:v>
                </c:pt>
                <c:pt idx="218">
                  <c:v>0.72666666999999996</c:v>
                </c:pt>
                <c:pt idx="219">
                  <c:v>0.73</c:v>
                </c:pt>
                <c:pt idx="220">
                  <c:v>0.73333333000000001</c:v>
                </c:pt>
                <c:pt idx="221">
                  <c:v>0.73666666999999997</c:v>
                </c:pt>
                <c:pt idx="222">
                  <c:v>0.74</c:v>
                </c:pt>
                <c:pt idx="223">
                  <c:v>0.74333333000000001</c:v>
                </c:pt>
                <c:pt idx="224">
                  <c:v>0.74666666999999998</c:v>
                </c:pt>
                <c:pt idx="225">
                  <c:v>0.75</c:v>
                </c:pt>
                <c:pt idx="226">
                  <c:v>0.75333333000000002</c:v>
                </c:pt>
                <c:pt idx="227">
                  <c:v>0.75666666999999999</c:v>
                </c:pt>
                <c:pt idx="228">
                  <c:v>0.76</c:v>
                </c:pt>
                <c:pt idx="229">
                  <c:v>0.76333333000000003</c:v>
                </c:pt>
                <c:pt idx="230">
                  <c:v>0.76666666999999999</c:v>
                </c:pt>
                <c:pt idx="231">
                  <c:v>0.77</c:v>
                </c:pt>
                <c:pt idx="232">
                  <c:v>0.77333333000000004</c:v>
                </c:pt>
                <c:pt idx="233">
                  <c:v>0.77666667</c:v>
                </c:pt>
                <c:pt idx="234">
                  <c:v>0.78</c:v>
                </c:pt>
                <c:pt idx="235">
                  <c:v>0.78333333000000005</c:v>
                </c:pt>
                <c:pt idx="236">
                  <c:v>0.78666667000000001</c:v>
                </c:pt>
                <c:pt idx="237">
                  <c:v>0.79</c:v>
                </c:pt>
                <c:pt idx="238">
                  <c:v>0.79333332999999995</c:v>
                </c:pt>
                <c:pt idx="239">
                  <c:v>0.79666667000000002</c:v>
                </c:pt>
                <c:pt idx="240">
                  <c:v>0.8</c:v>
                </c:pt>
                <c:pt idx="241">
                  <c:v>0.80333332999999996</c:v>
                </c:pt>
                <c:pt idx="242">
                  <c:v>0.80666667000000003</c:v>
                </c:pt>
                <c:pt idx="243">
                  <c:v>0.81</c:v>
                </c:pt>
                <c:pt idx="244">
                  <c:v>0.81333332999999997</c:v>
                </c:pt>
                <c:pt idx="245">
                  <c:v>0.81666667000000004</c:v>
                </c:pt>
                <c:pt idx="246">
                  <c:v>0.82</c:v>
                </c:pt>
                <c:pt idx="247">
                  <c:v>0.82333332999999997</c:v>
                </c:pt>
                <c:pt idx="248">
                  <c:v>0.82666667000000005</c:v>
                </c:pt>
                <c:pt idx="249">
                  <c:v>0.83</c:v>
                </c:pt>
                <c:pt idx="250">
                  <c:v>0.83333332999999998</c:v>
                </c:pt>
                <c:pt idx="251">
                  <c:v>0.83666666999999995</c:v>
                </c:pt>
                <c:pt idx="252">
                  <c:v>0.84</c:v>
                </c:pt>
                <c:pt idx="253">
                  <c:v>0.84333332999999999</c:v>
                </c:pt>
                <c:pt idx="254">
                  <c:v>0.84666666999999995</c:v>
                </c:pt>
                <c:pt idx="255">
                  <c:v>0.85</c:v>
                </c:pt>
                <c:pt idx="256">
                  <c:v>0.85333333</c:v>
                </c:pt>
                <c:pt idx="257">
                  <c:v>0.85666666999999996</c:v>
                </c:pt>
                <c:pt idx="258">
                  <c:v>0.86</c:v>
                </c:pt>
                <c:pt idx="259">
                  <c:v>0.86333333000000001</c:v>
                </c:pt>
                <c:pt idx="260">
                  <c:v>0.86666666999999997</c:v>
                </c:pt>
                <c:pt idx="261">
                  <c:v>0.87</c:v>
                </c:pt>
                <c:pt idx="262">
                  <c:v>0.87333333000000002</c:v>
                </c:pt>
                <c:pt idx="263">
                  <c:v>0.87666666999999998</c:v>
                </c:pt>
                <c:pt idx="264">
                  <c:v>0.88</c:v>
                </c:pt>
                <c:pt idx="265">
                  <c:v>0.88333333000000003</c:v>
                </c:pt>
                <c:pt idx="266">
                  <c:v>0.88666666999999999</c:v>
                </c:pt>
                <c:pt idx="267">
                  <c:v>0.89</c:v>
                </c:pt>
                <c:pt idx="268">
                  <c:v>0.89333333000000004</c:v>
                </c:pt>
                <c:pt idx="269">
                  <c:v>0.89666667</c:v>
                </c:pt>
                <c:pt idx="270">
                  <c:v>0.9</c:v>
                </c:pt>
                <c:pt idx="271">
                  <c:v>0.90333333000000005</c:v>
                </c:pt>
                <c:pt idx="272">
                  <c:v>0.90666667000000001</c:v>
                </c:pt>
                <c:pt idx="273">
                  <c:v>0.91</c:v>
                </c:pt>
                <c:pt idx="274">
                  <c:v>0.91333333000000005</c:v>
                </c:pt>
                <c:pt idx="275">
                  <c:v>0.91666667000000002</c:v>
                </c:pt>
                <c:pt idx="276">
                  <c:v>0.92</c:v>
                </c:pt>
                <c:pt idx="277">
                  <c:v>0.92333332999999995</c:v>
                </c:pt>
                <c:pt idx="278">
                  <c:v>0.92666667000000003</c:v>
                </c:pt>
                <c:pt idx="279">
                  <c:v>0.93</c:v>
                </c:pt>
                <c:pt idx="280">
                  <c:v>0.93333332999999996</c:v>
                </c:pt>
                <c:pt idx="281">
                  <c:v>0.93666667000000003</c:v>
                </c:pt>
                <c:pt idx="282">
                  <c:v>0.94</c:v>
                </c:pt>
                <c:pt idx="283">
                  <c:v>0.94333332999999997</c:v>
                </c:pt>
                <c:pt idx="284">
                  <c:v>0.94666667000000004</c:v>
                </c:pt>
                <c:pt idx="285">
                  <c:v>0.95</c:v>
                </c:pt>
                <c:pt idx="286">
                  <c:v>0.95333332999999998</c:v>
                </c:pt>
                <c:pt idx="287">
                  <c:v>0.95666667000000005</c:v>
                </c:pt>
                <c:pt idx="288">
                  <c:v>0.96</c:v>
                </c:pt>
                <c:pt idx="289">
                  <c:v>0.96333332999999999</c:v>
                </c:pt>
                <c:pt idx="290">
                  <c:v>0.96666666999999995</c:v>
                </c:pt>
                <c:pt idx="291">
                  <c:v>0.97</c:v>
                </c:pt>
                <c:pt idx="292">
                  <c:v>0.97333333</c:v>
                </c:pt>
                <c:pt idx="293">
                  <c:v>0.97666666999999996</c:v>
                </c:pt>
                <c:pt idx="294">
                  <c:v>0.98</c:v>
                </c:pt>
                <c:pt idx="295">
                  <c:v>0.98333333000000001</c:v>
                </c:pt>
                <c:pt idx="296">
                  <c:v>0.98666666999999997</c:v>
                </c:pt>
                <c:pt idx="297">
                  <c:v>0.99</c:v>
                </c:pt>
                <c:pt idx="298">
                  <c:v>0.99333333000000001</c:v>
                </c:pt>
                <c:pt idx="299">
                  <c:v>0.99666666999999998</c:v>
                </c:pt>
                <c:pt idx="300">
                  <c:v>1</c:v>
                </c:pt>
                <c:pt idx="301">
                  <c:v>1.00333333</c:v>
                </c:pt>
                <c:pt idx="302">
                  <c:v>1.00666667</c:v>
                </c:pt>
                <c:pt idx="303">
                  <c:v>1.01</c:v>
                </c:pt>
                <c:pt idx="304">
                  <c:v>1.01333333</c:v>
                </c:pt>
                <c:pt idx="305">
                  <c:v>1.01666667</c:v>
                </c:pt>
                <c:pt idx="306">
                  <c:v>1.02</c:v>
                </c:pt>
                <c:pt idx="307">
                  <c:v>1.02333333</c:v>
                </c:pt>
                <c:pt idx="308">
                  <c:v>1.02666667</c:v>
                </c:pt>
                <c:pt idx="309">
                  <c:v>1.03</c:v>
                </c:pt>
                <c:pt idx="310">
                  <c:v>1.03333333</c:v>
                </c:pt>
                <c:pt idx="311">
                  <c:v>1.03666667</c:v>
                </c:pt>
                <c:pt idx="312">
                  <c:v>1.04</c:v>
                </c:pt>
                <c:pt idx="313">
                  <c:v>1.0433333300000001</c:v>
                </c:pt>
                <c:pt idx="314">
                  <c:v>1.04666667</c:v>
                </c:pt>
                <c:pt idx="315">
                  <c:v>1.05</c:v>
                </c:pt>
                <c:pt idx="316">
                  <c:v>1.0533333300000001</c:v>
                </c:pt>
                <c:pt idx="317">
                  <c:v>1.05666667</c:v>
                </c:pt>
                <c:pt idx="318">
                  <c:v>1.06</c:v>
                </c:pt>
                <c:pt idx="319">
                  <c:v>1.0633333300000001</c:v>
                </c:pt>
                <c:pt idx="320">
                  <c:v>1.06666667</c:v>
                </c:pt>
                <c:pt idx="321">
                  <c:v>1.07</c:v>
                </c:pt>
                <c:pt idx="322">
                  <c:v>1.0733333300000001</c:v>
                </c:pt>
                <c:pt idx="323">
                  <c:v>1.07666667</c:v>
                </c:pt>
                <c:pt idx="324">
                  <c:v>1.08</c:v>
                </c:pt>
                <c:pt idx="325">
                  <c:v>1.0833333300000001</c:v>
                </c:pt>
                <c:pt idx="326">
                  <c:v>1.0866666700000001</c:v>
                </c:pt>
                <c:pt idx="327">
                  <c:v>1.0900000000000001</c:v>
                </c:pt>
                <c:pt idx="328">
                  <c:v>1.0933333300000001</c:v>
                </c:pt>
                <c:pt idx="329">
                  <c:v>1.0966666700000001</c:v>
                </c:pt>
                <c:pt idx="330">
                  <c:v>1.1000000000000001</c:v>
                </c:pt>
                <c:pt idx="331">
                  <c:v>1.1033333299999999</c:v>
                </c:pt>
                <c:pt idx="332">
                  <c:v>1.1066666700000001</c:v>
                </c:pt>
                <c:pt idx="333">
                  <c:v>1.1100000000000001</c:v>
                </c:pt>
                <c:pt idx="334">
                  <c:v>1.1133333299999999</c:v>
                </c:pt>
                <c:pt idx="335">
                  <c:v>1.1166666700000001</c:v>
                </c:pt>
                <c:pt idx="336">
                  <c:v>1.1200000000000001</c:v>
                </c:pt>
                <c:pt idx="337">
                  <c:v>1.1233333299999999</c:v>
                </c:pt>
                <c:pt idx="338">
                  <c:v>1.1266666700000001</c:v>
                </c:pt>
                <c:pt idx="339">
                  <c:v>1.1299999999999999</c:v>
                </c:pt>
                <c:pt idx="340">
                  <c:v>1.1333333299999999</c:v>
                </c:pt>
                <c:pt idx="341">
                  <c:v>1.1366666700000001</c:v>
                </c:pt>
                <c:pt idx="342">
                  <c:v>1.1399999999999999</c:v>
                </c:pt>
                <c:pt idx="343">
                  <c:v>1.1433333299999999</c:v>
                </c:pt>
                <c:pt idx="344">
                  <c:v>1.1466666700000001</c:v>
                </c:pt>
                <c:pt idx="345">
                  <c:v>1.1499999999999999</c:v>
                </c:pt>
                <c:pt idx="346">
                  <c:v>1.1533333299999999</c:v>
                </c:pt>
                <c:pt idx="347">
                  <c:v>1.1566666699999999</c:v>
                </c:pt>
                <c:pt idx="348">
                  <c:v>1.1599999999999999</c:v>
                </c:pt>
                <c:pt idx="349">
                  <c:v>1.1633333299999999</c:v>
                </c:pt>
                <c:pt idx="350">
                  <c:v>1.1666666699999999</c:v>
                </c:pt>
                <c:pt idx="351">
                  <c:v>1.17</c:v>
                </c:pt>
                <c:pt idx="352">
                  <c:v>1.17333333</c:v>
                </c:pt>
                <c:pt idx="353">
                  <c:v>1.1766666699999999</c:v>
                </c:pt>
                <c:pt idx="354">
                  <c:v>1.18</c:v>
                </c:pt>
                <c:pt idx="355">
                  <c:v>1.18333333</c:v>
                </c:pt>
                <c:pt idx="356">
                  <c:v>1.1866666699999999</c:v>
                </c:pt>
                <c:pt idx="357">
                  <c:v>1.19</c:v>
                </c:pt>
                <c:pt idx="358">
                  <c:v>1.19333333</c:v>
                </c:pt>
                <c:pt idx="359">
                  <c:v>1.1966666699999999</c:v>
                </c:pt>
                <c:pt idx="360">
                  <c:v>1.2</c:v>
                </c:pt>
                <c:pt idx="361">
                  <c:v>1.20333333</c:v>
                </c:pt>
                <c:pt idx="362">
                  <c:v>1.2066666699999999</c:v>
                </c:pt>
                <c:pt idx="363">
                  <c:v>1.21</c:v>
                </c:pt>
                <c:pt idx="364">
                  <c:v>1.21333333</c:v>
                </c:pt>
                <c:pt idx="365">
                  <c:v>1.21666667</c:v>
                </c:pt>
                <c:pt idx="366">
                  <c:v>1.22</c:v>
                </c:pt>
                <c:pt idx="367">
                  <c:v>1.22333333</c:v>
                </c:pt>
                <c:pt idx="368">
                  <c:v>1.22666667</c:v>
                </c:pt>
                <c:pt idx="369">
                  <c:v>1.23</c:v>
                </c:pt>
                <c:pt idx="370">
                  <c:v>1.23333333</c:v>
                </c:pt>
                <c:pt idx="371">
                  <c:v>1.23666667</c:v>
                </c:pt>
                <c:pt idx="372">
                  <c:v>1.24</c:v>
                </c:pt>
                <c:pt idx="373">
                  <c:v>1.24333333</c:v>
                </c:pt>
                <c:pt idx="374">
                  <c:v>1.24666667</c:v>
                </c:pt>
                <c:pt idx="375">
                  <c:v>1.25</c:v>
                </c:pt>
                <c:pt idx="376">
                  <c:v>1.25333333</c:v>
                </c:pt>
                <c:pt idx="377">
                  <c:v>1.25666667</c:v>
                </c:pt>
                <c:pt idx="378">
                  <c:v>1.26</c:v>
                </c:pt>
                <c:pt idx="379">
                  <c:v>1.26333333</c:v>
                </c:pt>
                <c:pt idx="380">
                  <c:v>1.26666667</c:v>
                </c:pt>
                <c:pt idx="381">
                  <c:v>1.27</c:v>
                </c:pt>
                <c:pt idx="382">
                  <c:v>1.27333333</c:v>
                </c:pt>
                <c:pt idx="383">
                  <c:v>1.27666667</c:v>
                </c:pt>
                <c:pt idx="384">
                  <c:v>1.28</c:v>
                </c:pt>
                <c:pt idx="385">
                  <c:v>1.28333333</c:v>
                </c:pt>
                <c:pt idx="386">
                  <c:v>1.28666667</c:v>
                </c:pt>
                <c:pt idx="387">
                  <c:v>1.29</c:v>
                </c:pt>
                <c:pt idx="388">
                  <c:v>1.2933333300000001</c:v>
                </c:pt>
                <c:pt idx="389">
                  <c:v>1.29666667</c:v>
                </c:pt>
                <c:pt idx="390">
                  <c:v>1.3</c:v>
                </c:pt>
                <c:pt idx="391">
                  <c:v>1.3033333300000001</c:v>
                </c:pt>
                <c:pt idx="392">
                  <c:v>1.30666667</c:v>
                </c:pt>
                <c:pt idx="393">
                  <c:v>1.31</c:v>
                </c:pt>
                <c:pt idx="394">
                  <c:v>1.3133333300000001</c:v>
                </c:pt>
                <c:pt idx="395">
                  <c:v>1.31666667</c:v>
                </c:pt>
                <c:pt idx="396">
                  <c:v>1.32</c:v>
                </c:pt>
                <c:pt idx="397">
                  <c:v>1.3233333300000001</c:v>
                </c:pt>
                <c:pt idx="398">
                  <c:v>1.32666667</c:v>
                </c:pt>
                <c:pt idx="399">
                  <c:v>1.33</c:v>
                </c:pt>
                <c:pt idx="400">
                  <c:v>1.3333333300000001</c:v>
                </c:pt>
                <c:pt idx="401">
                  <c:v>1.3366666700000001</c:v>
                </c:pt>
                <c:pt idx="402">
                  <c:v>1.34</c:v>
                </c:pt>
                <c:pt idx="403">
                  <c:v>1.3433333300000001</c:v>
                </c:pt>
                <c:pt idx="404">
                  <c:v>1.3466666700000001</c:v>
                </c:pt>
                <c:pt idx="405">
                  <c:v>1.35</c:v>
                </c:pt>
                <c:pt idx="406">
                  <c:v>1.3533333299999999</c:v>
                </c:pt>
                <c:pt idx="407">
                  <c:v>1.3566666700000001</c:v>
                </c:pt>
                <c:pt idx="408">
                  <c:v>1.36</c:v>
                </c:pt>
                <c:pt idx="409">
                  <c:v>1.3633333299999999</c:v>
                </c:pt>
                <c:pt idx="410">
                  <c:v>1.3666666700000001</c:v>
                </c:pt>
                <c:pt idx="411">
                  <c:v>1.37</c:v>
                </c:pt>
                <c:pt idx="412">
                  <c:v>1.3733333299999999</c:v>
                </c:pt>
                <c:pt idx="413">
                  <c:v>1.3766666700000001</c:v>
                </c:pt>
                <c:pt idx="414">
                  <c:v>1.38</c:v>
                </c:pt>
                <c:pt idx="415">
                  <c:v>1.3833333299999999</c:v>
                </c:pt>
                <c:pt idx="416">
                  <c:v>1.3866666700000001</c:v>
                </c:pt>
                <c:pt idx="417">
                  <c:v>1.39</c:v>
                </c:pt>
                <c:pt idx="418">
                  <c:v>1.3933333299999999</c:v>
                </c:pt>
                <c:pt idx="419">
                  <c:v>1.3966666700000001</c:v>
                </c:pt>
                <c:pt idx="420">
                  <c:v>1.4</c:v>
                </c:pt>
                <c:pt idx="421">
                  <c:v>1.4033333299999999</c:v>
                </c:pt>
                <c:pt idx="422">
                  <c:v>1.4066666699999999</c:v>
                </c:pt>
                <c:pt idx="423">
                  <c:v>1.41</c:v>
                </c:pt>
                <c:pt idx="424">
                  <c:v>1.4133333299999999</c:v>
                </c:pt>
                <c:pt idx="425">
                  <c:v>1.4166666699999999</c:v>
                </c:pt>
                <c:pt idx="426">
                  <c:v>1.42</c:v>
                </c:pt>
                <c:pt idx="427">
                  <c:v>1.42333333</c:v>
                </c:pt>
                <c:pt idx="428">
                  <c:v>1.4266666699999999</c:v>
                </c:pt>
                <c:pt idx="429">
                  <c:v>1.43</c:v>
                </c:pt>
                <c:pt idx="430">
                  <c:v>1.43333333</c:v>
                </c:pt>
                <c:pt idx="431">
                  <c:v>1.4366666699999999</c:v>
                </c:pt>
                <c:pt idx="432">
                  <c:v>1.44</c:v>
                </c:pt>
                <c:pt idx="433">
                  <c:v>1.44333333</c:v>
                </c:pt>
                <c:pt idx="434">
                  <c:v>1.4466666699999999</c:v>
                </c:pt>
                <c:pt idx="435">
                  <c:v>1.45</c:v>
                </c:pt>
                <c:pt idx="436">
                  <c:v>1.45333333</c:v>
                </c:pt>
                <c:pt idx="437">
                  <c:v>1.4566666699999999</c:v>
                </c:pt>
                <c:pt idx="438">
                  <c:v>1.46</c:v>
                </c:pt>
                <c:pt idx="439">
                  <c:v>1.46333333</c:v>
                </c:pt>
                <c:pt idx="440">
                  <c:v>1.46666667</c:v>
                </c:pt>
                <c:pt idx="441">
                  <c:v>1.47</c:v>
                </c:pt>
                <c:pt idx="442">
                  <c:v>1.47333333</c:v>
                </c:pt>
                <c:pt idx="443">
                  <c:v>1.47666667</c:v>
                </c:pt>
                <c:pt idx="444">
                  <c:v>1.48</c:v>
                </c:pt>
                <c:pt idx="445">
                  <c:v>1.48333333</c:v>
                </c:pt>
                <c:pt idx="446">
                  <c:v>1.48666667</c:v>
                </c:pt>
                <c:pt idx="447">
                  <c:v>1.49</c:v>
                </c:pt>
                <c:pt idx="448">
                  <c:v>1.49333333</c:v>
                </c:pt>
                <c:pt idx="449">
                  <c:v>1.49666667</c:v>
                </c:pt>
                <c:pt idx="450">
                  <c:v>1.5</c:v>
                </c:pt>
                <c:pt idx="451">
                  <c:v>1.50333333</c:v>
                </c:pt>
                <c:pt idx="452">
                  <c:v>1.50666667</c:v>
                </c:pt>
                <c:pt idx="453">
                  <c:v>1.51</c:v>
                </c:pt>
                <c:pt idx="454">
                  <c:v>1.51333333</c:v>
                </c:pt>
                <c:pt idx="455">
                  <c:v>1.51666667</c:v>
                </c:pt>
                <c:pt idx="456">
                  <c:v>1.52</c:v>
                </c:pt>
                <c:pt idx="457">
                  <c:v>1.52333333</c:v>
                </c:pt>
                <c:pt idx="458">
                  <c:v>1.52666667</c:v>
                </c:pt>
                <c:pt idx="459">
                  <c:v>1.53</c:v>
                </c:pt>
                <c:pt idx="460">
                  <c:v>1.53333333</c:v>
                </c:pt>
                <c:pt idx="461">
                  <c:v>1.53666667</c:v>
                </c:pt>
                <c:pt idx="462">
                  <c:v>1.54</c:v>
                </c:pt>
                <c:pt idx="463">
                  <c:v>1.5433333300000001</c:v>
                </c:pt>
                <c:pt idx="464">
                  <c:v>1.54666667</c:v>
                </c:pt>
                <c:pt idx="465">
                  <c:v>1.55</c:v>
                </c:pt>
                <c:pt idx="466">
                  <c:v>1.5533333300000001</c:v>
                </c:pt>
                <c:pt idx="467">
                  <c:v>1.55666667</c:v>
                </c:pt>
                <c:pt idx="468">
                  <c:v>1.56</c:v>
                </c:pt>
                <c:pt idx="469">
                  <c:v>1.5633333300000001</c:v>
                </c:pt>
                <c:pt idx="470">
                  <c:v>1.56666667</c:v>
                </c:pt>
                <c:pt idx="471">
                  <c:v>1.57</c:v>
                </c:pt>
                <c:pt idx="472">
                  <c:v>1.5733333300000001</c:v>
                </c:pt>
                <c:pt idx="473">
                  <c:v>1.57666667</c:v>
                </c:pt>
                <c:pt idx="474">
                  <c:v>1.58</c:v>
                </c:pt>
                <c:pt idx="475">
                  <c:v>1.5833333300000001</c:v>
                </c:pt>
                <c:pt idx="476">
                  <c:v>1.5866666700000001</c:v>
                </c:pt>
                <c:pt idx="477">
                  <c:v>1.59</c:v>
                </c:pt>
                <c:pt idx="478">
                  <c:v>1.5933333300000001</c:v>
                </c:pt>
                <c:pt idx="479">
                  <c:v>1.5966666700000001</c:v>
                </c:pt>
                <c:pt idx="480">
                  <c:v>1.6</c:v>
                </c:pt>
                <c:pt idx="481">
                  <c:v>1.6033333299999999</c:v>
                </c:pt>
                <c:pt idx="482">
                  <c:v>1.6066666700000001</c:v>
                </c:pt>
                <c:pt idx="483">
                  <c:v>1.61</c:v>
                </c:pt>
                <c:pt idx="484">
                  <c:v>1.6133333299999999</c:v>
                </c:pt>
                <c:pt idx="485">
                  <c:v>1.6166666700000001</c:v>
                </c:pt>
                <c:pt idx="486">
                  <c:v>1.62</c:v>
                </c:pt>
                <c:pt idx="487">
                  <c:v>1.6233333299999999</c:v>
                </c:pt>
                <c:pt idx="488">
                  <c:v>1.6266666700000001</c:v>
                </c:pt>
                <c:pt idx="489">
                  <c:v>1.63</c:v>
                </c:pt>
                <c:pt idx="490">
                  <c:v>1.6333333299999999</c:v>
                </c:pt>
                <c:pt idx="491">
                  <c:v>1.6366666700000001</c:v>
                </c:pt>
                <c:pt idx="492">
                  <c:v>1.64</c:v>
                </c:pt>
                <c:pt idx="493">
                  <c:v>1.6433333299999999</c:v>
                </c:pt>
                <c:pt idx="494">
                  <c:v>1.6466666700000001</c:v>
                </c:pt>
                <c:pt idx="495">
                  <c:v>1.65</c:v>
                </c:pt>
                <c:pt idx="496">
                  <c:v>1.6533333299999999</c:v>
                </c:pt>
                <c:pt idx="497">
                  <c:v>1.6566666699999999</c:v>
                </c:pt>
                <c:pt idx="498">
                  <c:v>1.66</c:v>
                </c:pt>
                <c:pt idx="499">
                  <c:v>1.6633333299999999</c:v>
                </c:pt>
                <c:pt idx="500">
                  <c:v>1.6666666699999999</c:v>
                </c:pt>
                <c:pt idx="501">
                  <c:v>1.67</c:v>
                </c:pt>
                <c:pt idx="502">
                  <c:v>1.67333333</c:v>
                </c:pt>
                <c:pt idx="503">
                  <c:v>1.6766666699999999</c:v>
                </c:pt>
                <c:pt idx="504">
                  <c:v>1.68</c:v>
                </c:pt>
                <c:pt idx="505">
                  <c:v>1.68333333</c:v>
                </c:pt>
                <c:pt idx="506">
                  <c:v>1.6866666699999999</c:v>
                </c:pt>
                <c:pt idx="507">
                  <c:v>1.69</c:v>
                </c:pt>
                <c:pt idx="508">
                  <c:v>1.69333333</c:v>
                </c:pt>
                <c:pt idx="509">
                  <c:v>1.6966666699999999</c:v>
                </c:pt>
                <c:pt idx="510">
                  <c:v>1.7</c:v>
                </c:pt>
                <c:pt idx="511">
                  <c:v>1.70333333</c:v>
                </c:pt>
                <c:pt idx="512">
                  <c:v>1.7066666699999999</c:v>
                </c:pt>
                <c:pt idx="513">
                  <c:v>1.71</c:v>
                </c:pt>
                <c:pt idx="514">
                  <c:v>1.71333333</c:v>
                </c:pt>
                <c:pt idx="515">
                  <c:v>1.71666667</c:v>
                </c:pt>
                <c:pt idx="516">
                  <c:v>1.72</c:v>
                </c:pt>
                <c:pt idx="517">
                  <c:v>1.72333333</c:v>
                </c:pt>
                <c:pt idx="518">
                  <c:v>1.72666667</c:v>
                </c:pt>
                <c:pt idx="519">
                  <c:v>1.73</c:v>
                </c:pt>
                <c:pt idx="520">
                  <c:v>1.73333333</c:v>
                </c:pt>
                <c:pt idx="521">
                  <c:v>1.73666667</c:v>
                </c:pt>
                <c:pt idx="522">
                  <c:v>1.74</c:v>
                </c:pt>
                <c:pt idx="523">
                  <c:v>1.74333333</c:v>
                </c:pt>
                <c:pt idx="524">
                  <c:v>1.74666667</c:v>
                </c:pt>
                <c:pt idx="525">
                  <c:v>1.75</c:v>
                </c:pt>
                <c:pt idx="526">
                  <c:v>1.75333333</c:v>
                </c:pt>
                <c:pt idx="527">
                  <c:v>1.75666667</c:v>
                </c:pt>
                <c:pt idx="528">
                  <c:v>1.76</c:v>
                </c:pt>
                <c:pt idx="529">
                  <c:v>1.76333333</c:v>
                </c:pt>
                <c:pt idx="530">
                  <c:v>1.76666667</c:v>
                </c:pt>
                <c:pt idx="531">
                  <c:v>1.77</c:v>
                </c:pt>
                <c:pt idx="532">
                  <c:v>1.77333333</c:v>
                </c:pt>
                <c:pt idx="533">
                  <c:v>1.77666667</c:v>
                </c:pt>
                <c:pt idx="534">
                  <c:v>1.78</c:v>
                </c:pt>
                <c:pt idx="535">
                  <c:v>1.78333333</c:v>
                </c:pt>
                <c:pt idx="536">
                  <c:v>1.78666667</c:v>
                </c:pt>
                <c:pt idx="537">
                  <c:v>1.79</c:v>
                </c:pt>
                <c:pt idx="538">
                  <c:v>1.7933333300000001</c:v>
                </c:pt>
                <c:pt idx="539">
                  <c:v>1.79666667</c:v>
                </c:pt>
                <c:pt idx="540">
                  <c:v>1.8</c:v>
                </c:pt>
                <c:pt idx="541">
                  <c:v>1.8033333300000001</c:v>
                </c:pt>
                <c:pt idx="542">
                  <c:v>1.80666667</c:v>
                </c:pt>
                <c:pt idx="543">
                  <c:v>1.81</c:v>
                </c:pt>
                <c:pt idx="544">
                  <c:v>1.8133333300000001</c:v>
                </c:pt>
                <c:pt idx="545">
                  <c:v>1.81666667</c:v>
                </c:pt>
                <c:pt idx="546">
                  <c:v>1.82</c:v>
                </c:pt>
                <c:pt idx="547">
                  <c:v>1.8233333300000001</c:v>
                </c:pt>
                <c:pt idx="548">
                  <c:v>1.82666667</c:v>
                </c:pt>
                <c:pt idx="549">
                  <c:v>1.83</c:v>
                </c:pt>
                <c:pt idx="550">
                  <c:v>1.8333333300000001</c:v>
                </c:pt>
                <c:pt idx="551">
                  <c:v>1.8366666700000001</c:v>
                </c:pt>
                <c:pt idx="552">
                  <c:v>1.84</c:v>
                </c:pt>
                <c:pt idx="553">
                  <c:v>1.8433333300000001</c:v>
                </c:pt>
                <c:pt idx="554">
                  <c:v>1.8466666700000001</c:v>
                </c:pt>
                <c:pt idx="555">
                  <c:v>1.85</c:v>
                </c:pt>
                <c:pt idx="556">
                  <c:v>1.8533333299999999</c:v>
                </c:pt>
                <c:pt idx="557">
                  <c:v>1.8566666700000001</c:v>
                </c:pt>
                <c:pt idx="558">
                  <c:v>1.86</c:v>
                </c:pt>
                <c:pt idx="559">
                  <c:v>1.8633333299999999</c:v>
                </c:pt>
                <c:pt idx="560">
                  <c:v>1.8666666700000001</c:v>
                </c:pt>
                <c:pt idx="561">
                  <c:v>1.87</c:v>
                </c:pt>
                <c:pt idx="562">
                  <c:v>1.8733333299999999</c:v>
                </c:pt>
                <c:pt idx="563">
                  <c:v>1.8766666700000001</c:v>
                </c:pt>
                <c:pt idx="564">
                  <c:v>1.88</c:v>
                </c:pt>
                <c:pt idx="565">
                  <c:v>1.8833333299999999</c:v>
                </c:pt>
                <c:pt idx="566">
                  <c:v>1.8866666700000001</c:v>
                </c:pt>
                <c:pt idx="567">
                  <c:v>1.89</c:v>
                </c:pt>
                <c:pt idx="568">
                  <c:v>1.8933333299999999</c:v>
                </c:pt>
                <c:pt idx="569">
                  <c:v>1.8966666700000001</c:v>
                </c:pt>
                <c:pt idx="570">
                  <c:v>1.9</c:v>
                </c:pt>
                <c:pt idx="571">
                  <c:v>1.9033333299999999</c:v>
                </c:pt>
                <c:pt idx="572">
                  <c:v>1.9066666699999999</c:v>
                </c:pt>
                <c:pt idx="573">
                  <c:v>1.91</c:v>
                </c:pt>
                <c:pt idx="574">
                  <c:v>1.9133333299999999</c:v>
                </c:pt>
                <c:pt idx="575">
                  <c:v>1.9166666699999999</c:v>
                </c:pt>
                <c:pt idx="576">
                  <c:v>1.92</c:v>
                </c:pt>
                <c:pt idx="577">
                  <c:v>1.92333333</c:v>
                </c:pt>
                <c:pt idx="578">
                  <c:v>1.9266666699999999</c:v>
                </c:pt>
                <c:pt idx="579">
                  <c:v>1.93</c:v>
                </c:pt>
                <c:pt idx="580">
                  <c:v>1.93333333</c:v>
                </c:pt>
                <c:pt idx="581">
                  <c:v>1.9366666699999999</c:v>
                </c:pt>
                <c:pt idx="582">
                  <c:v>1.94</c:v>
                </c:pt>
                <c:pt idx="583">
                  <c:v>1.94333333</c:v>
                </c:pt>
                <c:pt idx="584">
                  <c:v>1.9466666699999999</c:v>
                </c:pt>
                <c:pt idx="585">
                  <c:v>1.95</c:v>
                </c:pt>
                <c:pt idx="586">
                  <c:v>1.95333333</c:v>
                </c:pt>
                <c:pt idx="587">
                  <c:v>1.9566666699999999</c:v>
                </c:pt>
                <c:pt idx="588">
                  <c:v>1.96</c:v>
                </c:pt>
                <c:pt idx="589">
                  <c:v>1.96333333</c:v>
                </c:pt>
                <c:pt idx="590">
                  <c:v>1.96666667</c:v>
                </c:pt>
                <c:pt idx="591">
                  <c:v>1.97</c:v>
                </c:pt>
                <c:pt idx="592">
                  <c:v>1.97333333</c:v>
                </c:pt>
                <c:pt idx="593">
                  <c:v>1.97666667</c:v>
                </c:pt>
                <c:pt idx="594">
                  <c:v>1.98</c:v>
                </c:pt>
                <c:pt idx="595">
                  <c:v>1.98333333</c:v>
                </c:pt>
                <c:pt idx="596">
                  <c:v>1.98666667</c:v>
                </c:pt>
                <c:pt idx="597">
                  <c:v>1.99</c:v>
                </c:pt>
                <c:pt idx="598">
                  <c:v>1.99333333</c:v>
                </c:pt>
                <c:pt idx="599">
                  <c:v>1.99666667</c:v>
                </c:pt>
                <c:pt idx="600">
                  <c:v>2</c:v>
                </c:pt>
                <c:pt idx="601">
                  <c:v>2.0033333299999998</c:v>
                </c:pt>
                <c:pt idx="602">
                  <c:v>2.00666667</c:v>
                </c:pt>
                <c:pt idx="603">
                  <c:v>2.0099999999999998</c:v>
                </c:pt>
                <c:pt idx="604">
                  <c:v>2.01333333</c:v>
                </c:pt>
                <c:pt idx="605">
                  <c:v>2.0166666700000002</c:v>
                </c:pt>
                <c:pt idx="606">
                  <c:v>2.02</c:v>
                </c:pt>
                <c:pt idx="607">
                  <c:v>2.0233333299999998</c:v>
                </c:pt>
                <c:pt idx="608">
                  <c:v>2.02666667</c:v>
                </c:pt>
                <c:pt idx="609">
                  <c:v>2.0299999999999998</c:v>
                </c:pt>
                <c:pt idx="610">
                  <c:v>2.03333333</c:v>
                </c:pt>
                <c:pt idx="611">
                  <c:v>2.0366666699999998</c:v>
                </c:pt>
                <c:pt idx="612">
                  <c:v>2.04</c:v>
                </c:pt>
                <c:pt idx="613">
                  <c:v>2.0433333299999998</c:v>
                </c:pt>
                <c:pt idx="614">
                  <c:v>2.04666667</c:v>
                </c:pt>
                <c:pt idx="615">
                  <c:v>2.0499999999999998</c:v>
                </c:pt>
                <c:pt idx="616">
                  <c:v>2.0533333300000001</c:v>
                </c:pt>
                <c:pt idx="617">
                  <c:v>2.0566666699999998</c:v>
                </c:pt>
                <c:pt idx="618">
                  <c:v>2.06</c:v>
                </c:pt>
                <c:pt idx="619">
                  <c:v>2.0633333299999999</c:v>
                </c:pt>
                <c:pt idx="620">
                  <c:v>2.06666667</c:v>
                </c:pt>
                <c:pt idx="621">
                  <c:v>2.0699999999999998</c:v>
                </c:pt>
                <c:pt idx="622">
                  <c:v>2.0733333300000001</c:v>
                </c:pt>
                <c:pt idx="623">
                  <c:v>2.0766666699999998</c:v>
                </c:pt>
                <c:pt idx="624">
                  <c:v>2.08</c:v>
                </c:pt>
                <c:pt idx="625">
                  <c:v>2.0833333299999999</c:v>
                </c:pt>
                <c:pt idx="626">
                  <c:v>2.0866666700000001</c:v>
                </c:pt>
                <c:pt idx="627">
                  <c:v>2.09</c:v>
                </c:pt>
                <c:pt idx="628">
                  <c:v>2.0933333300000001</c:v>
                </c:pt>
                <c:pt idx="629">
                  <c:v>2.0966666699999998</c:v>
                </c:pt>
                <c:pt idx="630">
                  <c:v>2.1</c:v>
                </c:pt>
                <c:pt idx="631">
                  <c:v>2.1033333299999999</c:v>
                </c:pt>
                <c:pt idx="632">
                  <c:v>2.1066666700000001</c:v>
                </c:pt>
                <c:pt idx="633">
                  <c:v>2.11</c:v>
                </c:pt>
                <c:pt idx="634">
                  <c:v>2.1133333300000001</c:v>
                </c:pt>
                <c:pt idx="635">
                  <c:v>2.1166666699999999</c:v>
                </c:pt>
                <c:pt idx="636">
                  <c:v>2.12</c:v>
                </c:pt>
                <c:pt idx="637">
                  <c:v>2.1233333299999999</c:v>
                </c:pt>
                <c:pt idx="638">
                  <c:v>2.1266666700000001</c:v>
                </c:pt>
                <c:pt idx="639">
                  <c:v>2.13</c:v>
                </c:pt>
                <c:pt idx="640">
                  <c:v>2.1333333300000001</c:v>
                </c:pt>
                <c:pt idx="641">
                  <c:v>2.1366666699999999</c:v>
                </c:pt>
                <c:pt idx="642">
                  <c:v>2.14</c:v>
                </c:pt>
                <c:pt idx="643">
                  <c:v>2.1433333299999999</c:v>
                </c:pt>
                <c:pt idx="644">
                  <c:v>2.1466666700000001</c:v>
                </c:pt>
                <c:pt idx="645">
                  <c:v>2.15</c:v>
                </c:pt>
                <c:pt idx="646">
                  <c:v>2.1533333300000002</c:v>
                </c:pt>
                <c:pt idx="647">
                  <c:v>2.1566666699999999</c:v>
                </c:pt>
                <c:pt idx="648">
                  <c:v>2.16</c:v>
                </c:pt>
                <c:pt idx="649">
                  <c:v>2.1633333299999999</c:v>
                </c:pt>
                <c:pt idx="650">
                  <c:v>2.1666666700000001</c:v>
                </c:pt>
                <c:pt idx="651">
                  <c:v>2.17</c:v>
                </c:pt>
                <c:pt idx="652">
                  <c:v>2.1733333300000002</c:v>
                </c:pt>
                <c:pt idx="653">
                  <c:v>2.1766666699999999</c:v>
                </c:pt>
                <c:pt idx="654">
                  <c:v>2.1800000000000002</c:v>
                </c:pt>
                <c:pt idx="655">
                  <c:v>2.18333333</c:v>
                </c:pt>
                <c:pt idx="656">
                  <c:v>2.1866666700000001</c:v>
                </c:pt>
                <c:pt idx="657">
                  <c:v>2.19</c:v>
                </c:pt>
                <c:pt idx="658">
                  <c:v>2.1933333300000002</c:v>
                </c:pt>
                <c:pt idx="659">
                  <c:v>2.1966666699999999</c:v>
                </c:pt>
                <c:pt idx="660">
                  <c:v>2.2000000000000002</c:v>
                </c:pt>
                <c:pt idx="661">
                  <c:v>2.20333333</c:v>
                </c:pt>
                <c:pt idx="662">
                  <c:v>2.2066666700000002</c:v>
                </c:pt>
                <c:pt idx="663">
                  <c:v>2.21</c:v>
                </c:pt>
                <c:pt idx="664">
                  <c:v>2.2133333300000002</c:v>
                </c:pt>
                <c:pt idx="665">
                  <c:v>2.21666667</c:v>
                </c:pt>
                <c:pt idx="666">
                  <c:v>2.2200000000000002</c:v>
                </c:pt>
                <c:pt idx="667">
                  <c:v>2.22333333</c:v>
                </c:pt>
                <c:pt idx="668">
                  <c:v>2.2266666700000002</c:v>
                </c:pt>
                <c:pt idx="669">
                  <c:v>2.23</c:v>
                </c:pt>
                <c:pt idx="670">
                  <c:v>2.2333333299999998</c:v>
                </c:pt>
                <c:pt idx="671">
                  <c:v>2.23666667</c:v>
                </c:pt>
                <c:pt idx="672">
                  <c:v>2.2400000000000002</c:v>
                </c:pt>
                <c:pt idx="673">
                  <c:v>2.24333333</c:v>
                </c:pt>
                <c:pt idx="674">
                  <c:v>2.2466666700000002</c:v>
                </c:pt>
                <c:pt idx="675">
                  <c:v>2.25</c:v>
                </c:pt>
                <c:pt idx="676">
                  <c:v>2.2533333299999998</c:v>
                </c:pt>
                <c:pt idx="677">
                  <c:v>2.25666667</c:v>
                </c:pt>
                <c:pt idx="678">
                  <c:v>2.2599999999999998</c:v>
                </c:pt>
                <c:pt idx="679">
                  <c:v>2.26333333</c:v>
                </c:pt>
                <c:pt idx="680">
                  <c:v>2.2666666700000002</c:v>
                </c:pt>
                <c:pt idx="681">
                  <c:v>2.27</c:v>
                </c:pt>
                <c:pt idx="682">
                  <c:v>2.2733333299999998</c:v>
                </c:pt>
                <c:pt idx="683">
                  <c:v>2.27666667</c:v>
                </c:pt>
                <c:pt idx="684">
                  <c:v>2.2799999999999998</c:v>
                </c:pt>
                <c:pt idx="685">
                  <c:v>2.28333333</c:v>
                </c:pt>
                <c:pt idx="686">
                  <c:v>2.2866666699999998</c:v>
                </c:pt>
                <c:pt idx="687">
                  <c:v>2.29</c:v>
                </c:pt>
                <c:pt idx="688">
                  <c:v>2.2933333299999998</c:v>
                </c:pt>
                <c:pt idx="689">
                  <c:v>2.29666667</c:v>
                </c:pt>
                <c:pt idx="690">
                  <c:v>2.2999999999999998</c:v>
                </c:pt>
                <c:pt idx="691">
                  <c:v>2.3033333300000001</c:v>
                </c:pt>
                <c:pt idx="692">
                  <c:v>2.3066666699999998</c:v>
                </c:pt>
                <c:pt idx="693">
                  <c:v>2.31</c:v>
                </c:pt>
                <c:pt idx="694">
                  <c:v>2.3133333299999999</c:v>
                </c:pt>
                <c:pt idx="695">
                  <c:v>2.31666667</c:v>
                </c:pt>
                <c:pt idx="696">
                  <c:v>2.3199999999999998</c:v>
                </c:pt>
                <c:pt idx="697">
                  <c:v>2.3233333300000001</c:v>
                </c:pt>
                <c:pt idx="698">
                  <c:v>2.3266666699999998</c:v>
                </c:pt>
                <c:pt idx="699">
                  <c:v>2.33</c:v>
                </c:pt>
                <c:pt idx="700">
                  <c:v>2.3333333299999999</c:v>
                </c:pt>
                <c:pt idx="701">
                  <c:v>2.3366666700000001</c:v>
                </c:pt>
                <c:pt idx="702">
                  <c:v>2.34</c:v>
                </c:pt>
                <c:pt idx="703">
                  <c:v>2.3433333300000001</c:v>
                </c:pt>
                <c:pt idx="704">
                  <c:v>2.3466666699999998</c:v>
                </c:pt>
                <c:pt idx="705">
                  <c:v>2.35</c:v>
                </c:pt>
                <c:pt idx="706">
                  <c:v>2.3533333299999999</c:v>
                </c:pt>
                <c:pt idx="707">
                  <c:v>2.3566666700000001</c:v>
                </c:pt>
                <c:pt idx="708">
                  <c:v>2.36</c:v>
                </c:pt>
                <c:pt idx="709">
                  <c:v>2.3633333300000001</c:v>
                </c:pt>
                <c:pt idx="710">
                  <c:v>2.3666666699999999</c:v>
                </c:pt>
                <c:pt idx="711">
                  <c:v>2.37</c:v>
                </c:pt>
                <c:pt idx="712">
                  <c:v>2.3733333299999999</c:v>
                </c:pt>
                <c:pt idx="713">
                  <c:v>2.3766666700000001</c:v>
                </c:pt>
                <c:pt idx="714">
                  <c:v>2.38</c:v>
                </c:pt>
                <c:pt idx="715">
                  <c:v>2.3833333300000001</c:v>
                </c:pt>
                <c:pt idx="716">
                  <c:v>2.3866666699999999</c:v>
                </c:pt>
                <c:pt idx="717">
                  <c:v>2.39</c:v>
                </c:pt>
                <c:pt idx="718">
                  <c:v>2.3933333299999999</c:v>
                </c:pt>
                <c:pt idx="719">
                  <c:v>2.3966666700000001</c:v>
                </c:pt>
                <c:pt idx="720">
                  <c:v>2.4</c:v>
                </c:pt>
                <c:pt idx="721">
                  <c:v>2.4033333300000002</c:v>
                </c:pt>
                <c:pt idx="722">
                  <c:v>2.4066666699999999</c:v>
                </c:pt>
                <c:pt idx="723">
                  <c:v>2.41</c:v>
                </c:pt>
                <c:pt idx="724">
                  <c:v>2.4133333299999999</c:v>
                </c:pt>
                <c:pt idx="725">
                  <c:v>2.4166666700000001</c:v>
                </c:pt>
                <c:pt idx="726">
                  <c:v>2.42</c:v>
                </c:pt>
                <c:pt idx="727">
                  <c:v>2.4233333300000002</c:v>
                </c:pt>
                <c:pt idx="728">
                  <c:v>2.4266666699999999</c:v>
                </c:pt>
                <c:pt idx="729">
                  <c:v>2.4300000000000002</c:v>
                </c:pt>
                <c:pt idx="730">
                  <c:v>2.43333333</c:v>
                </c:pt>
                <c:pt idx="731">
                  <c:v>2.4366666700000001</c:v>
                </c:pt>
                <c:pt idx="732">
                  <c:v>2.44</c:v>
                </c:pt>
                <c:pt idx="733">
                  <c:v>2.4433333300000002</c:v>
                </c:pt>
                <c:pt idx="734">
                  <c:v>2.4466666699999999</c:v>
                </c:pt>
                <c:pt idx="735">
                  <c:v>2.4500000000000002</c:v>
                </c:pt>
                <c:pt idx="736">
                  <c:v>2.45333333</c:v>
                </c:pt>
                <c:pt idx="737">
                  <c:v>2.4566666700000002</c:v>
                </c:pt>
                <c:pt idx="738">
                  <c:v>2.46</c:v>
                </c:pt>
                <c:pt idx="739">
                  <c:v>2.4633333300000002</c:v>
                </c:pt>
                <c:pt idx="740">
                  <c:v>2.46666667</c:v>
                </c:pt>
                <c:pt idx="741">
                  <c:v>2.4700000000000002</c:v>
                </c:pt>
                <c:pt idx="742">
                  <c:v>2.47333333</c:v>
                </c:pt>
                <c:pt idx="743">
                  <c:v>2.4766666700000002</c:v>
                </c:pt>
                <c:pt idx="744">
                  <c:v>2.48</c:v>
                </c:pt>
                <c:pt idx="745">
                  <c:v>2.4833333299999998</c:v>
                </c:pt>
                <c:pt idx="746">
                  <c:v>2.48666667</c:v>
                </c:pt>
                <c:pt idx="747">
                  <c:v>2.4900000000000002</c:v>
                </c:pt>
                <c:pt idx="748">
                  <c:v>2.49333333</c:v>
                </c:pt>
                <c:pt idx="749">
                  <c:v>2.4966666700000002</c:v>
                </c:pt>
                <c:pt idx="750">
                  <c:v>2.5</c:v>
                </c:pt>
                <c:pt idx="751">
                  <c:v>2.5033333299999998</c:v>
                </c:pt>
                <c:pt idx="752">
                  <c:v>2.50666667</c:v>
                </c:pt>
                <c:pt idx="753">
                  <c:v>2.5099999999999998</c:v>
                </c:pt>
                <c:pt idx="754">
                  <c:v>2.51333333</c:v>
                </c:pt>
                <c:pt idx="755">
                  <c:v>2.5166666700000002</c:v>
                </c:pt>
                <c:pt idx="756">
                  <c:v>2.52</c:v>
                </c:pt>
                <c:pt idx="757">
                  <c:v>2.5233333299999998</c:v>
                </c:pt>
                <c:pt idx="758">
                  <c:v>2.52666667</c:v>
                </c:pt>
                <c:pt idx="759">
                  <c:v>2.5299999999999998</c:v>
                </c:pt>
                <c:pt idx="760">
                  <c:v>2.53333333</c:v>
                </c:pt>
                <c:pt idx="761">
                  <c:v>2.5366666699999998</c:v>
                </c:pt>
                <c:pt idx="762">
                  <c:v>2.54</c:v>
                </c:pt>
                <c:pt idx="763">
                  <c:v>2.5433333299999998</c:v>
                </c:pt>
                <c:pt idx="764">
                  <c:v>2.54666667</c:v>
                </c:pt>
                <c:pt idx="765">
                  <c:v>2.5499999999999998</c:v>
                </c:pt>
                <c:pt idx="766">
                  <c:v>2.5533333300000001</c:v>
                </c:pt>
                <c:pt idx="767">
                  <c:v>2.5566666699999998</c:v>
                </c:pt>
                <c:pt idx="768">
                  <c:v>2.56</c:v>
                </c:pt>
                <c:pt idx="769">
                  <c:v>2.5633333299999999</c:v>
                </c:pt>
                <c:pt idx="770">
                  <c:v>2.56666667</c:v>
                </c:pt>
                <c:pt idx="771">
                  <c:v>2.57</c:v>
                </c:pt>
                <c:pt idx="772">
                  <c:v>2.5733333300000001</c:v>
                </c:pt>
                <c:pt idx="773">
                  <c:v>2.5766666699999998</c:v>
                </c:pt>
                <c:pt idx="774">
                  <c:v>2.58</c:v>
                </c:pt>
                <c:pt idx="775">
                  <c:v>2.5833333299999999</c:v>
                </c:pt>
                <c:pt idx="776">
                  <c:v>2.5866666700000001</c:v>
                </c:pt>
                <c:pt idx="777">
                  <c:v>2.59</c:v>
                </c:pt>
                <c:pt idx="778">
                  <c:v>2.5933333300000001</c:v>
                </c:pt>
                <c:pt idx="779">
                  <c:v>2.5966666699999998</c:v>
                </c:pt>
                <c:pt idx="780">
                  <c:v>2.6</c:v>
                </c:pt>
                <c:pt idx="781">
                  <c:v>2.6033333299999999</c:v>
                </c:pt>
                <c:pt idx="782">
                  <c:v>2.6066666700000001</c:v>
                </c:pt>
                <c:pt idx="783">
                  <c:v>2.61</c:v>
                </c:pt>
                <c:pt idx="784">
                  <c:v>2.6133333300000001</c:v>
                </c:pt>
                <c:pt idx="785">
                  <c:v>2.6166666699999999</c:v>
                </c:pt>
                <c:pt idx="786">
                  <c:v>2.62</c:v>
                </c:pt>
                <c:pt idx="787">
                  <c:v>2.6233333299999999</c:v>
                </c:pt>
                <c:pt idx="788">
                  <c:v>2.6266666700000001</c:v>
                </c:pt>
                <c:pt idx="789">
                  <c:v>2.63</c:v>
                </c:pt>
                <c:pt idx="790">
                  <c:v>2.6333333300000001</c:v>
                </c:pt>
                <c:pt idx="791">
                  <c:v>2.6366666699999999</c:v>
                </c:pt>
                <c:pt idx="792">
                  <c:v>2.64</c:v>
                </c:pt>
                <c:pt idx="793">
                  <c:v>2.6433333299999999</c:v>
                </c:pt>
                <c:pt idx="794">
                  <c:v>2.6466666700000001</c:v>
                </c:pt>
                <c:pt idx="795">
                  <c:v>2.65</c:v>
                </c:pt>
                <c:pt idx="796">
                  <c:v>2.6533333300000002</c:v>
                </c:pt>
                <c:pt idx="797">
                  <c:v>2.6566666699999999</c:v>
                </c:pt>
                <c:pt idx="798">
                  <c:v>2.66</c:v>
                </c:pt>
                <c:pt idx="799">
                  <c:v>2.6633333299999999</c:v>
                </c:pt>
                <c:pt idx="800">
                  <c:v>2.6666666700000001</c:v>
                </c:pt>
                <c:pt idx="801">
                  <c:v>2.67</c:v>
                </c:pt>
                <c:pt idx="802">
                  <c:v>2.6733333300000002</c:v>
                </c:pt>
                <c:pt idx="803">
                  <c:v>2.6766666699999999</c:v>
                </c:pt>
                <c:pt idx="804">
                  <c:v>2.68</c:v>
                </c:pt>
                <c:pt idx="805">
                  <c:v>2.68333333</c:v>
                </c:pt>
                <c:pt idx="806">
                  <c:v>2.6866666700000001</c:v>
                </c:pt>
                <c:pt idx="807">
                  <c:v>2.69</c:v>
                </c:pt>
                <c:pt idx="808">
                  <c:v>2.6933333300000002</c:v>
                </c:pt>
                <c:pt idx="809">
                  <c:v>2.6966666699999999</c:v>
                </c:pt>
                <c:pt idx="810">
                  <c:v>2.7</c:v>
                </c:pt>
                <c:pt idx="811">
                  <c:v>2.70333333</c:v>
                </c:pt>
                <c:pt idx="812">
                  <c:v>2.7066666700000002</c:v>
                </c:pt>
                <c:pt idx="813">
                  <c:v>2.71</c:v>
                </c:pt>
                <c:pt idx="814">
                  <c:v>2.7133333300000002</c:v>
                </c:pt>
                <c:pt idx="815">
                  <c:v>2.71666667</c:v>
                </c:pt>
                <c:pt idx="816">
                  <c:v>2.72</c:v>
                </c:pt>
                <c:pt idx="817">
                  <c:v>2.72333333</c:v>
                </c:pt>
                <c:pt idx="818">
                  <c:v>2.7266666700000002</c:v>
                </c:pt>
                <c:pt idx="819">
                  <c:v>2.73</c:v>
                </c:pt>
                <c:pt idx="820">
                  <c:v>2.7333333299999998</c:v>
                </c:pt>
                <c:pt idx="821">
                  <c:v>2.73666667</c:v>
                </c:pt>
                <c:pt idx="822">
                  <c:v>2.74</c:v>
                </c:pt>
                <c:pt idx="823">
                  <c:v>2.74333333</c:v>
                </c:pt>
                <c:pt idx="824">
                  <c:v>2.7466666700000002</c:v>
                </c:pt>
                <c:pt idx="825">
                  <c:v>2.75</c:v>
                </c:pt>
                <c:pt idx="826">
                  <c:v>2.7533333299999998</c:v>
                </c:pt>
                <c:pt idx="827">
                  <c:v>2.75666667</c:v>
                </c:pt>
                <c:pt idx="828">
                  <c:v>2.76</c:v>
                </c:pt>
                <c:pt idx="829">
                  <c:v>2.76333333</c:v>
                </c:pt>
                <c:pt idx="830">
                  <c:v>2.7666666700000002</c:v>
                </c:pt>
                <c:pt idx="831">
                  <c:v>2.77</c:v>
                </c:pt>
                <c:pt idx="832">
                  <c:v>2.7733333299999998</c:v>
                </c:pt>
                <c:pt idx="833">
                  <c:v>2.77666667</c:v>
                </c:pt>
                <c:pt idx="834">
                  <c:v>2.78</c:v>
                </c:pt>
                <c:pt idx="835">
                  <c:v>2.78333333</c:v>
                </c:pt>
                <c:pt idx="836">
                  <c:v>2.7866666699999998</c:v>
                </c:pt>
                <c:pt idx="837">
                  <c:v>2.79</c:v>
                </c:pt>
                <c:pt idx="838">
                  <c:v>2.7933333299999998</c:v>
                </c:pt>
                <c:pt idx="839">
                  <c:v>2.79666667</c:v>
                </c:pt>
                <c:pt idx="840">
                  <c:v>2.8</c:v>
                </c:pt>
                <c:pt idx="841">
                  <c:v>2.8033333300000001</c:v>
                </c:pt>
                <c:pt idx="842">
                  <c:v>2.8066666699999998</c:v>
                </c:pt>
                <c:pt idx="843">
                  <c:v>2.81</c:v>
                </c:pt>
                <c:pt idx="844">
                  <c:v>2.8133333299999999</c:v>
                </c:pt>
                <c:pt idx="845">
                  <c:v>2.81666667</c:v>
                </c:pt>
                <c:pt idx="846">
                  <c:v>2.82</c:v>
                </c:pt>
                <c:pt idx="847">
                  <c:v>2.8233333300000001</c:v>
                </c:pt>
                <c:pt idx="848">
                  <c:v>2.8266666699999998</c:v>
                </c:pt>
                <c:pt idx="849">
                  <c:v>2.83</c:v>
                </c:pt>
                <c:pt idx="850">
                  <c:v>2.8333333299999999</c:v>
                </c:pt>
                <c:pt idx="851">
                  <c:v>2.8366666700000001</c:v>
                </c:pt>
                <c:pt idx="852">
                  <c:v>2.84</c:v>
                </c:pt>
                <c:pt idx="853">
                  <c:v>2.8433333300000001</c:v>
                </c:pt>
                <c:pt idx="854">
                  <c:v>2.8466666699999998</c:v>
                </c:pt>
                <c:pt idx="855">
                  <c:v>2.85</c:v>
                </c:pt>
                <c:pt idx="856">
                  <c:v>2.8533333299999999</c:v>
                </c:pt>
                <c:pt idx="857">
                  <c:v>2.8566666700000001</c:v>
                </c:pt>
                <c:pt idx="858">
                  <c:v>2.86</c:v>
                </c:pt>
                <c:pt idx="859">
                  <c:v>2.8633333300000001</c:v>
                </c:pt>
                <c:pt idx="860">
                  <c:v>2.8666666699999999</c:v>
                </c:pt>
                <c:pt idx="861">
                  <c:v>2.87</c:v>
                </c:pt>
                <c:pt idx="862">
                  <c:v>2.8733333299999999</c:v>
                </c:pt>
                <c:pt idx="863">
                  <c:v>2.8766666700000001</c:v>
                </c:pt>
                <c:pt idx="864">
                  <c:v>2.88</c:v>
                </c:pt>
                <c:pt idx="865">
                  <c:v>2.8833333300000001</c:v>
                </c:pt>
                <c:pt idx="866">
                  <c:v>2.8866666699999999</c:v>
                </c:pt>
                <c:pt idx="867">
                  <c:v>2.89</c:v>
                </c:pt>
                <c:pt idx="868">
                  <c:v>2.8933333299999999</c:v>
                </c:pt>
                <c:pt idx="869">
                  <c:v>2.8966666700000001</c:v>
                </c:pt>
                <c:pt idx="870">
                  <c:v>2.9</c:v>
                </c:pt>
                <c:pt idx="871">
                  <c:v>2.9033333300000002</c:v>
                </c:pt>
                <c:pt idx="872">
                  <c:v>2.9066666699999999</c:v>
                </c:pt>
                <c:pt idx="873">
                  <c:v>2.91</c:v>
                </c:pt>
                <c:pt idx="874">
                  <c:v>2.9133333299999999</c:v>
                </c:pt>
                <c:pt idx="875">
                  <c:v>2.9166666700000001</c:v>
                </c:pt>
                <c:pt idx="876">
                  <c:v>2.92</c:v>
                </c:pt>
                <c:pt idx="877">
                  <c:v>2.9233333300000002</c:v>
                </c:pt>
                <c:pt idx="878">
                  <c:v>2.9266666699999999</c:v>
                </c:pt>
                <c:pt idx="879">
                  <c:v>2.93</c:v>
                </c:pt>
                <c:pt idx="880">
                  <c:v>2.93333333</c:v>
                </c:pt>
                <c:pt idx="881">
                  <c:v>2.9366666700000001</c:v>
                </c:pt>
                <c:pt idx="882">
                  <c:v>2.94</c:v>
                </c:pt>
                <c:pt idx="883">
                  <c:v>2.9433333300000002</c:v>
                </c:pt>
                <c:pt idx="884">
                  <c:v>2.9466666699999999</c:v>
                </c:pt>
                <c:pt idx="885">
                  <c:v>2.95</c:v>
                </c:pt>
                <c:pt idx="886">
                  <c:v>2.95333333</c:v>
                </c:pt>
                <c:pt idx="887">
                  <c:v>2.9566666700000002</c:v>
                </c:pt>
                <c:pt idx="888">
                  <c:v>2.96</c:v>
                </c:pt>
                <c:pt idx="889">
                  <c:v>2.9633333300000002</c:v>
                </c:pt>
                <c:pt idx="890">
                  <c:v>2.96666667</c:v>
                </c:pt>
                <c:pt idx="891">
                  <c:v>2.97</c:v>
                </c:pt>
                <c:pt idx="892">
                  <c:v>2.97333333</c:v>
                </c:pt>
                <c:pt idx="893">
                  <c:v>2.9766666700000002</c:v>
                </c:pt>
                <c:pt idx="894">
                  <c:v>2.98</c:v>
                </c:pt>
                <c:pt idx="895">
                  <c:v>2.9833333299999998</c:v>
                </c:pt>
                <c:pt idx="896">
                  <c:v>2.98666667</c:v>
                </c:pt>
                <c:pt idx="897">
                  <c:v>2.99</c:v>
                </c:pt>
                <c:pt idx="898">
                  <c:v>2.99333333</c:v>
                </c:pt>
                <c:pt idx="899">
                  <c:v>2.9966666700000002</c:v>
                </c:pt>
                <c:pt idx="900">
                  <c:v>3</c:v>
                </c:pt>
                <c:pt idx="901">
                  <c:v>3.0033333299999998</c:v>
                </c:pt>
                <c:pt idx="902">
                  <c:v>3.00666667</c:v>
                </c:pt>
                <c:pt idx="903">
                  <c:v>3.01</c:v>
                </c:pt>
                <c:pt idx="904">
                  <c:v>3.01333333</c:v>
                </c:pt>
                <c:pt idx="905">
                  <c:v>3.0166666700000002</c:v>
                </c:pt>
                <c:pt idx="906">
                  <c:v>3.02</c:v>
                </c:pt>
                <c:pt idx="907">
                  <c:v>3.0233333299999998</c:v>
                </c:pt>
                <c:pt idx="908">
                  <c:v>3.02666667</c:v>
                </c:pt>
                <c:pt idx="909">
                  <c:v>3.03</c:v>
                </c:pt>
                <c:pt idx="910">
                  <c:v>3.03333333</c:v>
                </c:pt>
                <c:pt idx="911">
                  <c:v>3.0366666699999998</c:v>
                </c:pt>
                <c:pt idx="912">
                  <c:v>3.04</c:v>
                </c:pt>
                <c:pt idx="913">
                  <c:v>3.0433333299999998</c:v>
                </c:pt>
                <c:pt idx="914">
                  <c:v>3.04666667</c:v>
                </c:pt>
                <c:pt idx="915">
                  <c:v>3.05</c:v>
                </c:pt>
                <c:pt idx="916">
                  <c:v>3.0533333300000001</c:v>
                </c:pt>
                <c:pt idx="917">
                  <c:v>3.0566666699999998</c:v>
                </c:pt>
                <c:pt idx="918">
                  <c:v>3.06</c:v>
                </c:pt>
                <c:pt idx="919">
                  <c:v>3.0633333299999999</c:v>
                </c:pt>
                <c:pt idx="920">
                  <c:v>3.06666667</c:v>
                </c:pt>
                <c:pt idx="921">
                  <c:v>3.07</c:v>
                </c:pt>
                <c:pt idx="922">
                  <c:v>3.0733333300000001</c:v>
                </c:pt>
                <c:pt idx="923">
                  <c:v>3.0766666699999998</c:v>
                </c:pt>
                <c:pt idx="924">
                  <c:v>3.08</c:v>
                </c:pt>
                <c:pt idx="925">
                  <c:v>3.0833333299999999</c:v>
                </c:pt>
                <c:pt idx="926">
                  <c:v>3.0866666700000001</c:v>
                </c:pt>
                <c:pt idx="927">
                  <c:v>3.09</c:v>
                </c:pt>
                <c:pt idx="928">
                  <c:v>3.0933333300000001</c:v>
                </c:pt>
                <c:pt idx="929">
                  <c:v>3.0966666699999998</c:v>
                </c:pt>
                <c:pt idx="930">
                  <c:v>3.1</c:v>
                </c:pt>
                <c:pt idx="931">
                  <c:v>3.1033333299999999</c:v>
                </c:pt>
                <c:pt idx="932">
                  <c:v>3.1066666700000001</c:v>
                </c:pt>
                <c:pt idx="933">
                  <c:v>3.11</c:v>
                </c:pt>
                <c:pt idx="934">
                  <c:v>3.1133333300000001</c:v>
                </c:pt>
                <c:pt idx="935">
                  <c:v>3.1166666699999999</c:v>
                </c:pt>
                <c:pt idx="936">
                  <c:v>3.12</c:v>
                </c:pt>
                <c:pt idx="937">
                  <c:v>3.1233333299999999</c:v>
                </c:pt>
                <c:pt idx="938">
                  <c:v>3.1266666700000001</c:v>
                </c:pt>
                <c:pt idx="939">
                  <c:v>3.13</c:v>
                </c:pt>
                <c:pt idx="940">
                  <c:v>3.1333333300000001</c:v>
                </c:pt>
                <c:pt idx="941">
                  <c:v>3.1366666699999999</c:v>
                </c:pt>
                <c:pt idx="942">
                  <c:v>3.14</c:v>
                </c:pt>
                <c:pt idx="943">
                  <c:v>3.1433333299999999</c:v>
                </c:pt>
                <c:pt idx="944">
                  <c:v>3.1466666700000001</c:v>
                </c:pt>
                <c:pt idx="945">
                  <c:v>3.15</c:v>
                </c:pt>
                <c:pt idx="946">
                  <c:v>3.1533333300000002</c:v>
                </c:pt>
                <c:pt idx="947">
                  <c:v>3.1566666699999999</c:v>
                </c:pt>
                <c:pt idx="948">
                  <c:v>3.16</c:v>
                </c:pt>
                <c:pt idx="949">
                  <c:v>3.1633333299999999</c:v>
                </c:pt>
                <c:pt idx="950">
                  <c:v>3.1666666700000001</c:v>
                </c:pt>
                <c:pt idx="951">
                  <c:v>3.17</c:v>
                </c:pt>
                <c:pt idx="952">
                  <c:v>3.1733333300000002</c:v>
                </c:pt>
                <c:pt idx="953">
                  <c:v>3.1766666699999999</c:v>
                </c:pt>
                <c:pt idx="954">
                  <c:v>3.18</c:v>
                </c:pt>
                <c:pt idx="955">
                  <c:v>3.18333333</c:v>
                </c:pt>
                <c:pt idx="956">
                  <c:v>3.1866666700000001</c:v>
                </c:pt>
                <c:pt idx="957">
                  <c:v>3.19</c:v>
                </c:pt>
                <c:pt idx="958">
                  <c:v>3.1933333300000002</c:v>
                </c:pt>
                <c:pt idx="959">
                  <c:v>3.1966666699999999</c:v>
                </c:pt>
                <c:pt idx="960">
                  <c:v>3.2</c:v>
                </c:pt>
                <c:pt idx="961">
                  <c:v>3.20333333</c:v>
                </c:pt>
                <c:pt idx="962">
                  <c:v>3.2066666700000002</c:v>
                </c:pt>
                <c:pt idx="963">
                  <c:v>3.21</c:v>
                </c:pt>
                <c:pt idx="964">
                  <c:v>3.2133333300000002</c:v>
                </c:pt>
                <c:pt idx="965">
                  <c:v>3.21666667</c:v>
                </c:pt>
                <c:pt idx="966">
                  <c:v>3.22</c:v>
                </c:pt>
                <c:pt idx="967">
                  <c:v>3.22333333</c:v>
                </c:pt>
                <c:pt idx="968">
                  <c:v>3.2266666700000002</c:v>
                </c:pt>
                <c:pt idx="969">
                  <c:v>3.23</c:v>
                </c:pt>
                <c:pt idx="970">
                  <c:v>3.2333333299999998</c:v>
                </c:pt>
                <c:pt idx="971">
                  <c:v>3.23666667</c:v>
                </c:pt>
                <c:pt idx="972">
                  <c:v>3.24</c:v>
                </c:pt>
                <c:pt idx="973">
                  <c:v>3.24333333</c:v>
                </c:pt>
                <c:pt idx="974">
                  <c:v>3.2466666700000002</c:v>
                </c:pt>
                <c:pt idx="975">
                  <c:v>3.25</c:v>
                </c:pt>
                <c:pt idx="976">
                  <c:v>3.2533333299999998</c:v>
                </c:pt>
                <c:pt idx="977">
                  <c:v>3.25666667</c:v>
                </c:pt>
                <c:pt idx="978">
                  <c:v>3.26</c:v>
                </c:pt>
                <c:pt idx="979">
                  <c:v>3.26333333</c:v>
                </c:pt>
                <c:pt idx="980">
                  <c:v>3.2666666700000002</c:v>
                </c:pt>
                <c:pt idx="981">
                  <c:v>3.27</c:v>
                </c:pt>
                <c:pt idx="982">
                  <c:v>3.2733333299999998</c:v>
                </c:pt>
                <c:pt idx="983">
                  <c:v>3.27666667</c:v>
                </c:pt>
                <c:pt idx="984">
                  <c:v>3.28</c:v>
                </c:pt>
                <c:pt idx="985">
                  <c:v>3.28333333</c:v>
                </c:pt>
                <c:pt idx="986">
                  <c:v>3.2866666699999998</c:v>
                </c:pt>
                <c:pt idx="987">
                  <c:v>3.29</c:v>
                </c:pt>
                <c:pt idx="988">
                  <c:v>3.2933333299999998</c:v>
                </c:pt>
                <c:pt idx="989">
                  <c:v>3.29666667</c:v>
                </c:pt>
                <c:pt idx="990">
                  <c:v>3.3</c:v>
                </c:pt>
                <c:pt idx="991">
                  <c:v>3.3033333300000001</c:v>
                </c:pt>
                <c:pt idx="992">
                  <c:v>3.3066666699999998</c:v>
                </c:pt>
                <c:pt idx="993">
                  <c:v>3.31</c:v>
                </c:pt>
                <c:pt idx="994">
                  <c:v>3.3133333299999999</c:v>
                </c:pt>
                <c:pt idx="995">
                  <c:v>3.31666667</c:v>
                </c:pt>
                <c:pt idx="996">
                  <c:v>3.32</c:v>
                </c:pt>
                <c:pt idx="997">
                  <c:v>3.3233333300000001</c:v>
                </c:pt>
                <c:pt idx="998">
                  <c:v>3.3266666699999998</c:v>
                </c:pt>
                <c:pt idx="999">
                  <c:v>3.33</c:v>
                </c:pt>
                <c:pt idx="1000">
                  <c:v>3.3333333299999999</c:v>
                </c:pt>
                <c:pt idx="1001">
                  <c:v>3.3366666700000001</c:v>
                </c:pt>
                <c:pt idx="1002">
                  <c:v>3.34</c:v>
                </c:pt>
                <c:pt idx="1003">
                  <c:v>3.3433333300000001</c:v>
                </c:pt>
                <c:pt idx="1004">
                  <c:v>3.3466666699999998</c:v>
                </c:pt>
                <c:pt idx="1005">
                  <c:v>3.35</c:v>
                </c:pt>
                <c:pt idx="1006">
                  <c:v>3.3533333299999999</c:v>
                </c:pt>
                <c:pt idx="1007">
                  <c:v>3.3566666700000001</c:v>
                </c:pt>
                <c:pt idx="1008">
                  <c:v>3.36</c:v>
                </c:pt>
                <c:pt idx="1009">
                  <c:v>3.3633333300000001</c:v>
                </c:pt>
                <c:pt idx="1010">
                  <c:v>3.3666666699999999</c:v>
                </c:pt>
                <c:pt idx="1011">
                  <c:v>3.37</c:v>
                </c:pt>
                <c:pt idx="1012">
                  <c:v>3.3733333299999999</c:v>
                </c:pt>
                <c:pt idx="1013">
                  <c:v>3.3766666700000001</c:v>
                </c:pt>
                <c:pt idx="1014">
                  <c:v>3.38</c:v>
                </c:pt>
                <c:pt idx="1015">
                  <c:v>3.3833333300000001</c:v>
                </c:pt>
                <c:pt idx="1016">
                  <c:v>3.3866666699999999</c:v>
                </c:pt>
                <c:pt idx="1017">
                  <c:v>3.39</c:v>
                </c:pt>
                <c:pt idx="1018">
                  <c:v>3.3933333299999999</c:v>
                </c:pt>
                <c:pt idx="1019">
                  <c:v>3.3966666700000001</c:v>
                </c:pt>
                <c:pt idx="1020">
                  <c:v>3.4</c:v>
                </c:pt>
                <c:pt idx="1021">
                  <c:v>3.4033333300000002</c:v>
                </c:pt>
                <c:pt idx="1022">
                  <c:v>3.4066666699999999</c:v>
                </c:pt>
                <c:pt idx="1023">
                  <c:v>3.41</c:v>
                </c:pt>
                <c:pt idx="1024">
                  <c:v>3.4133333299999999</c:v>
                </c:pt>
                <c:pt idx="1025">
                  <c:v>3.4166666700000001</c:v>
                </c:pt>
                <c:pt idx="1026">
                  <c:v>3.42</c:v>
                </c:pt>
                <c:pt idx="1027">
                  <c:v>3.4233333300000002</c:v>
                </c:pt>
                <c:pt idx="1028">
                  <c:v>3.4266666699999999</c:v>
                </c:pt>
                <c:pt idx="1029">
                  <c:v>3.43</c:v>
                </c:pt>
                <c:pt idx="1030">
                  <c:v>3.43333333</c:v>
                </c:pt>
                <c:pt idx="1031">
                  <c:v>3.4366666700000001</c:v>
                </c:pt>
                <c:pt idx="1032">
                  <c:v>3.44</c:v>
                </c:pt>
                <c:pt idx="1033">
                  <c:v>3.4433333300000002</c:v>
                </c:pt>
                <c:pt idx="1034">
                  <c:v>3.4466666699999999</c:v>
                </c:pt>
                <c:pt idx="1035">
                  <c:v>3.45</c:v>
                </c:pt>
                <c:pt idx="1036">
                  <c:v>3.45333333</c:v>
                </c:pt>
                <c:pt idx="1037">
                  <c:v>3.4566666700000002</c:v>
                </c:pt>
                <c:pt idx="1038">
                  <c:v>3.46</c:v>
                </c:pt>
                <c:pt idx="1039">
                  <c:v>3.4633333300000002</c:v>
                </c:pt>
                <c:pt idx="1040">
                  <c:v>3.46666667</c:v>
                </c:pt>
                <c:pt idx="1041">
                  <c:v>3.47</c:v>
                </c:pt>
                <c:pt idx="1042">
                  <c:v>3.47333333</c:v>
                </c:pt>
                <c:pt idx="1043">
                  <c:v>3.4766666700000002</c:v>
                </c:pt>
                <c:pt idx="1044">
                  <c:v>3.48</c:v>
                </c:pt>
                <c:pt idx="1045">
                  <c:v>3.4833333299999998</c:v>
                </c:pt>
                <c:pt idx="1046">
                  <c:v>3.48666667</c:v>
                </c:pt>
                <c:pt idx="1047">
                  <c:v>3.49</c:v>
                </c:pt>
                <c:pt idx="1048">
                  <c:v>3.49333333</c:v>
                </c:pt>
                <c:pt idx="1049">
                  <c:v>3.4966666700000002</c:v>
                </c:pt>
                <c:pt idx="1050">
                  <c:v>3.5</c:v>
                </c:pt>
                <c:pt idx="1051">
                  <c:v>3.5033333299999998</c:v>
                </c:pt>
                <c:pt idx="1052">
                  <c:v>3.50666667</c:v>
                </c:pt>
                <c:pt idx="1053">
                  <c:v>3.51</c:v>
                </c:pt>
                <c:pt idx="1054">
                  <c:v>3.51333333</c:v>
                </c:pt>
                <c:pt idx="1055">
                  <c:v>3.5166666700000002</c:v>
                </c:pt>
                <c:pt idx="1056">
                  <c:v>3.52</c:v>
                </c:pt>
                <c:pt idx="1057">
                  <c:v>3.5233333299999998</c:v>
                </c:pt>
                <c:pt idx="1058">
                  <c:v>3.52666667</c:v>
                </c:pt>
                <c:pt idx="1059">
                  <c:v>3.53</c:v>
                </c:pt>
                <c:pt idx="1060">
                  <c:v>3.53333333</c:v>
                </c:pt>
                <c:pt idx="1061">
                  <c:v>3.5366666699999998</c:v>
                </c:pt>
                <c:pt idx="1062">
                  <c:v>3.54</c:v>
                </c:pt>
                <c:pt idx="1063">
                  <c:v>3.5433333299999998</c:v>
                </c:pt>
                <c:pt idx="1064">
                  <c:v>3.54666667</c:v>
                </c:pt>
                <c:pt idx="1065">
                  <c:v>3.55</c:v>
                </c:pt>
                <c:pt idx="1066">
                  <c:v>3.5533333300000001</c:v>
                </c:pt>
                <c:pt idx="1067">
                  <c:v>3.5566666699999998</c:v>
                </c:pt>
                <c:pt idx="1068">
                  <c:v>3.56</c:v>
                </c:pt>
                <c:pt idx="1069">
                  <c:v>3.5633333299999999</c:v>
                </c:pt>
                <c:pt idx="1070">
                  <c:v>3.56666667</c:v>
                </c:pt>
                <c:pt idx="1071">
                  <c:v>3.57</c:v>
                </c:pt>
                <c:pt idx="1072">
                  <c:v>3.5733333300000001</c:v>
                </c:pt>
                <c:pt idx="1073">
                  <c:v>3.5766666699999998</c:v>
                </c:pt>
                <c:pt idx="1074">
                  <c:v>3.58</c:v>
                </c:pt>
                <c:pt idx="1075">
                  <c:v>3.5833333299999999</c:v>
                </c:pt>
                <c:pt idx="1076">
                  <c:v>3.5866666700000001</c:v>
                </c:pt>
                <c:pt idx="1077">
                  <c:v>3.59</c:v>
                </c:pt>
                <c:pt idx="1078">
                  <c:v>3.5933333300000001</c:v>
                </c:pt>
                <c:pt idx="1079">
                  <c:v>3.5966666699999998</c:v>
                </c:pt>
                <c:pt idx="1080">
                  <c:v>3.6</c:v>
                </c:pt>
                <c:pt idx="1081">
                  <c:v>3.6033333299999999</c:v>
                </c:pt>
                <c:pt idx="1082">
                  <c:v>3.6066666700000001</c:v>
                </c:pt>
                <c:pt idx="1083">
                  <c:v>3.61</c:v>
                </c:pt>
                <c:pt idx="1084">
                  <c:v>3.6133333300000001</c:v>
                </c:pt>
                <c:pt idx="1085">
                  <c:v>3.6166666699999999</c:v>
                </c:pt>
                <c:pt idx="1086">
                  <c:v>3.62</c:v>
                </c:pt>
                <c:pt idx="1087">
                  <c:v>3.6233333299999999</c:v>
                </c:pt>
                <c:pt idx="1088">
                  <c:v>3.6266666700000001</c:v>
                </c:pt>
                <c:pt idx="1089">
                  <c:v>3.63</c:v>
                </c:pt>
                <c:pt idx="1090">
                  <c:v>3.6333333300000001</c:v>
                </c:pt>
                <c:pt idx="1091">
                  <c:v>3.6366666699999999</c:v>
                </c:pt>
                <c:pt idx="1092">
                  <c:v>3.64</c:v>
                </c:pt>
                <c:pt idx="1093">
                  <c:v>3.6433333299999999</c:v>
                </c:pt>
                <c:pt idx="1094">
                  <c:v>3.6466666700000001</c:v>
                </c:pt>
                <c:pt idx="1095">
                  <c:v>3.65</c:v>
                </c:pt>
                <c:pt idx="1096">
                  <c:v>3.6533333300000002</c:v>
                </c:pt>
                <c:pt idx="1097">
                  <c:v>3.6566666699999999</c:v>
                </c:pt>
                <c:pt idx="1098">
                  <c:v>3.66</c:v>
                </c:pt>
                <c:pt idx="1099">
                  <c:v>3.6633333299999999</c:v>
                </c:pt>
                <c:pt idx="1100">
                  <c:v>3.6666666700000001</c:v>
                </c:pt>
                <c:pt idx="1101">
                  <c:v>3.67</c:v>
                </c:pt>
                <c:pt idx="1102">
                  <c:v>3.6733333300000002</c:v>
                </c:pt>
                <c:pt idx="1103">
                  <c:v>3.6766666699999999</c:v>
                </c:pt>
                <c:pt idx="1104">
                  <c:v>3.68</c:v>
                </c:pt>
                <c:pt idx="1105">
                  <c:v>3.68333333</c:v>
                </c:pt>
                <c:pt idx="1106">
                  <c:v>3.6866666700000001</c:v>
                </c:pt>
                <c:pt idx="1107">
                  <c:v>3.69</c:v>
                </c:pt>
                <c:pt idx="1108">
                  <c:v>3.6933333300000002</c:v>
                </c:pt>
                <c:pt idx="1109">
                  <c:v>3.6966666699999999</c:v>
                </c:pt>
                <c:pt idx="1110">
                  <c:v>3.7</c:v>
                </c:pt>
                <c:pt idx="1111">
                  <c:v>3.70333333</c:v>
                </c:pt>
                <c:pt idx="1112">
                  <c:v>3.7066666700000002</c:v>
                </c:pt>
                <c:pt idx="1113">
                  <c:v>3.71</c:v>
                </c:pt>
                <c:pt idx="1114">
                  <c:v>3.7133333300000002</c:v>
                </c:pt>
                <c:pt idx="1115">
                  <c:v>3.71666667</c:v>
                </c:pt>
                <c:pt idx="1116">
                  <c:v>3.72</c:v>
                </c:pt>
                <c:pt idx="1117">
                  <c:v>3.72333333</c:v>
                </c:pt>
                <c:pt idx="1118">
                  <c:v>3.7266666700000002</c:v>
                </c:pt>
                <c:pt idx="1119">
                  <c:v>3.73</c:v>
                </c:pt>
                <c:pt idx="1120">
                  <c:v>3.7333333299999998</c:v>
                </c:pt>
                <c:pt idx="1121">
                  <c:v>3.73666667</c:v>
                </c:pt>
                <c:pt idx="1122">
                  <c:v>3.74</c:v>
                </c:pt>
                <c:pt idx="1123">
                  <c:v>3.74333333</c:v>
                </c:pt>
                <c:pt idx="1124">
                  <c:v>3.7466666700000002</c:v>
                </c:pt>
                <c:pt idx="1125">
                  <c:v>3.75</c:v>
                </c:pt>
                <c:pt idx="1126">
                  <c:v>3.7533333299999998</c:v>
                </c:pt>
                <c:pt idx="1127">
                  <c:v>3.75666667</c:v>
                </c:pt>
                <c:pt idx="1128">
                  <c:v>3.76</c:v>
                </c:pt>
                <c:pt idx="1129">
                  <c:v>3.76333333</c:v>
                </c:pt>
                <c:pt idx="1130">
                  <c:v>3.7666666700000002</c:v>
                </c:pt>
                <c:pt idx="1131">
                  <c:v>3.77</c:v>
                </c:pt>
                <c:pt idx="1132">
                  <c:v>3.7733333299999998</c:v>
                </c:pt>
                <c:pt idx="1133">
                  <c:v>3.77666667</c:v>
                </c:pt>
                <c:pt idx="1134">
                  <c:v>3.78</c:v>
                </c:pt>
                <c:pt idx="1135">
                  <c:v>3.78333333</c:v>
                </c:pt>
                <c:pt idx="1136">
                  <c:v>3.7866666699999998</c:v>
                </c:pt>
                <c:pt idx="1137">
                  <c:v>3.79</c:v>
                </c:pt>
                <c:pt idx="1138">
                  <c:v>3.7933333299999998</c:v>
                </c:pt>
                <c:pt idx="1139">
                  <c:v>3.79666667</c:v>
                </c:pt>
                <c:pt idx="1140">
                  <c:v>3.8</c:v>
                </c:pt>
                <c:pt idx="1141">
                  <c:v>3.8033333300000001</c:v>
                </c:pt>
                <c:pt idx="1142">
                  <c:v>3.8066666699999998</c:v>
                </c:pt>
                <c:pt idx="1143">
                  <c:v>3.81</c:v>
                </c:pt>
                <c:pt idx="1144">
                  <c:v>3.8133333299999999</c:v>
                </c:pt>
                <c:pt idx="1145">
                  <c:v>3.81666667</c:v>
                </c:pt>
                <c:pt idx="1146">
                  <c:v>3.82</c:v>
                </c:pt>
                <c:pt idx="1147">
                  <c:v>3.8233333300000001</c:v>
                </c:pt>
                <c:pt idx="1148">
                  <c:v>3.8266666699999998</c:v>
                </c:pt>
                <c:pt idx="1149">
                  <c:v>3.83</c:v>
                </c:pt>
                <c:pt idx="1150">
                  <c:v>3.8333333299999999</c:v>
                </c:pt>
                <c:pt idx="1151">
                  <c:v>3.8366666700000001</c:v>
                </c:pt>
                <c:pt idx="1152">
                  <c:v>3.84</c:v>
                </c:pt>
                <c:pt idx="1153">
                  <c:v>3.8433333300000001</c:v>
                </c:pt>
                <c:pt idx="1154">
                  <c:v>3.8466666699999998</c:v>
                </c:pt>
                <c:pt idx="1155">
                  <c:v>3.85</c:v>
                </c:pt>
                <c:pt idx="1156">
                  <c:v>3.8533333299999999</c:v>
                </c:pt>
                <c:pt idx="1157">
                  <c:v>3.8566666700000001</c:v>
                </c:pt>
                <c:pt idx="1158">
                  <c:v>3.86</c:v>
                </c:pt>
                <c:pt idx="1159">
                  <c:v>3.8633333300000001</c:v>
                </c:pt>
                <c:pt idx="1160">
                  <c:v>3.8666666699999999</c:v>
                </c:pt>
                <c:pt idx="1161">
                  <c:v>3.87</c:v>
                </c:pt>
                <c:pt idx="1162">
                  <c:v>3.8733333299999999</c:v>
                </c:pt>
                <c:pt idx="1163">
                  <c:v>3.8766666700000001</c:v>
                </c:pt>
                <c:pt idx="1164">
                  <c:v>3.88</c:v>
                </c:pt>
                <c:pt idx="1165">
                  <c:v>3.8833333300000001</c:v>
                </c:pt>
                <c:pt idx="1166">
                  <c:v>3.8866666699999999</c:v>
                </c:pt>
                <c:pt idx="1167">
                  <c:v>3.89</c:v>
                </c:pt>
                <c:pt idx="1168">
                  <c:v>3.8933333299999999</c:v>
                </c:pt>
                <c:pt idx="1169">
                  <c:v>3.8966666700000001</c:v>
                </c:pt>
                <c:pt idx="1170">
                  <c:v>3.9</c:v>
                </c:pt>
                <c:pt idx="1171">
                  <c:v>3.9033333300000002</c:v>
                </c:pt>
                <c:pt idx="1172">
                  <c:v>3.9066666699999999</c:v>
                </c:pt>
                <c:pt idx="1173">
                  <c:v>3.91</c:v>
                </c:pt>
                <c:pt idx="1174">
                  <c:v>3.9133333299999999</c:v>
                </c:pt>
                <c:pt idx="1175">
                  <c:v>3.9166666700000001</c:v>
                </c:pt>
                <c:pt idx="1176">
                  <c:v>3.92</c:v>
                </c:pt>
                <c:pt idx="1177">
                  <c:v>3.9233333300000002</c:v>
                </c:pt>
                <c:pt idx="1178">
                  <c:v>3.9266666699999999</c:v>
                </c:pt>
                <c:pt idx="1179">
                  <c:v>3.93</c:v>
                </c:pt>
                <c:pt idx="1180">
                  <c:v>3.93333333</c:v>
                </c:pt>
                <c:pt idx="1181">
                  <c:v>3.9366666700000001</c:v>
                </c:pt>
                <c:pt idx="1182">
                  <c:v>3.94</c:v>
                </c:pt>
                <c:pt idx="1183">
                  <c:v>3.9433333300000002</c:v>
                </c:pt>
                <c:pt idx="1184">
                  <c:v>3.9466666699999999</c:v>
                </c:pt>
                <c:pt idx="1185">
                  <c:v>3.95</c:v>
                </c:pt>
                <c:pt idx="1186">
                  <c:v>3.95333333</c:v>
                </c:pt>
                <c:pt idx="1187">
                  <c:v>3.9566666700000002</c:v>
                </c:pt>
                <c:pt idx="1188">
                  <c:v>3.96</c:v>
                </c:pt>
                <c:pt idx="1189">
                  <c:v>3.9633333300000002</c:v>
                </c:pt>
                <c:pt idx="1190">
                  <c:v>3.96666667</c:v>
                </c:pt>
                <c:pt idx="1191">
                  <c:v>3.97</c:v>
                </c:pt>
                <c:pt idx="1192">
                  <c:v>3.97333333</c:v>
                </c:pt>
                <c:pt idx="1193">
                  <c:v>3.9766666700000002</c:v>
                </c:pt>
                <c:pt idx="1194">
                  <c:v>3.98</c:v>
                </c:pt>
                <c:pt idx="1195">
                  <c:v>3.9833333299999998</c:v>
                </c:pt>
                <c:pt idx="1196">
                  <c:v>3.98666667</c:v>
                </c:pt>
                <c:pt idx="1197">
                  <c:v>3.99</c:v>
                </c:pt>
                <c:pt idx="1198">
                  <c:v>3.99333333</c:v>
                </c:pt>
                <c:pt idx="1199">
                  <c:v>3.9966666700000002</c:v>
                </c:pt>
                <c:pt idx="1200">
                  <c:v>4</c:v>
                </c:pt>
                <c:pt idx="1201">
                  <c:v>4.0033333300000002</c:v>
                </c:pt>
                <c:pt idx="1202">
                  <c:v>4.0066666700000004</c:v>
                </c:pt>
                <c:pt idx="1203">
                  <c:v>4.01</c:v>
                </c:pt>
                <c:pt idx="1204">
                  <c:v>4.01333333</c:v>
                </c:pt>
                <c:pt idx="1205">
                  <c:v>4.0166666700000002</c:v>
                </c:pt>
                <c:pt idx="1206">
                  <c:v>4.0199999999999996</c:v>
                </c:pt>
                <c:pt idx="1207">
                  <c:v>4.0233333299999998</c:v>
                </c:pt>
                <c:pt idx="1208">
                  <c:v>4.02666667</c:v>
                </c:pt>
                <c:pt idx="1209">
                  <c:v>4.03</c:v>
                </c:pt>
                <c:pt idx="1210">
                  <c:v>4.0333333299999996</c:v>
                </c:pt>
                <c:pt idx="1211">
                  <c:v>4.0366666699999998</c:v>
                </c:pt>
                <c:pt idx="1212">
                  <c:v>4.04</c:v>
                </c:pt>
                <c:pt idx="1213">
                  <c:v>4.0433333300000003</c:v>
                </c:pt>
                <c:pt idx="1214">
                  <c:v>4.0466666699999996</c:v>
                </c:pt>
                <c:pt idx="1215">
                  <c:v>4.05</c:v>
                </c:pt>
                <c:pt idx="1216">
                  <c:v>4.0533333300000001</c:v>
                </c:pt>
                <c:pt idx="1217">
                  <c:v>4.0566666700000003</c:v>
                </c:pt>
                <c:pt idx="1218">
                  <c:v>4.0599999999999996</c:v>
                </c:pt>
                <c:pt idx="1219">
                  <c:v>4.0633333299999999</c:v>
                </c:pt>
                <c:pt idx="1220">
                  <c:v>4.06666667</c:v>
                </c:pt>
                <c:pt idx="1221">
                  <c:v>4.07</c:v>
                </c:pt>
                <c:pt idx="1222">
                  <c:v>4.0733333299999996</c:v>
                </c:pt>
                <c:pt idx="1223">
                  <c:v>4.0766666699999998</c:v>
                </c:pt>
                <c:pt idx="1224">
                  <c:v>4.08</c:v>
                </c:pt>
                <c:pt idx="1225">
                  <c:v>4.0833333300000003</c:v>
                </c:pt>
                <c:pt idx="1226">
                  <c:v>4.0866666699999996</c:v>
                </c:pt>
                <c:pt idx="1227">
                  <c:v>4.09</c:v>
                </c:pt>
                <c:pt idx="1228">
                  <c:v>4.0933333300000001</c:v>
                </c:pt>
                <c:pt idx="1229">
                  <c:v>4.0966666700000003</c:v>
                </c:pt>
                <c:pt idx="1230">
                  <c:v>4.0999999999999996</c:v>
                </c:pt>
                <c:pt idx="1231">
                  <c:v>4.1033333299999999</c:v>
                </c:pt>
                <c:pt idx="1232">
                  <c:v>4.1066666700000001</c:v>
                </c:pt>
                <c:pt idx="1233">
                  <c:v>4.1100000000000003</c:v>
                </c:pt>
                <c:pt idx="1234">
                  <c:v>4.1133333299999997</c:v>
                </c:pt>
                <c:pt idx="1235">
                  <c:v>4.1166666699999999</c:v>
                </c:pt>
                <c:pt idx="1236">
                  <c:v>4.12</c:v>
                </c:pt>
                <c:pt idx="1237">
                  <c:v>4.1233333300000004</c:v>
                </c:pt>
                <c:pt idx="1238">
                  <c:v>4.1266666699999996</c:v>
                </c:pt>
                <c:pt idx="1239">
                  <c:v>4.13</c:v>
                </c:pt>
                <c:pt idx="1240">
                  <c:v>4.1333333300000001</c:v>
                </c:pt>
                <c:pt idx="1241">
                  <c:v>4.1366666700000003</c:v>
                </c:pt>
                <c:pt idx="1242">
                  <c:v>4.1399999999999997</c:v>
                </c:pt>
                <c:pt idx="1243">
                  <c:v>4.1433333299999999</c:v>
                </c:pt>
                <c:pt idx="1244">
                  <c:v>4.1466666700000001</c:v>
                </c:pt>
                <c:pt idx="1245">
                  <c:v>4.1500000000000004</c:v>
                </c:pt>
                <c:pt idx="1246">
                  <c:v>4.1533333299999997</c:v>
                </c:pt>
                <c:pt idx="1247">
                  <c:v>4.1566666699999999</c:v>
                </c:pt>
                <c:pt idx="1248">
                  <c:v>4.16</c:v>
                </c:pt>
                <c:pt idx="1249">
                  <c:v>4.1633333300000004</c:v>
                </c:pt>
                <c:pt idx="1250">
                  <c:v>4.1666666699999997</c:v>
                </c:pt>
                <c:pt idx="1251">
                  <c:v>4.17</c:v>
                </c:pt>
                <c:pt idx="1252">
                  <c:v>4.1733333300000002</c:v>
                </c:pt>
                <c:pt idx="1253">
                  <c:v>4.1766666700000004</c:v>
                </c:pt>
                <c:pt idx="1254">
                  <c:v>4.18</c:v>
                </c:pt>
                <c:pt idx="1255">
                  <c:v>4.18333333</c:v>
                </c:pt>
                <c:pt idx="1256">
                  <c:v>4.1866666700000001</c:v>
                </c:pt>
                <c:pt idx="1257">
                  <c:v>4.1900000000000004</c:v>
                </c:pt>
                <c:pt idx="1258">
                  <c:v>4.1933333299999997</c:v>
                </c:pt>
                <c:pt idx="1259">
                  <c:v>4.1966666699999999</c:v>
                </c:pt>
                <c:pt idx="1260">
                  <c:v>4.2</c:v>
                </c:pt>
                <c:pt idx="1261">
                  <c:v>4.2033333300000004</c:v>
                </c:pt>
                <c:pt idx="1262">
                  <c:v>4.2066666699999997</c:v>
                </c:pt>
                <c:pt idx="1263">
                  <c:v>4.21</c:v>
                </c:pt>
                <c:pt idx="1264">
                  <c:v>4.2133333300000002</c:v>
                </c:pt>
                <c:pt idx="1265">
                  <c:v>4.2166666700000004</c:v>
                </c:pt>
                <c:pt idx="1266">
                  <c:v>4.22</c:v>
                </c:pt>
                <c:pt idx="1267">
                  <c:v>4.22333333</c:v>
                </c:pt>
                <c:pt idx="1268">
                  <c:v>4.2266666700000002</c:v>
                </c:pt>
                <c:pt idx="1269">
                  <c:v>4.2300000000000004</c:v>
                </c:pt>
                <c:pt idx="1270">
                  <c:v>4.2333333299999998</c:v>
                </c:pt>
                <c:pt idx="1271">
                  <c:v>4.23666667</c:v>
                </c:pt>
                <c:pt idx="1272">
                  <c:v>4.24</c:v>
                </c:pt>
                <c:pt idx="1273">
                  <c:v>4.2433333299999996</c:v>
                </c:pt>
                <c:pt idx="1274">
                  <c:v>4.2466666699999998</c:v>
                </c:pt>
                <c:pt idx="1275">
                  <c:v>4.25</c:v>
                </c:pt>
                <c:pt idx="1276">
                  <c:v>4.2533333300000002</c:v>
                </c:pt>
                <c:pt idx="1277">
                  <c:v>4.2566666700000004</c:v>
                </c:pt>
                <c:pt idx="1278">
                  <c:v>4.26</c:v>
                </c:pt>
                <c:pt idx="1279">
                  <c:v>4.26333333</c:v>
                </c:pt>
                <c:pt idx="1280">
                  <c:v>4.2666666700000002</c:v>
                </c:pt>
                <c:pt idx="1281">
                  <c:v>4.2699999999999996</c:v>
                </c:pt>
                <c:pt idx="1282">
                  <c:v>4.2733333299999998</c:v>
                </c:pt>
                <c:pt idx="1283">
                  <c:v>4.27666667</c:v>
                </c:pt>
                <c:pt idx="1284">
                  <c:v>4.28</c:v>
                </c:pt>
                <c:pt idx="1285">
                  <c:v>4.2833333299999996</c:v>
                </c:pt>
                <c:pt idx="1286">
                  <c:v>4.2866666699999998</c:v>
                </c:pt>
                <c:pt idx="1287">
                  <c:v>4.29</c:v>
                </c:pt>
                <c:pt idx="1288">
                  <c:v>4.2933333300000003</c:v>
                </c:pt>
                <c:pt idx="1289">
                  <c:v>4.2966666699999996</c:v>
                </c:pt>
                <c:pt idx="1290">
                  <c:v>4.3</c:v>
                </c:pt>
                <c:pt idx="1291">
                  <c:v>4.3033333300000001</c:v>
                </c:pt>
                <c:pt idx="1292">
                  <c:v>4.3066666700000003</c:v>
                </c:pt>
                <c:pt idx="1293">
                  <c:v>4.3099999999999996</c:v>
                </c:pt>
                <c:pt idx="1294">
                  <c:v>4.3133333299999999</c:v>
                </c:pt>
                <c:pt idx="1295">
                  <c:v>4.31666667</c:v>
                </c:pt>
                <c:pt idx="1296">
                  <c:v>4.32</c:v>
                </c:pt>
                <c:pt idx="1297">
                  <c:v>4.3233333299999996</c:v>
                </c:pt>
                <c:pt idx="1298">
                  <c:v>4.3266666699999998</c:v>
                </c:pt>
                <c:pt idx="1299">
                  <c:v>4.33</c:v>
                </c:pt>
                <c:pt idx="1300">
                  <c:v>4.3333333300000003</c:v>
                </c:pt>
                <c:pt idx="1301">
                  <c:v>4.3366666699999996</c:v>
                </c:pt>
                <c:pt idx="1302">
                  <c:v>4.34</c:v>
                </c:pt>
                <c:pt idx="1303">
                  <c:v>4.3433333300000001</c:v>
                </c:pt>
                <c:pt idx="1304">
                  <c:v>4.3466666700000003</c:v>
                </c:pt>
                <c:pt idx="1305">
                  <c:v>4.3499999999999996</c:v>
                </c:pt>
                <c:pt idx="1306">
                  <c:v>4.3533333299999999</c:v>
                </c:pt>
                <c:pt idx="1307">
                  <c:v>4.3566666700000001</c:v>
                </c:pt>
                <c:pt idx="1308">
                  <c:v>4.3600000000000003</c:v>
                </c:pt>
                <c:pt idx="1309">
                  <c:v>4.3633333299999997</c:v>
                </c:pt>
                <c:pt idx="1310">
                  <c:v>4.3666666699999999</c:v>
                </c:pt>
                <c:pt idx="1311">
                  <c:v>4.37</c:v>
                </c:pt>
                <c:pt idx="1312">
                  <c:v>4.3733333300000004</c:v>
                </c:pt>
                <c:pt idx="1313">
                  <c:v>4.3766666699999996</c:v>
                </c:pt>
                <c:pt idx="1314">
                  <c:v>4.38</c:v>
                </c:pt>
                <c:pt idx="1315">
                  <c:v>4.3833333300000001</c:v>
                </c:pt>
                <c:pt idx="1316">
                  <c:v>4.3866666700000003</c:v>
                </c:pt>
                <c:pt idx="1317">
                  <c:v>4.3899999999999997</c:v>
                </c:pt>
                <c:pt idx="1318">
                  <c:v>4.3933333299999999</c:v>
                </c:pt>
                <c:pt idx="1319">
                  <c:v>4.3966666700000001</c:v>
                </c:pt>
                <c:pt idx="1320">
                  <c:v>4.4000000000000004</c:v>
                </c:pt>
                <c:pt idx="1321">
                  <c:v>4.4033333299999997</c:v>
                </c:pt>
                <c:pt idx="1322">
                  <c:v>4.4066666699999999</c:v>
                </c:pt>
                <c:pt idx="1323">
                  <c:v>4.41</c:v>
                </c:pt>
                <c:pt idx="1324">
                  <c:v>4.4133333300000004</c:v>
                </c:pt>
                <c:pt idx="1325">
                  <c:v>4.4166666699999997</c:v>
                </c:pt>
                <c:pt idx="1326">
                  <c:v>4.42</c:v>
                </c:pt>
                <c:pt idx="1327">
                  <c:v>4.4233333300000002</c:v>
                </c:pt>
                <c:pt idx="1328">
                  <c:v>4.4266666700000004</c:v>
                </c:pt>
                <c:pt idx="1329">
                  <c:v>4.43</c:v>
                </c:pt>
                <c:pt idx="1330">
                  <c:v>4.43333333</c:v>
                </c:pt>
                <c:pt idx="1331">
                  <c:v>4.4366666700000001</c:v>
                </c:pt>
                <c:pt idx="1332">
                  <c:v>4.4400000000000004</c:v>
                </c:pt>
                <c:pt idx="1333">
                  <c:v>4.4433333299999997</c:v>
                </c:pt>
                <c:pt idx="1334">
                  <c:v>4.4466666699999999</c:v>
                </c:pt>
                <c:pt idx="1335">
                  <c:v>4.45</c:v>
                </c:pt>
                <c:pt idx="1336">
                  <c:v>4.4533333300000004</c:v>
                </c:pt>
                <c:pt idx="1337">
                  <c:v>4.4566666699999997</c:v>
                </c:pt>
                <c:pt idx="1338">
                  <c:v>4.46</c:v>
                </c:pt>
                <c:pt idx="1339">
                  <c:v>4.4633333300000002</c:v>
                </c:pt>
                <c:pt idx="1340">
                  <c:v>4.4666666700000004</c:v>
                </c:pt>
                <c:pt idx="1341">
                  <c:v>4.47</c:v>
                </c:pt>
                <c:pt idx="1342">
                  <c:v>4.47333333</c:v>
                </c:pt>
                <c:pt idx="1343">
                  <c:v>4.4766666700000002</c:v>
                </c:pt>
                <c:pt idx="1344">
                  <c:v>4.4800000000000004</c:v>
                </c:pt>
                <c:pt idx="1345">
                  <c:v>4.4833333299999998</c:v>
                </c:pt>
                <c:pt idx="1346">
                  <c:v>4.48666667</c:v>
                </c:pt>
                <c:pt idx="1347">
                  <c:v>4.49</c:v>
                </c:pt>
                <c:pt idx="1348">
                  <c:v>4.4933333299999996</c:v>
                </c:pt>
                <c:pt idx="1349">
                  <c:v>4.4966666699999998</c:v>
                </c:pt>
                <c:pt idx="1350">
                  <c:v>4.5</c:v>
                </c:pt>
                <c:pt idx="1351">
                  <c:v>4.5033333300000002</c:v>
                </c:pt>
                <c:pt idx="1352">
                  <c:v>4.5066666700000004</c:v>
                </c:pt>
                <c:pt idx="1353">
                  <c:v>4.51</c:v>
                </c:pt>
                <c:pt idx="1354">
                  <c:v>4.51333333</c:v>
                </c:pt>
                <c:pt idx="1355">
                  <c:v>4.5166666700000002</c:v>
                </c:pt>
                <c:pt idx="1356">
                  <c:v>4.5199999999999996</c:v>
                </c:pt>
                <c:pt idx="1357">
                  <c:v>4.5233333299999998</c:v>
                </c:pt>
                <c:pt idx="1358">
                  <c:v>4.52666667</c:v>
                </c:pt>
                <c:pt idx="1359">
                  <c:v>4.53</c:v>
                </c:pt>
                <c:pt idx="1360">
                  <c:v>4.5333333299999996</c:v>
                </c:pt>
                <c:pt idx="1361">
                  <c:v>4.5366666699999998</c:v>
                </c:pt>
                <c:pt idx="1362">
                  <c:v>4.54</c:v>
                </c:pt>
                <c:pt idx="1363">
                  <c:v>4.5433333300000003</c:v>
                </c:pt>
                <c:pt idx="1364">
                  <c:v>4.5466666699999996</c:v>
                </c:pt>
                <c:pt idx="1365">
                  <c:v>4.55</c:v>
                </c:pt>
                <c:pt idx="1366">
                  <c:v>4.5533333300000001</c:v>
                </c:pt>
                <c:pt idx="1367">
                  <c:v>4.5566666700000003</c:v>
                </c:pt>
                <c:pt idx="1368">
                  <c:v>4.5599999999999996</c:v>
                </c:pt>
                <c:pt idx="1369">
                  <c:v>4.5633333299999999</c:v>
                </c:pt>
                <c:pt idx="1370">
                  <c:v>4.56666667</c:v>
                </c:pt>
                <c:pt idx="1371">
                  <c:v>4.57</c:v>
                </c:pt>
                <c:pt idx="1372">
                  <c:v>4.5733333299999996</c:v>
                </c:pt>
                <c:pt idx="1373">
                  <c:v>4.5766666699999998</c:v>
                </c:pt>
                <c:pt idx="1374">
                  <c:v>4.58</c:v>
                </c:pt>
                <c:pt idx="1375">
                  <c:v>4.5833333300000003</c:v>
                </c:pt>
                <c:pt idx="1376">
                  <c:v>4.5866666699999996</c:v>
                </c:pt>
                <c:pt idx="1377">
                  <c:v>4.59</c:v>
                </c:pt>
                <c:pt idx="1378">
                  <c:v>4.5933333300000001</c:v>
                </c:pt>
                <c:pt idx="1379">
                  <c:v>4.5966666700000003</c:v>
                </c:pt>
                <c:pt idx="1380">
                  <c:v>4.5999999999999996</c:v>
                </c:pt>
                <c:pt idx="1381">
                  <c:v>4.6033333299999999</c:v>
                </c:pt>
                <c:pt idx="1382">
                  <c:v>4.6066666700000001</c:v>
                </c:pt>
                <c:pt idx="1383">
                  <c:v>4.6100000000000003</c:v>
                </c:pt>
                <c:pt idx="1384">
                  <c:v>4.6133333299999997</c:v>
                </c:pt>
                <c:pt idx="1385">
                  <c:v>4.6166666699999999</c:v>
                </c:pt>
                <c:pt idx="1386">
                  <c:v>4.62</c:v>
                </c:pt>
                <c:pt idx="1387">
                  <c:v>4.6233333300000004</c:v>
                </c:pt>
                <c:pt idx="1388">
                  <c:v>4.6266666699999996</c:v>
                </c:pt>
                <c:pt idx="1389">
                  <c:v>4.63</c:v>
                </c:pt>
                <c:pt idx="1390">
                  <c:v>4.6333333300000001</c:v>
                </c:pt>
                <c:pt idx="1391">
                  <c:v>4.6366666700000003</c:v>
                </c:pt>
                <c:pt idx="1392">
                  <c:v>4.6399999999999997</c:v>
                </c:pt>
                <c:pt idx="1393">
                  <c:v>4.6433333299999999</c:v>
                </c:pt>
                <c:pt idx="1394">
                  <c:v>4.6466666700000001</c:v>
                </c:pt>
                <c:pt idx="1395">
                  <c:v>4.6500000000000004</c:v>
                </c:pt>
                <c:pt idx="1396">
                  <c:v>4.6533333299999997</c:v>
                </c:pt>
                <c:pt idx="1397">
                  <c:v>4.6566666699999999</c:v>
                </c:pt>
                <c:pt idx="1398">
                  <c:v>4.66</c:v>
                </c:pt>
                <c:pt idx="1399">
                  <c:v>4.6633333300000004</c:v>
                </c:pt>
                <c:pt idx="1400">
                  <c:v>4.6666666699999997</c:v>
                </c:pt>
                <c:pt idx="1401">
                  <c:v>4.67</c:v>
                </c:pt>
                <c:pt idx="1402">
                  <c:v>4.6733333300000002</c:v>
                </c:pt>
                <c:pt idx="1403">
                  <c:v>4.6766666700000004</c:v>
                </c:pt>
                <c:pt idx="1404">
                  <c:v>4.68</c:v>
                </c:pt>
                <c:pt idx="1405">
                  <c:v>4.68333333</c:v>
                </c:pt>
                <c:pt idx="1406">
                  <c:v>4.6866666700000001</c:v>
                </c:pt>
                <c:pt idx="1407">
                  <c:v>4.6900000000000004</c:v>
                </c:pt>
                <c:pt idx="1408">
                  <c:v>4.6933333299999997</c:v>
                </c:pt>
                <c:pt idx="1409">
                  <c:v>4.6966666699999999</c:v>
                </c:pt>
                <c:pt idx="1410">
                  <c:v>4.7</c:v>
                </c:pt>
                <c:pt idx="1411">
                  <c:v>4.7033333300000004</c:v>
                </c:pt>
                <c:pt idx="1412">
                  <c:v>4.7066666699999997</c:v>
                </c:pt>
                <c:pt idx="1413">
                  <c:v>4.71</c:v>
                </c:pt>
                <c:pt idx="1414">
                  <c:v>4.7133333300000002</c:v>
                </c:pt>
                <c:pt idx="1415">
                  <c:v>4.7166666700000004</c:v>
                </c:pt>
                <c:pt idx="1416">
                  <c:v>4.72</c:v>
                </c:pt>
                <c:pt idx="1417">
                  <c:v>4.72333333</c:v>
                </c:pt>
                <c:pt idx="1418">
                  <c:v>4.7266666700000002</c:v>
                </c:pt>
                <c:pt idx="1419">
                  <c:v>4.7300000000000004</c:v>
                </c:pt>
                <c:pt idx="1420">
                  <c:v>4.7333333299999998</c:v>
                </c:pt>
                <c:pt idx="1421">
                  <c:v>4.73666667</c:v>
                </c:pt>
                <c:pt idx="1422">
                  <c:v>4.74</c:v>
                </c:pt>
                <c:pt idx="1423">
                  <c:v>4.7433333299999996</c:v>
                </c:pt>
                <c:pt idx="1424">
                  <c:v>4.7466666699999998</c:v>
                </c:pt>
                <c:pt idx="1425">
                  <c:v>4.75</c:v>
                </c:pt>
                <c:pt idx="1426">
                  <c:v>4.7533333300000002</c:v>
                </c:pt>
                <c:pt idx="1427">
                  <c:v>4.7566666700000004</c:v>
                </c:pt>
                <c:pt idx="1428">
                  <c:v>4.76</c:v>
                </c:pt>
                <c:pt idx="1429">
                  <c:v>4.76333333</c:v>
                </c:pt>
                <c:pt idx="1430">
                  <c:v>4.7666666700000002</c:v>
                </c:pt>
                <c:pt idx="1431">
                  <c:v>4.7699999999999996</c:v>
                </c:pt>
                <c:pt idx="1432">
                  <c:v>4.7733333299999998</c:v>
                </c:pt>
                <c:pt idx="1433">
                  <c:v>4.77666667</c:v>
                </c:pt>
                <c:pt idx="1434">
                  <c:v>4.78</c:v>
                </c:pt>
                <c:pt idx="1435">
                  <c:v>4.7833333299999996</c:v>
                </c:pt>
                <c:pt idx="1436">
                  <c:v>4.7866666699999998</c:v>
                </c:pt>
                <c:pt idx="1437">
                  <c:v>4.79</c:v>
                </c:pt>
                <c:pt idx="1438">
                  <c:v>4.7933333300000003</c:v>
                </c:pt>
                <c:pt idx="1439">
                  <c:v>4.7966666699999996</c:v>
                </c:pt>
                <c:pt idx="1440">
                  <c:v>4.8</c:v>
                </c:pt>
                <c:pt idx="1441">
                  <c:v>4.8033333300000001</c:v>
                </c:pt>
                <c:pt idx="1442">
                  <c:v>4.8066666700000003</c:v>
                </c:pt>
                <c:pt idx="1443">
                  <c:v>4.8099999999999996</c:v>
                </c:pt>
                <c:pt idx="1444">
                  <c:v>4.8133333299999999</c:v>
                </c:pt>
                <c:pt idx="1445">
                  <c:v>4.81666667</c:v>
                </c:pt>
                <c:pt idx="1446">
                  <c:v>4.82</c:v>
                </c:pt>
                <c:pt idx="1447">
                  <c:v>4.8233333299999996</c:v>
                </c:pt>
                <c:pt idx="1448">
                  <c:v>4.8266666699999998</c:v>
                </c:pt>
                <c:pt idx="1449">
                  <c:v>4.83</c:v>
                </c:pt>
                <c:pt idx="1450">
                  <c:v>4.8333333300000003</c:v>
                </c:pt>
                <c:pt idx="1451">
                  <c:v>4.8366666699999996</c:v>
                </c:pt>
                <c:pt idx="1452">
                  <c:v>4.84</c:v>
                </c:pt>
                <c:pt idx="1453">
                  <c:v>4.8433333300000001</c:v>
                </c:pt>
                <c:pt idx="1454">
                  <c:v>4.8466666700000003</c:v>
                </c:pt>
                <c:pt idx="1455">
                  <c:v>4.8499999999999996</c:v>
                </c:pt>
                <c:pt idx="1456">
                  <c:v>4.8533333299999999</c:v>
                </c:pt>
                <c:pt idx="1457">
                  <c:v>4.8566666700000001</c:v>
                </c:pt>
                <c:pt idx="1458">
                  <c:v>4.8600000000000003</c:v>
                </c:pt>
                <c:pt idx="1459">
                  <c:v>4.8633333299999997</c:v>
                </c:pt>
                <c:pt idx="1460">
                  <c:v>4.8666666699999999</c:v>
                </c:pt>
                <c:pt idx="1461">
                  <c:v>4.87</c:v>
                </c:pt>
                <c:pt idx="1462">
                  <c:v>4.8733333300000004</c:v>
                </c:pt>
                <c:pt idx="1463">
                  <c:v>4.8766666699999996</c:v>
                </c:pt>
                <c:pt idx="1464">
                  <c:v>4.88</c:v>
                </c:pt>
                <c:pt idx="1465">
                  <c:v>4.8833333300000001</c:v>
                </c:pt>
                <c:pt idx="1466">
                  <c:v>4.8866666700000003</c:v>
                </c:pt>
                <c:pt idx="1467">
                  <c:v>4.8899999999999997</c:v>
                </c:pt>
                <c:pt idx="1468">
                  <c:v>4.8933333299999999</c:v>
                </c:pt>
                <c:pt idx="1469">
                  <c:v>4.8966666700000001</c:v>
                </c:pt>
                <c:pt idx="1470">
                  <c:v>4.9000000000000004</c:v>
                </c:pt>
                <c:pt idx="1471">
                  <c:v>4.9033333299999997</c:v>
                </c:pt>
                <c:pt idx="1472">
                  <c:v>4.9066666699999999</c:v>
                </c:pt>
                <c:pt idx="1473">
                  <c:v>4.91</c:v>
                </c:pt>
                <c:pt idx="1474">
                  <c:v>4.9133333300000004</c:v>
                </c:pt>
                <c:pt idx="1475">
                  <c:v>4.9166666699999997</c:v>
                </c:pt>
                <c:pt idx="1476">
                  <c:v>4.92</c:v>
                </c:pt>
                <c:pt idx="1477">
                  <c:v>4.9233333300000002</c:v>
                </c:pt>
                <c:pt idx="1478">
                  <c:v>4.9266666700000004</c:v>
                </c:pt>
                <c:pt idx="1479">
                  <c:v>4.93</c:v>
                </c:pt>
                <c:pt idx="1480">
                  <c:v>4.93333333</c:v>
                </c:pt>
                <c:pt idx="1481">
                  <c:v>4.9366666700000001</c:v>
                </c:pt>
                <c:pt idx="1482">
                  <c:v>4.9400000000000004</c:v>
                </c:pt>
                <c:pt idx="1483">
                  <c:v>4.9433333299999997</c:v>
                </c:pt>
                <c:pt idx="1484">
                  <c:v>4.9466666699999999</c:v>
                </c:pt>
                <c:pt idx="1485">
                  <c:v>4.95</c:v>
                </c:pt>
                <c:pt idx="1486">
                  <c:v>4.9533333300000004</c:v>
                </c:pt>
                <c:pt idx="1487">
                  <c:v>4.9566666699999997</c:v>
                </c:pt>
                <c:pt idx="1488">
                  <c:v>4.96</c:v>
                </c:pt>
                <c:pt idx="1489">
                  <c:v>4.9633333300000002</c:v>
                </c:pt>
                <c:pt idx="1490">
                  <c:v>4.9666666700000004</c:v>
                </c:pt>
                <c:pt idx="1491">
                  <c:v>4.97</c:v>
                </c:pt>
                <c:pt idx="1492">
                  <c:v>4.97333333</c:v>
                </c:pt>
                <c:pt idx="1493">
                  <c:v>4.9766666700000002</c:v>
                </c:pt>
                <c:pt idx="1494">
                  <c:v>4.9800000000000004</c:v>
                </c:pt>
                <c:pt idx="1495">
                  <c:v>4.9833333299999998</c:v>
                </c:pt>
                <c:pt idx="1496">
                  <c:v>4.98666667</c:v>
                </c:pt>
                <c:pt idx="1497">
                  <c:v>4.99</c:v>
                </c:pt>
                <c:pt idx="1498">
                  <c:v>4.9933333299999996</c:v>
                </c:pt>
                <c:pt idx="1499">
                  <c:v>4.9966666699999998</c:v>
                </c:pt>
                <c:pt idx="1500">
                  <c:v>5</c:v>
                </c:pt>
                <c:pt idx="1501">
                  <c:v>5.0033333300000002</c:v>
                </c:pt>
                <c:pt idx="1502">
                  <c:v>5.0066666700000004</c:v>
                </c:pt>
                <c:pt idx="1503">
                  <c:v>5.01</c:v>
                </c:pt>
                <c:pt idx="1504">
                  <c:v>5.01333333</c:v>
                </c:pt>
                <c:pt idx="1505">
                  <c:v>5.0166666700000002</c:v>
                </c:pt>
                <c:pt idx="1506">
                  <c:v>5.0199999999999996</c:v>
                </c:pt>
                <c:pt idx="1507">
                  <c:v>5.0233333299999998</c:v>
                </c:pt>
                <c:pt idx="1508">
                  <c:v>5.02666667</c:v>
                </c:pt>
                <c:pt idx="1509">
                  <c:v>5.03</c:v>
                </c:pt>
                <c:pt idx="1510">
                  <c:v>5.0333333299999996</c:v>
                </c:pt>
                <c:pt idx="1511">
                  <c:v>5.0366666699999998</c:v>
                </c:pt>
                <c:pt idx="1512">
                  <c:v>5.04</c:v>
                </c:pt>
                <c:pt idx="1513">
                  <c:v>5.0433333300000003</c:v>
                </c:pt>
                <c:pt idx="1514">
                  <c:v>5.0466666699999996</c:v>
                </c:pt>
                <c:pt idx="1515">
                  <c:v>5.05</c:v>
                </c:pt>
                <c:pt idx="1516">
                  <c:v>5.0533333300000001</c:v>
                </c:pt>
                <c:pt idx="1517">
                  <c:v>5.0566666700000003</c:v>
                </c:pt>
                <c:pt idx="1518">
                  <c:v>5.0599999999999996</c:v>
                </c:pt>
                <c:pt idx="1519">
                  <c:v>5.0633333299999999</c:v>
                </c:pt>
                <c:pt idx="1520">
                  <c:v>5.06666667</c:v>
                </c:pt>
                <c:pt idx="1521">
                  <c:v>5.07</c:v>
                </c:pt>
                <c:pt idx="1522">
                  <c:v>5.0733333299999996</c:v>
                </c:pt>
                <c:pt idx="1523">
                  <c:v>5.0766666699999998</c:v>
                </c:pt>
                <c:pt idx="1524">
                  <c:v>5.08</c:v>
                </c:pt>
                <c:pt idx="1525">
                  <c:v>5.0833333300000003</c:v>
                </c:pt>
                <c:pt idx="1526">
                  <c:v>5.0866666699999996</c:v>
                </c:pt>
                <c:pt idx="1527">
                  <c:v>5.09</c:v>
                </c:pt>
                <c:pt idx="1528">
                  <c:v>5.0933333300000001</c:v>
                </c:pt>
                <c:pt idx="1529">
                  <c:v>5.0966666700000003</c:v>
                </c:pt>
                <c:pt idx="1530">
                  <c:v>5.0999999999999996</c:v>
                </c:pt>
                <c:pt idx="1531">
                  <c:v>5.1033333299999999</c:v>
                </c:pt>
                <c:pt idx="1532">
                  <c:v>5.1066666700000001</c:v>
                </c:pt>
                <c:pt idx="1533">
                  <c:v>5.1100000000000003</c:v>
                </c:pt>
                <c:pt idx="1534">
                  <c:v>5.1133333299999997</c:v>
                </c:pt>
                <c:pt idx="1535">
                  <c:v>5.1166666699999999</c:v>
                </c:pt>
                <c:pt idx="1536">
                  <c:v>5.12</c:v>
                </c:pt>
                <c:pt idx="1537">
                  <c:v>5.1233333300000004</c:v>
                </c:pt>
                <c:pt idx="1538">
                  <c:v>5.1266666699999996</c:v>
                </c:pt>
                <c:pt idx="1539">
                  <c:v>5.13</c:v>
                </c:pt>
                <c:pt idx="1540">
                  <c:v>5.1333333300000001</c:v>
                </c:pt>
                <c:pt idx="1541">
                  <c:v>5.1366666700000003</c:v>
                </c:pt>
                <c:pt idx="1542">
                  <c:v>5.14</c:v>
                </c:pt>
                <c:pt idx="1543">
                  <c:v>5.1433333299999999</c:v>
                </c:pt>
                <c:pt idx="1544">
                  <c:v>5.1466666700000001</c:v>
                </c:pt>
                <c:pt idx="1545">
                  <c:v>5.15</c:v>
                </c:pt>
                <c:pt idx="1546">
                  <c:v>5.1533333299999997</c:v>
                </c:pt>
                <c:pt idx="1547">
                  <c:v>5.1566666699999999</c:v>
                </c:pt>
                <c:pt idx="1548">
                  <c:v>5.16</c:v>
                </c:pt>
                <c:pt idx="1549">
                  <c:v>5.1633333300000004</c:v>
                </c:pt>
                <c:pt idx="1550">
                  <c:v>5.1666666699999997</c:v>
                </c:pt>
                <c:pt idx="1551">
                  <c:v>5.17</c:v>
                </c:pt>
                <c:pt idx="1552">
                  <c:v>5.1733333300000002</c:v>
                </c:pt>
                <c:pt idx="1553">
                  <c:v>5.1766666700000004</c:v>
                </c:pt>
                <c:pt idx="1554">
                  <c:v>5.18</c:v>
                </c:pt>
                <c:pt idx="1555">
                  <c:v>5.18333333</c:v>
                </c:pt>
                <c:pt idx="1556">
                  <c:v>5.1866666700000001</c:v>
                </c:pt>
                <c:pt idx="1557">
                  <c:v>5.19</c:v>
                </c:pt>
                <c:pt idx="1558">
                  <c:v>5.1933333299999997</c:v>
                </c:pt>
                <c:pt idx="1559">
                  <c:v>5.1966666699999999</c:v>
                </c:pt>
                <c:pt idx="1560">
                  <c:v>5.2</c:v>
                </c:pt>
                <c:pt idx="1561">
                  <c:v>5.2033333300000004</c:v>
                </c:pt>
                <c:pt idx="1562">
                  <c:v>5.2066666699999997</c:v>
                </c:pt>
                <c:pt idx="1563">
                  <c:v>5.21</c:v>
                </c:pt>
                <c:pt idx="1564">
                  <c:v>5.2133333300000002</c:v>
                </c:pt>
                <c:pt idx="1565">
                  <c:v>5.2166666700000004</c:v>
                </c:pt>
                <c:pt idx="1566">
                  <c:v>5.22</c:v>
                </c:pt>
                <c:pt idx="1567">
                  <c:v>5.22333333</c:v>
                </c:pt>
                <c:pt idx="1568">
                  <c:v>5.2266666700000002</c:v>
                </c:pt>
                <c:pt idx="1569">
                  <c:v>5.23</c:v>
                </c:pt>
                <c:pt idx="1570">
                  <c:v>5.2333333299999998</c:v>
                </c:pt>
                <c:pt idx="1571">
                  <c:v>5.23666667</c:v>
                </c:pt>
                <c:pt idx="1572">
                  <c:v>5.24</c:v>
                </c:pt>
                <c:pt idx="1573">
                  <c:v>5.2433333299999996</c:v>
                </c:pt>
                <c:pt idx="1574">
                  <c:v>5.2466666699999998</c:v>
                </c:pt>
                <c:pt idx="1575">
                  <c:v>5.25</c:v>
                </c:pt>
                <c:pt idx="1576">
                  <c:v>5.2533333300000002</c:v>
                </c:pt>
                <c:pt idx="1577">
                  <c:v>5.2566666700000004</c:v>
                </c:pt>
                <c:pt idx="1578">
                  <c:v>5.26</c:v>
                </c:pt>
                <c:pt idx="1579">
                  <c:v>5.26333333</c:v>
                </c:pt>
                <c:pt idx="1580">
                  <c:v>5.2666666700000002</c:v>
                </c:pt>
                <c:pt idx="1581">
                  <c:v>5.27</c:v>
                </c:pt>
                <c:pt idx="1582">
                  <c:v>5.2733333299999998</c:v>
                </c:pt>
                <c:pt idx="1583">
                  <c:v>5.27666667</c:v>
                </c:pt>
                <c:pt idx="1584">
                  <c:v>5.28</c:v>
                </c:pt>
                <c:pt idx="1585">
                  <c:v>5.2833333299999996</c:v>
                </c:pt>
                <c:pt idx="1586">
                  <c:v>5.2866666699999998</c:v>
                </c:pt>
                <c:pt idx="1587">
                  <c:v>5.29</c:v>
                </c:pt>
                <c:pt idx="1588">
                  <c:v>5.2933333300000003</c:v>
                </c:pt>
                <c:pt idx="1589">
                  <c:v>5.2966666699999996</c:v>
                </c:pt>
                <c:pt idx="1590">
                  <c:v>5.3</c:v>
                </c:pt>
                <c:pt idx="1591">
                  <c:v>5.3033333300000001</c:v>
                </c:pt>
                <c:pt idx="1592">
                  <c:v>5.3066666700000003</c:v>
                </c:pt>
                <c:pt idx="1593">
                  <c:v>5.31</c:v>
                </c:pt>
                <c:pt idx="1594">
                  <c:v>5.3133333299999999</c:v>
                </c:pt>
                <c:pt idx="1595">
                  <c:v>5.31666667</c:v>
                </c:pt>
                <c:pt idx="1596">
                  <c:v>5.32</c:v>
                </c:pt>
                <c:pt idx="1597">
                  <c:v>5.3233333299999996</c:v>
                </c:pt>
                <c:pt idx="1598">
                  <c:v>5.3266666699999998</c:v>
                </c:pt>
                <c:pt idx="1599">
                  <c:v>5.33</c:v>
                </c:pt>
                <c:pt idx="1600">
                  <c:v>5.3333333300000003</c:v>
                </c:pt>
                <c:pt idx="1601">
                  <c:v>5.3366666699999996</c:v>
                </c:pt>
                <c:pt idx="1602">
                  <c:v>5.34</c:v>
                </c:pt>
                <c:pt idx="1603">
                  <c:v>5.3433333300000001</c:v>
                </c:pt>
                <c:pt idx="1604">
                  <c:v>5.3466666700000003</c:v>
                </c:pt>
                <c:pt idx="1605">
                  <c:v>5.35</c:v>
                </c:pt>
                <c:pt idx="1606">
                  <c:v>5.3533333299999999</c:v>
                </c:pt>
                <c:pt idx="1607">
                  <c:v>5.3566666700000001</c:v>
                </c:pt>
                <c:pt idx="1608">
                  <c:v>5.36</c:v>
                </c:pt>
                <c:pt idx="1609">
                  <c:v>5.3633333299999997</c:v>
                </c:pt>
                <c:pt idx="1610">
                  <c:v>5.3666666699999999</c:v>
                </c:pt>
                <c:pt idx="1611">
                  <c:v>5.37</c:v>
                </c:pt>
                <c:pt idx="1612">
                  <c:v>5.3733333300000004</c:v>
                </c:pt>
                <c:pt idx="1613">
                  <c:v>5.3766666699999996</c:v>
                </c:pt>
                <c:pt idx="1614">
                  <c:v>5.38</c:v>
                </c:pt>
                <c:pt idx="1615">
                  <c:v>5.3833333300000001</c:v>
                </c:pt>
                <c:pt idx="1616">
                  <c:v>5.3866666700000003</c:v>
                </c:pt>
                <c:pt idx="1617">
                  <c:v>5.39</c:v>
                </c:pt>
                <c:pt idx="1618">
                  <c:v>5.3933333299999999</c:v>
                </c:pt>
                <c:pt idx="1619">
                  <c:v>5.3966666700000001</c:v>
                </c:pt>
                <c:pt idx="1620">
                  <c:v>5.4</c:v>
                </c:pt>
                <c:pt idx="1621">
                  <c:v>5.4033333299999997</c:v>
                </c:pt>
                <c:pt idx="1622">
                  <c:v>5.4066666699999999</c:v>
                </c:pt>
                <c:pt idx="1623">
                  <c:v>5.41</c:v>
                </c:pt>
                <c:pt idx="1624">
                  <c:v>5.4133333300000004</c:v>
                </c:pt>
                <c:pt idx="1625">
                  <c:v>5.4166666699999997</c:v>
                </c:pt>
                <c:pt idx="1626">
                  <c:v>5.42</c:v>
                </c:pt>
                <c:pt idx="1627">
                  <c:v>5.4233333300000002</c:v>
                </c:pt>
                <c:pt idx="1628">
                  <c:v>5.4266666700000004</c:v>
                </c:pt>
                <c:pt idx="1629">
                  <c:v>5.43</c:v>
                </c:pt>
                <c:pt idx="1630">
                  <c:v>5.43333333</c:v>
                </c:pt>
                <c:pt idx="1631">
                  <c:v>5.4366666700000001</c:v>
                </c:pt>
                <c:pt idx="1632">
                  <c:v>5.44</c:v>
                </c:pt>
                <c:pt idx="1633">
                  <c:v>5.4433333299999997</c:v>
                </c:pt>
                <c:pt idx="1634">
                  <c:v>5.4466666699999999</c:v>
                </c:pt>
                <c:pt idx="1635">
                  <c:v>5.45</c:v>
                </c:pt>
                <c:pt idx="1636">
                  <c:v>5.4533333300000004</c:v>
                </c:pt>
                <c:pt idx="1637">
                  <c:v>5.4566666699999997</c:v>
                </c:pt>
                <c:pt idx="1638">
                  <c:v>5.46</c:v>
                </c:pt>
                <c:pt idx="1639">
                  <c:v>5.4633333300000002</c:v>
                </c:pt>
                <c:pt idx="1640">
                  <c:v>5.4666666700000004</c:v>
                </c:pt>
                <c:pt idx="1641">
                  <c:v>5.47</c:v>
                </c:pt>
                <c:pt idx="1642">
                  <c:v>5.47333333</c:v>
                </c:pt>
                <c:pt idx="1643">
                  <c:v>5.4766666700000002</c:v>
                </c:pt>
                <c:pt idx="1644">
                  <c:v>5.48</c:v>
                </c:pt>
                <c:pt idx="1645">
                  <c:v>5.4833333299999998</c:v>
                </c:pt>
                <c:pt idx="1646">
                  <c:v>5.48666667</c:v>
                </c:pt>
                <c:pt idx="1647">
                  <c:v>5.49</c:v>
                </c:pt>
                <c:pt idx="1648">
                  <c:v>5.4933333299999996</c:v>
                </c:pt>
                <c:pt idx="1649">
                  <c:v>5.4966666699999998</c:v>
                </c:pt>
                <c:pt idx="1650">
                  <c:v>5.5</c:v>
                </c:pt>
                <c:pt idx="1651">
                  <c:v>5.5033333300000002</c:v>
                </c:pt>
                <c:pt idx="1652">
                  <c:v>5.5066666700000004</c:v>
                </c:pt>
                <c:pt idx="1653">
                  <c:v>5.51</c:v>
                </c:pt>
                <c:pt idx="1654">
                  <c:v>5.51333333</c:v>
                </c:pt>
                <c:pt idx="1655">
                  <c:v>5.5166666700000002</c:v>
                </c:pt>
                <c:pt idx="1656">
                  <c:v>5.52</c:v>
                </c:pt>
                <c:pt idx="1657">
                  <c:v>5.5233333299999998</c:v>
                </c:pt>
                <c:pt idx="1658">
                  <c:v>5.52666667</c:v>
                </c:pt>
                <c:pt idx="1659">
                  <c:v>5.53</c:v>
                </c:pt>
                <c:pt idx="1660">
                  <c:v>5.5333333299999996</c:v>
                </c:pt>
                <c:pt idx="1661">
                  <c:v>5.5366666699999998</c:v>
                </c:pt>
                <c:pt idx="1662">
                  <c:v>5.54</c:v>
                </c:pt>
                <c:pt idx="1663">
                  <c:v>5.5433333300000003</c:v>
                </c:pt>
                <c:pt idx="1664">
                  <c:v>5.5466666699999996</c:v>
                </c:pt>
                <c:pt idx="1665">
                  <c:v>5.55</c:v>
                </c:pt>
                <c:pt idx="1666">
                  <c:v>5.5533333300000001</c:v>
                </c:pt>
                <c:pt idx="1667">
                  <c:v>5.5566666700000003</c:v>
                </c:pt>
                <c:pt idx="1668">
                  <c:v>5.56</c:v>
                </c:pt>
                <c:pt idx="1669">
                  <c:v>5.5633333299999999</c:v>
                </c:pt>
                <c:pt idx="1670">
                  <c:v>5.56666667</c:v>
                </c:pt>
                <c:pt idx="1671">
                  <c:v>5.57</c:v>
                </c:pt>
                <c:pt idx="1672">
                  <c:v>5.5733333299999996</c:v>
                </c:pt>
                <c:pt idx="1673">
                  <c:v>5.5766666699999998</c:v>
                </c:pt>
                <c:pt idx="1674">
                  <c:v>5.58</c:v>
                </c:pt>
                <c:pt idx="1675">
                  <c:v>5.5833333300000003</c:v>
                </c:pt>
                <c:pt idx="1676">
                  <c:v>5.5866666699999996</c:v>
                </c:pt>
                <c:pt idx="1677">
                  <c:v>5.59</c:v>
                </c:pt>
                <c:pt idx="1678">
                  <c:v>5.5933333300000001</c:v>
                </c:pt>
                <c:pt idx="1679">
                  <c:v>5.5966666700000003</c:v>
                </c:pt>
                <c:pt idx="1680">
                  <c:v>5.6</c:v>
                </c:pt>
                <c:pt idx="1681">
                  <c:v>5.6033333299999999</c:v>
                </c:pt>
                <c:pt idx="1682">
                  <c:v>5.6066666700000001</c:v>
                </c:pt>
                <c:pt idx="1683">
                  <c:v>5.61</c:v>
                </c:pt>
                <c:pt idx="1684">
                  <c:v>5.6133333299999997</c:v>
                </c:pt>
                <c:pt idx="1685">
                  <c:v>5.6166666699999999</c:v>
                </c:pt>
                <c:pt idx="1686">
                  <c:v>5.62</c:v>
                </c:pt>
                <c:pt idx="1687">
                  <c:v>5.6233333300000004</c:v>
                </c:pt>
                <c:pt idx="1688">
                  <c:v>5.6266666699999996</c:v>
                </c:pt>
                <c:pt idx="1689">
                  <c:v>5.63</c:v>
                </c:pt>
                <c:pt idx="1690">
                  <c:v>5.6333333300000001</c:v>
                </c:pt>
                <c:pt idx="1691">
                  <c:v>5.6366666700000003</c:v>
                </c:pt>
                <c:pt idx="1692">
                  <c:v>5.64</c:v>
                </c:pt>
                <c:pt idx="1693">
                  <c:v>5.6433333299999999</c:v>
                </c:pt>
                <c:pt idx="1694">
                  <c:v>5.6466666700000001</c:v>
                </c:pt>
                <c:pt idx="1695">
                  <c:v>5.65</c:v>
                </c:pt>
                <c:pt idx="1696">
                  <c:v>5.6533333299999997</c:v>
                </c:pt>
                <c:pt idx="1697">
                  <c:v>5.6566666699999999</c:v>
                </c:pt>
                <c:pt idx="1698">
                  <c:v>5.66</c:v>
                </c:pt>
                <c:pt idx="1699">
                  <c:v>5.6633333300000004</c:v>
                </c:pt>
                <c:pt idx="1700">
                  <c:v>5.6666666699999997</c:v>
                </c:pt>
                <c:pt idx="1701">
                  <c:v>5.67</c:v>
                </c:pt>
                <c:pt idx="1702">
                  <c:v>5.6733333300000002</c:v>
                </c:pt>
                <c:pt idx="1703">
                  <c:v>5.6766666700000004</c:v>
                </c:pt>
                <c:pt idx="1704">
                  <c:v>5.68</c:v>
                </c:pt>
                <c:pt idx="1705">
                  <c:v>5.68333333</c:v>
                </c:pt>
                <c:pt idx="1706">
                  <c:v>5.6866666700000001</c:v>
                </c:pt>
                <c:pt idx="1707">
                  <c:v>5.69</c:v>
                </c:pt>
                <c:pt idx="1708">
                  <c:v>5.6933333299999997</c:v>
                </c:pt>
                <c:pt idx="1709">
                  <c:v>5.6966666699999999</c:v>
                </c:pt>
                <c:pt idx="1710">
                  <c:v>5.7</c:v>
                </c:pt>
                <c:pt idx="1711">
                  <c:v>5.7033333300000004</c:v>
                </c:pt>
                <c:pt idx="1712">
                  <c:v>5.7066666699999997</c:v>
                </c:pt>
                <c:pt idx="1713">
                  <c:v>5.71</c:v>
                </c:pt>
                <c:pt idx="1714">
                  <c:v>5.7133333300000002</c:v>
                </c:pt>
                <c:pt idx="1715">
                  <c:v>5.7166666700000004</c:v>
                </c:pt>
                <c:pt idx="1716">
                  <c:v>5.72</c:v>
                </c:pt>
                <c:pt idx="1717">
                  <c:v>5.72333333</c:v>
                </c:pt>
                <c:pt idx="1718">
                  <c:v>5.7266666700000002</c:v>
                </c:pt>
                <c:pt idx="1719">
                  <c:v>5.73</c:v>
                </c:pt>
                <c:pt idx="1720">
                  <c:v>5.7333333299999998</c:v>
                </c:pt>
                <c:pt idx="1721">
                  <c:v>5.73666667</c:v>
                </c:pt>
                <c:pt idx="1722">
                  <c:v>5.74</c:v>
                </c:pt>
                <c:pt idx="1723">
                  <c:v>5.7433333299999996</c:v>
                </c:pt>
                <c:pt idx="1724">
                  <c:v>5.7466666699999998</c:v>
                </c:pt>
                <c:pt idx="1725">
                  <c:v>5.75</c:v>
                </c:pt>
                <c:pt idx="1726">
                  <c:v>5.7533333300000002</c:v>
                </c:pt>
                <c:pt idx="1727">
                  <c:v>5.7566666700000004</c:v>
                </c:pt>
                <c:pt idx="1728">
                  <c:v>5.76</c:v>
                </c:pt>
                <c:pt idx="1729">
                  <c:v>5.76333333</c:v>
                </c:pt>
                <c:pt idx="1730">
                  <c:v>5.7666666700000002</c:v>
                </c:pt>
                <c:pt idx="1731">
                  <c:v>5.77</c:v>
                </c:pt>
                <c:pt idx="1732">
                  <c:v>5.7733333299999998</c:v>
                </c:pt>
                <c:pt idx="1733">
                  <c:v>5.77666667</c:v>
                </c:pt>
                <c:pt idx="1734">
                  <c:v>5.78</c:v>
                </c:pt>
                <c:pt idx="1735">
                  <c:v>5.7833333299999996</c:v>
                </c:pt>
                <c:pt idx="1736">
                  <c:v>5.7866666699999998</c:v>
                </c:pt>
                <c:pt idx="1737">
                  <c:v>5.79</c:v>
                </c:pt>
                <c:pt idx="1738">
                  <c:v>5.7933333300000003</c:v>
                </c:pt>
                <c:pt idx="1739">
                  <c:v>5.7966666699999996</c:v>
                </c:pt>
                <c:pt idx="1740">
                  <c:v>5.8</c:v>
                </c:pt>
                <c:pt idx="1741">
                  <c:v>5.8033333300000001</c:v>
                </c:pt>
                <c:pt idx="1742">
                  <c:v>5.8066666700000003</c:v>
                </c:pt>
                <c:pt idx="1743">
                  <c:v>5.81</c:v>
                </c:pt>
                <c:pt idx="1744">
                  <c:v>5.8133333299999999</c:v>
                </c:pt>
                <c:pt idx="1745">
                  <c:v>5.81666667</c:v>
                </c:pt>
                <c:pt idx="1746">
                  <c:v>5.82</c:v>
                </c:pt>
                <c:pt idx="1747">
                  <c:v>5.8233333299999996</c:v>
                </c:pt>
                <c:pt idx="1748">
                  <c:v>5.8266666699999998</c:v>
                </c:pt>
                <c:pt idx="1749">
                  <c:v>5.83</c:v>
                </c:pt>
                <c:pt idx="1750">
                  <c:v>5.8333333300000003</c:v>
                </c:pt>
                <c:pt idx="1751">
                  <c:v>5.8366666699999996</c:v>
                </c:pt>
                <c:pt idx="1752">
                  <c:v>5.84</c:v>
                </c:pt>
                <c:pt idx="1753">
                  <c:v>5.8433333300000001</c:v>
                </c:pt>
                <c:pt idx="1754">
                  <c:v>5.8466666700000003</c:v>
                </c:pt>
                <c:pt idx="1755">
                  <c:v>5.85</c:v>
                </c:pt>
                <c:pt idx="1756">
                  <c:v>5.8533333299999999</c:v>
                </c:pt>
                <c:pt idx="1757">
                  <c:v>5.8566666700000001</c:v>
                </c:pt>
                <c:pt idx="1758">
                  <c:v>5.86</c:v>
                </c:pt>
                <c:pt idx="1759">
                  <c:v>5.8633333299999997</c:v>
                </c:pt>
                <c:pt idx="1760">
                  <c:v>5.8666666699999999</c:v>
                </c:pt>
                <c:pt idx="1761">
                  <c:v>5.87</c:v>
                </c:pt>
                <c:pt idx="1762">
                  <c:v>5.8733333300000004</c:v>
                </c:pt>
                <c:pt idx="1763">
                  <c:v>5.8766666699999996</c:v>
                </c:pt>
                <c:pt idx="1764">
                  <c:v>5.88</c:v>
                </c:pt>
                <c:pt idx="1765">
                  <c:v>5.8833333300000001</c:v>
                </c:pt>
                <c:pt idx="1766">
                  <c:v>5.8866666700000003</c:v>
                </c:pt>
                <c:pt idx="1767">
                  <c:v>5.89</c:v>
                </c:pt>
                <c:pt idx="1768">
                  <c:v>5.8933333299999999</c:v>
                </c:pt>
                <c:pt idx="1769">
                  <c:v>5.8966666700000001</c:v>
                </c:pt>
                <c:pt idx="1770">
                  <c:v>5.9</c:v>
                </c:pt>
                <c:pt idx="1771">
                  <c:v>5.9033333299999997</c:v>
                </c:pt>
                <c:pt idx="1772">
                  <c:v>5.9066666699999999</c:v>
                </c:pt>
                <c:pt idx="1773">
                  <c:v>5.91</c:v>
                </c:pt>
                <c:pt idx="1774">
                  <c:v>5.9133333300000004</c:v>
                </c:pt>
                <c:pt idx="1775">
                  <c:v>5.9166666699999997</c:v>
                </c:pt>
                <c:pt idx="1776">
                  <c:v>5.92</c:v>
                </c:pt>
                <c:pt idx="1777">
                  <c:v>5.9233333300000002</c:v>
                </c:pt>
                <c:pt idx="1778">
                  <c:v>5.9266666700000004</c:v>
                </c:pt>
                <c:pt idx="1779">
                  <c:v>5.93</c:v>
                </c:pt>
                <c:pt idx="1780">
                  <c:v>5.93333333</c:v>
                </c:pt>
                <c:pt idx="1781">
                  <c:v>5.9366666700000001</c:v>
                </c:pt>
                <c:pt idx="1782">
                  <c:v>5.94</c:v>
                </c:pt>
                <c:pt idx="1783">
                  <c:v>5.9433333299999997</c:v>
                </c:pt>
                <c:pt idx="1784">
                  <c:v>5.9466666699999999</c:v>
                </c:pt>
                <c:pt idx="1785">
                  <c:v>5.95</c:v>
                </c:pt>
                <c:pt idx="1786">
                  <c:v>5.9533333300000004</c:v>
                </c:pt>
                <c:pt idx="1787">
                  <c:v>5.9566666699999997</c:v>
                </c:pt>
                <c:pt idx="1788">
                  <c:v>5.96</c:v>
                </c:pt>
                <c:pt idx="1789">
                  <c:v>5.9633333300000002</c:v>
                </c:pt>
                <c:pt idx="1790">
                  <c:v>5.9666666700000004</c:v>
                </c:pt>
                <c:pt idx="1791">
                  <c:v>5.97</c:v>
                </c:pt>
                <c:pt idx="1792">
                  <c:v>5.97333333</c:v>
                </c:pt>
                <c:pt idx="1793">
                  <c:v>5.9766666700000002</c:v>
                </c:pt>
                <c:pt idx="1794">
                  <c:v>5.98</c:v>
                </c:pt>
                <c:pt idx="1795">
                  <c:v>5.9833333299999998</c:v>
                </c:pt>
                <c:pt idx="1796">
                  <c:v>5.98666667</c:v>
                </c:pt>
                <c:pt idx="1797">
                  <c:v>5.99</c:v>
                </c:pt>
                <c:pt idx="1798">
                  <c:v>5.9933333299999996</c:v>
                </c:pt>
                <c:pt idx="1799">
                  <c:v>5.9966666699999998</c:v>
                </c:pt>
                <c:pt idx="1800">
                  <c:v>6</c:v>
                </c:pt>
                <c:pt idx="1801">
                  <c:v>6.0033333300000002</c:v>
                </c:pt>
                <c:pt idx="1802">
                  <c:v>6.0066666700000004</c:v>
                </c:pt>
                <c:pt idx="1803">
                  <c:v>6.01</c:v>
                </c:pt>
                <c:pt idx="1804">
                  <c:v>6.01333333</c:v>
                </c:pt>
                <c:pt idx="1805">
                  <c:v>6.0166666700000002</c:v>
                </c:pt>
                <c:pt idx="1806">
                  <c:v>6.02</c:v>
                </c:pt>
                <c:pt idx="1807">
                  <c:v>6.0233333299999998</c:v>
                </c:pt>
                <c:pt idx="1808">
                  <c:v>6.02666667</c:v>
                </c:pt>
                <c:pt idx="1809">
                  <c:v>6.03</c:v>
                </c:pt>
                <c:pt idx="1810">
                  <c:v>6.0333333299999996</c:v>
                </c:pt>
                <c:pt idx="1811">
                  <c:v>6.0366666699999998</c:v>
                </c:pt>
                <c:pt idx="1812">
                  <c:v>6.04</c:v>
                </c:pt>
                <c:pt idx="1813">
                  <c:v>6.0433333300000003</c:v>
                </c:pt>
                <c:pt idx="1814">
                  <c:v>6.0466666699999996</c:v>
                </c:pt>
                <c:pt idx="1815">
                  <c:v>6.05</c:v>
                </c:pt>
                <c:pt idx="1816">
                  <c:v>6.0533333300000001</c:v>
                </c:pt>
                <c:pt idx="1817">
                  <c:v>6.0566666700000003</c:v>
                </c:pt>
                <c:pt idx="1818">
                  <c:v>6.06</c:v>
                </c:pt>
                <c:pt idx="1819">
                  <c:v>6.0633333299999999</c:v>
                </c:pt>
                <c:pt idx="1820">
                  <c:v>6.06666667</c:v>
                </c:pt>
                <c:pt idx="1821">
                  <c:v>6.07</c:v>
                </c:pt>
                <c:pt idx="1822">
                  <c:v>6.0733333299999996</c:v>
                </c:pt>
                <c:pt idx="1823">
                  <c:v>6.0766666699999998</c:v>
                </c:pt>
                <c:pt idx="1824">
                  <c:v>6.08</c:v>
                </c:pt>
                <c:pt idx="1825">
                  <c:v>6.0833333300000003</c:v>
                </c:pt>
                <c:pt idx="1826">
                  <c:v>6.0866666699999996</c:v>
                </c:pt>
                <c:pt idx="1827">
                  <c:v>6.09</c:v>
                </c:pt>
                <c:pt idx="1828">
                  <c:v>6.0933333300000001</c:v>
                </c:pt>
                <c:pt idx="1829">
                  <c:v>6.0966666700000003</c:v>
                </c:pt>
                <c:pt idx="1830">
                  <c:v>6.1</c:v>
                </c:pt>
                <c:pt idx="1831">
                  <c:v>6.1033333299999999</c:v>
                </c:pt>
                <c:pt idx="1832">
                  <c:v>6.1066666700000001</c:v>
                </c:pt>
                <c:pt idx="1833">
                  <c:v>6.11</c:v>
                </c:pt>
                <c:pt idx="1834">
                  <c:v>6.1133333299999997</c:v>
                </c:pt>
                <c:pt idx="1835">
                  <c:v>6.1166666699999999</c:v>
                </c:pt>
                <c:pt idx="1836">
                  <c:v>6.12</c:v>
                </c:pt>
                <c:pt idx="1837">
                  <c:v>6.1233333300000004</c:v>
                </c:pt>
                <c:pt idx="1838">
                  <c:v>6.1266666699999996</c:v>
                </c:pt>
                <c:pt idx="1839">
                  <c:v>6.13</c:v>
                </c:pt>
                <c:pt idx="1840">
                  <c:v>6.1333333300000001</c:v>
                </c:pt>
                <c:pt idx="1841">
                  <c:v>6.1366666700000003</c:v>
                </c:pt>
                <c:pt idx="1842">
                  <c:v>6.14</c:v>
                </c:pt>
                <c:pt idx="1843">
                  <c:v>6.1433333299999999</c:v>
                </c:pt>
                <c:pt idx="1844">
                  <c:v>6.1466666700000001</c:v>
                </c:pt>
                <c:pt idx="1845">
                  <c:v>6.15</c:v>
                </c:pt>
                <c:pt idx="1846">
                  <c:v>6.1533333299999997</c:v>
                </c:pt>
                <c:pt idx="1847">
                  <c:v>6.1566666699999999</c:v>
                </c:pt>
                <c:pt idx="1848">
                  <c:v>6.16</c:v>
                </c:pt>
                <c:pt idx="1849">
                  <c:v>6.1633333300000004</c:v>
                </c:pt>
                <c:pt idx="1850">
                  <c:v>6.1666666699999997</c:v>
                </c:pt>
                <c:pt idx="1851">
                  <c:v>6.17</c:v>
                </c:pt>
                <c:pt idx="1852">
                  <c:v>6.1733333300000002</c:v>
                </c:pt>
                <c:pt idx="1853">
                  <c:v>6.1766666700000004</c:v>
                </c:pt>
                <c:pt idx="1854">
                  <c:v>6.18</c:v>
                </c:pt>
                <c:pt idx="1855">
                  <c:v>6.18333333</c:v>
                </c:pt>
                <c:pt idx="1856">
                  <c:v>6.1866666700000001</c:v>
                </c:pt>
                <c:pt idx="1857">
                  <c:v>6.19</c:v>
                </c:pt>
                <c:pt idx="1858">
                  <c:v>6.1933333299999997</c:v>
                </c:pt>
                <c:pt idx="1859">
                  <c:v>6.1966666699999999</c:v>
                </c:pt>
                <c:pt idx="1860">
                  <c:v>6.2</c:v>
                </c:pt>
                <c:pt idx="1861">
                  <c:v>6.2033333300000004</c:v>
                </c:pt>
                <c:pt idx="1862">
                  <c:v>6.2066666699999997</c:v>
                </c:pt>
                <c:pt idx="1863">
                  <c:v>6.21</c:v>
                </c:pt>
                <c:pt idx="1864">
                  <c:v>6.2133333300000002</c:v>
                </c:pt>
                <c:pt idx="1865">
                  <c:v>6.2166666700000004</c:v>
                </c:pt>
                <c:pt idx="1866">
                  <c:v>6.22</c:v>
                </c:pt>
                <c:pt idx="1867">
                  <c:v>6.22333333</c:v>
                </c:pt>
                <c:pt idx="1868">
                  <c:v>6.2266666700000002</c:v>
                </c:pt>
                <c:pt idx="1869">
                  <c:v>6.23</c:v>
                </c:pt>
                <c:pt idx="1870">
                  <c:v>6.2333333299999998</c:v>
                </c:pt>
                <c:pt idx="1871">
                  <c:v>6.23666667</c:v>
                </c:pt>
                <c:pt idx="1872">
                  <c:v>6.24</c:v>
                </c:pt>
                <c:pt idx="1873">
                  <c:v>6.2433333299999996</c:v>
                </c:pt>
                <c:pt idx="1874">
                  <c:v>6.2466666699999998</c:v>
                </c:pt>
                <c:pt idx="1875">
                  <c:v>6.25</c:v>
                </c:pt>
                <c:pt idx="1876">
                  <c:v>6.2533333300000002</c:v>
                </c:pt>
                <c:pt idx="1877">
                  <c:v>6.2566666700000004</c:v>
                </c:pt>
                <c:pt idx="1878">
                  <c:v>6.26</c:v>
                </c:pt>
                <c:pt idx="1879">
                  <c:v>6.26333333</c:v>
                </c:pt>
                <c:pt idx="1880">
                  <c:v>6.2666666700000002</c:v>
                </c:pt>
                <c:pt idx="1881">
                  <c:v>6.27</c:v>
                </c:pt>
                <c:pt idx="1882">
                  <c:v>6.2733333299999998</c:v>
                </c:pt>
                <c:pt idx="1883">
                  <c:v>6.27666667</c:v>
                </c:pt>
                <c:pt idx="1884">
                  <c:v>6.28</c:v>
                </c:pt>
                <c:pt idx="1885">
                  <c:v>6.2833333299999996</c:v>
                </c:pt>
                <c:pt idx="1886">
                  <c:v>6.2866666699999998</c:v>
                </c:pt>
                <c:pt idx="1887">
                  <c:v>6.29</c:v>
                </c:pt>
                <c:pt idx="1888">
                  <c:v>6.2933333300000003</c:v>
                </c:pt>
                <c:pt idx="1889">
                  <c:v>6.2966666699999996</c:v>
                </c:pt>
                <c:pt idx="1890">
                  <c:v>6.3</c:v>
                </c:pt>
                <c:pt idx="1891">
                  <c:v>6.3033333300000001</c:v>
                </c:pt>
                <c:pt idx="1892">
                  <c:v>6.3066666700000003</c:v>
                </c:pt>
                <c:pt idx="1893">
                  <c:v>6.31</c:v>
                </c:pt>
                <c:pt idx="1894">
                  <c:v>6.3133333299999999</c:v>
                </c:pt>
                <c:pt idx="1895">
                  <c:v>6.31666667</c:v>
                </c:pt>
                <c:pt idx="1896">
                  <c:v>6.32</c:v>
                </c:pt>
                <c:pt idx="1897">
                  <c:v>6.3233333299999996</c:v>
                </c:pt>
                <c:pt idx="1898">
                  <c:v>6.3266666699999998</c:v>
                </c:pt>
                <c:pt idx="1899">
                  <c:v>6.33</c:v>
                </c:pt>
                <c:pt idx="1900">
                  <c:v>6.3333333300000003</c:v>
                </c:pt>
                <c:pt idx="1901">
                  <c:v>6.3366666699999996</c:v>
                </c:pt>
                <c:pt idx="1902">
                  <c:v>6.34</c:v>
                </c:pt>
                <c:pt idx="1903">
                  <c:v>6.3433333300000001</c:v>
                </c:pt>
                <c:pt idx="1904">
                  <c:v>6.3466666700000003</c:v>
                </c:pt>
                <c:pt idx="1905">
                  <c:v>6.35</c:v>
                </c:pt>
                <c:pt idx="1906">
                  <c:v>6.3533333299999999</c:v>
                </c:pt>
                <c:pt idx="1907">
                  <c:v>6.3566666700000001</c:v>
                </c:pt>
                <c:pt idx="1908">
                  <c:v>6.36</c:v>
                </c:pt>
                <c:pt idx="1909">
                  <c:v>6.3633333299999997</c:v>
                </c:pt>
                <c:pt idx="1910">
                  <c:v>6.3666666699999999</c:v>
                </c:pt>
                <c:pt idx="1911">
                  <c:v>6.37</c:v>
                </c:pt>
                <c:pt idx="1912">
                  <c:v>6.3733333300000004</c:v>
                </c:pt>
                <c:pt idx="1913">
                  <c:v>6.3766666699999996</c:v>
                </c:pt>
                <c:pt idx="1914">
                  <c:v>6.38</c:v>
                </c:pt>
                <c:pt idx="1915">
                  <c:v>6.3833333300000001</c:v>
                </c:pt>
                <c:pt idx="1916">
                  <c:v>6.3866666700000003</c:v>
                </c:pt>
                <c:pt idx="1917">
                  <c:v>6.39</c:v>
                </c:pt>
                <c:pt idx="1918">
                  <c:v>6.3933333299999999</c:v>
                </c:pt>
                <c:pt idx="1919">
                  <c:v>6.3966666700000001</c:v>
                </c:pt>
                <c:pt idx="1920">
                  <c:v>6.4</c:v>
                </c:pt>
                <c:pt idx="1921">
                  <c:v>6.4033333299999997</c:v>
                </c:pt>
                <c:pt idx="1922">
                  <c:v>6.4066666699999999</c:v>
                </c:pt>
                <c:pt idx="1923">
                  <c:v>6.41</c:v>
                </c:pt>
                <c:pt idx="1924">
                  <c:v>6.4133333300000004</c:v>
                </c:pt>
                <c:pt idx="1925">
                  <c:v>6.4166666699999997</c:v>
                </c:pt>
                <c:pt idx="1926">
                  <c:v>6.42</c:v>
                </c:pt>
                <c:pt idx="1927">
                  <c:v>6.4233333300000002</c:v>
                </c:pt>
                <c:pt idx="1928">
                  <c:v>6.4266666700000004</c:v>
                </c:pt>
                <c:pt idx="1929">
                  <c:v>6.43</c:v>
                </c:pt>
                <c:pt idx="1930">
                  <c:v>6.43333333</c:v>
                </c:pt>
                <c:pt idx="1931">
                  <c:v>6.4366666700000001</c:v>
                </c:pt>
                <c:pt idx="1932">
                  <c:v>6.44</c:v>
                </c:pt>
                <c:pt idx="1933">
                  <c:v>6.4433333299999997</c:v>
                </c:pt>
                <c:pt idx="1934">
                  <c:v>6.4466666699999999</c:v>
                </c:pt>
                <c:pt idx="1935">
                  <c:v>6.45</c:v>
                </c:pt>
                <c:pt idx="1936">
                  <c:v>6.4533333300000004</c:v>
                </c:pt>
                <c:pt idx="1937">
                  <c:v>6.4566666699999997</c:v>
                </c:pt>
                <c:pt idx="1938">
                  <c:v>6.46</c:v>
                </c:pt>
                <c:pt idx="1939">
                  <c:v>6.4633333300000002</c:v>
                </c:pt>
                <c:pt idx="1940">
                  <c:v>6.4666666700000004</c:v>
                </c:pt>
                <c:pt idx="1941">
                  <c:v>6.47</c:v>
                </c:pt>
                <c:pt idx="1942">
                  <c:v>6.47333333</c:v>
                </c:pt>
                <c:pt idx="1943">
                  <c:v>6.4766666700000002</c:v>
                </c:pt>
                <c:pt idx="1944">
                  <c:v>6.48</c:v>
                </c:pt>
                <c:pt idx="1945">
                  <c:v>6.4833333299999998</c:v>
                </c:pt>
                <c:pt idx="1946">
                  <c:v>6.48666667</c:v>
                </c:pt>
                <c:pt idx="1947">
                  <c:v>6.49</c:v>
                </c:pt>
                <c:pt idx="1948">
                  <c:v>6.4933333299999996</c:v>
                </c:pt>
                <c:pt idx="1949">
                  <c:v>6.4966666699999998</c:v>
                </c:pt>
                <c:pt idx="1950">
                  <c:v>6.5</c:v>
                </c:pt>
                <c:pt idx="1951">
                  <c:v>6.5033333300000002</c:v>
                </c:pt>
                <c:pt idx="1952">
                  <c:v>6.5066666700000004</c:v>
                </c:pt>
                <c:pt idx="1953">
                  <c:v>6.51</c:v>
                </c:pt>
                <c:pt idx="1954">
                  <c:v>6.51333333</c:v>
                </c:pt>
                <c:pt idx="1955">
                  <c:v>6.5166666700000002</c:v>
                </c:pt>
                <c:pt idx="1956">
                  <c:v>6.52</c:v>
                </c:pt>
                <c:pt idx="1957">
                  <c:v>6.5233333299999998</c:v>
                </c:pt>
                <c:pt idx="1958">
                  <c:v>6.52666667</c:v>
                </c:pt>
                <c:pt idx="1959">
                  <c:v>6.53</c:v>
                </c:pt>
                <c:pt idx="1960">
                  <c:v>6.5333333299999996</c:v>
                </c:pt>
                <c:pt idx="1961">
                  <c:v>6.5366666699999998</c:v>
                </c:pt>
                <c:pt idx="1962">
                  <c:v>6.54</c:v>
                </c:pt>
                <c:pt idx="1963">
                  <c:v>6.5433333300000003</c:v>
                </c:pt>
                <c:pt idx="1964">
                  <c:v>6.5466666699999996</c:v>
                </c:pt>
                <c:pt idx="1965">
                  <c:v>6.55</c:v>
                </c:pt>
                <c:pt idx="1966">
                  <c:v>6.5533333300000001</c:v>
                </c:pt>
                <c:pt idx="1967">
                  <c:v>6.5566666700000003</c:v>
                </c:pt>
                <c:pt idx="1968">
                  <c:v>6.56</c:v>
                </c:pt>
                <c:pt idx="1969">
                  <c:v>6.5633333299999999</c:v>
                </c:pt>
                <c:pt idx="1970">
                  <c:v>6.56666667</c:v>
                </c:pt>
                <c:pt idx="1971">
                  <c:v>6.57</c:v>
                </c:pt>
                <c:pt idx="1972">
                  <c:v>6.5733333299999996</c:v>
                </c:pt>
                <c:pt idx="1973">
                  <c:v>6.5766666699999998</c:v>
                </c:pt>
                <c:pt idx="1974">
                  <c:v>6.58</c:v>
                </c:pt>
                <c:pt idx="1975">
                  <c:v>6.5833333300000003</c:v>
                </c:pt>
                <c:pt idx="1976">
                  <c:v>6.5866666699999996</c:v>
                </c:pt>
                <c:pt idx="1977">
                  <c:v>6.59</c:v>
                </c:pt>
                <c:pt idx="1978">
                  <c:v>6.5933333300000001</c:v>
                </c:pt>
                <c:pt idx="1979">
                  <c:v>6.5966666700000003</c:v>
                </c:pt>
                <c:pt idx="1980">
                  <c:v>6.6</c:v>
                </c:pt>
                <c:pt idx="1981">
                  <c:v>6.6033333299999999</c:v>
                </c:pt>
                <c:pt idx="1982">
                  <c:v>6.6066666700000001</c:v>
                </c:pt>
                <c:pt idx="1983">
                  <c:v>6.61</c:v>
                </c:pt>
                <c:pt idx="1984">
                  <c:v>6.6133333299999997</c:v>
                </c:pt>
                <c:pt idx="1985">
                  <c:v>6.6166666699999999</c:v>
                </c:pt>
                <c:pt idx="1986">
                  <c:v>6.62</c:v>
                </c:pt>
                <c:pt idx="1987">
                  <c:v>6.6233333300000004</c:v>
                </c:pt>
                <c:pt idx="1988">
                  <c:v>6.6266666699999996</c:v>
                </c:pt>
                <c:pt idx="1989">
                  <c:v>6.63</c:v>
                </c:pt>
                <c:pt idx="1990">
                  <c:v>6.6333333300000001</c:v>
                </c:pt>
                <c:pt idx="1991">
                  <c:v>6.6366666700000003</c:v>
                </c:pt>
                <c:pt idx="1992">
                  <c:v>6.64</c:v>
                </c:pt>
                <c:pt idx="1993">
                  <c:v>6.6433333299999999</c:v>
                </c:pt>
                <c:pt idx="1994">
                  <c:v>6.6466666700000001</c:v>
                </c:pt>
                <c:pt idx="1995">
                  <c:v>6.65</c:v>
                </c:pt>
                <c:pt idx="1996">
                  <c:v>6.6533333299999997</c:v>
                </c:pt>
                <c:pt idx="1997">
                  <c:v>6.6566666699999999</c:v>
                </c:pt>
                <c:pt idx="1998">
                  <c:v>6.66</c:v>
                </c:pt>
                <c:pt idx="1999">
                  <c:v>6.6633333300000004</c:v>
                </c:pt>
                <c:pt idx="2000">
                  <c:v>6.6666666699999997</c:v>
                </c:pt>
                <c:pt idx="2001">
                  <c:v>6.67</c:v>
                </c:pt>
                <c:pt idx="2002">
                  <c:v>6.6733333300000002</c:v>
                </c:pt>
                <c:pt idx="2003">
                  <c:v>6.6766666700000004</c:v>
                </c:pt>
                <c:pt idx="2004">
                  <c:v>6.68</c:v>
                </c:pt>
                <c:pt idx="2005">
                  <c:v>6.68333333</c:v>
                </c:pt>
                <c:pt idx="2006">
                  <c:v>6.6866666700000001</c:v>
                </c:pt>
                <c:pt idx="2007">
                  <c:v>6.69</c:v>
                </c:pt>
                <c:pt idx="2008">
                  <c:v>6.6933333299999997</c:v>
                </c:pt>
                <c:pt idx="2009">
                  <c:v>6.6966666699999999</c:v>
                </c:pt>
                <c:pt idx="2010">
                  <c:v>6.7</c:v>
                </c:pt>
                <c:pt idx="2011">
                  <c:v>6.7033333300000004</c:v>
                </c:pt>
                <c:pt idx="2012">
                  <c:v>6.7066666699999997</c:v>
                </c:pt>
                <c:pt idx="2013">
                  <c:v>6.71</c:v>
                </c:pt>
                <c:pt idx="2014">
                  <c:v>6.7133333300000002</c:v>
                </c:pt>
                <c:pt idx="2015">
                  <c:v>6.7166666700000004</c:v>
                </c:pt>
                <c:pt idx="2016">
                  <c:v>6.72</c:v>
                </c:pt>
                <c:pt idx="2017">
                  <c:v>6.72333333</c:v>
                </c:pt>
                <c:pt idx="2018">
                  <c:v>6.7266666700000002</c:v>
                </c:pt>
                <c:pt idx="2019">
                  <c:v>6.73</c:v>
                </c:pt>
                <c:pt idx="2020">
                  <c:v>6.7333333299999998</c:v>
                </c:pt>
                <c:pt idx="2021">
                  <c:v>6.73666667</c:v>
                </c:pt>
                <c:pt idx="2022">
                  <c:v>6.74</c:v>
                </c:pt>
                <c:pt idx="2023">
                  <c:v>6.7433333299999996</c:v>
                </c:pt>
                <c:pt idx="2024">
                  <c:v>6.7466666699999998</c:v>
                </c:pt>
                <c:pt idx="2025">
                  <c:v>6.75</c:v>
                </c:pt>
                <c:pt idx="2026">
                  <c:v>6.7533333300000002</c:v>
                </c:pt>
                <c:pt idx="2027">
                  <c:v>6.7566666700000004</c:v>
                </c:pt>
                <c:pt idx="2028">
                  <c:v>6.76</c:v>
                </c:pt>
                <c:pt idx="2029">
                  <c:v>6.76333333</c:v>
                </c:pt>
                <c:pt idx="2030">
                  <c:v>6.7666666700000002</c:v>
                </c:pt>
                <c:pt idx="2031">
                  <c:v>6.77</c:v>
                </c:pt>
                <c:pt idx="2032">
                  <c:v>6.7733333299999998</c:v>
                </c:pt>
                <c:pt idx="2033">
                  <c:v>6.77666667</c:v>
                </c:pt>
                <c:pt idx="2034">
                  <c:v>6.78</c:v>
                </c:pt>
                <c:pt idx="2035">
                  <c:v>6.7833333299999996</c:v>
                </c:pt>
                <c:pt idx="2036">
                  <c:v>6.7866666699999998</c:v>
                </c:pt>
                <c:pt idx="2037">
                  <c:v>6.79</c:v>
                </c:pt>
                <c:pt idx="2038">
                  <c:v>6.7933333300000003</c:v>
                </c:pt>
                <c:pt idx="2039">
                  <c:v>6.7966666699999996</c:v>
                </c:pt>
                <c:pt idx="2040">
                  <c:v>6.8</c:v>
                </c:pt>
                <c:pt idx="2041">
                  <c:v>6.8033333300000001</c:v>
                </c:pt>
                <c:pt idx="2042">
                  <c:v>6.8066666700000003</c:v>
                </c:pt>
                <c:pt idx="2043">
                  <c:v>6.81</c:v>
                </c:pt>
                <c:pt idx="2044">
                  <c:v>6.8133333299999999</c:v>
                </c:pt>
                <c:pt idx="2045">
                  <c:v>6.81666667</c:v>
                </c:pt>
                <c:pt idx="2046">
                  <c:v>6.82</c:v>
                </c:pt>
                <c:pt idx="2047">
                  <c:v>6.8233333299999996</c:v>
                </c:pt>
                <c:pt idx="2048">
                  <c:v>6.8266666699999998</c:v>
                </c:pt>
                <c:pt idx="2049">
                  <c:v>6.83</c:v>
                </c:pt>
                <c:pt idx="2050">
                  <c:v>6.8333333300000003</c:v>
                </c:pt>
                <c:pt idx="2051">
                  <c:v>6.8366666699999996</c:v>
                </c:pt>
                <c:pt idx="2052">
                  <c:v>6.84</c:v>
                </c:pt>
                <c:pt idx="2053">
                  <c:v>6.8433333300000001</c:v>
                </c:pt>
                <c:pt idx="2054">
                  <c:v>6.8466666700000003</c:v>
                </c:pt>
                <c:pt idx="2055">
                  <c:v>6.85</c:v>
                </c:pt>
                <c:pt idx="2056">
                  <c:v>6.8533333299999999</c:v>
                </c:pt>
                <c:pt idx="2057">
                  <c:v>6.8566666700000001</c:v>
                </c:pt>
                <c:pt idx="2058">
                  <c:v>6.86</c:v>
                </c:pt>
                <c:pt idx="2059">
                  <c:v>6.8633333299999997</c:v>
                </c:pt>
                <c:pt idx="2060">
                  <c:v>6.8666666699999999</c:v>
                </c:pt>
                <c:pt idx="2061">
                  <c:v>6.87</c:v>
                </c:pt>
                <c:pt idx="2062">
                  <c:v>6.8733333300000004</c:v>
                </c:pt>
                <c:pt idx="2063">
                  <c:v>6.8766666699999996</c:v>
                </c:pt>
                <c:pt idx="2064">
                  <c:v>6.88</c:v>
                </c:pt>
                <c:pt idx="2065">
                  <c:v>6.8833333300000001</c:v>
                </c:pt>
                <c:pt idx="2066">
                  <c:v>6.8866666700000003</c:v>
                </c:pt>
                <c:pt idx="2067">
                  <c:v>6.89</c:v>
                </c:pt>
                <c:pt idx="2068">
                  <c:v>6.8933333299999999</c:v>
                </c:pt>
                <c:pt idx="2069">
                  <c:v>6.8966666700000001</c:v>
                </c:pt>
                <c:pt idx="2070">
                  <c:v>6.9</c:v>
                </c:pt>
                <c:pt idx="2071">
                  <c:v>6.9033333299999997</c:v>
                </c:pt>
                <c:pt idx="2072">
                  <c:v>6.9066666699999999</c:v>
                </c:pt>
                <c:pt idx="2073">
                  <c:v>6.91</c:v>
                </c:pt>
                <c:pt idx="2074">
                  <c:v>6.9133333300000004</c:v>
                </c:pt>
                <c:pt idx="2075">
                  <c:v>6.9166666699999997</c:v>
                </c:pt>
                <c:pt idx="2076">
                  <c:v>6.92</c:v>
                </c:pt>
                <c:pt idx="2077">
                  <c:v>6.9233333300000002</c:v>
                </c:pt>
                <c:pt idx="2078">
                  <c:v>6.9266666700000004</c:v>
                </c:pt>
                <c:pt idx="2079">
                  <c:v>6.93</c:v>
                </c:pt>
                <c:pt idx="2080">
                  <c:v>6.93333333</c:v>
                </c:pt>
                <c:pt idx="2081">
                  <c:v>6.9366666700000001</c:v>
                </c:pt>
                <c:pt idx="2082">
                  <c:v>6.94</c:v>
                </c:pt>
                <c:pt idx="2083">
                  <c:v>6.9433333299999997</c:v>
                </c:pt>
                <c:pt idx="2084">
                  <c:v>6.9466666699999999</c:v>
                </c:pt>
                <c:pt idx="2085">
                  <c:v>6.95</c:v>
                </c:pt>
                <c:pt idx="2086">
                  <c:v>6.9533333300000004</c:v>
                </c:pt>
                <c:pt idx="2087">
                  <c:v>6.9566666699999997</c:v>
                </c:pt>
                <c:pt idx="2088">
                  <c:v>6.96</c:v>
                </c:pt>
                <c:pt idx="2089">
                  <c:v>6.9633333300000002</c:v>
                </c:pt>
                <c:pt idx="2090">
                  <c:v>6.9666666700000004</c:v>
                </c:pt>
                <c:pt idx="2091">
                  <c:v>6.97</c:v>
                </c:pt>
                <c:pt idx="2092">
                  <c:v>6.97333333</c:v>
                </c:pt>
                <c:pt idx="2093">
                  <c:v>6.9766666700000002</c:v>
                </c:pt>
                <c:pt idx="2094">
                  <c:v>6.98</c:v>
                </c:pt>
                <c:pt idx="2095">
                  <c:v>6.9833333299999998</c:v>
                </c:pt>
                <c:pt idx="2096">
                  <c:v>6.98666667</c:v>
                </c:pt>
                <c:pt idx="2097">
                  <c:v>6.99</c:v>
                </c:pt>
                <c:pt idx="2098">
                  <c:v>6.9933333299999996</c:v>
                </c:pt>
                <c:pt idx="2099">
                  <c:v>6.9966666699999998</c:v>
                </c:pt>
                <c:pt idx="2100">
                  <c:v>7</c:v>
                </c:pt>
                <c:pt idx="2101">
                  <c:v>7.0033333300000002</c:v>
                </c:pt>
                <c:pt idx="2102">
                  <c:v>7.0066666700000004</c:v>
                </c:pt>
                <c:pt idx="2103">
                  <c:v>7.01</c:v>
                </c:pt>
                <c:pt idx="2104">
                  <c:v>7.01333333</c:v>
                </c:pt>
                <c:pt idx="2105">
                  <c:v>7.0166666700000002</c:v>
                </c:pt>
                <c:pt idx="2106">
                  <c:v>7.02</c:v>
                </c:pt>
                <c:pt idx="2107">
                  <c:v>7.0233333299999998</c:v>
                </c:pt>
                <c:pt idx="2108">
                  <c:v>7.02666667</c:v>
                </c:pt>
                <c:pt idx="2109">
                  <c:v>7.03</c:v>
                </c:pt>
                <c:pt idx="2110">
                  <c:v>7.0333333299999996</c:v>
                </c:pt>
                <c:pt idx="2111">
                  <c:v>7.0366666699999998</c:v>
                </c:pt>
                <c:pt idx="2112">
                  <c:v>7.04</c:v>
                </c:pt>
                <c:pt idx="2113">
                  <c:v>7.0433333300000003</c:v>
                </c:pt>
                <c:pt idx="2114">
                  <c:v>7.0466666699999996</c:v>
                </c:pt>
                <c:pt idx="2115">
                  <c:v>7.05</c:v>
                </c:pt>
                <c:pt idx="2116">
                  <c:v>7.0533333300000001</c:v>
                </c:pt>
                <c:pt idx="2117">
                  <c:v>7.0566666700000003</c:v>
                </c:pt>
                <c:pt idx="2118">
                  <c:v>7.06</c:v>
                </c:pt>
                <c:pt idx="2119">
                  <c:v>7.0633333299999999</c:v>
                </c:pt>
                <c:pt idx="2120">
                  <c:v>7.06666667</c:v>
                </c:pt>
                <c:pt idx="2121">
                  <c:v>7.07</c:v>
                </c:pt>
                <c:pt idx="2122">
                  <c:v>7.0733333299999996</c:v>
                </c:pt>
                <c:pt idx="2123">
                  <c:v>7.0766666699999998</c:v>
                </c:pt>
                <c:pt idx="2124">
                  <c:v>7.08</c:v>
                </c:pt>
                <c:pt idx="2125">
                  <c:v>7.0833333300000003</c:v>
                </c:pt>
                <c:pt idx="2126">
                  <c:v>7.0866666699999996</c:v>
                </c:pt>
                <c:pt idx="2127">
                  <c:v>7.09</c:v>
                </c:pt>
                <c:pt idx="2128">
                  <c:v>7.0933333300000001</c:v>
                </c:pt>
                <c:pt idx="2129">
                  <c:v>7.0966666700000003</c:v>
                </c:pt>
                <c:pt idx="2130">
                  <c:v>7.1</c:v>
                </c:pt>
                <c:pt idx="2131">
                  <c:v>7.1033333299999999</c:v>
                </c:pt>
                <c:pt idx="2132">
                  <c:v>7.1066666700000001</c:v>
                </c:pt>
                <c:pt idx="2133">
                  <c:v>7.11</c:v>
                </c:pt>
                <c:pt idx="2134">
                  <c:v>7.1133333299999997</c:v>
                </c:pt>
                <c:pt idx="2135">
                  <c:v>7.1166666699999999</c:v>
                </c:pt>
                <c:pt idx="2136">
                  <c:v>7.12</c:v>
                </c:pt>
                <c:pt idx="2137">
                  <c:v>7.1233333300000004</c:v>
                </c:pt>
                <c:pt idx="2138">
                  <c:v>7.1266666699999996</c:v>
                </c:pt>
                <c:pt idx="2139">
                  <c:v>7.13</c:v>
                </c:pt>
                <c:pt idx="2140">
                  <c:v>7.1333333300000001</c:v>
                </c:pt>
                <c:pt idx="2141">
                  <c:v>7.1366666700000003</c:v>
                </c:pt>
                <c:pt idx="2142">
                  <c:v>7.14</c:v>
                </c:pt>
                <c:pt idx="2143">
                  <c:v>7.1433333299999999</c:v>
                </c:pt>
                <c:pt idx="2144">
                  <c:v>7.1466666700000001</c:v>
                </c:pt>
                <c:pt idx="2145">
                  <c:v>7.15</c:v>
                </c:pt>
                <c:pt idx="2146">
                  <c:v>7.1533333299999997</c:v>
                </c:pt>
                <c:pt idx="2147">
                  <c:v>7.1566666699999999</c:v>
                </c:pt>
                <c:pt idx="2148">
                  <c:v>7.16</c:v>
                </c:pt>
                <c:pt idx="2149">
                  <c:v>7.1633333300000004</c:v>
                </c:pt>
                <c:pt idx="2150">
                  <c:v>7.1666666699999997</c:v>
                </c:pt>
                <c:pt idx="2151">
                  <c:v>7.17</c:v>
                </c:pt>
                <c:pt idx="2152">
                  <c:v>7.1733333300000002</c:v>
                </c:pt>
                <c:pt idx="2153">
                  <c:v>7.1766666700000004</c:v>
                </c:pt>
                <c:pt idx="2154">
                  <c:v>7.18</c:v>
                </c:pt>
                <c:pt idx="2155">
                  <c:v>7.18333333</c:v>
                </c:pt>
                <c:pt idx="2156">
                  <c:v>7.1866666700000001</c:v>
                </c:pt>
                <c:pt idx="2157">
                  <c:v>7.19</c:v>
                </c:pt>
                <c:pt idx="2158">
                  <c:v>7.1933333299999997</c:v>
                </c:pt>
                <c:pt idx="2159">
                  <c:v>7.1966666699999999</c:v>
                </c:pt>
                <c:pt idx="2160">
                  <c:v>7.2</c:v>
                </c:pt>
                <c:pt idx="2161">
                  <c:v>7.2033333300000004</c:v>
                </c:pt>
                <c:pt idx="2162">
                  <c:v>7.2066666699999997</c:v>
                </c:pt>
                <c:pt idx="2163">
                  <c:v>7.21</c:v>
                </c:pt>
                <c:pt idx="2164">
                  <c:v>7.2133333300000002</c:v>
                </c:pt>
                <c:pt idx="2165">
                  <c:v>7.2166666700000004</c:v>
                </c:pt>
                <c:pt idx="2166">
                  <c:v>7.22</c:v>
                </c:pt>
                <c:pt idx="2167">
                  <c:v>7.22333333</c:v>
                </c:pt>
                <c:pt idx="2168">
                  <c:v>7.2266666700000002</c:v>
                </c:pt>
                <c:pt idx="2169">
                  <c:v>7.23</c:v>
                </c:pt>
                <c:pt idx="2170">
                  <c:v>7.2333333299999998</c:v>
                </c:pt>
                <c:pt idx="2171">
                  <c:v>7.23666667</c:v>
                </c:pt>
                <c:pt idx="2172">
                  <c:v>7.24</c:v>
                </c:pt>
                <c:pt idx="2173">
                  <c:v>7.2433333299999996</c:v>
                </c:pt>
                <c:pt idx="2174">
                  <c:v>7.2466666699999998</c:v>
                </c:pt>
                <c:pt idx="2175">
                  <c:v>7.25</c:v>
                </c:pt>
                <c:pt idx="2176">
                  <c:v>7.2533333300000002</c:v>
                </c:pt>
                <c:pt idx="2177">
                  <c:v>7.2566666700000004</c:v>
                </c:pt>
                <c:pt idx="2178">
                  <c:v>7.26</c:v>
                </c:pt>
                <c:pt idx="2179">
                  <c:v>7.26333333</c:v>
                </c:pt>
                <c:pt idx="2180">
                  <c:v>7.2666666700000002</c:v>
                </c:pt>
                <c:pt idx="2181">
                  <c:v>7.27</c:v>
                </c:pt>
                <c:pt idx="2182">
                  <c:v>7.2733333299999998</c:v>
                </c:pt>
                <c:pt idx="2183">
                  <c:v>7.27666667</c:v>
                </c:pt>
                <c:pt idx="2184">
                  <c:v>7.28</c:v>
                </c:pt>
                <c:pt idx="2185">
                  <c:v>7.2833333299999996</c:v>
                </c:pt>
                <c:pt idx="2186">
                  <c:v>7.2866666699999998</c:v>
                </c:pt>
                <c:pt idx="2187">
                  <c:v>7.29</c:v>
                </c:pt>
                <c:pt idx="2188">
                  <c:v>7.2933333300000003</c:v>
                </c:pt>
                <c:pt idx="2189">
                  <c:v>7.2966666699999996</c:v>
                </c:pt>
                <c:pt idx="2190">
                  <c:v>7.3</c:v>
                </c:pt>
                <c:pt idx="2191">
                  <c:v>7.3033333300000001</c:v>
                </c:pt>
                <c:pt idx="2192">
                  <c:v>7.3066666700000003</c:v>
                </c:pt>
                <c:pt idx="2193">
                  <c:v>7.31</c:v>
                </c:pt>
                <c:pt idx="2194">
                  <c:v>7.3133333299999999</c:v>
                </c:pt>
                <c:pt idx="2195">
                  <c:v>7.31666667</c:v>
                </c:pt>
                <c:pt idx="2196">
                  <c:v>7.32</c:v>
                </c:pt>
                <c:pt idx="2197">
                  <c:v>7.3233333299999996</c:v>
                </c:pt>
                <c:pt idx="2198">
                  <c:v>7.3266666699999998</c:v>
                </c:pt>
                <c:pt idx="2199">
                  <c:v>7.33</c:v>
                </c:pt>
                <c:pt idx="2200">
                  <c:v>7.3333333300000003</c:v>
                </c:pt>
                <c:pt idx="2201">
                  <c:v>7.3366666699999996</c:v>
                </c:pt>
                <c:pt idx="2202">
                  <c:v>7.34</c:v>
                </c:pt>
                <c:pt idx="2203">
                  <c:v>7.3433333300000001</c:v>
                </c:pt>
                <c:pt idx="2204">
                  <c:v>7.3466666700000003</c:v>
                </c:pt>
                <c:pt idx="2205">
                  <c:v>7.35</c:v>
                </c:pt>
                <c:pt idx="2206">
                  <c:v>7.3533333299999999</c:v>
                </c:pt>
                <c:pt idx="2207">
                  <c:v>7.3566666700000001</c:v>
                </c:pt>
                <c:pt idx="2208">
                  <c:v>7.36</c:v>
                </c:pt>
                <c:pt idx="2209">
                  <c:v>7.3633333299999997</c:v>
                </c:pt>
                <c:pt idx="2210">
                  <c:v>7.3666666699999999</c:v>
                </c:pt>
                <c:pt idx="2211">
                  <c:v>7.37</c:v>
                </c:pt>
                <c:pt idx="2212">
                  <c:v>7.3733333300000004</c:v>
                </c:pt>
                <c:pt idx="2213">
                  <c:v>7.3766666699999996</c:v>
                </c:pt>
                <c:pt idx="2214">
                  <c:v>7.38</c:v>
                </c:pt>
                <c:pt idx="2215">
                  <c:v>7.3833333300000001</c:v>
                </c:pt>
                <c:pt idx="2216">
                  <c:v>7.3866666700000003</c:v>
                </c:pt>
                <c:pt idx="2217">
                  <c:v>7.39</c:v>
                </c:pt>
                <c:pt idx="2218">
                  <c:v>7.3933333299999999</c:v>
                </c:pt>
                <c:pt idx="2219">
                  <c:v>7.3966666700000001</c:v>
                </c:pt>
                <c:pt idx="2220">
                  <c:v>7.4</c:v>
                </c:pt>
                <c:pt idx="2221">
                  <c:v>7.4033333299999997</c:v>
                </c:pt>
                <c:pt idx="2222">
                  <c:v>7.4066666699999999</c:v>
                </c:pt>
                <c:pt idx="2223">
                  <c:v>7.41</c:v>
                </c:pt>
                <c:pt idx="2224">
                  <c:v>7.4133333300000004</c:v>
                </c:pt>
                <c:pt idx="2225">
                  <c:v>7.4166666699999997</c:v>
                </c:pt>
                <c:pt idx="2226">
                  <c:v>7.42</c:v>
                </c:pt>
                <c:pt idx="2227">
                  <c:v>7.4233333300000002</c:v>
                </c:pt>
                <c:pt idx="2228">
                  <c:v>7.4266666700000004</c:v>
                </c:pt>
                <c:pt idx="2229">
                  <c:v>7.43</c:v>
                </c:pt>
                <c:pt idx="2230">
                  <c:v>7.43333333</c:v>
                </c:pt>
                <c:pt idx="2231">
                  <c:v>7.4366666700000001</c:v>
                </c:pt>
                <c:pt idx="2232">
                  <c:v>7.44</c:v>
                </c:pt>
                <c:pt idx="2233">
                  <c:v>7.4433333299999997</c:v>
                </c:pt>
                <c:pt idx="2234">
                  <c:v>7.4466666699999999</c:v>
                </c:pt>
                <c:pt idx="2235">
                  <c:v>7.45</c:v>
                </c:pt>
                <c:pt idx="2236">
                  <c:v>7.4533333300000004</c:v>
                </c:pt>
                <c:pt idx="2237">
                  <c:v>7.4566666699999997</c:v>
                </c:pt>
                <c:pt idx="2238">
                  <c:v>7.46</c:v>
                </c:pt>
                <c:pt idx="2239">
                  <c:v>7.4633333300000002</c:v>
                </c:pt>
                <c:pt idx="2240">
                  <c:v>7.4666666700000004</c:v>
                </c:pt>
                <c:pt idx="2241">
                  <c:v>7.47</c:v>
                </c:pt>
                <c:pt idx="2242">
                  <c:v>7.47333333</c:v>
                </c:pt>
                <c:pt idx="2243">
                  <c:v>7.4766666700000002</c:v>
                </c:pt>
                <c:pt idx="2244">
                  <c:v>7.48</c:v>
                </c:pt>
                <c:pt idx="2245">
                  <c:v>7.4833333299999998</c:v>
                </c:pt>
                <c:pt idx="2246">
                  <c:v>7.48666667</c:v>
                </c:pt>
                <c:pt idx="2247">
                  <c:v>7.49</c:v>
                </c:pt>
                <c:pt idx="2248">
                  <c:v>7.4933333299999996</c:v>
                </c:pt>
                <c:pt idx="2249">
                  <c:v>7.4966666699999998</c:v>
                </c:pt>
                <c:pt idx="2250">
                  <c:v>7.5</c:v>
                </c:pt>
                <c:pt idx="2251">
                  <c:v>7.5033333300000002</c:v>
                </c:pt>
                <c:pt idx="2252">
                  <c:v>7.5066666700000004</c:v>
                </c:pt>
                <c:pt idx="2253">
                  <c:v>7.51</c:v>
                </c:pt>
                <c:pt idx="2254">
                  <c:v>7.51333333</c:v>
                </c:pt>
                <c:pt idx="2255">
                  <c:v>7.5166666700000002</c:v>
                </c:pt>
                <c:pt idx="2256">
                  <c:v>7.52</c:v>
                </c:pt>
                <c:pt idx="2257">
                  <c:v>7.5233333299999998</c:v>
                </c:pt>
                <c:pt idx="2258">
                  <c:v>7.52666667</c:v>
                </c:pt>
                <c:pt idx="2259">
                  <c:v>7.53</c:v>
                </c:pt>
                <c:pt idx="2260">
                  <c:v>7.5333333299999996</c:v>
                </c:pt>
                <c:pt idx="2261">
                  <c:v>7.5366666699999998</c:v>
                </c:pt>
                <c:pt idx="2262">
                  <c:v>7.54</c:v>
                </c:pt>
                <c:pt idx="2263">
                  <c:v>7.5433333300000003</c:v>
                </c:pt>
                <c:pt idx="2264">
                  <c:v>7.5466666699999996</c:v>
                </c:pt>
                <c:pt idx="2265">
                  <c:v>7.55</c:v>
                </c:pt>
                <c:pt idx="2266">
                  <c:v>7.5533333300000001</c:v>
                </c:pt>
                <c:pt idx="2267">
                  <c:v>7.5566666700000003</c:v>
                </c:pt>
                <c:pt idx="2268">
                  <c:v>7.56</c:v>
                </c:pt>
                <c:pt idx="2269">
                  <c:v>7.5633333299999999</c:v>
                </c:pt>
                <c:pt idx="2270">
                  <c:v>7.56666667</c:v>
                </c:pt>
                <c:pt idx="2271">
                  <c:v>7.57</c:v>
                </c:pt>
                <c:pt idx="2272">
                  <c:v>7.5733333299999996</c:v>
                </c:pt>
                <c:pt idx="2273">
                  <c:v>7.5766666699999998</c:v>
                </c:pt>
                <c:pt idx="2274">
                  <c:v>7.58</c:v>
                </c:pt>
                <c:pt idx="2275">
                  <c:v>7.5833333300000003</c:v>
                </c:pt>
                <c:pt idx="2276">
                  <c:v>7.5866666699999996</c:v>
                </c:pt>
                <c:pt idx="2277">
                  <c:v>7.59</c:v>
                </c:pt>
                <c:pt idx="2278">
                  <c:v>7.5933333300000001</c:v>
                </c:pt>
                <c:pt idx="2279">
                  <c:v>7.5966666700000003</c:v>
                </c:pt>
                <c:pt idx="2280">
                  <c:v>7.6</c:v>
                </c:pt>
                <c:pt idx="2281">
                  <c:v>7.6033333299999999</c:v>
                </c:pt>
                <c:pt idx="2282">
                  <c:v>7.6066666700000001</c:v>
                </c:pt>
                <c:pt idx="2283">
                  <c:v>7.61</c:v>
                </c:pt>
                <c:pt idx="2284">
                  <c:v>7.6133333299999997</c:v>
                </c:pt>
                <c:pt idx="2285">
                  <c:v>7.6166666699999999</c:v>
                </c:pt>
                <c:pt idx="2286">
                  <c:v>7.62</c:v>
                </c:pt>
                <c:pt idx="2287">
                  <c:v>7.6233333300000004</c:v>
                </c:pt>
                <c:pt idx="2288">
                  <c:v>7.6266666699999996</c:v>
                </c:pt>
                <c:pt idx="2289">
                  <c:v>7.63</c:v>
                </c:pt>
                <c:pt idx="2290">
                  <c:v>7.6333333300000001</c:v>
                </c:pt>
                <c:pt idx="2291">
                  <c:v>7.6366666700000003</c:v>
                </c:pt>
                <c:pt idx="2292">
                  <c:v>7.64</c:v>
                </c:pt>
                <c:pt idx="2293">
                  <c:v>7.6433333299999999</c:v>
                </c:pt>
                <c:pt idx="2294">
                  <c:v>7.6466666700000001</c:v>
                </c:pt>
                <c:pt idx="2295">
                  <c:v>7.65</c:v>
                </c:pt>
                <c:pt idx="2296">
                  <c:v>7.6533333299999997</c:v>
                </c:pt>
                <c:pt idx="2297">
                  <c:v>7.6566666699999999</c:v>
                </c:pt>
                <c:pt idx="2298">
                  <c:v>7.66</c:v>
                </c:pt>
                <c:pt idx="2299">
                  <c:v>7.6633333300000004</c:v>
                </c:pt>
                <c:pt idx="2300">
                  <c:v>7.6666666699999997</c:v>
                </c:pt>
                <c:pt idx="2301">
                  <c:v>7.67</c:v>
                </c:pt>
                <c:pt idx="2302">
                  <c:v>7.6733333300000002</c:v>
                </c:pt>
                <c:pt idx="2303">
                  <c:v>7.6766666700000004</c:v>
                </c:pt>
                <c:pt idx="2304">
                  <c:v>7.68</c:v>
                </c:pt>
                <c:pt idx="2305">
                  <c:v>7.68333333</c:v>
                </c:pt>
                <c:pt idx="2306">
                  <c:v>7.6866666700000001</c:v>
                </c:pt>
                <c:pt idx="2307">
                  <c:v>7.69</c:v>
                </c:pt>
                <c:pt idx="2308">
                  <c:v>7.6933333299999997</c:v>
                </c:pt>
                <c:pt idx="2309">
                  <c:v>7.6966666699999999</c:v>
                </c:pt>
                <c:pt idx="2310">
                  <c:v>7.7</c:v>
                </c:pt>
                <c:pt idx="2311">
                  <c:v>7.7033333300000004</c:v>
                </c:pt>
                <c:pt idx="2312">
                  <c:v>7.7066666699999997</c:v>
                </c:pt>
                <c:pt idx="2313">
                  <c:v>7.71</c:v>
                </c:pt>
                <c:pt idx="2314">
                  <c:v>7.7133333300000002</c:v>
                </c:pt>
                <c:pt idx="2315">
                  <c:v>7.7166666700000004</c:v>
                </c:pt>
                <c:pt idx="2316">
                  <c:v>7.72</c:v>
                </c:pt>
                <c:pt idx="2317">
                  <c:v>7.72333333</c:v>
                </c:pt>
                <c:pt idx="2318">
                  <c:v>7.7266666700000002</c:v>
                </c:pt>
                <c:pt idx="2319">
                  <c:v>7.73</c:v>
                </c:pt>
                <c:pt idx="2320">
                  <c:v>7.7333333299999998</c:v>
                </c:pt>
                <c:pt idx="2321">
                  <c:v>7.73666667</c:v>
                </c:pt>
                <c:pt idx="2322">
                  <c:v>7.74</c:v>
                </c:pt>
                <c:pt idx="2323">
                  <c:v>7.7433333299999996</c:v>
                </c:pt>
                <c:pt idx="2324">
                  <c:v>7.7466666699999998</c:v>
                </c:pt>
                <c:pt idx="2325">
                  <c:v>7.75</c:v>
                </c:pt>
                <c:pt idx="2326">
                  <c:v>7.7533333300000002</c:v>
                </c:pt>
                <c:pt idx="2327">
                  <c:v>7.7566666700000004</c:v>
                </c:pt>
                <c:pt idx="2328">
                  <c:v>7.76</c:v>
                </c:pt>
                <c:pt idx="2329">
                  <c:v>7.76333333</c:v>
                </c:pt>
                <c:pt idx="2330">
                  <c:v>7.7666666700000002</c:v>
                </c:pt>
                <c:pt idx="2331">
                  <c:v>7.77</c:v>
                </c:pt>
                <c:pt idx="2332">
                  <c:v>7.7733333299999998</c:v>
                </c:pt>
                <c:pt idx="2333">
                  <c:v>7.77666667</c:v>
                </c:pt>
                <c:pt idx="2334">
                  <c:v>7.78</c:v>
                </c:pt>
                <c:pt idx="2335">
                  <c:v>7.7833333299999996</c:v>
                </c:pt>
                <c:pt idx="2336">
                  <c:v>7.7866666699999998</c:v>
                </c:pt>
                <c:pt idx="2337">
                  <c:v>7.79</c:v>
                </c:pt>
                <c:pt idx="2338">
                  <c:v>7.7933333300000003</c:v>
                </c:pt>
                <c:pt idx="2339">
                  <c:v>7.7966666699999996</c:v>
                </c:pt>
                <c:pt idx="2340">
                  <c:v>7.8</c:v>
                </c:pt>
                <c:pt idx="2341">
                  <c:v>7.8033333300000001</c:v>
                </c:pt>
                <c:pt idx="2342">
                  <c:v>7.8066666700000003</c:v>
                </c:pt>
                <c:pt idx="2343">
                  <c:v>7.81</c:v>
                </c:pt>
                <c:pt idx="2344">
                  <c:v>7.8133333299999999</c:v>
                </c:pt>
                <c:pt idx="2345">
                  <c:v>7.81666667</c:v>
                </c:pt>
                <c:pt idx="2346">
                  <c:v>7.82</c:v>
                </c:pt>
                <c:pt idx="2347">
                  <c:v>7.8233333299999996</c:v>
                </c:pt>
                <c:pt idx="2348">
                  <c:v>7.8266666699999998</c:v>
                </c:pt>
                <c:pt idx="2349">
                  <c:v>7.83</c:v>
                </c:pt>
                <c:pt idx="2350">
                  <c:v>7.8333333300000003</c:v>
                </c:pt>
                <c:pt idx="2351">
                  <c:v>7.8366666699999996</c:v>
                </c:pt>
                <c:pt idx="2352">
                  <c:v>7.84</c:v>
                </c:pt>
                <c:pt idx="2353">
                  <c:v>7.8433333300000001</c:v>
                </c:pt>
                <c:pt idx="2354">
                  <c:v>7.8466666700000003</c:v>
                </c:pt>
                <c:pt idx="2355">
                  <c:v>7.85</c:v>
                </c:pt>
                <c:pt idx="2356">
                  <c:v>7.8533333299999999</c:v>
                </c:pt>
                <c:pt idx="2357">
                  <c:v>7.8566666700000001</c:v>
                </c:pt>
                <c:pt idx="2358">
                  <c:v>7.86</c:v>
                </c:pt>
                <c:pt idx="2359">
                  <c:v>7.8633333299999997</c:v>
                </c:pt>
                <c:pt idx="2360">
                  <c:v>7.8666666699999999</c:v>
                </c:pt>
                <c:pt idx="2361">
                  <c:v>7.87</c:v>
                </c:pt>
                <c:pt idx="2362">
                  <c:v>7.8733333300000004</c:v>
                </c:pt>
                <c:pt idx="2363">
                  <c:v>7.8766666699999996</c:v>
                </c:pt>
                <c:pt idx="2364">
                  <c:v>7.88</c:v>
                </c:pt>
                <c:pt idx="2365">
                  <c:v>7.8833333300000001</c:v>
                </c:pt>
                <c:pt idx="2366">
                  <c:v>7.8866666700000003</c:v>
                </c:pt>
                <c:pt idx="2367">
                  <c:v>7.89</c:v>
                </c:pt>
                <c:pt idx="2368">
                  <c:v>7.8933333299999999</c:v>
                </c:pt>
                <c:pt idx="2369">
                  <c:v>7.8966666700000001</c:v>
                </c:pt>
                <c:pt idx="2370">
                  <c:v>7.9</c:v>
                </c:pt>
                <c:pt idx="2371">
                  <c:v>7.9033333299999997</c:v>
                </c:pt>
                <c:pt idx="2372">
                  <c:v>7.9066666699999999</c:v>
                </c:pt>
                <c:pt idx="2373">
                  <c:v>7.91</c:v>
                </c:pt>
                <c:pt idx="2374">
                  <c:v>7.9133333300000004</c:v>
                </c:pt>
                <c:pt idx="2375">
                  <c:v>7.9166666699999997</c:v>
                </c:pt>
                <c:pt idx="2376">
                  <c:v>7.92</c:v>
                </c:pt>
                <c:pt idx="2377">
                  <c:v>7.9233333300000002</c:v>
                </c:pt>
                <c:pt idx="2378">
                  <c:v>7.9266666700000004</c:v>
                </c:pt>
                <c:pt idx="2379">
                  <c:v>7.93</c:v>
                </c:pt>
                <c:pt idx="2380">
                  <c:v>7.93333333</c:v>
                </c:pt>
                <c:pt idx="2381">
                  <c:v>7.9366666700000001</c:v>
                </c:pt>
                <c:pt idx="2382">
                  <c:v>7.94</c:v>
                </c:pt>
                <c:pt idx="2383">
                  <c:v>7.9433333299999997</c:v>
                </c:pt>
                <c:pt idx="2384">
                  <c:v>7.9466666699999999</c:v>
                </c:pt>
                <c:pt idx="2385">
                  <c:v>7.95</c:v>
                </c:pt>
                <c:pt idx="2386">
                  <c:v>7.9533333300000004</c:v>
                </c:pt>
                <c:pt idx="2387">
                  <c:v>7.9566666699999997</c:v>
                </c:pt>
                <c:pt idx="2388">
                  <c:v>7.96</c:v>
                </c:pt>
                <c:pt idx="2389">
                  <c:v>7.9633333300000002</c:v>
                </c:pt>
                <c:pt idx="2390">
                  <c:v>7.9666666700000004</c:v>
                </c:pt>
                <c:pt idx="2391">
                  <c:v>7.97</c:v>
                </c:pt>
                <c:pt idx="2392">
                  <c:v>7.97333333</c:v>
                </c:pt>
                <c:pt idx="2393">
                  <c:v>7.9766666700000002</c:v>
                </c:pt>
                <c:pt idx="2394">
                  <c:v>7.98</c:v>
                </c:pt>
                <c:pt idx="2395">
                  <c:v>7.9833333299999998</c:v>
                </c:pt>
                <c:pt idx="2396">
                  <c:v>7.98666667</c:v>
                </c:pt>
                <c:pt idx="2397">
                  <c:v>7.99</c:v>
                </c:pt>
                <c:pt idx="2398">
                  <c:v>7.9933333299999996</c:v>
                </c:pt>
                <c:pt idx="2399">
                  <c:v>7.9966666699999998</c:v>
                </c:pt>
                <c:pt idx="2400">
                  <c:v>8</c:v>
                </c:pt>
                <c:pt idx="2401">
                  <c:v>8.0033333300000002</c:v>
                </c:pt>
                <c:pt idx="2402">
                  <c:v>8.0066666699999995</c:v>
                </c:pt>
                <c:pt idx="2403">
                  <c:v>8.01</c:v>
                </c:pt>
                <c:pt idx="2404">
                  <c:v>8.01333333</c:v>
                </c:pt>
                <c:pt idx="2405">
                  <c:v>8.0166666699999993</c:v>
                </c:pt>
                <c:pt idx="2406">
                  <c:v>8.02</c:v>
                </c:pt>
                <c:pt idx="2407">
                  <c:v>8.0233333299999998</c:v>
                </c:pt>
                <c:pt idx="2408">
                  <c:v>8.0266666699999991</c:v>
                </c:pt>
                <c:pt idx="2409">
                  <c:v>8.0299999999999994</c:v>
                </c:pt>
                <c:pt idx="2410">
                  <c:v>8.0333333299999996</c:v>
                </c:pt>
                <c:pt idx="2411">
                  <c:v>8.0366666700000007</c:v>
                </c:pt>
                <c:pt idx="2412">
                  <c:v>8.0399999999999991</c:v>
                </c:pt>
                <c:pt idx="2413">
                  <c:v>8.0433333299999994</c:v>
                </c:pt>
                <c:pt idx="2414">
                  <c:v>8.0466666700000005</c:v>
                </c:pt>
                <c:pt idx="2415">
                  <c:v>8.0500000000000007</c:v>
                </c:pt>
                <c:pt idx="2416">
                  <c:v>8.0533333299999992</c:v>
                </c:pt>
                <c:pt idx="2417">
                  <c:v>8.0566666700000003</c:v>
                </c:pt>
                <c:pt idx="2418">
                  <c:v>8.06</c:v>
                </c:pt>
                <c:pt idx="2419">
                  <c:v>8.0633333300000007</c:v>
                </c:pt>
                <c:pt idx="2420">
                  <c:v>8.06666667</c:v>
                </c:pt>
                <c:pt idx="2421">
                  <c:v>8.07</c:v>
                </c:pt>
                <c:pt idx="2422">
                  <c:v>8.0733333300000005</c:v>
                </c:pt>
                <c:pt idx="2423">
                  <c:v>8.0766666699999998</c:v>
                </c:pt>
                <c:pt idx="2424">
                  <c:v>8.08</c:v>
                </c:pt>
                <c:pt idx="2425">
                  <c:v>8.0833333300000003</c:v>
                </c:pt>
                <c:pt idx="2426">
                  <c:v>8.0866666699999996</c:v>
                </c:pt>
                <c:pt idx="2427">
                  <c:v>8.09</c:v>
                </c:pt>
                <c:pt idx="2428">
                  <c:v>8.0933333300000001</c:v>
                </c:pt>
                <c:pt idx="2429">
                  <c:v>8.0966666699999994</c:v>
                </c:pt>
                <c:pt idx="2430">
                  <c:v>8.1</c:v>
                </c:pt>
                <c:pt idx="2431">
                  <c:v>8.1033333299999999</c:v>
                </c:pt>
                <c:pt idx="2432">
                  <c:v>8.1066666699999992</c:v>
                </c:pt>
                <c:pt idx="2433">
                  <c:v>8.11</c:v>
                </c:pt>
                <c:pt idx="2434">
                  <c:v>8.1133333299999997</c:v>
                </c:pt>
                <c:pt idx="2435">
                  <c:v>8.1166666700000007</c:v>
                </c:pt>
                <c:pt idx="2436">
                  <c:v>8.1199999999999992</c:v>
                </c:pt>
                <c:pt idx="2437">
                  <c:v>8.1233333299999995</c:v>
                </c:pt>
                <c:pt idx="2438">
                  <c:v>8.1266666700000005</c:v>
                </c:pt>
                <c:pt idx="2439">
                  <c:v>8.1300000000000008</c:v>
                </c:pt>
                <c:pt idx="2440">
                  <c:v>8.1333333299999993</c:v>
                </c:pt>
                <c:pt idx="2441">
                  <c:v>8.1366666700000003</c:v>
                </c:pt>
                <c:pt idx="2442">
                  <c:v>8.14</c:v>
                </c:pt>
                <c:pt idx="2443">
                  <c:v>8.1433333300000008</c:v>
                </c:pt>
                <c:pt idx="2444">
                  <c:v>8.1466666700000001</c:v>
                </c:pt>
                <c:pt idx="2445">
                  <c:v>8.15</c:v>
                </c:pt>
                <c:pt idx="2446">
                  <c:v>8.1533333300000006</c:v>
                </c:pt>
                <c:pt idx="2447">
                  <c:v>8.1566666699999999</c:v>
                </c:pt>
                <c:pt idx="2448">
                  <c:v>8.16</c:v>
                </c:pt>
                <c:pt idx="2449">
                  <c:v>8.1633333300000004</c:v>
                </c:pt>
                <c:pt idx="2450">
                  <c:v>8.1666666699999997</c:v>
                </c:pt>
                <c:pt idx="2451">
                  <c:v>8.17</c:v>
                </c:pt>
                <c:pt idx="2452">
                  <c:v>8.1733333300000002</c:v>
                </c:pt>
                <c:pt idx="2453">
                  <c:v>8.1766666699999995</c:v>
                </c:pt>
                <c:pt idx="2454">
                  <c:v>8.18</c:v>
                </c:pt>
                <c:pt idx="2455">
                  <c:v>8.18333333</c:v>
                </c:pt>
                <c:pt idx="2456">
                  <c:v>8.1866666699999993</c:v>
                </c:pt>
                <c:pt idx="2457">
                  <c:v>8.19</c:v>
                </c:pt>
                <c:pt idx="2458">
                  <c:v>8.1933333299999997</c:v>
                </c:pt>
                <c:pt idx="2459">
                  <c:v>8.1966666700000008</c:v>
                </c:pt>
                <c:pt idx="2460">
                  <c:v>8.1999999999999993</c:v>
                </c:pt>
                <c:pt idx="2461">
                  <c:v>8.2033333299999995</c:v>
                </c:pt>
                <c:pt idx="2462">
                  <c:v>8.2066666700000006</c:v>
                </c:pt>
                <c:pt idx="2463">
                  <c:v>8.2100000000000009</c:v>
                </c:pt>
                <c:pt idx="2464">
                  <c:v>8.2133333299999993</c:v>
                </c:pt>
                <c:pt idx="2465">
                  <c:v>8.2166666700000004</c:v>
                </c:pt>
                <c:pt idx="2466">
                  <c:v>8.2200000000000006</c:v>
                </c:pt>
                <c:pt idx="2467">
                  <c:v>8.2233333300000009</c:v>
                </c:pt>
                <c:pt idx="2468">
                  <c:v>8.2266666700000002</c:v>
                </c:pt>
                <c:pt idx="2469">
                  <c:v>8.23</c:v>
                </c:pt>
                <c:pt idx="2470">
                  <c:v>8.2333333300000007</c:v>
                </c:pt>
                <c:pt idx="2471">
                  <c:v>8.23666667</c:v>
                </c:pt>
                <c:pt idx="2472">
                  <c:v>8.24</c:v>
                </c:pt>
                <c:pt idx="2473">
                  <c:v>8.2433333300000005</c:v>
                </c:pt>
                <c:pt idx="2474">
                  <c:v>8.2466666699999998</c:v>
                </c:pt>
                <c:pt idx="2475">
                  <c:v>8.25</c:v>
                </c:pt>
                <c:pt idx="2476">
                  <c:v>8.2533333300000002</c:v>
                </c:pt>
                <c:pt idx="2477">
                  <c:v>8.2566666699999995</c:v>
                </c:pt>
                <c:pt idx="2478">
                  <c:v>8.26</c:v>
                </c:pt>
                <c:pt idx="2479">
                  <c:v>8.26333333</c:v>
                </c:pt>
                <c:pt idx="2480">
                  <c:v>8.2666666699999993</c:v>
                </c:pt>
                <c:pt idx="2481">
                  <c:v>8.27</c:v>
                </c:pt>
                <c:pt idx="2482">
                  <c:v>8.2733333299999998</c:v>
                </c:pt>
                <c:pt idx="2483">
                  <c:v>8.2766666699999991</c:v>
                </c:pt>
                <c:pt idx="2484">
                  <c:v>8.2799999999999994</c:v>
                </c:pt>
                <c:pt idx="2485">
                  <c:v>8.2833333299999996</c:v>
                </c:pt>
                <c:pt idx="2486">
                  <c:v>8.2866666700000007</c:v>
                </c:pt>
                <c:pt idx="2487">
                  <c:v>8.2899999999999991</c:v>
                </c:pt>
                <c:pt idx="2488">
                  <c:v>8.2933333299999994</c:v>
                </c:pt>
                <c:pt idx="2489">
                  <c:v>8.2966666700000005</c:v>
                </c:pt>
                <c:pt idx="2490">
                  <c:v>8.3000000000000007</c:v>
                </c:pt>
                <c:pt idx="2491">
                  <c:v>8.3033333299999992</c:v>
                </c:pt>
                <c:pt idx="2492">
                  <c:v>8.3066666700000003</c:v>
                </c:pt>
                <c:pt idx="2493">
                  <c:v>8.31</c:v>
                </c:pt>
                <c:pt idx="2494">
                  <c:v>8.3133333300000007</c:v>
                </c:pt>
                <c:pt idx="2495">
                  <c:v>8.31666667</c:v>
                </c:pt>
                <c:pt idx="2496">
                  <c:v>8.32</c:v>
                </c:pt>
                <c:pt idx="2497">
                  <c:v>8.3233333300000005</c:v>
                </c:pt>
                <c:pt idx="2498">
                  <c:v>8.3266666699999998</c:v>
                </c:pt>
                <c:pt idx="2499">
                  <c:v>8.33</c:v>
                </c:pt>
                <c:pt idx="2500">
                  <c:v>8.3333333300000003</c:v>
                </c:pt>
                <c:pt idx="2501">
                  <c:v>8.3366666699999996</c:v>
                </c:pt>
                <c:pt idx="2502">
                  <c:v>8.34</c:v>
                </c:pt>
                <c:pt idx="2503">
                  <c:v>8.3433333300000001</c:v>
                </c:pt>
                <c:pt idx="2504">
                  <c:v>8.3466666699999994</c:v>
                </c:pt>
                <c:pt idx="2505">
                  <c:v>8.35</c:v>
                </c:pt>
                <c:pt idx="2506">
                  <c:v>8.3533333299999999</c:v>
                </c:pt>
                <c:pt idx="2507">
                  <c:v>8.3566666699999992</c:v>
                </c:pt>
                <c:pt idx="2508">
                  <c:v>8.36</c:v>
                </c:pt>
                <c:pt idx="2509">
                  <c:v>8.3633333299999997</c:v>
                </c:pt>
                <c:pt idx="2510">
                  <c:v>8.3666666700000007</c:v>
                </c:pt>
                <c:pt idx="2511">
                  <c:v>8.3699999999999992</c:v>
                </c:pt>
                <c:pt idx="2512">
                  <c:v>8.3733333299999995</c:v>
                </c:pt>
                <c:pt idx="2513">
                  <c:v>8.3766666700000005</c:v>
                </c:pt>
                <c:pt idx="2514">
                  <c:v>8.3800000000000008</c:v>
                </c:pt>
                <c:pt idx="2515">
                  <c:v>8.3833333299999993</c:v>
                </c:pt>
                <c:pt idx="2516">
                  <c:v>8.3866666700000003</c:v>
                </c:pt>
                <c:pt idx="2517">
                  <c:v>8.39</c:v>
                </c:pt>
                <c:pt idx="2518">
                  <c:v>8.3933333300000008</c:v>
                </c:pt>
                <c:pt idx="2519">
                  <c:v>8.3966666700000001</c:v>
                </c:pt>
                <c:pt idx="2520">
                  <c:v>8.4</c:v>
                </c:pt>
                <c:pt idx="2521">
                  <c:v>8.4033333300000006</c:v>
                </c:pt>
                <c:pt idx="2522">
                  <c:v>8.4066666699999999</c:v>
                </c:pt>
                <c:pt idx="2523">
                  <c:v>8.41</c:v>
                </c:pt>
                <c:pt idx="2524">
                  <c:v>8.4133333300000004</c:v>
                </c:pt>
                <c:pt idx="2525">
                  <c:v>8.4166666699999997</c:v>
                </c:pt>
                <c:pt idx="2526">
                  <c:v>8.42</c:v>
                </c:pt>
                <c:pt idx="2527">
                  <c:v>8.4233333300000002</c:v>
                </c:pt>
                <c:pt idx="2528">
                  <c:v>8.4266666699999995</c:v>
                </c:pt>
                <c:pt idx="2529">
                  <c:v>8.43</c:v>
                </c:pt>
                <c:pt idx="2530">
                  <c:v>8.43333333</c:v>
                </c:pt>
                <c:pt idx="2531">
                  <c:v>8.4366666699999993</c:v>
                </c:pt>
                <c:pt idx="2532">
                  <c:v>8.44</c:v>
                </c:pt>
                <c:pt idx="2533">
                  <c:v>8.4433333299999997</c:v>
                </c:pt>
                <c:pt idx="2534">
                  <c:v>8.4466666700000008</c:v>
                </c:pt>
                <c:pt idx="2535">
                  <c:v>8.4499999999999993</c:v>
                </c:pt>
                <c:pt idx="2536">
                  <c:v>8.4533333299999995</c:v>
                </c:pt>
                <c:pt idx="2537">
                  <c:v>8.4566666700000006</c:v>
                </c:pt>
                <c:pt idx="2538">
                  <c:v>8.4600000000000009</c:v>
                </c:pt>
                <c:pt idx="2539">
                  <c:v>8.4633333299999993</c:v>
                </c:pt>
                <c:pt idx="2540">
                  <c:v>8.4666666700000004</c:v>
                </c:pt>
                <c:pt idx="2541">
                  <c:v>8.4700000000000006</c:v>
                </c:pt>
                <c:pt idx="2542">
                  <c:v>8.4733333300000009</c:v>
                </c:pt>
                <c:pt idx="2543">
                  <c:v>8.4766666700000002</c:v>
                </c:pt>
                <c:pt idx="2544">
                  <c:v>8.48</c:v>
                </c:pt>
                <c:pt idx="2545">
                  <c:v>8.4833333300000007</c:v>
                </c:pt>
                <c:pt idx="2546">
                  <c:v>8.48666667</c:v>
                </c:pt>
                <c:pt idx="2547">
                  <c:v>8.49</c:v>
                </c:pt>
                <c:pt idx="2548">
                  <c:v>8.4933333300000005</c:v>
                </c:pt>
                <c:pt idx="2549">
                  <c:v>8.4966666699999998</c:v>
                </c:pt>
                <c:pt idx="2550">
                  <c:v>8.5</c:v>
                </c:pt>
                <c:pt idx="2551">
                  <c:v>8.5033333300000002</c:v>
                </c:pt>
                <c:pt idx="2552">
                  <c:v>8.5066666699999995</c:v>
                </c:pt>
                <c:pt idx="2553">
                  <c:v>8.51</c:v>
                </c:pt>
                <c:pt idx="2554">
                  <c:v>8.51333333</c:v>
                </c:pt>
                <c:pt idx="2555">
                  <c:v>8.5166666699999993</c:v>
                </c:pt>
                <c:pt idx="2556">
                  <c:v>8.52</c:v>
                </c:pt>
                <c:pt idx="2557">
                  <c:v>8.5233333299999998</c:v>
                </c:pt>
                <c:pt idx="2558">
                  <c:v>8.5266666699999991</c:v>
                </c:pt>
                <c:pt idx="2559">
                  <c:v>8.5299999999999994</c:v>
                </c:pt>
                <c:pt idx="2560">
                  <c:v>8.5333333299999996</c:v>
                </c:pt>
                <c:pt idx="2561">
                  <c:v>8.5366666700000007</c:v>
                </c:pt>
                <c:pt idx="2562">
                  <c:v>8.5399999999999991</c:v>
                </c:pt>
                <c:pt idx="2563">
                  <c:v>8.5433333299999994</c:v>
                </c:pt>
                <c:pt idx="2564">
                  <c:v>8.5466666700000005</c:v>
                </c:pt>
                <c:pt idx="2565">
                  <c:v>8.5500000000000007</c:v>
                </c:pt>
                <c:pt idx="2566">
                  <c:v>8.5533333299999992</c:v>
                </c:pt>
                <c:pt idx="2567">
                  <c:v>8.5566666700000003</c:v>
                </c:pt>
                <c:pt idx="2568">
                  <c:v>8.56</c:v>
                </c:pt>
                <c:pt idx="2569">
                  <c:v>8.5633333300000007</c:v>
                </c:pt>
                <c:pt idx="2570">
                  <c:v>8.56666667</c:v>
                </c:pt>
                <c:pt idx="2571">
                  <c:v>8.57</c:v>
                </c:pt>
                <c:pt idx="2572">
                  <c:v>8.5733333300000005</c:v>
                </c:pt>
                <c:pt idx="2573">
                  <c:v>8.5766666699999998</c:v>
                </c:pt>
                <c:pt idx="2574">
                  <c:v>8.58</c:v>
                </c:pt>
                <c:pt idx="2575">
                  <c:v>8.5833333300000003</c:v>
                </c:pt>
                <c:pt idx="2576">
                  <c:v>8.5866666699999996</c:v>
                </c:pt>
                <c:pt idx="2577">
                  <c:v>8.59</c:v>
                </c:pt>
                <c:pt idx="2578">
                  <c:v>8.5933333300000001</c:v>
                </c:pt>
                <c:pt idx="2579">
                  <c:v>8.5966666699999994</c:v>
                </c:pt>
                <c:pt idx="2580">
                  <c:v>8.6</c:v>
                </c:pt>
                <c:pt idx="2581">
                  <c:v>8.6033333299999999</c:v>
                </c:pt>
                <c:pt idx="2582">
                  <c:v>8.6066666699999992</c:v>
                </c:pt>
                <c:pt idx="2583">
                  <c:v>8.61</c:v>
                </c:pt>
                <c:pt idx="2584">
                  <c:v>8.6133333299999997</c:v>
                </c:pt>
                <c:pt idx="2585">
                  <c:v>8.6166666700000007</c:v>
                </c:pt>
                <c:pt idx="2586">
                  <c:v>8.6199999999999992</c:v>
                </c:pt>
                <c:pt idx="2587">
                  <c:v>8.6233333299999995</c:v>
                </c:pt>
                <c:pt idx="2588">
                  <c:v>8.6266666700000005</c:v>
                </c:pt>
                <c:pt idx="2589">
                  <c:v>8.6300000000000008</c:v>
                </c:pt>
                <c:pt idx="2590">
                  <c:v>8.6333333299999993</c:v>
                </c:pt>
                <c:pt idx="2591">
                  <c:v>8.6366666700000003</c:v>
                </c:pt>
                <c:pt idx="2592">
                  <c:v>8.64</c:v>
                </c:pt>
                <c:pt idx="2593">
                  <c:v>8.6433333300000008</c:v>
                </c:pt>
                <c:pt idx="2594">
                  <c:v>8.6466666700000001</c:v>
                </c:pt>
                <c:pt idx="2595">
                  <c:v>8.65</c:v>
                </c:pt>
                <c:pt idx="2596">
                  <c:v>8.6533333300000006</c:v>
                </c:pt>
                <c:pt idx="2597">
                  <c:v>8.6566666699999999</c:v>
                </c:pt>
                <c:pt idx="2598">
                  <c:v>8.66</c:v>
                </c:pt>
                <c:pt idx="2599">
                  <c:v>8.6633333300000004</c:v>
                </c:pt>
                <c:pt idx="2600">
                  <c:v>8.6666666699999997</c:v>
                </c:pt>
                <c:pt idx="2601">
                  <c:v>8.67</c:v>
                </c:pt>
                <c:pt idx="2602">
                  <c:v>8.6733333300000002</c:v>
                </c:pt>
                <c:pt idx="2603">
                  <c:v>8.6766666699999995</c:v>
                </c:pt>
                <c:pt idx="2604">
                  <c:v>8.68</c:v>
                </c:pt>
                <c:pt idx="2605">
                  <c:v>8.68333333</c:v>
                </c:pt>
                <c:pt idx="2606">
                  <c:v>8.6866666699999993</c:v>
                </c:pt>
                <c:pt idx="2607">
                  <c:v>8.69</c:v>
                </c:pt>
                <c:pt idx="2608">
                  <c:v>8.6933333299999997</c:v>
                </c:pt>
                <c:pt idx="2609">
                  <c:v>8.6966666700000008</c:v>
                </c:pt>
                <c:pt idx="2610">
                  <c:v>8.6999999999999993</c:v>
                </c:pt>
                <c:pt idx="2611">
                  <c:v>8.7033333299999995</c:v>
                </c:pt>
                <c:pt idx="2612">
                  <c:v>8.7066666700000006</c:v>
                </c:pt>
                <c:pt idx="2613">
                  <c:v>8.7100000000000009</c:v>
                </c:pt>
                <c:pt idx="2614">
                  <c:v>8.7133333299999993</c:v>
                </c:pt>
                <c:pt idx="2615">
                  <c:v>8.7166666700000004</c:v>
                </c:pt>
                <c:pt idx="2616">
                  <c:v>8.7200000000000006</c:v>
                </c:pt>
                <c:pt idx="2617">
                  <c:v>8.7233333300000009</c:v>
                </c:pt>
                <c:pt idx="2618">
                  <c:v>8.7266666700000002</c:v>
                </c:pt>
                <c:pt idx="2619">
                  <c:v>8.73</c:v>
                </c:pt>
                <c:pt idx="2620">
                  <c:v>8.7333333300000007</c:v>
                </c:pt>
                <c:pt idx="2621">
                  <c:v>8.73666667</c:v>
                </c:pt>
                <c:pt idx="2622">
                  <c:v>8.74</c:v>
                </c:pt>
                <c:pt idx="2623">
                  <c:v>8.7433333300000005</c:v>
                </c:pt>
                <c:pt idx="2624">
                  <c:v>8.7466666699999998</c:v>
                </c:pt>
                <c:pt idx="2625">
                  <c:v>8.75</c:v>
                </c:pt>
                <c:pt idx="2626">
                  <c:v>8.7533333300000002</c:v>
                </c:pt>
                <c:pt idx="2627">
                  <c:v>8.7566666699999995</c:v>
                </c:pt>
                <c:pt idx="2628">
                  <c:v>8.76</c:v>
                </c:pt>
                <c:pt idx="2629">
                  <c:v>8.76333333</c:v>
                </c:pt>
                <c:pt idx="2630">
                  <c:v>8.7666666699999993</c:v>
                </c:pt>
                <c:pt idx="2631">
                  <c:v>8.77</c:v>
                </c:pt>
                <c:pt idx="2632">
                  <c:v>8.7733333299999998</c:v>
                </c:pt>
                <c:pt idx="2633">
                  <c:v>8.7766666699999991</c:v>
                </c:pt>
                <c:pt idx="2634">
                  <c:v>8.7799999999999994</c:v>
                </c:pt>
                <c:pt idx="2635">
                  <c:v>8.7833333299999996</c:v>
                </c:pt>
                <c:pt idx="2636">
                  <c:v>8.7866666700000007</c:v>
                </c:pt>
                <c:pt idx="2637">
                  <c:v>8.7899999999999991</c:v>
                </c:pt>
                <c:pt idx="2638">
                  <c:v>8.7933333299999994</c:v>
                </c:pt>
                <c:pt idx="2639">
                  <c:v>8.7966666700000005</c:v>
                </c:pt>
                <c:pt idx="2640">
                  <c:v>8.8000000000000007</c:v>
                </c:pt>
                <c:pt idx="2641">
                  <c:v>8.8033333299999992</c:v>
                </c:pt>
                <c:pt idx="2642">
                  <c:v>8.8066666700000003</c:v>
                </c:pt>
                <c:pt idx="2643">
                  <c:v>8.81</c:v>
                </c:pt>
                <c:pt idx="2644">
                  <c:v>8.8133333300000007</c:v>
                </c:pt>
                <c:pt idx="2645">
                  <c:v>8.81666667</c:v>
                </c:pt>
                <c:pt idx="2646">
                  <c:v>8.82</c:v>
                </c:pt>
                <c:pt idx="2647">
                  <c:v>8.8233333300000005</c:v>
                </c:pt>
                <c:pt idx="2648">
                  <c:v>8.8266666699999998</c:v>
                </c:pt>
                <c:pt idx="2649">
                  <c:v>8.83</c:v>
                </c:pt>
                <c:pt idx="2650">
                  <c:v>8.8333333300000003</c:v>
                </c:pt>
                <c:pt idx="2651">
                  <c:v>8.8366666699999996</c:v>
                </c:pt>
                <c:pt idx="2652">
                  <c:v>8.84</c:v>
                </c:pt>
                <c:pt idx="2653">
                  <c:v>8.8433333300000001</c:v>
                </c:pt>
                <c:pt idx="2654">
                  <c:v>8.8466666699999994</c:v>
                </c:pt>
                <c:pt idx="2655">
                  <c:v>8.85</c:v>
                </c:pt>
                <c:pt idx="2656">
                  <c:v>8.8533333299999999</c:v>
                </c:pt>
                <c:pt idx="2657">
                  <c:v>8.8566666699999992</c:v>
                </c:pt>
                <c:pt idx="2658">
                  <c:v>8.86</c:v>
                </c:pt>
                <c:pt idx="2659">
                  <c:v>8.8633333299999997</c:v>
                </c:pt>
                <c:pt idx="2660">
                  <c:v>8.8666666700000007</c:v>
                </c:pt>
                <c:pt idx="2661">
                  <c:v>8.8699999999999992</c:v>
                </c:pt>
                <c:pt idx="2662">
                  <c:v>8.8733333299999995</c:v>
                </c:pt>
                <c:pt idx="2663">
                  <c:v>8.8766666700000005</c:v>
                </c:pt>
                <c:pt idx="2664">
                  <c:v>8.8800000000000008</c:v>
                </c:pt>
                <c:pt idx="2665">
                  <c:v>8.8833333299999993</c:v>
                </c:pt>
                <c:pt idx="2666">
                  <c:v>8.8866666700000003</c:v>
                </c:pt>
                <c:pt idx="2667">
                  <c:v>8.89</c:v>
                </c:pt>
                <c:pt idx="2668">
                  <c:v>8.8933333300000008</c:v>
                </c:pt>
                <c:pt idx="2669">
                  <c:v>8.8966666700000001</c:v>
                </c:pt>
                <c:pt idx="2670">
                  <c:v>8.9</c:v>
                </c:pt>
                <c:pt idx="2671">
                  <c:v>8.9033333300000006</c:v>
                </c:pt>
                <c:pt idx="2672">
                  <c:v>8.9066666699999999</c:v>
                </c:pt>
                <c:pt idx="2673">
                  <c:v>8.91</c:v>
                </c:pt>
                <c:pt idx="2674">
                  <c:v>8.9133333300000004</c:v>
                </c:pt>
                <c:pt idx="2675">
                  <c:v>8.9166666699999997</c:v>
                </c:pt>
                <c:pt idx="2676">
                  <c:v>8.92</c:v>
                </c:pt>
                <c:pt idx="2677">
                  <c:v>8.9233333300000002</c:v>
                </c:pt>
                <c:pt idx="2678">
                  <c:v>8.9266666699999995</c:v>
                </c:pt>
                <c:pt idx="2679">
                  <c:v>8.93</c:v>
                </c:pt>
                <c:pt idx="2680">
                  <c:v>8.93333333</c:v>
                </c:pt>
                <c:pt idx="2681">
                  <c:v>8.9366666699999993</c:v>
                </c:pt>
                <c:pt idx="2682">
                  <c:v>8.94</c:v>
                </c:pt>
                <c:pt idx="2683">
                  <c:v>8.9433333299999997</c:v>
                </c:pt>
                <c:pt idx="2684">
                  <c:v>8.9466666700000008</c:v>
                </c:pt>
                <c:pt idx="2685">
                  <c:v>8.9499999999999993</c:v>
                </c:pt>
                <c:pt idx="2686">
                  <c:v>8.9533333299999995</c:v>
                </c:pt>
                <c:pt idx="2687">
                  <c:v>8.9566666700000006</c:v>
                </c:pt>
                <c:pt idx="2688">
                  <c:v>8.9600000000000009</c:v>
                </c:pt>
                <c:pt idx="2689">
                  <c:v>8.9633333299999993</c:v>
                </c:pt>
                <c:pt idx="2690">
                  <c:v>8.9666666700000004</c:v>
                </c:pt>
                <c:pt idx="2691">
                  <c:v>8.9700000000000006</c:v>
                </c:pt>
                <c:pt idx="2692">
                  <c:v>8.9733333300000009</c:v>
                </c:pt>
                <c:pt idx="2693">
                  <c:v>8.9766666700000002</c:v>
                </c:pt>
                <c:pt idx="2694">
                  <c:v>8.98</c:v>
                </c:pt>
                <c:pt idx="2695">
                  <c:v>8.9833333300000007</c:v>
                </c:pt>
                <c:pt idx="2696">
                  <c:v>8.98666667</c:v>
                </c:pt>
                <c:pt idx="2697">
                  <c:v>8.99</c:v>
                </c:pt>
                <c:pt idx="2698">
                  <c:v>8.9933333300000005</c:v>
                </c:pt>
                <c:pt idx="2699">
                  <c:v>8.9966666699999998</c:v>
                </c:pt>
                <c:pt idx="2700">
                  <c:v>9</c:v>
                </c:pt>
                <c:pt idx="2701">
                  <c:v>9.0033333300000002</c:v>
                </c:pt>
                <c:pt idx="2702">
                  <c:v>9.0066666699999995</c:v>
                </c:pt>
                <c:pt idx="2703">
                  <c:v>9.01</c:v>
                </c:pt>
                <c:pt idx="2704">
                  <c:v>9.01333333</c:v>
                </c:pt>
                <c:pt idx="2705">
                  <c:v>9.0166666699999993</c:v>
                </c:pt>
                <c:pt idx="2706">
                  <c:v>9.02</c:v>
                </c:pt>
                <c:pt idx="2707">
                  <c:v>9.0233333299999998</c:v>
                </c:pt>
                <c:pt idx="2708">
                  <c:v>9.0266666699999991</c:v>
                </c:pt>
                <c:pt idx="2709">
                  <c:v>9.0299999999999994</c:v>
                </c:pt>
                <c:pt idx="2710">
                  <c:v>9.0333333299999996</c:v>
                </c:pt>
                <c:pt idx="2711">
                  <c:v>9.0366666700000007</c:v>
                </c:pt>
                <c:pt idx="2712">
                  <c:v>9.0399999999999991</c:v>
                </c:pt>
                <c:pt idx="2713">
                  <c:v>9.0433333299999994</c:v>
                </c:pt>
                <c:pt idx="2714">
                  <c:v>9.0466666700000005</c:v>
                </c:pt>
                <c:pt idx="2715">
                  <c:v>9.0500000000000007</c:v>
                </c:pt>
                <c:pt idx="2716">
                  <c:v>9.0533333299999992</c:v>
                </c:pt>
                <c:pt idx="2717">
                  <c:v>9.0566666700000003</c:v>
                </c:pt>
                <c:pt idx="2718">
                  <c:v>9.06</c:v>
                </c:pt>
                <c:pt idx="2719">
                  <c:v>9.0633333300000007</c:v>
                </c:pt>
                <c:pt idx="2720">
                  <c:v>9.06666667</c:v>
                </c:pt>
                <c:pt idx="2721">
                  <c:v>9.07</c:v>
                </c:pt>
                <c:pt idx="2722">
                  <c:v>9.0733333300000005</c:v>
                </c:pt>
                <c:pt idx="2723">
                  <c:v>9.0766666699999998</c:v>
                </c:pt>
                <c:pt idx="2724">
                  <c:v>9.08</c:v>
                </c:pt>
                <c:pt idx="2725">
                  <c:v>9.0833333300000003</c:v>
                </c:pt>
                <c:pt idx="2726">
                  <c:v>9.0866666699999996</c:v>
                </c:pt>
                <c:pt idx="2727">
                  <c:v>9.09</c:v>
                </c:pt>
                <c:pt idx="2728">
                  <c:v>9.0933333300000001</c:v>
                </c:pt>
                <c:pt idx="2729">
                  <c:v>9.0966666699999994</c:v>
                </c:pt>
                <c:pt idx="2730">
                  <c:v>9.1</c:v>
                </c:pt>
                <c:pt idx="2731">
                  <c:v>9.1033333299999999</c:v>
                </c:pt>
                <c:pt idx="2732">
                  <c:v>9.1066666699999992</c:v>
                </c:pt>
                <c:pt idx="2733">
                  <c:v>9.11</c:v>
                </c:pt>
                <c:pt idx="2734">
                  <c:v>9.1133333299999997</c:v>
                </c:pt>
                <c:pt idx="2735">
                  <c:v>9.1166666700000007</c:v>
                </c:pt>
                <c:pt idx="2736">
                  <c:v>9.1199999999999992</c:v>
                </c:pt>
                <c:pt idx="2737">
                  <c:v>9.1233333299999995</c:v>
                </c:pt>
                <c:pt idx="2738">
                  <c:v>9.1266666700000005</c:v>
                </c:pt>
                <c:pt idx="2739">
                  <c:v>9.1300000000000008</c:v>
                </c:pt>
                <c:pt idx="2740">
                  <c:v>9.1333333299999993</c:v>
                </c:pt>
                <c:pt idx="2741">
                  <c:v>9.1366666700000003</c:v>
                </c:pt>
                <c:pt idx="2742">
                  <c:v>9.14</c:v>
                </c:pt>
                <c:pt idx="2743">
                  <c:v>9.1433333300000008</c:v>
                </c:pt>
                <c:pt idx="2744">
                  <c:v>9.1466666700000001</c:v>
                </c:pt>
                <c:pt idx="2745">
                  <c:v>9.15</c:v>
                </c:pt>
                <c:pt idx="2746">
                  <c:v>9.1533333300000006</c:v>
                </c:pt>
                <c:pt idx="2747">
                  <c:v>9.1566666699999999</c:v>
                </c:pt>
                <c:pt idx="2748">
                  <c:v>9.16</c:v>
                </c:pt>
                <c:pt idx="2749">
                  <c:v>9.1633333300000004</c:v>
                </c:pt>
                <c:pt idx="2750">
                  <c:v>9.1666666699999997</c:v>
                </c:pt>
                <c:pt idx="2751">
                  <c:v>9.17</c:v>
                </c:pt>
                <c:pt idx="2752">
                  <c:v>9.1733333300000002</c:v>
                </c:pt>
                <c:pt idx="2753">
                  <c:v>9.1766666699999995</c:v>
                </c:pt>
                <c:pt idx="2754">
                  <c:v>9.18</c:v>
                </c:pt>
                <c:pt idx="2755">
                  <c:v>9.18333333</c:v>
                </c:pt>
                <c:pt idx="2756">
                  <c:v>9.1866666699999993</c:v>
                </c:pt>
                <c:pt idx="2757">
                  <c:v>9.19</c:v>
                </c:pt>
                <c:pt idx="2758">
                  <c:v>9.1933333299999997</c:v>
                </c:pt>
                <c:pt idx="2759">
                  <c:v>9.1966666700000008</c:v>
                </c:pt>
                <c:pt idx="2760">
                  <c:v>9.1999999999999993</c:v>
                </c:pt>
                <c:pt idx="2761">
                  <c:v>9.2033333299999995</c:v>
                </c:pt>
                <c:pt idx="2762">
                  <c:v>9.2066666700000006</c:v>
                </c:pt>
                <c:pt idx="2763">
                  <c:v>9.2100000000000009</c:v>
                </c:pt>
                <c:pt idx="2764">
                  <c:v>9.2133333299999993</c:v>
                </c:pt>
                <c:pt idx="2765">
                  <c:v>9.2166666700000004</c:v>
                </c:pt>
                <c:pt idx="2766">
                  <c:v>9.2200000000000006</c:v>
                </c:pt>
                <c:pt idx="2767">
                  <c:v>9.2233333300000009</c:v>
                </c:pt>
                <c:pt idx="2768">
                  <c:v>9.2266666700000002</c:v>
                </c:pt>
                <c:pt idx="2769">
                  <c:v>9.23</c:v>
                </c:pt>
                <c:pt idx="2770">
                  <c:v>9.2333333300000007</c:v>
                </c:pt>
                <c:pt idx="2771">
                  <c:v>9.23666667</c:v>
                </c:pt>
                <c:pt idx="2772">
                  <c:v>9.24</c:v>
                </c:pt>
                <c:pt idx="2773">
                  <c:v>9.2433333300000005</c:v>
                </c:pt>
                <c:pt idx="2774">
                  <c:v>9.2466666699999998</c:v>
                </c:pt>
                <c:pt idx="2775">
                  <c:v>9.25</c:v>
                </c:pt>
                <c:pt idx="2776">
                  <c:v>9.2533333300000002</c:v>
                </c:pt>
                <c:pt idx="2777">
                  <c:v>9.2566666699999995</c:v>
                </c:pt>
                <c:pt idx="2778">
                  <c:v>9.26</c:v>
                </c:pt>
                <c:pt idx="2779">
                  <c:v>9.26333333</c:v>
                </c:pt>
                <c:pt idx="2780">
                  <c:v>9.2666666699999993</c:v>
                </c:pt>
                <c:pt idx="2781">
                  <c:v>9.27</c:v>
                </c:pt>
                <c:pt idx="2782">
                  <c:v>9.2733333299999998</c:v>
                </c:pt>
                <c:pt idx="2783">
                  <c:v>9.2766666699999991</c:v>
                </c:pt>
                <c:pt idx="2784">
                  <c:v>9.2799999999999994</c:v>
                </c:pt>
                <c:pt idx="2785">
                  <c:v>9.2833333299999996</c:v>
                </c:pt>
                <c:pt idx="2786">
                  <c:v>9.2866666700000007</c:v>
                </c:pt>
                <c:pt idx="2787">
                  <c:v>9.2899999999999991</c:v>
                </c:pt>
                <c:pt idx="2788">
                  <c:v>9.2933333299999994</c:v>
                </c:pt>
                <c:pt idx="2789">
                  <c:v>9.2966666700000005</c:v>
                </c:pt>
                <c:pt idx="2790">
                  <c:v>9.3000000000000007</c:v>
                </c:pt>
                <c:pt idx="2791">
                  <c:v>9.3033333299999992</c:v>
                </c:pt>
                <c:pt idx="2792">
                  <c:v>9.3066666700000003</c:v>
                </c:pt>
                <c:pt idx="2793">
                  <c:v>9.31</c:v>
                </c:pt>
                <c:pt idx="2794">
                  <c:v>9.3133333300000007</c:v>
                </c:pt>
                <c:pt idx="2795">
                  <c:v>9.31666667</c:v>
                </c:pt>
                <c:pt idx="2796">
                  <c:v>9.32</c:v>
                </c:pt>
                <c:pt idx="2797">
                  <c:v>9.3233333300000005</c:v>
                </c:pt>
                <c:pt idx="2798">
                  <c:v>9.3266666699999998</c:v>
                </c:pt>
                <c:pt idx="2799">
                  <c:v>9.33</c:v>
                </c:pt>
                <c:pt idx="2800">
                  <c:v>9.3333333300000003</c:v>
                </c:pt>
                <c:pt idx="2801">
                  <c:v>9.3366666699999996</c:v>
                </c:pt>
                <c:pt idx="2802">
                  <c:v>9.34</c:v>
                </c:pt>
                <c:pt idx="2803">
                  <c:v>9.3433333300000001</c:v>
                </c:pt>
                <c:pt idx="2804">
                  <c:v>9.3466666699999994</c:v>
                </c:pt>
                <c:pt idx="2805">
                  <c:v>9.35</c:v>
                </c:pt>
                <c:pt idx="2806">
                  <c:v>9.3533333299999999</c:v>
                </c:pt>
                <c:pt idx="2807">
                  <c:v>9.3566666699999992</c:v>
                </c:pt>
                <c:pt idx="2808">
                  <c:v>9.36</c:v>
                </c:pt>
                <c:pt idx="2809">
                  <c:v>9.3633333299999997</c:v>
                </c:pt>
                <c:pt idx="2810">
                  <c:v>9.3666666700000007</c:v>
                </c:pt>
                <c:pt idx="2811">
                  <c:v>9.3699999999999992</c:v>
                </c:pt>
                <c:pt idx="2812">
                  <c:v>9.3733333299999995</c:v>
                </c:pt>
                <c:pt idx="2813">
                  <c:v>9.3766666700000005</c:v>
                </c:pt>
                <c:pt idx="2814">
                  <c:v>9.3800000000000008</c:v>
                </c:pt>
                <c:pt idx="2815">
                  <c:v>9.3833333299999993</c:v>
                </c:pt>
                <c:pt idx="2816">
                  <c:v>9.3866666700000003</c:v>
                </c:pt>
                <c:pt idx="2817">
                  <c:v>9.39</c:v>
                </c:pt>
                <c:pt idx="2818">
                  <c:v>9.3933333300000008</c:v>
                </c:pt>
                <c:pt idx="2819">
                  <c:v>9.3966666700000001</c:v>
                </c:pt>
                <c:pt idx="2820">
                  <c:v>9.4</c:v>
                </c:pt>
                <c:pt idx="2821">
                  <c:v>9.4033333300000006</c:v>
                </c:pt>
                <c:pt idx="2822">
                  <c:v>9.4066666699999999</c:v>
                </c:pt>
                <c:pt idx="2823">
                  <c:v>9.41</c:v>
                </c:pt>
                <c:pt idx="2824">
                  <c:v>9.4133333300000004</c:v>
                </c:pt>
                <c:pt idx="2825">
                  <c:v>9.4166666699999997</c:v>
                </c:pt>
                <c:pt idx="2826">
                  <c:v>9.42</c:v>
                </c:pt>
                <c:pt idx="2827">
                  <c:v>9.4233333300000002</c:v>
                </c:pt>
                <c:pt idx="2828">
                  <c:v>9.4266666699999995</c:v>
                </c:pt>
                <c:pt idx="2829">
                  <c:v>9.43</c:v>
                </c:pt>
                <c:pt idx="2830">
                  <c:v>9.43333333</c:v>
                </c:pt>
                <c:pt idx="2831">
                  <c:v>9.4366666699999993</c:v>
                </c:pt>
                <c:pt idx="2832">
                  <c:v>9.44</c:v>
                </c:pt>
                <c:pt idx="2833">
                  <c:v>9.4433333299999997</c:v>
                </c:pt>
                <c:pt idx="2834">
                  <c:v>9.4466666700000008</c:v>
                </c:pt>
                <c:pt idx="2835">
                  <c:v>9.4499999999999993</c:v>
                </c:pt>
                <c:pt idx="2836">
                  <c:v>9.4533333299999995</c:v>
                </c:pt>
                <c:pt idx="2837">
                  <c:v>9.4566666700000006</c:v>
                </c:pt>
                <c:pt idx="2838">
                  <c:v>9.4600000000000009</c:v>
                </c:pt>
                <c:pt idx="2839">
                  <c:v>9.4633333299999993</c:v>
                </c:pt>
                <c:pt idx="2840">
                  <c:v>9.4666666700000004</c:v>
                </c:pt>
                <c:pt idx="2841">
                  <c:v>9.4700000000000006</c:v>
                </c:pt>
                <c:pt idx="2842">
                  <c:v>9.4733333300000009</c:v>
                </c:pt>
                <c:pt idx="2843">
                  <c:v>9.4766666700000002</c:v>
                </c:pt>
                <c:pt idx="2844">
                  <c:v>9.48</c:v>
                </c:pt>
                <c:pt idx="2845">
                  <c:v>9.4833333300000007</c:v>
                </c:pt>
                <c:pt idx="2846">
                  <c:v>9.48666667</c:v>
                </c:pt>
                <c:pt idx="2847">
                  <c:v>9.49</c:v>
                </c:pt>
                <c:pt idx="2848">
                  <c:v>9.4933333300000005</c:v>
                </c:pt>
                <c:pt idx="2849">
                  <c:v>9.4966666699999998</c:v>
                </c:pt>
                <c:pt idx="2850">
                  <c:v>9.5</c:v>
                </c:pt>
                <c:pt idx="2851">
                  <c:v>9.5033333300000002</c:v>
                </c:pt>
                <c:pt idx="2852">
                  <c:v>9.5066666699999995</c:v>
                </c:pt>
                <c:pt idx="2853">
                  <c:v>9.51</c:v>
                </c:pt>
                <c:pt idx="2854">
                  <c:v>9.51333333</c:v>
                </c:pt>
                <c:pt idx="2855">
                  <c:v>9.5166666699999993</c:v>
                </c:pt>
                <c:pt idx="2856">
                  <c:v>9.52</c:v>
                </c:pt>
                <c:pt idx="2857">
                  <c:v>9.5233333299999998</c:v>
                </c:pt>
                <c:pt idx="2858">
                  <c:v>9.5266666699999991</c:v>
                </c:pt>
                <c:pt idx="2859">
                  <c:v>9.5299999999999994</c:v>
                </c:pt>
                <c:pt idx="2860">
                  <c:v>9.5333333299999996</c:v>
                </c:pt>
                <c:pt idx="2861">
                  <c:v>9.5366666700000007</c:v>
                </c:pt>
                <c:pt idx="2862">
                  <c:v>9.5399999999999991</c:v>
                </c:pt>
                <c:pt idx="2863">
                  <c:v>9.5433333299999994</c:v>
                </c:pt>
                <c:pt idx="2864">
                  <c:v>9.5466666700000005</c:v>
                </c:pt>
                <c:pt idx="2865">
                  <c:v>9.5500000000000007</c:v>
                </c:pt>
                <c:pt idx="2866">
                  <c:v>9.5533333299999992</c:v>
                </c:pt>
                <c:pt idx="2867">
                  <c:v>9.5566666700000003</c:v>
                </c:pt>
                <c:pt idx="2868">
                  <c:v>9.56</c:v>
                </c:pt>
                <c:pt idx="2869">
                  <c:v>9.5633333300000007</c:v>
                </c:pt>
                <c:pt idx="2870">
                  <c:v>9.56666667</c:v>
                </c:pt>
                <c:pt idx="2871">
                  <c:v>9.57</c:v>
                </c:pt>
                <c:pt idx="2872">
                  <c:v>9.5733333300000005</c:v>
                </c:pt>
                <c:pt idx="2873">
                  <c:v>9.5766666699999998</c:v>
                </c:pt>
                <c:pt idx="2874">
                  <c:v>9.58</c:v>
                </c:pt>
                <c:pt idx="2875">
                  <c:v>9.5833333300000003</c:v>
                </c:pt>
                <c:pt idx="2876">
                  <c:v>9.5866666699999996</c:v>
                </c:pt>
                <c:pt idx="2877">
                  <c:v>9.59</c:v>
                </c:pt>
                <c:pt idx="2878">
                  <c:v>9.5933333300000001</c:v>
                </c:pt>
                <c:pt idx="2879">
                  <c:v>9.5966666699999994</c:v>
                </c:pt>
                <c:pt idx="2880">
                  <c:v>9.6</c:v>
                </c:pt>
                <c:pt idx="2881">
                  <c:v>9.6033333299999999</c:v>
                </c:pt>
                <c:pt idx="2882">
                  <c:v>9.6066666699999992</c:v>
                </c:pt>
                <c:pt idx="2883">
                  <c:v>9.61</c:v>
                </c:pt>
                <c:pt idx="2884">
                  <c:v>9.6133333299999997</c:v>
                </c:pt>
                <c:pt idx="2885">
                  <c:v>9.6166666700000007</c:v>
                </c:pt>
                <c:pt idx="2886">
                  <c:v>9.6199999999999992</c:v>
                </c:pt>
                <c:pt idx="2887">
                  <c:v>9.6233333299999995</c:v>
                </c:pt>
                <c:pt idx="2888">
                  <c:v>9.6266666700000005</c:v>
                </c:pt>
                <c:pt idx="2889">
                  <c:v>9.6300000000000008</c:v>
                </c:pt>
                <c:pt idx="2890">
                  <c:v>9.6333333299999993</c:v>
                </c:pt>
                <c:pt idx="2891">
                  <c:v>9.6366666700000003</c:v>
                </c:pt>
                <c:pt idx="2892">
                  <c:v>9.64</c:v>
                </c:pt>
                <c:pt idx="2893">
                  <c:v>9.6433333300000008</c:v>
                </c:pt>
                <c:pt idx="2894">
                  <c:v>9.6466666700000001</c:v>
                </c:pt>
                <c:pt idx="2895">
                  <c:v>9.65</c:v>
                </c:pt>
                <c:pt idx="2896">
                  <c:v>9.6533333300000006</c:v>
                </c:pt>
                <c:pt idx="2897">
                  <c:v>9.6566666699999999</c:v>
                </c:pt>
                <c:pt idx="2898">
                  <c:v>9.66</c:v>
                </c:pt>
                <c:pt idx="2899">
                  <c:v>9.6633333300000004</c:v>
                </c:pt>
                <c:pt idx="2900">
                  <c:v>9.6666666699999997</c:v>
                </c:pt>
                <c:pt idx="2901">
                  <c:v>9.67</c:v>
                </c:pt>
                <c:pt idx="2902">
                  <c:v>9.6733333300000002</c:v>
                </c:pt>
                <c:pt idx="2903">
                  <c:v>9.6766666699999995</c:v>
                </c:pt>
                <c:pt idx="2904">
                  <c:v>9.68</c:v>
                </c:pt>
                <c:pt idx="2905">
                  <c:v>9.68333333</c:v>
                </c:pt>
                <c:pt idx="2906">
                  <c:v>9.6866666699999993</c:v>
                </c:pt>
                <c:pt idx="2907">
                  <c:v>9.69</c:v>
                </c:pt>
                <c:pt idx="2908">
                  <c:v>9.6933333299999997</c:v>
                </c:pt>
                <c:pt idx="2909">
                  <c:v>9.6966666700000008</c:v>
                </c:pt>
                <c:pt idx="2910">
                  <c:v>9.6999999999999993</c:v>
                </c:pt>
                <c:pt idx="2911">
                  <c:v>9.7033333299999995</c:v>
                </c:pt>
                <c:pt idx="2912">
                  <c:v>9.7066666700000006</c:v>
                </c:pt>
                <c:pt idx="2913">
                  <c:v>9.7100000000000009</c:v>
                </c:pt>
                <c:pt idx="2914">
                  <c:v>9.7133333299999993</c:v>
                </c:pt>
                <c:pt idx="2915">
                  <c:v>9.7166666700000004</c:v>
                </c:pt>
                <c:pt idx="2916">
                  <c:v>9.7200000000000006</c:v>
                </c:pt>
                <c:pt idx="2917">
                  <c:v>9.7233333300000009</c:v>
                </c:pt>
                <c:pt idx="2918">
                  <c:v>9.7266666700000002</c:v>
                </c:pt>
                <c:pt idx="2919">
                  <c:v>9.73</c:v>
                </c:pt>
                <c:pt idx="2920">
                  <c:v>9.7333333300000007</c:v>
                </c:pt>
                <c:pt idx="2921">
                  <c:v>9.73666667</c:v>
                </c:pt>
                <c:pt idx="2922">
                  <c:v>9.74</c:v>
                </c:pt>
                <c:pt idx="2923">
                  <c:v>9.7433333300000005</c:v>
                </c:pt>
                <c:pt idx="2924">
                  <c:v>9.7466666699999998</c:v>
                </c:pt>
                <c:pt idx="2925">
                  <c:v>9.75</c:v>
                </c:pt>
                <c:pt idx="2926">
                  <c:v>9.7533333300000002</c:v>
                </c:pt>
                <c:pt idx="2927">
                  <c:v>9.7566666699999995</c:v>
                </c:pt>
                <c:pt idx="2928">
                  <c:v>9.76</c:v>
                </c:pt>
                <c:pt idx="2929">
                  <c:v>9.76333333</c:v>
                </c:pt>
                <c:pt idx="2930">
                  <c:v>9.7666666699999993</c:v>
                </c:pt>
                <c:pt idx="2931">
                  <c:v>9.77</c:v>
                </c:pt>
                <c:pt idx="2932">
                  <c:v>9.7733333299999998</c:v>
                </c:pt>
                <c:pt idx="2933">
                  <c:v>9.7766666699999991</c:v>
                </c:pt>
                <c:pt idx="2934">
                  <c:v>9.7799999999999994</c:v>
                </c:pt>
                <c:pt idx="2935">
                  <c:v>9.7833333299999996</c:v>
                </c:pt>
                <c:pt idx="2936">
                  <c:v>9.7866666700000007</c:v>
                </c:pt>
                <c:pt idx="2937">
                  <c:v>9.7899999999999991</c:v>
                </c:pt>
                <c:pt idx="2938">
                  <c:v>9.7933333299999994</c:v>
                </c:pt>
                <c:pt idx="2939">
                  <c:v>9.7966666700000005</c:v>
                </c:pt>
                <c:pt idx="2940">
                  <c:v>9.8000000000000007</c:v>
                </c:pt>
                <c:pt idx="2941">
                  <c:v>9.8033333299999992</c:v>
                </c:pt>
                <c:pt idx="2942">
                  <c:v>9.8066666700000003</c:v>
                </c:pt>
                <c:pt idx="2943">
                  <c:v>9.81</c:v>
                </c:pt>
                <c:pt idx="2944">
                  <c:v>9.8133333300000007</c:v>
                </c:pt>
                <c:pt idx="2945">
                  <c:v>9.81666667</c:v>
                </c:pt>
                <c:pt idx="2946">
                  <c:v>9.82</c:v>
                </c:pt>
                <c:pt idx="2947">
                  <c:v>9.8233333300000005</c:v>
                </c:pt>
                <c:pt idx="2948">
                  <c:v>9.8266666699999998</c:v>
                </c:pt>
                <c:pt idx="2949">
                  <c:v>9.83</c:v>
                </c:pt>
                <c:pt idx="2950">
                  <c:v>9.8333333300000003</c:v>
                </c:pt>
                <c:pt idx="2951">
                  <c:v>9.8366666699999996</c:v>
                </c:pt>
                <c:pt idx="2952">
                  <c:v>9.84</c:v>
                </c:pt>
                <c:pt idx="2953">
                  <c:v>9.8433333300000001</c:v>
                </c:pt>
                <c:pt idx="2954">
                  <c:v>9.8466666699999994</c:v>
                </c:pt>
                <c:pt idx="2955">
                  <c:v>9.85</c:v>
                </c:pt>
                <c:pt idx="2956">
                  <c:v>9.8533333299999999</c:v>
                </c:pt>
                <c:pt idx="2957">
                  <c:v>9.8566666699999992</c:v>
                </c:pt>
                <c:pt idx="2958">
                  <c:v>9.86</c:v>
                </c:pt>
                <c:pt idx="2959">
                  <c:v>9.8633333299999997</c:v>
                </c:pt>
                <c:pt idx="2960">
                  <c:v>9.8666666700000007</c:v>
                </c:pt>
                <c:pt idx="2961">
                  <c:v>9.8699999999999992</c:v>
                </c:pt>
                <c:pt idx="2962">
                  <c:v>9.8733333299999995</c:v>
                </c:pt>
                <c:pt idx="2963">
                  <c:v>9.8766666700000005</c:v>
                </c:pt>
                <c:pt idx="2964">
                  <c:v>9.8800000000000008</c:v>
                </c:pt>
                <c:pt idx="2965">
                  <c:v>9.8833333299999993</c:v>
                </c:pt>
                <c:pt idx="2966">
                  <c:v>9.8866666700000003</c:v>
                </c:pt>
                <c:pt idx="2967">
                  <c:v>9.89</c:v>
                </c:pt>
                <c:pt idx="2968">
                  <c:v>9.8933333300000008</c:v>
                </c:pt>
                <c:pt idx="2969">
                  <c:v>9.8966666700000001</c:v>
                </c:pt>
                <c:pt idx="2970">
                  <c:v>9.9</c:v>
                </c:pt>
                <c:pt idx="2971">
                  <c:v>9.9033333300000006</c:v>
                </c:pt>
                <c:pt idx="2972">
                  <c:v>9.9066666699999999</c:v>
                </c:pt>
                <c:pt idx="2973">
                  <c:v>9.91</c:v>
                </c:pt>
                <c:pt idx="2974">
                  <c:v>9.9133333300000004</c:v>
                </c:pt>
                <c:pt idx="2975">
                  <c:v>9.9166666699999997</c:v>
                </c:pt>
                <c:pt idx="2976">
                  <c:v>9.92</c:v>
                </c:pt>
                <c:pt idx="2977">
                  <c:v>9.9233333300000002</c:v>
                </c:pt>
                <c:pt idx="2978">
                  <c:v>9.9266666699999995</c:v>
                </c:pt>
                <c:pt idx="2979">
                  <c:v>9.93</c:v>
                </c:pt>
                <c:pt idx="2980">
                  <c:v>9.93333333</c:v>
                </c:pt>
                <c:pt idx="2981">
                  <c:v>9.9366666699999993</c:v>
                </c:pt>
                <c:pt idx="2982">
                  <c:v>9.94</c:v>
                </c:pt>
                <c:pt idx="2983">
                  <c:v>9.9433333299999997</c:v>
                </c:pt>
                <c:pt idx="2984">
                  <c:v>9.9466666700000008</c:v>
                </c:pt>
                <c:pt idx="2985">
                  <c:v>9.9499999999999993</c:v>
                </c:pt>
                <c:pt idx="2986">
                  <c:v>9.9533333299999995</c:v>
                </c:pt>
                <c:pt idx="2987">
                  <c:v>9.9566666700000006</c:v>
                </c:pt>
                <c:pt idx="2988">
                  <c:v>9.9600000000000009</c:v>
                </c:pt>
                <c:pt idx="2989">
                  <c:v>9.9633333299999993</c:v>
                </c:pt>
                <c:pt idx="2990">
                  <c:v>9.9666666700000004</c:v>
                </c:pt>
                <c:pt idx="2991">
                  <c:v>9.9700000000000006</c:v>
                </c:pt>
                <c:pt idx="2992">
                  <c:v>9.9733333300000009</c:v>
                </c:pt>
                <c:pt idx="2993">
                  <c:v>9.9766666700000002</c:v>
                </c:pt>
                <c:pt idx="2994">
                  <c:v>9.98</c:v>
                </c:pt>
                <c:pt idx="2995">
                  <c:v>9.9833333300000007</c:v>
                </c:pt>
                <c:pt idx="2996">
                  <c:v>9.98666667</c:v>
                </c:pt>
                <c:pt idx="2997">
                  <c:v>9.99</c:v>
                </c:pt>
                <c:pt idx="2998">
                  <c:v>9.9933333300000005</c:v>
                </c:pt>
                <c:pt idx="2999">
                  <c:v>9.9966666699999998</c:v>
                </c:pt>
                <c:pt idx="3000">
                  <c:v>10</c:v>
                </c:pt>
                <c:pt idx="3001">
                  <c:v>10.00333333</c:v>
                </c:pt>
                <c:pt idx="3002">
                  <c:v>10.00666667</c:v>
                </c:pt>
                <c:pt idx="3003">
                  <c:v>10.01</c:v>
                </c:pt>
                <c:pt idx="3004">
                  <c:v>10.01333333</c:v>
                </c:pt>
                <c:pt idx="3005">
                  <c:v>10.016666669999999</c:v>
                </c:pt>
                <c:pt idx="3006">
                  <c:v>10.02</c:v>
                </c:pt>
                <c:pt idx="3007">
                  <c:v>10.02333333</c:v>
                </c:pt>
                <c:pt idx="3008">
                  <c:v>10.026666669999999</c:v>
                </c:pt>
                <c:pt idx="3009">
                  <c:v>10.029999999999999</c:v>
                </c:pt>
                <c:pt idx="3010">
                  <c:v>10.03333333</c:v>
                </c:pt>
                <c:pt idx="3011">
                  <c:v>10.036666670000001</c:v>
                </c:pt>
                <c:pt idx="3012">
                  <c:v>10.039999999999999</c:v>
                </c:pt>
                <c:pt idx="3013">
                  <c:v>10.043333329999999</c:v>
                </c:pt>
                <c:pt idx="3014">
                  <c:v>10.04666667</c:v>
                </c:pt>
                <c:pt idx="3015">
                  <c:v>10.050000000000001</c:v>
                </c:pt>
                <c:pt idx="3016">
                  <c:v>10.053333329999999</c:v>
                </c:pt>
                <c:pt idx="3017">
                  <c:v>10.05666667</c:v>
                </c:pt>
                <c:pt idx="3018">
                  <c:v>10.06</c:v>
                </c:pt>
                <c:pt idx="3019">
                  <c:v>10.063333330000001</c:v>
                </c:pt>
                <c:pt idx="3020">
                  <c:v>10.06666667</c:v>
                </c:pt>
                <c:pt idx="3021">
                  <c:v>10.07</c:v>
                </c:pt>
                <c:pt idx="3022">
                  <c:v>10.073333330000001</c:v>
                </c:pt>
                <c:pt idx="3023">
                  <c:v>10.07666667</c:v>
                </c:pt>
                <c:pt idx="3024">
                  <c:v>10.08</c:v>
                </c:pt>
                <c:pt idx="3025">
                  <c:v>10.08333333</c:v>
                </c:pt>
                <c:pt idx="3026">
                  <c:v>10.08666667</c:v>
                </c:pt>
                <c:pt idx="3027">
                  <c:v>10.09</c:v>
                </c:pt>
                <c:pt idx="3028">
                  <c:v>10.09333333</c:v>
                </c:pt>
                <c:pt idx="3029">
                  <c:v>10.096666669999999</c:v>
                </c:pt>
                <c:pt idx="3030">
                  <c:v>10.1</c:v>
                </c:pt>
                <c:pt idx="3031">
                  <c:v>10.10333333</c:v>
                </c:pt>
                <c:pt idx="3032">
                  <c:v>10.106666669999999</c:v>
                </c:pt>
                <c:pt idx="3033">
                  <c:v>10.11</c:v>
                </c:pt>
                <c:pt idx="3034">
                  <c:v>10.11333333</c:v>
                </c:pt>
                <c:pt idx="3035">
                  <c:v>10.116666670000001</c:v>
                </c:pt>
                <c:pt idx="3036">
                  <c:v>10.119999999999999</c:v>
                </c:pt>
                <c:pt idx="3037">
                  <c:v>10.123333329999999</c:v>
                </c:pt>
                <c:pt idx="3038">
                  <c:v>10.126666670000001</c:v>
                </c:pt>
                <c:pt idx="3039">
                  <c:v>10.130000000000001</c:v>
                </c:pt>
                <c:pt idx="3040">
                  <c:v>10.133333329999999</c:v>
                </c:pt>
                <c:pt idx="3041">
                  <c:v>10.13666667</c:v>
                </c:pt>
                <c:pt idx="3042">
                  <c:v>10.14</c:v>
                </c:pt>
                <c:pt idx="3043">
                  <c:v>10.143333330000001</c:v>
                </c:pt>
                <c:pt idx="3044">
                  <c:v>10.14666667</c:v>
                </c:pt>
                <c:pt idx="3045">
                  <c:v>10.15</c:v>
                </c:pt>
                <c:pt idx="3046">
                  <c:v>10.153333330000001</c:v>
                </c:pt>
                <c:pt idx="3047">
                  <c:v>10.15666667</c:v>
                </c:pt>
                <c:pt idx="3048">
                  <c:v>10.16</c:v>
                </c:pt>
                <c:pt idx="3049">
                  <c:v>10.16333333</c:v>
                </c:pt>
                <c:pt idx="3050">
                  <c:v>10.16666667</c:v>
                </c:pt>
                <c:pt idx="3051">
                  <c:v>10.17</c:v>
                </c:pt>
                <c:pt idx="3052">
                  <c:v>10.17333333</c:v>
                </c:pt>
                <c:pt idx="3053">
                  <c:v>10.176666669999999</c:v>
                </c:pt>
                <c:pt idx="3054">
                  <c:v>10.18</c:v>
                </c:pt>
                <c:pt idx="3055">
                  <c:v>10.18333333</c:v>
                </c:pt>
                <c:pt idx="3056">
                  <c:v>10.186666669999999</c:v>
                </c:pt>
                <c:pt idx="3057">
                  <c:v>10.19</c:v>
                </c:pt>
                <c:pt idx="3058">
                  <c:v>10.19333333</c:v>
                </c:pt>
                <c:pt idx="3059">
                  <c:v>10.196666670000001</c:v>
                </c:pt>
                <c:pt idx="3060">
                  <c:v>10.199999999999999</c:v>
                </c:pt>
                <c:pt idx="3061">
                  <c:v>10.20333333</c:v>
                </c:pt>
                <c:pt idx="3062">
                  <c:v>10.206666670000001</c:v>
                </c:pt>
                <c:pt idx="3063">
                  <c:v>10.210000000000001</c:v>
                </c:pt>
                <c:pt idx="3064">
                  <c:v>10.213333329999999</c:v>
                </c:pt>
                <c:pt idx="3065">
                  <c:v>10.21666667</c:v>
                </c:pt>
                <c:pt idx="3066">
                  <c:v>10.220000000000001</c:v>
                </c:pt>
                <c:pt idx="3067">
                  <c:v>10.223333330000001</c:v>
                </c:pt>
                <c:pt idx="3068">
                  <c:v>10.22666667</c:v>
                </c:pt>
                <c:pt idx="3069">
                  <c:v>10.23</c:v>
                </c:pt>
                <c:pt idx="3070">
                  <c:v>10.233333330000001</c:v>
                </c:pt>
                <c:pt idx="3071">
                  <c:v>10.23666667</c:v>
                </c:pt>
                <c:pt idx="3072">
                  <c:v>10.24</c:v>
                </c:pt>
                <c:pt idx="3073">
                  <c:v>10.24333333</c:v>
                </c:pt>
                <c:pt idx="3074">
                  <c:v>10.24666667</c:v>
                </c:pt>
                <c:pt idx="3075">
                  <c:v>10.25</c:v>
                </c:pt>
                <c:pt idx="3076">
                  <c:v>10.25333333</c:v>
                </c:pt>
                <c:pt idx="3077">
                  <c:v>10.25666667</c:v>
                </c:pt>
                <c:pt idx="3078">
                  <c:v>10.26</c:v>
                </c:pt>
                <c:pt idx="3079">
                  <c:v>10.26333333</c:v>
                </c:pt>
                <c:pt idx="3080">
                  <c:v>10.266666669999999</c:v>
                </c:pt>
                <c:pt idx="3081">
                  <c:v>10.27</c:v>
                </c:pt>
                <c:pt idx="3082">
                  <c:v>10.27333333</c:v>
                </c:pt>
                <c:pt idx="3083">
                  <c:v>10.276666669999999</c:v>
                </c:pt>
                <c:pt idx="3084">
                  <c:v>10.28</c:v>
                </c:pt>
                <c:pt idx="3085">
                  <c:v>10.28333333</c:v>
                </c:pt>
                <c:pt idx="3086">
                  <c:v>10.286666670000001</c:v>
                </c:pt>
                <c:pt idx="3087">
                  <c:v>10.29</c:v>
                </c:pt>
                <c:pt idx="3088">
                  <c:v>10.293333329999999</c:v>
                </c:pt>
                <c:pt idx="3089">
                  <c:v>10.29666667</c:v>
                </c:pt>
                <c:pt idx="3090">
                  <c:v>10.3</c:v>
                </c:pt>
                <c:pt idx="3091">
                  <c:v>10.303333329999999</c:v>
                </c:pt>
                <c:pt idx="3092">
                  <c:v>10.30666667</c:v>
                </c:pt>
                <c:pt idx="3093">
                  <c:v>10.31</c:v>
                </c:pt>
                <c:pt idx="3094">
                  <c:v>10.313333330000001</c:v>
                </c:pt>
                <c:pt idx="3095">
                  <c:v>10.31666667</c:v>
                </c:pt>
                <c:pt idx="3096">
                  <c:v>10.32</c:v>
                </c:pt>
                <c:pt idx="3097">
                  <c:v>10.323333330000001</c:v>
                </c:pt>
                <c:pt idx="3098">
                  <c:v>10.32666667</c:v>
                </c:pt>
                <c:pt idx="3099">
                  <c:v>10.33</c:v>
                </c:pt>
                <c:pt idx="3100">
                  <c:v>10.33333333</c:v>
                </c:pt>
                <c:pt idx="3101">
                  <c:v>10.33666667</c:v>
                </c:pt>
                <c:pt idx="3102">
                  <c:v>10.34</c:v>
                </c:pt>
                <c:pt idx="3103">
                  <c:v>10.34333333</c:v>
                </c:pt>
                <c:pt idx="3104">
                  <c:v>10.346666669999999</c:v>
                </c:pt>
                <c:pt idx="3105">
                  <c:v>10.35</c:v>
                </c:pt>
                <c:pt idx="3106">
                  <c:v>10.35333333</c:v>
                </c:pt>
                <c:pt idx="3107">
                  <c:v>10.356666669999999</c:v>
                </c:pt>
                <c:pt idx="3108">
                  <c:v>10.36</c:v>
                </c:pt>
                <c:pt idx="3109">
                  <c:v>10.36333333</c:v>
                </c:pt>
                <c:pt idx="3110">
                  <c:v>10.366666670000001</c:v>
                </c:pt>
                <c:pt idx="3111">
                  <c:v>10.37</c:v>
                </c:pt>
                <c:pt idx="3112">
                  <c:v>10.373333329999999</c:v>
                </c:pt>
                <c:pt idx="3113">
                  <c:v>10.376666670000001</c:v>
                </c:pt>
                <c:pt idx="3114">
                  <c:v>10.38</c:v>
                </c:pt>
                <c:pt idx="3115">
                  <c:v>10.383333329999999</c:v>
                </c:pt>
                <c:pt idx="3116">
                  <c:v>10.38666667</c:v>
                </c:pt>
                <c:pt idx="3117">
                  <c:v>10.39</c:v>
                </c:pt>
                <c:pt idx="3118">
                  <c:v>10.393333330000001</c:v>
                </c:pt>
                <c:pt idx="3119">
                  <c:v>10.39666667</c:v>
                </c:pt>
                <c:pt idx="3120">
                  <c:v>10.4</c:v>
                </c:pt>
                <c:pt idx="3121">
                  <c:v>10.403333330000001</c:v>
                </c:pt>
                <c:pt idx="3122">
                  <c:v>10.40666667</c:v>
                </c:pt>
                <c:pt idx="3123">
                  <c:v>10.41</c:v>
                </c:pt>
                <c:pt idx="3124">
                  <c:v>10.41333333</c:v>
                </c:pt>
                <c:pt idx="3125">
                  <c:v>10.41666667</c:v>
                </c:pt>
                <c:pt idx="3126">
                  <c:v>10.42</c:v>
                </c:pt>
                <c:pt idx="3127">
                  <c:v>10.42333333</c:v>
                </c:pt>
                <c:pt idx="3128">
                  <c:v>10.426666669999999</c:v>
                </c:pt>
                <c:pt idx="3129">
                  <c:v>10.43</c:v>
                </c:pt>
                <c:pt idx="3130">
                  <c:v>10.43333333</c:v>
                </c:pt>
                <c:pt idx="3131">
                  <c:v>10.436666669999999</c:v>
                </c:pt>
                <c:pt idx="3132">
                  <c:v>10.44</c:v>
                </c:pt>
                <c:pt idx="3133">
                  <c:v>10.44333333</c:v>
                </c:pt>
                <c:pt idx="3134">
                  <c:v>10.446666670000001</c:v>
                </c:pt>
                <c:pt idx="3135">
                  <c:v>10.45</c:v>
                </c:pt>
                <c:pt idx="3136">
                  <c:v>10.45333333</c:v>
                </c:pt>
                <c:pt idx="3137">
                  <c:v>10.456666670000001</c:v>
                </c:pt>
                <c:pt idx="3138">
                  <c:v>10.46</c:v>
                </c:pt>
                <c:pt idx="3139">
                  <c:v>10.463333329999999</c:v>
                </c:pt>
                <c:pt idx="3140">
                  <c:v>10.46666667</c:v>
                </c:pt>
                <c:pt idx="3141">
                  <c:v>10.47</c:v>
                </c:pt>
                <c:pt idx="3142">
                  <c:v>10.473333330000001</c:v>
                </c:pt>
                <c:pt idx="3143">
                  <c:v>10.47666667</c:v>
                </c:pt>
                <c:pt idx="3144">
                  <c:v>10.48</c:v>
                </c:pt>
                <c:pt idx="3145">
                  <c:v>10.483333330000001</c:v>
                </c:pt>
                <c:pt idx="3146">
                  <c:v>10.48666667</c:v>
                </c:pt>
                <c:pt idx="3147">
                  <c:v>10.49</c:v>
                </c:pt>
                <c:pt idx="3148">
                  <c:v>10.49333333</c:v>
                </c:pt>
                <c:pt idx="3149">
                  <c:v>10.49666667</c:v>
                </c:pt>
                <c:pt idx="3150">
                  <c:v>10.5</c:v>
                </c:pt>
                <c:pt idx="3151">
                  <c:v>10.50333333</c:v>
                </c:pt>
                <c:pt idx="3152">
                  <c:v>10.50666667</c:v>
                </c:pt>
                <c:pt idx="3153">
                  <c:v>10.51</c:v>
                </c:pt>
                <c:pt idx="3154">
                  <c:v>10.51333333</c:v>
                </c:pt>
                <c:pt idx="3155">
                  <c:v>10.516666669999999</c:v>
                </c:pt>
                <c:pt idx="3156">
                  <c:v>10.52</c:v>
                </c:pt>
                <c:pt idx="3157">
                  <c:v>10.52333333</c:v>
                </c:pt>
                <c:pt idx="3158">
                  <c:v>10.526666669999999</c:v>
                </c:pt>
                <c:pt idx="3159">
                  <c:v>10.53</c:v>
                </c:pt>
                <c:pt idx="3160">
                  <c:v>10.53333333</c:v>
                </c:pt>
                <c:pt idx="3161">
                  <c:v>10.536666670000001</c:v>
                </c:pt>
                <c:pt idx="3162">
                  <c:v>10.54</c:v>
                </c:pt>
                <c:pt idx="3163">
                  <c:v>10.543333329999999</c:v>
                </c:pt>
                <c:pt idx="3164">
                  <c:v>10.54666667</c:v>
                </c:pt>
                <c:pt idx="3165">
                  <c:v>10.55</c:v>
                </c:pt>
                <c:pt idx="3166">
                  <c:v>10.553333329999999</c:v>
                </c:pt>
                <c:pt idx="3167">
                  <c:v>10.55666667</c:v>
                </c:pt>
                <c:pt idx="3168">
                  <c:v>10.56</c:v>
                </c:pt>
                <c:pt idx="3169">
                  <c:v>10.563333330000001</c:v>
                </c:pt>
                <c:pt idx="3170">
                  <c:v>10.56666667</c:v>
                </c:pt>
                <c:pt idx="3171">
                  <c:v>10.57</c:v>
                </c:pt>
                <c:pt idx="3172">
                  <c:v>10.573333330000001</c:v>
                </c:pt>
                <c:pt idx="3173">
                  <c:v>10.57666667</c:v>
                </c:pt>
                <c:pt idx="3174">
                  <c:v>10.58</c:v>
                </c:pt>
                <c:pt idx="3175">
                  <c:v>10.58333333</c:v>
                </c:pt>
                <c:pt idx="3176">
                  <c:v>10.58666667</c:v>
                </c:pt>
                <c:pt idx="3177">
                  <c:v>10.59</c:v>
                </c:pt>
                <c:pt idx="3178">
                  <c:v>10.59333333</c:v>
                </c:pt>
                <c:pt idx="3179">
                  <c:v>10.596666669999999</c:v>
                </c:pt>
                <c:pt idx="3180">
                  <c:v>10.6</c:v>
                </c:pt>
                <c:pt idx="3181">
                  <c:v>10.60333333</c:v>
                </c:pt>
                <c:pt idx="3182">
                  <c:v>10.606666669999999</c:v>
                </c:pt>
                <c:pt idx="3183">
                  <c:v>10.61</c:v>
                </c:pt>
                <c:pt idx="3184">
                  <c:v>10.61333333</c:v>
                </c:pt>
                <c:pt idx="3185">
                  <c:v>10.616666670000001</c:v>
                </c:pt>
                <c:pt idx="3186">
                  <c:v>10.62</c:v>
                </c:pt>
                <c:pt idx="3187">
                  <c:v>10.623333329999999</c:v>
                </c:pt>
                <c:pt idx="3188">
                  <c:v>10.626666670000001</c:v>
                </c:pt>
                <c:pt idx="3189">
                  <c:v>10.63</c:v>
                </c:pt>
                <c:pt idx="3190">
                  <c:v>10.633333329999999</c:v>
                </c:pt>
                <c:pt idx="3191">
                  <c:v>10.63666667</c:v>
                </c:pt>
                <c:pt idx="3192">
                  <c:v>10.64</c:v>
                </c:pt>
                <c:pt idx="3193">
                  <c:v>10.643333330000001</c:v>
                </c:pt>
                <c:pt idx="3194">
                  <c:v>10.64666667</c:v>
                </c:pt>
                <c:pt idx="3195">
                  <c:v>10.65</c:v>
                </c:pt>
                <c:pt idx="3196">
                  <c:v>10.653333330000001</c:v>
                </c:pt>
                <c:pt idx="3197">
                  <c:v>10.65666667</c:v>
                </c:pt>
                <c:pt idx="3198">
                  <c:v>10.66</c:v>
                </c:pt>
                <c:pt idx="3199">
                  <c:v>10.66333333</c:v>
                </c:pt>
                <c:pt idx="3200">
                  <c:v>10.66666667</c:v>
                </c:pt>
                <c:pt idx="3201">
                  <c:v>10.67</c:v>
                </c:pt>
                <c:pt idx="3202">
                  <c:v>10.67333333</c:v>
                </c:pt>
                <c:pt idx="3203">
                  <c:v>10.676666669999999</c:v>
                </c:pt>
                <c:pt idx="3204">
                  <c:v>10.68</c:v>
                </c:pt>
                <c:pt idx="3205">
                  <c:v>10.68333333</c:v>
                </c:pt>
                <c:pt idx="3206">
                  <c:v>10.686666669999999</c:v>
                </c:pt>
                <c:pt idx="3207">
                  <c:v>10.69</c:v>
                </c:pt>
                <c:pt idx="3208">
                  <c:v>10.69333333</c:v>
                </c:pt>
                <c:pt idx="3209">
                  <c:v>10.696666670000001</c:v>
                </c:pt>
                <c:pt idx="3210">
                  <c:v>10.7</c:v>
                </c:pt>
                <c:pt idx="3211">
                  <c:v>10.70333333</c:v>
                </c:pt>
                <c:pt idx="3212">
                  <c:v>10.706666670000001</c:v>
                </c:pt>
                <c:pt idx="3213">
                  <c:v>10.71</c:v>
                </c:pt>
                <c:pt idx="3214">
                  <c:v>10.713333329999999</c:v>
                </c:pt>
                <c:pt idx="3215">
                  <c:v>10.71666667</c:v>
                </c:pt>
                <c:pt idx="3216">
                  <c:v>10.72</c:v>
                </c:pt>
                <c:pt idx="3217">
                  <c:v>10.723333330000001</c:v>
                </c:pt>
                <c:pt idx="3218">
                  <c:v>10.72666667</c:v>
                </c:pt>
                <c:pt idx="3219">
                  <c:v>10.73</c:v>
                </c:pt>
                <c:pt idx="3220">
                  <c:v>10.733333330000001</c:v>
                </c:pt>
                <c:pt idx="3221">
                  <c:v>10.73666667</c:v>
                </c:pt>
                <c:pt idx="3222">
                  <c:v>10.74</c:v>
                </c:pt>
                <c:pt idx="3223">
                  <c:v>10.74333333</c:v>
                </c:pt>
                <c:pt idx="3224">
                  <c:v>10.74666667</c:v>
                </c:pt>
                <c:pt idx="3225">
                  <c:v>10.75</c:v>
                </c:pt>
                <c:pt idx="3226">
                  <c:v>10.75333333</c:v>
                </c:pt>
                <c:pt idx="3227">
                  <c:v>10.75666667</c:v>
                </c:pt>
                <c:pt idx="3228">
                  <c:v>10.76</c:v>
                </c:pt>
                <c:pt idx="3229">
                  <c:v>10.76333333</c:v>
                </c:pt>
                <c:pt idx="3230">
                  <c:v>10.766666669999999</c:v>
                </c:pt>
                <c:pt idx="3231">
                  <c:v>10.77</c:v>
                </c:pt>
                <c:pt idx="3232">
                  <c:v>10.77333333</c:v>
                </c:pt>
                <c:pt idx="3233">
                  <c:v>10.776666669999999</c:v>
                </c:pt>
                <c:pt idx="3234">
                  <c:v>10.78</c:v>
                </c:pt>
                <c:pt idx="3235">
                  <c:v>10.78333333</c:v>
                </c:pt>
                <c:pt idx="3236">
                  <c:v>10.786666670000001</c:v>
                </c:pt>
                <c:pt idx="3237">
                  <c:v>10.79</c:v>
                </c:pt>
                <c:pt idx="3238">
                  <c:v>10.793333329999999</c:v>
                </c:pt>
                <c:pt idx="3239">
                  <c:v>10.79666667</c:v>
                </c:pt>
                <c:pt idx="3240">
                  <c:v>10.8</c:v>
                </c:pt>
                <c:pt idx="3241">
                  <c:v>10.803333329999999</c:v>
                </c:pt>
                <c:pt idx="3242">
                  <c:v>10.80666667</c:v>
                </c:pt>
                <c:pt idx="3243">
                  <c:v>10.81</c:v>
                </c:pt>
                <c:pt idx="3244">
                  <c:v>10.813333330000001</c:v>
                </c:pt>
                <c:pt idx="3245">
                  <c:v>10.81666667</c:v>
                </c:pt>
                <c:pt idx="3246">
                  <c:v>10.82</c:v>
                </c:pt>
                <c:pt idx="3247">
                  <c:v>10.823333330000001</c:v>
                </c:pt>
                <c:pt idx="3248">
                  <c:v>10.82666667</c:v>
                </c:pt>
                <c:pt idx="3249">
                  <c:v>10.83</c:v>
                </c:pt>
                <c:pt idx="3250">
                  <c:v>10.83333333</c:v>
                </c:pt>
                <c:pt idx="3251">
                  <c:v>10.83666667</c:v>
                </c:pt>
                <c:pt idx="3252">
                  <c:v>10.84</c:v>
                </c:pt>
                <c:pt idx="3253">
                  <c:v>10.84333333</c:v>
                </c:pt>
                <c:pt idx="3254">
                  <c:v>10.846666669999999</c:v>
                </c:pt>
                <c:pt idx="3255">
                  <c:v>10.85</c:v>
                </c:pt>
                <c:pt idx="3256">
                  <c:v>10.85333333</c:v>
                </c:pt>
                <c:pt idx="3257">
                  <c:v>10.856666669999999</c:v>
                </c:pt>
                <c:pt idx="3258">
                  <c:v>10.86</c:v>
                </c:pt>
                <c:pt idx="3259">
                  <c:v>10.86333333</c:v>
                </c:pt>
                <c:pt idx="3260">
                  <c:v>10.866666670000001</c:v>
                </c:pt>
                <c:pt idx="3261">
                  <c:v>10.87</c:v>
                </c:pt>
                <c:pt idx="3262">
                  <c:v>10.873333329999999</c:v>
                </c:pt>
                <c:pt idx="3263">
                  <c:v>10.876666670000001</c:v>
                </c:pt>
                <c:pt idx="3264">
                  <c:v>10.88</c:v>
                </c:pt>
                <c:pt idx="3265">
                  <c:v>10.883333329999999</c:v>
                </c:pt>
                <c:pt idx="3266">
                  <c:v>10.88666667</c:v>
                </c:pt>
                <c:pt idx="3267">
                  <c:v>10.89</c:v>
                </c:pt>
                <c:pt idx="3268">
                  <c:v>10.893333330000001</c:v>
                </c:pt>
                <c:pt idx="3269">
                  <c:v>10.89666667</c:v>
                </c:pt>
                <c:pt idx="3270">
                  <c:v>10.9</c:v>
                </c:pt>
                <c:pt idx="3271">
                  <c:v>10.903333330000001</c:v>
                </c:pt>
                <c:pt idx="3272">
                  <c:v>10.90666667</c:v>
                </c:pt>
                <c:pt idx="3273">
                  <c:v>10.91</c:v>
                </c:pt>
                <c:pt idx="3274">
                  <c:v>10.91333333</c:v>
                </c:pt>
                <c:pt idx="3275">
                  <c:v>10.91666667</c:v>
                </c:pt>
                <c:pt idx="3276">
                  <c:v>10.92</c:v>
                </c:pt>
                <c:pt idx="3277">
                  <c:v>10.92333333</c:v>
                </c:pt>
                <c:pt idx="3278">
                  <c:v>10.926666669999999</c:v>
                </c:pt>
                <c:pt idx="3279">
                  <c:v>10.93</c:v>
                </c:pt>
                <c:pt idx="3280">
                  <c:v>10.93333333</c:v>
                </c:pt>
                <c:pt idx="3281">
                  <c:v>10.936666669999999</c:v>
                </c:pt>
                <c:pt idx="3282">
                  <c:v>10.94</c:v>
                </c:pt>
                <c:pt idx="3283">
                  <c:v>10.94333333</c:v>
                </c:pt>
                <c:pt idx="3284">
                  <c:v>10.946666670000001</c:v>
                </c:pt>
                <c:pt idx="3285">
                  <c:v>10.95</c:v>
                </c:pt>
                <c:pt idx="3286">
                  <c:v>10.95333333</c:v>
                </c:pt>
                <c:pt idx="3287">
                  <c:v>10.956666670000001</c:v>
                </c:pt>
                <c:pt idx="3288">
                  <c:v>10.96</c:v>
                </c:pt>
                <c:pt idx="3289">
                  <c:v>10.963333329999999</c:v>
                </c:pt>
                <c:pt idx="3290">
                  <c:v>10.96666667</c:v>
                </c:pt>
                <c:pt idx="3291">
                  <c:v>10.97</c:v>
                </c:pt>
                <c:pt idx="3292">
                  <c:v>10.973333330000001</c:v>
                </c:pt>
                <c:pt idx="3293">
                  <c:v>10.97666667</c:v>
                </c:pt>
                <c:pt idx="3294">
                  <c:v>10.98</c:v>
                </c:pt>
                <c:pt idx="3295">
                  <c:v>10.983333330000001</c:v>
                </c:pt>
                <c:pt idx="3296">
                  <c:v>10.98666667</c:v>
                </c:pt>
                <c:pt idx="3297">
                  <c:v>10.99</c:v>
                </c:pt>
                <c:pt idx="3298">
                  <c:v>10.99333333</c:v>
                </c:pt>
                <c:pt idx="3299">
                  <c:v>10.99666667</c:v>
                </c:pt>
                <c:pt idx="3300">
                  <c:v>11</c:v>
                </c:pt>
                <c:pt idx="3301">
                  <c:v>11.00333333</c:v>
                </c:pt>
                <c:pt idx="3302">
                  <c:v>11.00666667</c:v>
                </c:pt>
                <c:pt idx="3303">
                  <c:v>11.01</c:v>
                </c:pt>
                <c:pt idx="3304">
                  <c:v>11.01333333</c:v>
                </c:pt>
                <c:pt idx="3305">
                  <c:v>11.016666669999999</c:v>
                </c:pt>
                <c:pt idx="3306">
                  <c:v>11.02</c:v>
                </c:pt>
                <c:pt idx="3307">
                  <c:v>11.02333333</c:v>
                </c:pt>
                <c:pt idx="3308">
                  <c:v>11.026666669999999</c:v>
                </c:pt>
                <c:pt idx="3309">
                  <c:v>11.03</c:v>
                </c:pt>
                <c:pt idx="3310">
                  <c:v>11.03333333</c:v>
                </c:pt>
                <c:pt idx="3311">
                  <c:v>11.036666670000001</c:v>
                </c:pt>
                <c:pt idx="3312">
                  <c:v>11.04</c:v>
                </c:pt>
                <c:pt idx="3313">
                  <c:v>11.043333329999999</c:v>
                </c:pt>
                <c:pt idx="3314">
                  <c:v>11.04666667</c:v>
                </c:pt>
                <c:pt idx="3315">
                  <c:v>11.05</c:v>
                </c:pt>
                <c:pt idx="3316">
                  <c:v>11.053333329999999</c:v>
                </c:pt>
                <c:pt idx="3317">
                  <c:v>11.05666667</c:v>
                </c:pt>
                <c:pt idx="3318">
                  <c:v>11.06</c:v>
                </c:pt>
                <c:pt idx="3319">
                  <c:v>11.063333330000001</c:v>
                </c:pt>
                <c:pt idx="3320">
                  <c:v>11.06666667</c:v>
                </c:pt>
                <c:pt idx="3321">
                  <c:v>11.07</c:v>
                </c:pt>
                <c:pt idx="3322">
                  <c:v>11.073333330000001</c:v>
                </c:pt>
                <c:pt idx="3323">
                  <c:v>11.07666667</c:v>
                </c:pt>
                <c:pt idx="3324">
                  <c:v>11.08</c:v>
                </c:pt>
                <c:pt idx="3325">
                  <c:v>11.08333333</c:v>
                </c:pt>
                <c:pt idx="3326">
                  <c:v>11.08666667</c:v>
                </c:pt>
                <c:pt idx="3327">
                  <c:v>11.09</c:v>
                </c:pt>
                <c:pt idx="3328">
                  <c:v>11.09333333</c:v>
                </c:pt>
                <c:pt idx="3329">
                  <c:v>11.096666669999999</c:v>
                </c:pt>
                <c:pt idx="3330">
                  <c:v>11.1</c:v>
                </c:pt>
                <c:pt idx="3331">
                  <c:v>11.10333333</c:v>
                </c:pt>
                <c:pt idx="3332">
                  <c:v>11.106666669999999</c:v>
                </c:pt>
                <c:pt idx="3333">
                  <c:v>11.11</c:v>
                </c:pt>
                <c:pt idx="3334">
                  <c:v>11.11333333</c:v>
                </c:pt>
                <c:pt idx="3335">
                  <c:v>11.116666670000001</c:v>
                </c:pt>
                <c:pt idx="3336">
                  <c:v>11.12</c:v>
                </c:pt>
                <c:pt idx="3337">
                  <c:v>11.123333329999999</c:v>
                </c:pt>
                <c:pt idx="3338">
                  <c:v>11.126666670000001</c:v>
                </c:pt>
                <c:pt idx="3339">
                  <c:v>11.13</c:v>
                </c:pt>
                <c:pt idx="3340">
                  <c:v>11.133333329999999</c:v>
                </c:pt>
                <c:pt idx="3341">
                  <c:v>11.13666667</c:v>
                </c:pt>
                <c:pt idx="3342">
                  <c:v>11.14</c:v>
                </c:pt>
                <c:pt idx="3343">
                  <c:v>11.143333330000001</c:v>
                </c:pt>
                <c:pt idx="3344">
                  <c:v>11.14666667</c:v>
                </c:pt>
                <c:pt idx="3345">
                  <c:v>11.15</c:v>
                </c:pt>
                <c:pt idx="3346">
                  <c:v>11.153333330000001</c:v>
                </c:pt>
                <c:pt idx="3347">
                  <c:v>11.15666667</c:v>
                </c:pt>
                <c:pt idx="3348">
                  <c:v>11.16</c:v>
                </c:pt>
                <c:pt idx="3349">
                  <c:v>11.16333333</c:v>
                </c:pt>
                <c:pt idx="3350">
                  <c:v>11.16666667</c:v>
                </c:pt>
                <c:pt idx="3351">
                  <c:v>11.17</c:v>
                </c:pt>
                <c:pt idx="3352">
                  <c:v>11.17333333</c:v>
                </c:pt>
                <c:pt idx="3353">
                  <c:v>11.176666669999999</c:v>
                </c:pt>
                <c:pt idx="3354">
                  <c:v>11.18</c:v>
                </c:pt>
                <c:pt idx="3355">
                  <c:v>11.18333333</c:v>
                </c:pt>
                <c:pt idx="3356">
                  <c:v>11.186666669999999</c:v>
                </c:pt>
                <c:pt idx="3357">
                  <c:v>11.19</c:v>
                </c:pt>
                <c:pt idx="3358">
                  <c:v>11.19333333</c:v>
                </c:pt>
                <c:pt idx="3359">
                  <c:v>11.196666670000001</c:v>
                </c:pt>
                <c:pt idx="3360">
                  <c:v>11.2</c:v>
                </c:pt>
                <c:pt idx="3361">
                  <c:v>11.20333333</c:v>
                </c:pt>
                <c:pt idx="3362">
                  <c:v>11.206666670000001</c:v>
                </c:pt>
                <c:pt idx="3363">
                  <c:v>11.21</c:v>
                </c:pt>
                <c:pt idx="3364">
                  <c:v>11.213333329999999</c:v>
                </c:pt>
                <c:pt idx="3365">
                  <c:v>11.21666667</c:v>
                </c:pt>
                <c:pt idx="3366">
                  <c:v>11.22</c:v>
                </c:pt>
                <c:pt idx="3367">
                  <c:v>11.223333330000001</c:v>
                </c:pt>
                <c:pt idx="3368">
                  <c:v>11.22666667</c:v>
                </c:pt>
                <c:pt idx="3369">
                  <c:v>11.23</c:v>
                </c:pt>
                <c:pt idx="3370">
                  <c:v>11.233333330000001</c:v>
                </c:pt>
                <c:pt idx="3371">
                  <c:v>11.23666667</c:v>
                </c:pt>
                <c:pt idx="3372">
                  <c:v>11.24</c:v>
                </c:pt>
                <c:pt idx="3373">
                  <c:v>11.24333333</c:v>
                </c:pt>
                <c:pt idx="3374">
                  <c:v>11.24666667</c:v>
                </c:pt>
                <c:pt idx="3375">
                  <c:v>11.25</c:v>
                </c:pt>
                <c:pt idx="3376">
                  <c:v>11.25333333</c:v>
                </c:pt>
                <c:pt idx="3377">
                  <c:v>11.25666667</c:v>
                </c:pt>
                <c:pt idx="3378">
                  <c:v>11.26</c:v>
                </c:pt>
                <c:pt idx="3379">
                  <c:v>11.26333333</c:v>
                </c:pt>
                <c:pt idx="3380">
                  <c:v>11.266666669999999</c:v>
                </c:pt>
                <c:pt idx="3381">
                  <c:v>11.27</c:v>
                </c:pt>
                <c:pt idx="3382">
                  <c:v>11.27333333</c:v>
                </c:pt>
                <c:pt idx="3383">
                  <c:v>11.276666669999999</c:v>
                </c:pt>
                <c:pt idx="3384">
                  <c:v>11.28</c:v>
                </c:pt>
                <c:pt idx="3385">
                  <c:v>11.28333333</c:v>
                </c:pt>
                <c:pt idx="3386">
                  <c:v>11.286666670000001</c:v>
                </c:pt>
                <c:pt idx="3387">
                  <c:v>11.29</c:v>
                </c:pt>
                <c:pt idx="3388">
                  <c:v>11.293333329999999</c:v>
                </c:pt>
                <c:pt idx="3389">
                  <c:v>11.29666667</c:v>
                </c:pt>
                <c:pt idx="3390">
                  <c:v>11.3</c:v>
                </c:pt>
                <c:pt idx="3391">
                  <c:v>11.303333329999999</c:v>
                </c:pt>
                <c:pt idx="3392">
                  <c:v>11.30666667</c:v>
                </c:pt>
                <c:pt idx="3393">
                  <c:v>11.31</c:v>
                </c:pt>
                <c:pt idx="3394">
                  <c:v>11.313333330000001</c:v>
                </c:pt>
                <c:pt idx="3395">
                  <c:v>11.31666667</c:v>
                </c:pt>
                <c:pt idx="3396">
                  <c:v>11.32</c:v>
                </c:pt>
                <c:pt idx="3397">
                  <c:v>11.323333330000001</c:v>
                </c:pt>
                <c:pt idx="3398">
                  <c:v>11.32666667</c:v>
                </c:pt>
                <c:pt idx="3399">
                  <c:v>11.33</c:v>
                </c:pt>
                <c:pt idx="3400">
                  <c:v>11.33333333</c:v>
                </c:pt>
                <c:pt idx="3401">
                  <c:v>11.33666667</c:v>
                </c:pt>
                <c:pt idx="3402">
                  <c:v>11.34</c:v>
                </c:pt>
                <c:pt idx="3403">
                  <c:v>11.34333333</c:v>
                </c:pt>
                <c:pt idx="3404">
                  <c:v>11.346666669999999</c:v>
                </c:pt>
                <c:pt idx="3405">
                  <c:v>11.35</c:v>
                </c:pt>
                <c:pt idx="3406">
                  <c:v>11.35333333</c:v>
                </c:pt>
                <c:pt idx="3407">
                  <c:v>11.356666669999999</c:v>
                </c:pt>
                <c:pt idx="3408">
                  <c:v>11.36</c:v>
                </c:pt>
                <c:pt idx="3409">
                  <c:v>11.36333333</c:v>
                </c:pt>
                <c:pt idx="3410">
                  <c:v>11.366666670000001</c:v>
                </c:pt>
                <c:pt idx="3411">
                  <c:v>11.37</c:v>
                </c:pt>
                <c:pt idx="3412">
                  <c:v>11.373333329999999</c:v>
                </c:pt>
                <c:pt idx="3413">
                  <c:v>11.376666670000001</c:v>
                </c:pt>
                <c:pt idx="3414">
                  <c:v>11.38</c:v>
                </c:pt>
                <c:pt idx="3415">
                  <c:v>11.383333329999999</c:v>
                </c:pt>
                <c:pt idx="3416">
                  <c:v>11.38666667</c:v>
                </c:pt>
                <c:pt idx="3417">
                  <c:v>11.39</c:v>
                </c:pt>
                <c:pt idx="3418">
                  <c:v>11.393333330000001</c:v>
                </c:pt>
                <c:pt idx="3419">
                  <c:v>11.39666667</c:v>
                </c:pt>
                <c:pt idx="3420">
                  <c:v>11.4</c:v>
                </c:pt>
                <c:pt idx="3421">
                  <c:v>11.403333330000001</c:v>
                </c:pt>
                <c:pt idx="3422">
                  <c:v>11.40666667</c:v>
                </c:pt>
                <c:pt idx="3423">
                  <c:v>11.41</c:v>
                </c:pt>
                <c:pt idx="3424">
                  <c:v>11.41333333</c:v>
                </c:pt>
                <c:pt idx="3425">
                  <c:v>11.41666667</c:v>
                </c:pt>
                <c:pt idx="3426">
                  <c:v>11.42</c:v>
                </c:pt>
                <c:pt idx="3427">
                  <c:v>11.42333333</c:v>
                </c:pt>
                <c:pt idx="3428">
                  <c:v>11.426666669999999</c:v>
                </c:pt>
                <c:pt idx="3429">
                  <c:v>11.43</c:v>
                </c:pt>
                <c:pt idx="3430">
                  <c:v>11.43333333</c:v>
                </c:pt>
                <c:pt idx="3431">
                  <c:v>11.436666669999999</c:v>
                </c:pt>
                <c:pt idx="3432">
                  <c:v>11.44</c:v>
                </c:pt>
                <c:pt idx="3433">
                  <c:v>11.44333333</c:v>
                </c:pt>
                <c:pt idx="3434">
                  <c:v>11.446666670000001</c:v>
                </c:pt>
                <c:pt idx="3435">
                  <c:v>11.45</c:v>
                </c:pt>
                <c:pt idx="3436">
                  <c:v>11.45333333</c:v>
                </c:pt>
                <c:pt idx="3437">
                  <c:v>11.456666670000001</c:v>
                </c:pt>
                <c:pt idx="3438">
                  <c:v>11.46</c:v>
                </c:pt>
                <c:pt idx="3439">
                  <c:v>11.463333329999999</c:v>
                </c:pt>
                <c:pt idx="3440">
                  <c:v>11.46666667</c:v>
                </c:pt>
                <c:pt idx="3441">
                  <c:v>11.47</c:v>
                </c:pt>
                <c:pt idx="3442">
                  <c:v>11.473333330000001</c:v>
                </c:pt>
                <c:pt idx="3443">
                  <c:v>11.47666667</c:v>
                </c:pt>
                <c:pt idx="3444">
                  <c:v>11.48</c:v>
                </c:pt>
                <c:pt idx="3445">
                  <c:v>11.483333330000001</c:v>
                </c:pt>
                <c:pt idx="3446">
                  <c:v>11.48666667</c:v>
                </c:pt>
                <c:pt idx="3447">
                  <c:v>11.49</c:v>
                </c:pt>
                <c:pt idx="3448">
                  <c:v>11.49333333</c:v>
                </c:pt>
                <c:pt idx="3449">
                  <c:v>11.49666667</c:v>
                </c:pt>
                <c:pt idx="3450">
                  <c:v>11.5</c:v>
                </c:pt>
                <c:pt idx="3451">
                  <c:v>11.50333333</c:v>
                </c:pt>
                <c:pt idx="3452">
                  <c:v>11.50666667</c:v>
                </c:pt>
                <c:pt idx="3453">
                  <c:v>11.51</c:v>
                </c:pt>
                <c:pt idx="3454">
                  <c:v>11.51333333</c:v>
                </c:pt>
                <c:pt idx="3455">
                  <c:v>11.516666669999999</c:v>
                </c:pt>
                <c:pt idx="3456">
                  <c:v>11.52</c:v>
                </c:pt>
                <c:pt idx="3457">
                  <c:v>11.52333333</c:v>
                </c:pt>
                <c:pt idx="3458">
                  <c:v>11.526666669999999</c:v>
                </c:pt>
                <c:pt idx="3459">
                  <c:v>11.53</c:v>
                </c:pt>
                <c:pt idx="3460">
                  <c:v>11.53333333</c:v>
                </c:pt>
                <c:pt idx="3461">
                  <c:v>11.536666670000001</c:v>
                </c:pt>
                <c:pt idx="3462">
                  <c:v>11.54</c:v>
                </c:pt>
                <c:pt idx="3463">
                  <c:v>11.543333329999999</c:v>
                </c:pt>
                <c:pt idx="3464">
                  <c:v>11.54666667</c:v>
                </c:pt>
                <c:pt idx="3465">
                  <c:v>11.55</c:v>
                </c:pt>
                <c:pt idx="3466">
                  <c:v>11.553333329999999</c:v>
                </c:pt>
                <c:pt idx="3467">
                  <c:v>11.55666667</c:v>
                </c:pt>
                <c:pt idx="3468">
                  <c:v>11.56</c:v>
                </c:pt>
                <c:pt idx="3469">
                  <c:v>11.563333330000001</c:v>
                </c:pt>
                <c:pt idx="3470">
                  <c:v>11.56666667</c:v>
                </c:pt>
                <c:pt idx="3471">
                  <c:v>11.57</c:v>
                </c:pt>
                <c:pt idx="3472">
                  <c:v>11.573333330000001</c:v>
                </c:pt>
                <c:pt idx="3473">
                  <c:v>11.57666667</c:v>
                </c:pt>
                <c:pt idx="3474">
                  <c:v>11.58</c:v>
                </c:pt>
                <c:pt idx="3475">
                  <c:v>11.58333333</c:v>
                </c:pt>
                <c:pt idx="3476">
                  <c:v>11.58666667</c:v>
                </c:pt>
                <c:pt idx="3477">
                  <c:v>11.59</c:v>
                </c:pt>
                <c:pt idx="3478">
                  <c:v>11.59333333</c:v>
                </c:pt>
                <c:pt idx="3479">
                  <c:v>11.596666669999999</c:v>
                </c:pt>
                <c:pt idx="3480">
                  <c:v>11.6</c:v>
                </c:pt>
                <c:pt idx="3481">
                  <c:v>11.60333333</c:v>
                </c:pt>
                <c:pt idx="3482">
                  <c:v>11.606666669999999</c:v>
                </c:pt>
                <c:pt idx="3483">
                  <c:v>11.61</c:v>
                </c:pt>
                <c:pt idx="3484">
                  <c:v>11.61333333</c:v>
                </c:pt>
                <c:pt idx="3485">
                  <c:v>11.616666670000001</c:v>
                </c:pt>
                <c:pt idx="3486">
                  <c:v>11.62</c:v>
                </c:pt>
                <c:pt idx="3487">
                  <c:v>11.623333329999999</c:v>
                </c:pt>
                <c:pt idx="3488">
                  <c:v>11.626666670000001</c:v>
                </c:pt>
                <c:pt idx="3489">
                  <c:v>11.63</c:v>
                </c:pt>
                <c:pt idx="3490">
                  <c:v>11.633333329999999</c:v>
                </c:pt>
                <c:pt idx="3491">
                  <c:v>11.63666667</c:v>
                </c:pt>
                <c:pt idx="3492">
                  <c:v>11.64</c:v>
                </c:pt>
                <c:pt idx="3493">
                  <c:v>11.643333330000001</c:v>
                </c:pt>
                <c:pt idx="3494">
                  <c:v>11.64666667</c:v>
                </c:pt>
                <c:pt idx="3495">
                  <c:v>11.65</c:v>
                </c:pt>
                <c:pt idx="3496">
                  <c:v>11.653333330000001</c:v>
                </c:pt>
                <c:pt idx="3497">
                  <c:v>11.65666667</c:v>
                </c:pt>
                <c:pt idx="3498">
                  <c:v>11.66</c:v>
                </c:pt>
                <c:pt idx="3499">
                  <c:v>11.66333333</c:v>
                </c:pt>
                <c:pt idx="3500">
                  <c:v>11.66666667</c:v>
                </c:pt>
                <c:pt idx="3501">
                  <c:v>11.67</c:v>
                </c:pt>
                <c:pt idx="3502">
                  <c:v>11.67333333</c:v>
                </c:pt>
                <c:pt idx="3503">
                  <c:v>11.676666669999999</c:v>
                </c:pt>
                <c:pt idx="3504">
                  <c:v>11.68</c:v>
                </c:pt>
                <c:pt idx="3505">
                  <c:v>11.68333333</c:v>
                </c:pt>
                <c:pt idx="3506">
                  <c:v>11.686666669999999</c:v>
                </c:pt>
                <c:pt idx="3507">
                  <c:v>11.69</c:v>
                </c:pt>
                <c:pt idx="3508">
                  <c:v>11.69333333</c:v>
                </c:pt>
                <c:pt idx="3509">
                  <c:v>11.696666670000001</c:v>
                </c:pt>
                <c:pt idx="3510">
                  <c:v>11.7</c:v>
                </c:pt>
                <c:pt idx="3511">
                  <c:v>11.70333333</c:v>
                </c:pt>
                <c:pt idx="3512">
                  <c:v>11.706666670000001</c:v>
                </c:pt>
                <c:pt idx="3513">
                  <c:v>11.71</c:v>
                </c:pt>
                <c:pt idx="3514">
                  <c:v>11.713333329999999</c:v>
                </c:pt>
                <c:pt idx="3515">
                  <c:v>11.71666667</c:v>
                </c:pt>
                <c:pt idx="3516">
                  <c:v>11.72</c:v>
                </c:pt>
                <c:pt idx="3517">
                  <c:v>11.723333330000001</c:v>
                </c:pt>
                <c:pt idx="3518">
                  <c:v>11.72666667</c:v>
                </c:pt>
                <c:pt idx="3519">
                  <c:v>11.73</c:v>
                </c:pt>
                <c:pt idx="3520">
                  <c:v>11.733333330000001</c:v>
                </c:pt>
                <c:pt idx="3521">
                  <c:v>11.73666667</c:v>
                </c:pt>
                <c:pt idx="3522">
                  <c:v>11.74</c:v>
                </c:pt>
                <c:pt idx="3523">
                  <c:v>11.74333333</c:v>
                </c:pt>
                <c:pt idx="3524">
                  <c:v>11.74666667</c:v>
                </c:pt>
                <c:pt idx="3525">
                  <c:v>11.75</c:v>
                </c:pt>
                <c:pt idx="3526">
                  <c:v>11.75333333</c:v>
                </c:pt>
                <c:pt idx="3527">
                  <c:v>11.75666667</c:v>
                </c:pt>
                <c:pt idx="3528">
                  <c:v>11.76</c:v>
                </c:pt>
                <c:pt idx="3529">
                  <c:v>11.76333333</c:v>
                </c:pt>
                <c:pt idx="3530">
                  <c:v>11.766666669999999</c:v>
                </c:pt>
                <c:pt idx="3531">
                  <c:v>11.77</c:v>
                </c:pt>
                <c:pt idx="3532">
                  <c:v>11.77333333</c:v>
                </c:pt>
                <c:pt idx="3533">
                  <c:v>11.776666669999999</c:v>
                </c:pt>
                <c:pt idx="3534">
                  <c:v>11.78</c:v>
                </c:pt>
                <c:pt idx="3535">
                  <c:v>11.78333333</c:v>
                </c:pt>
                <c:pt idx="3536">
                  <c:v>11.786666670000001</c:v>
                </c:pt>
                <c:pt idx="3537">
                  <c:v>11.79</c:v>
                </c:pt>
                <c:pt idx="3538">
                  <c:v>11.793333329999999</c:v>
                </c:pt>
                <c:pt idx="3539">
                  <c:v>11.79666667</c:v>
                </c:pt>
                <c:pt idx="3540">
                  <c:v>11.8</c:v>
                </c:pt>
                <c:pt idx="3541">
                  <c:v>11.803333329999999</c:v>
                </c:pt>
                <c:pt idx="3542">
                  <c:v>11.80666667</c:v>
                </c:pt>
                <c:pt idx="3543">
                  <c:v>11.81</c:v>
                </c:pt>
                <c:pt idx="3544">
                  <c:v>11.813333330000001</c:v>
                </c:pt>
                <c:pt idx="3545">
                  <c:v>11.81666667</c:v>
                </c:pt>
                <c:pt idx="3546">
                  <c:v>11.82</c:v>
                </c:pt>
                <c:pt idx="3547">
                  <c:v>11.823333330000001</c:v>
                </c:pt>
                <c:pt idx="3548">
                  <c:v>11.82666667</c:v>
                </c:pt>
                <c:pt idx="3549">
                  <c:v>11.83</c:v>
                </c:pt>
                <c:pt idx="3550">
                  <c:v>11.83333333</c:v>
                </c:pt>
                <c:pt idx="3551">
                  <c:v>11.83666667</c:v>
                </c:pt>
                <c:pt idx="3552">
                  <c:v>11.84</c:v>
                </c:pt>
                <c:pt idx="3553">
                  <c:v>11.84333333</c:v>
                </c:pt>
                <c:pt idx="3554">
                  <c:v>11.846666669999999</c:v>
                </c:pt>
                <c:pt idx="3555">
                  <c:v>11.85</c:v>
                </c:pt>
                <c:pt idx="3556">
                  <c:v>11.85333333</c:v>
                </c:pt>
                <c:pt idx="3557">
                  <c:v>11.856666669999999</c:v>
                </c:pt>
                <c:pt idx="3558">
                  <c:v>11.86</c:v>
                </c:pt>
                <c:pt idx="3559">
                  <c:v>11.86333333</c:v>
                </c:pt>
                <c:pt idx="3560">
                  <c:v>11.866666670000001</c:v>
                </c:pt>
                <c:pt idx="3561">
                  <c:v>11.87</c:v>
                </c:pt>
                <c:pt idx="3562">
                  <c:v>11.873333329999999</c:v>
                </c:pt>
                <c:pt idx="3563">
                  <c:v>11.876666670000001</c:v>
                </c:pt>
                <c:pt idx="3564">
                  <c:v>11.88</c:v>
                </c:pt>
                <c:pt idx="3565">
                  <c:v>11.883333329999999</c:v>
                </c:pt>
                <c:pt idx="3566">
                  <c:v>11.88666667</c:v>
                </c:pt>
                <c:pt idx="3567">
                  <c:v>11.89</c:v>
                </c:pt>
                <c:pt idx="3568">
                  <c:v>11.893333330000001</c:v>
                </c:pt>
                <c:pt idx="3569">
                  <c:v>11.89666667</c:v>
                </c:pt>
                <c:pt idx="3570">
                  <c:v>11.9</c:v>
                </c:pt>
                <c:pt idx="3571">
                  <c:v>11.903333330000001</c:v>
                </c:pt>
                <c:pt idx="3572">
                  <c:v>11.90666667</c:v>
                </c:pt>
                <c:pt idx="3573">
                  <c:v>11.91</c:v>
                </c:pt>
                <c:pt idx="3574">
                  <c:v>11.91333333</c:v>
                </c:pt>
                <c:pt idx="3575">
                  <c:v>11.91666667</c:v>
                </c:pt>
                <c:pt idx="3576">
                  <c:v>11.92</c:v>
                </c:pt>
                <c:pt idx="3577">
                  <c:v>11.92333333</c:v>
                </c:pt>
                <c:pt idx="3578">
                  <c:v>11.926666669999999</c:v>
                </c:pt>
                <c:pt idx="3579">
                  <c:v>11.93</c:v>
                </c:pt>
                <c:pt idx="3580">
                  <c:v>11.93333333</c:v>
                </c:pt>
                <c:pt idx="3581">
                  <c:v>11.936666669999999</c:v>
                </c:pt>
                <c:pt idx="3582">
                  <c:v>11.94</c:v>
                </c:pt>
                <c:pt idx="3583">
                  <c:v>11.94333333</c:v>
                </c:pt>
                <c:pt idx="3584">
                  <c:v>11.946666670000001</c:v>
                </c:pt>
                <c:pt idx="3585">
                  <c:v>11.95</c:v>
                </c:pt>
                <c:pt idx="3586">
                  <c:v>11.95333333</c:v>
                </c:pt>
                <c:pt idx="3587">
                  <c:v>11.956666670000001</c:v>
                </c:pt>
                <c:pt idx="3588">
                  <c:v>11.96</c:v>
                </c:pt>
                <c:pt idx="3589">
                  <c:v>11.963333329999999</c:v>
                </c:pt>
                <c:pt idx="3590">
                  <c:v>11.96666667</c:v>
                </c:pt>
                <c:pt idx="3591">
                  <c:v>11.97</c:v>
                </c:pt>
                <c:pt idx="3592">
                  <c:v>11.973333330000001</c:v>
                </c:pt>
                <c:pt idx="3593">
                  <c:v>11.97666667</c:v>
                </c:pt>
                <c:pt idx="3594">
                  <c:v>11.98</c:v>
                </c:pt>
                <c:pt idx="3595">
                  <c:v>11.983333330000001</c:v>
                </c:pt>
                <c:pt idx="3596">
                  <c:v>11.98666667</c:v>
                </c:pt>
                <c:pt idx="3597">
                  <c:v>11.99</c:v>
                </c:pt>
                <c:pt idx="3598">
                  <c:v>11.99333333</c:v>
                </c:pt>
                <c:pt idx="3599">
                  <c:v>11.99666667</c:v>
                </c:pt>
                <c:pt idx="3600">
                  <c:v>12</c:v>
                </c:pt>
                <c:pt idx="3601">
                  <c:v>12.00333333</c:v>
                </c:pt>
                <c:pt idx="3602">
                  <c:v>12.00666667</c:v>
                </c:pt>
                <c:pt idx="3603">
                  <c:v>12.01</c:v>
                </c:pt>
                <c:pt idx="3604">
                  <c:v>12.01333333</c:v>
                </c:pt>
                <c:pt idx="3605">
                  <c:v>12.016666669999999</c:v>
                </c:pt>
                <c:pt idx="3606">
                  <c:v>12.02</c:v>
                </c:pt>
                <c:pt idx="3607">
                  <c:v>12.02333333</c:v>
                </c:pt>
                <c:pt idx="3608">
                  <c:v>12.026666669999999</c:v>
                </c:pt>
                <c:pt idx="3609">
                  <c:v>12.03</c:v>
                </c:pt>
                <c:pt idx="3610">
                  <c:v>12.03333333</c:v>
                </c:pt>
                <c:pt idx="3611">
                  <c:v>12.036666670000001</c:v>
                </c:pt>
                <c:pt idx="3612">
                  <c:v>12.04</c:v>
                </c:pt>
                <c:pt idx="3613">
                  <c:v>12.043333329999999</c:v>
                </c:pt>
                <c:pt idx="3614">
                  <c:v>12.04666667</c:v>
                </c:pt>
                <c:pt idx="3615">
                  <c:v>12.05</c:v>
                </c:pt>
                <c:pt idx="3616">
                  <c:v>12.053333329999999</c:v>
                </c:pt>
                <c:pt idx="3617">
                  <c:v>12.05666667</c:v>
                </c:pt>
                <c:pt idx="3618">
                  <c:v>12.06</c:v>
                </c:pt>
                <c:pt idx="3619">
                  <c:v>12.063333330000001</c:v>
                </c:pt>
                <c:pt idx="3620">
                  <c:v>12.06666667</c:v>
                </c:pt>
                <c:pt idx="3621">
                  <c:v>12.07</c:v>
                </c:pt>
                <c:pt idx="3622">
                  <c:v>12.073333330000001</c:v>
                </c:pt>
                <c:pt idx="3623">
                  <c:v>12.07666667</c:v>
                </c:pt>
                <c:pt idx="3624">
                  <c:v>12.08</c:v>
                </c:pt>
                <c:pt idx="3625">
                  <c:v>12.08333333</c:v>
                </c:pt>
                <c:pt idx="3626">
                  <c:v>12.08666667</c:v>
                </c:pt>
                <c:pt idx="3627">
                  <c:v>12.09</c:v>
                </c:pt>
                <c:pt idx="3628">
                  <c:v>12.09333333</c:v>
                </c:pt>
                <c:pt idx="3629">
                  <c:v>12.096666669999999</c:v>
                </c:pt>
                <c:pt idx="3630">
                  <c:v>12.1</c:v>
                </c:pt>
                <c:pt idx="3631">
                  <c:v>12.10333333</c:v>
                </c:pt>
                <c:pt idx="3632">
                  <c:v>12.106666669999999</c:v>
                </c:pt>
                <c:pt idx="3633">
                  <c:v>12.11</c:v>
                </c:pt>
                <c:pt idx="3634">
                  <c:v>12.11333333</c:v>
                </c:pt>
                <c:pt idx="3635">
                  <c:v>12.116666670000001</c:v>
                </c:pt>
                <c:pt idx="3636">
                  <c:v>12.12</c:v>
                </c:pt>
                <c:pt idx="3637">
                  <c:v>12.123333329999999</c:v>
                </c:pt>
                <c:pt idx="3638">
                  <c:v>12.126666670000001</c:v>
                </c:pt>
                <c:pt idx="3639">
                  <c:v>12.13</c:v>
                </c:pt>
                <c:pt idx="3640">
                  <c:v>12.133333329999999</c:v>
                </c:pt>
                <c:pt idx="3641">
                  <c:v>12.13666667</c:v>
                </c:pt>
                <c:pt idx="3642">
                  <c:v>12.14</c:v>
                </c:pt>
                <c:pt idx="3643">
                  <c:v>12.143333330000001</c:v>
                </c:pt>
                <c:pt idx="3644">
                  <c:v>12.14666667</c:v>
                </c:pt>
                <c:pt idx="3645">
                  <c:v>12.15</c:v>
                </c:pt>
                <c:pt idx="3646">
                  <c:v>12.153333330000001</c:v>
                </c:pt>
                <c:pt idx="3647">
                  <c:v>12.15666667</c:v>
                </c:pt>
                <c:pt idx="3648">
                  <c:v>12.16</c:v>
                </c:pt>
                <c:pt idx="3649">
                  <c:v>12.16333333</c:v>
                </c:pt>
                <c:pt idx="3650">
                  <c:v>12.16666667</c:v>
                </c:pt>
                <c:pt idx="3651">
                  <c:v>12.17</c:v>
                </c:pt>
                <c:pt idx="3652">
                  <c:v>12.17333333</c:v>
                </c:pt>
                <c:pt idx="3653">
                  <c:v>12.176666669999999</c:v>
                </c:pt>
                <c:pt idx="3654">
                  <c:v>12.18</c:v>
                </c:pt>
                <c:pt idx="3655">
                  <c:v>12.18333333</c:v>
                </c:pt>
                <c:pt idx="3656">
                  <c:v>12.186666669999999</c:v>
                </c:pt>
                <c:pt idx="3657">
                  <c:v>12.19</c:v>
                </c:pt>
                <c:pt idx="3658">
                  <c:v>12.19333333</c:v>
                </c:pt>
                <c:pt idx="3659">
                  <c:v>12.196666670000001</c:v>
                </c:pt>
                <c:pt idx="3660">
                  <c:v>12.2</c:v>
                </c:pt>
                <c:pt idx="3661">
                  <c:v>12.20333333</c:v>
                </c:pt>
                <c:pt idx="3662">
                  <c:v>12.206666670000001</c:v>
                </c:pt>
                <c:pt idx="3663">
                  <c:v>12.21</c:v>
                </c:pt>
                <c:pt idx="3664">
                  <c:v>12.213333329999999</c:v>
                </c:pt>
                <c:pt idx="3665">
                  <c:v>12.21666667</c:v>
                </c:pt>
                <c:pt idx="3666">
                  <c:v>12.22</c:v>
                </c:pt>
                <c:pt idx="3667">
                  <c:v>12.223333330000001</c:v>
                </c:pt>
                <c:pt idx="3668">
                  <c:v>12.22666667</c:v>
                </c:pt>
                <c:pt idx="3669">
                  <c:v>12.23</c:v>
                </c:pt>
                <c:pt idx="3670">
                  <c:v>12.233333330000001</c:v>
                </c:pt>
                <c:pt idx="3671">
                  <c:v>12.23666667</c:v>
                </c:pt>
                <c:pt idx="3672">
                  <c:v>12.24</c:v>
                </c:pt>
                <c:pt idx="3673">
                  <c:v>12.24333333</c:v>
                </c:pt>
                <c:pt idx="3674">
                  <c:v>12.24666667</c:v>
                </c:pt>
                <c:pt idx="3675">
                  <c:v>12.25</c:v>
                </c:pt>
                <c:pt idx="3676">
                  <c:v>12.25333333</c:v>
                </c:pt>
                <c:pt idx="3677">
                  <c:v>12.25666667</c:v>
                </c:pt>
                <c:pt idx="3678">
                  <c:v>12.26</c:v>
                </c:pt>
                <c:pt idx="3679">
                  <c:v>12.26333333</c:v>
                </c:pt>
                <c:pt idx="3680">
                  <c:v>12.266666669999999</c:v>
                </c:pt>
                <c:pt idx="3681">
                  <c:v>12.27</c:v>
                </c:pt>
                <c:pt idx="3682">
                  <c:v>12.27333333</c:v>
                </c:pt>
                <c:pt idx="3683">
                  <c:v>12.276666669999999</c:v>
                </c:pt>
                <c:pt idx="3684">
                  <c:v>12.28</c:v>
                </c:pt>
                <c:pt idx="3685">
                  <c:v>12.28333333</c:v>
                </c:pt>
                <c:pt idx="3686">
                  <c:v>12.286666670000001</c:v>
                </c:pt>
                <c:pt idx="3687">
                  <c:v>12.29</c:v>
                </c:pt>
                <c:pt idx="3688">
                  <c:v>12.293333329999999</c:v>
                </c:pt>
                <c:pt idx="3689">
                  <c:v>12.29666667</c:v>
                </c:pt>
                <c:pt idx="3690">
                  <c:v>12.3</c:v>
                </c:pt>
                <c:pt idx="3691">
                  <c:v>12.303333329999999</c:v>
                </c:pt>
                <c:pt idx="3692">
                  <c:v>12.30666667</c:v>
                </c:pt>
                <c:pt idx="3693">
                  <c:v>12.31</c:v>
                </c:pt>
                <c:pt idx="3694">
                  <c:v>12.313333330000001</c:v>
                </c:pt>
                <c:pt idx="3695">
                  <c:v>12.31666667</c:v>
                </c:pt>
                <c:pt idx="3696">
                  <c:v>12.32</c:v>
                </c:pt>
                <c:pt idx="3697">
                  <c:v>12.323333330000001</c:v>
                </c:pt>
                <c:pt idx="3698">
                  <c:v>12.32666667</c:v>
                </c:pt>
                <c:pt idx="3699">
                  <c:v>12.33</c:v>
                </c:pt>
                <c:pt idx="3700">
                  <c:v>12.33333333</c:v>
                </c:pt>
                <c:pt idx="3701">
                  <c:v>12.33666667</c:v>
                </c:pt>
                <c:pt idx="3702">
                  <c:v>12.34</c:v>
                </c:pt>
                <c:pt idx="3703">
                  <c:v>12.34333333</c:v>
                </c:pt>
                <c:pt idx="3704">
                  <c:v>12.346666669999999</c:v>
                </c:pt>
                <c:pt idx="3705">
                  <c:v>12.35</c:v>
                </c:pt>
                <c:pt idx="3706">
                  <c:v>12.35333333</c:v>
                </c:pt>
                <c:pt idx="3707">
                  <c:v>12.356666669999999</c:v>
                </c:pt>
                <c:pt idx="3708">
                  <c:v>12.36</c:v>
                </c:pt>
                <c:pt idx="3709">
                  <c:v>12.36333333</c:v>
                </c:pt>
                <c:pt idx="3710">
                  <c:v>12.366666670000001</c:v>
                </c:pt>
                <c:pt idx="3711">
                  <c:v>12.37</c:v>
                </c:pt>
                <c:pt idx="3712">
                  <c:v>12.373333329999999</c:v>
                </c:pt>
                <c:pt idx="3713">
                  <c:v>12.376666670000001</c:v>
                </c:pt>
                <c:pt idx="3714">
                  <c:v>12.38</c:v>
                </c:pt>
                <c:pt idx="3715">
                  <c:v>12.383333329999999</c:v>
                </c:pt>
                <c:pt idx="3716">
                  <c:v>12.38666667</c:v>
                </c:pt>
                <c:pt idx="3717">
                  <c:v>12.39</c:v>
                </c:pt>
                <c:pt idx="3718">
                  <c:v>12.393333330000001</c:v>
                </c:pt>
                <c:pt idx="3719">
                  <c:v>12.39666667</c:v>
                </c:pt>
                <c:pt idx="3720">
                  <c:v>12.4</c:v>
                </c:pt>
                <c:pt idx="3721">
                  <c:v>12.403333330000001</c:v>
                </c:pt>
                <c:pt idx="3722">
                  <c:v>12.40666667</c:v>
                </c:pt>
                <c:pt idx="3723">
                  <c:v>12.41</c:v>
                </c:pt>
                <c:pt idx="3724">
                  <c:v>12.41333333</c:v>
                </c:pt>
                <c:pt idx="3725">
                  <c:v>12.41666667</c:v>
                </c:pt>
                <c:pt idx="3726">
                  <c:v>12.42</c:v>
                </c:pt>
                <c:pt idx="3727">
                  <c:v>12.42333333</c:v>
                </c:pt>
                <c:pt idx="3728">
                  <c:v>12.426666669999999</c:v>
                </c:pt>
                <c:pt idx="3729">
                  <c:v>12.43</c:v>
                </c:pt>
                <c:pt idx="3730">
                  <c:v>12.43333333</c:v>
                </c:pt>
                <c:pt idx="3731">
                  <c:v>12.436666669999999</c:v>
                </c:pt>
                <c:pt idx="3732">
                  <c:v>12.44</c:v>
                </c:pt>
                <c:pt idx="3733">
                  <c:v>12.44333333</c:v>
                </c:pt>
                <c:pt idx="3734">
                  <c:v>12.446666670000001</c:v>
                </c:pt>
                <c:pt idx="3735">
                  <c:v>12.45</c:v>
                </c:pt>
                <c:pt idx="3736">
                  <c:v>12.45333333</c:v>
                </c:pt>
                <c:pt idx="3737">
                  <c:v>12.456666670000001</c:v>
                </c:pt>
                <c:pt idx="3738">
                  <c:v>12.46</c:v>
                </c:pt>
                <c:pt idx="3739">
                  <c:v>12.463333329999999</c:v>
                </c:pt>
                <c:pt idx="3740">
                  <c:v>12.46666667</c:v>
                </c:pt>
                <c:pt idx="3741">
                  <c:v>12.47</c:v>
                </c:pt>
                <c:pt idx="3742">
                  <c:v>12.473333330000001</c:v>
                </c:pt>
                <c:pt idx="3743">
                  <c:v>12.47666667</c:v>
                </c:pt>
                <c:pt idx="3744">
                  <c:v>12.48</c:v>
                </c:pt>
                <c:pt idx="3745">
                  <c:v>12.483333330000001</c:v>
                </c:pt>
                <c:pt idx="3746">
                  <c:v>12.48666667</c:v>
                </c:pt>
                <c:pt idx="3747">
                  <c:v>12.49</c:v>
                </c:pt>
                <c:pt idx="3748">
                  <c:v>12.49333333</c:v>
                </c:pt>
                <c:pt idx="3749">
                  <c:v>12.49666667</c:v>
                </c:pt>
                <c:pt idx="3750">
                  <c:v>12.5</c:v>
                </c:pt>
                <c:pt idx="3751">
                  <c:v>12.50333333</c:v>
                </c:pt>
                <c:pt idx="3752">
                  <c:v>12.50666667</c:v>
                </c:pt>
                <c:pt idx="3753">
                  <c:v>12.51</c:v>
                </c:pt>
                <c:pt idx="3754">
                  <c:v>12.51333333</c:v>
                </c:pt>
                <c:pt idx="3755">
                  <c:v>12.516666669999999</c:v>
                </c:pt>
                <c:pt idx="3756">
                  <c:v>12.52</c:v>
                </c:pt>
                <c:pt idx="3757">
                  <c:v>12.52333333</c:v>
                </c:pt>
                <c:pt idx="3758">
                  <c:v>12.526666669999999</c:v>
                </c:pt>
                <c:pt idx="3759">
                  <c:v>12.53</c:v>
                </c:pt>
                <c:pt idx="3760">
                  <c:v>12.53333333</c:v>
                </c:pt>
                <c:pt idx="3761">
                  <c:v>12.536666670000001</c:v>
                </c:pt>
                <c:pt idx="3762">
                  <c:v>12.54</c:v>
                </c:pt>
                <c:pt idx="3763">
                  <c:v>12.543333329999999</c:v>
                </c:pt>
                <c:pt idx="3764">
                  <c:v>12.54666667</c:v>
                </c:pt>
                <c:pt idx="3765">
                  <c:v>12.55</c:v>
                </c:pt>
                <c:pt idx="3766">
                  <c:v>12.553333329999999</c:v>
                </c:pt>
                <c:pt idx="3767">
                  <c:v>12.55666667</c:v>
                </c:pt>
                <c:pt idx="3768">
                  <c:v>12.56</c:v>
                </c:pt>
                <c:pt idx="3769">
                  <c:v>12.563333330000001</c:v>
                </c:pt>
                <c:pt idx="3770">
                  <c:v>12.56666667</c:v>
                </c:pt>
                <c:pt idx="3771">
                  <c:v>12.57</c:v>
                </c:pt>
                <c:pt idx="3772">
                  <c:v>12.573333330000001</c:v>
                </c:pt>
                <c:pt idx="3773">
                  <c:v>12.57666667</c:v>
                </c:pt>
                <c:pt idx="3774">
                  <c:v>12.58</c:v>
                </c:pt>
                <c:pt idx="3775">
                  <c:v>12.58333333</c:v>
                </c:pt>
                <c:pt idx="3776">
                  <c:v>12.58666667</c:v>
                </c:pt>
                <c:pt idx="3777">
                  <c:v>12.59</c:v>
                </c:pt>
                <c:pt idx="3778">
                  <c:v>12.59333333</c:v>
                </c:pt>
                <c:pt idx="3779">
                  <c:v>12.596666669999999</c:v>
                </c:pt>
                <c:pt idx="3780">
                  <c:v>12.6</c:v>
                </c:pt>
                <c:pt idx="3781">
                  <c:v>12.60333333</c:v>
                </c:pt>
                <c:pt idx="3782">
                  <c:v>12.606666669999999</c:v>
                </c:pt>
                <c:pt idx="3783">
                  <c:v>12.61</c:v>
                </c:pt>
                <c:pt idx="3784">
                  <c:v>12.61333333</c:v>
                </c:pt>
                <c:pt idx="3785">
                  <c:v>12.616666670000001</c:v>
                </c:pt>
                <c:pt idx="3786">
                  <c:v>12.62</c:v>
                </c:pt>
                <c:pt idx="3787">
                  <c:v>12.623333329999999</c:v>
                </c:pt>
                <c:pt idx="3788">
                  <c:v>12.626666670000001</c:v>
                </c:pt>
                <c:pt idx="3789">
                  <c:v>12.63</c:v>
                </c:pt>
                <c:pt idx="3790">
                  <c:v>12.633333329999999</c:v>
                </c:pt>
                <c:pt idx="3791">
                  <c:v>12.63666667</c:v>
                </c:pt>
                <c:pt idx="3792">
                  <c:v>12.64</c:v>
                </c:pt>
                <c:pt idx="3793">
                  <c:v>12.643333330000001</c:v>
                </c:pt>
                <c:pt idx="3794">
                  <c:v>12.64666667</c:v>
                </c:pt>
                <c:pt idx="3795">
                  <c:v>12.65</c:v>
                </c:pt>
                <c:pt idx="3796">
                  <c:v>12.653333330000001</c:v>
                </c:pt>
                <c:pt idx="3797">
                  <c:v>12.65666667</c:v>
                </c:pt>
                <c:pt idx="3798">
                  <c:v>12.66</c:v>
                </c:pt>
                <c:pt idx="3799">
                  <c:v>12.66333333</c:v>
                </c:pt>
                <c:pt idx="3800">
                  <c:v>12.66666667</c:v>
                </c:pt>
                <c:pt idx="3801">
                  <c:v>12.67</c:v>
                </c:pt>
                <c:pt idx="3802">
                  <c:v>12.67333333</c:v>
                </c:pt>
                <c:pt idx="3803">
                  <c:v>12.676666669999999</c:v>
                </c:pt>
                <c:pt idx="3804">
                  <c:v>12.68</c:v>
                </c:pt>
                <c:pt idx="3805">
                  <c:v>12.68333333</c:v>
                </c:pt>
                <c:pt idx="3806">
                  <c:v>12.686666669999999</c:v>
                </c:pt>
                <c:pt idx="3807">
                  <c:v>12.69</c:v>
                </c:pt>
                <c:pt idx="3808">
                  <c:v>12.69333333</c:v>
                </c:pt>
                <c:pt idx="3809">
                  <c:v>12.696666670000001</c:v>
                </c:pt>
                <c:pt idx="3810">
                  <c:v>12.7</c:v>
                </c:pt>
                <c:pt idx="3811">
                  <c:v>12.70333333</c:v>
                </c:pt>
                <c:pt idx="3812">
                  <c:v>12.706666670000001</c:v>
                </c:pt>
                <c:pt idx="3813">
                  <c:v>12.71</c:v>
                </c:pt>
                <c:pt idx="3814">
                  <c:v>12.713333329999999</c:v>
                </c:pt>
                <c:pt idx="3815">
                  <c:v>12.71666667</c:v>
                </c:pt>
                <c:pt idx="3816">
                  <c:v>12.72</c:v>
                </c:pt>
                <c:pt idx="3817">
                  <c:v>12.723333330000001</c:v>
                </c:pt>
                <c:pt idx="3818">
                  <c:v>12.72666667</c:v>
                </c:pt>
                <c:pt idx="3819">
                  <c:v>12.73</c:v>
                </c:pt>
                <c:pt idx="3820">
                  <c:v>12.733333330000001</c:v>
                </c:pt>
                <c:pt idx="3821">
                  <c:v>12.73666667</c:v>
                </c:pt>
                <c:pt idx="3822">
                  <c:v>12.74</c:v>
                </c:pt>
                <c:pt idx="3823">
                  <c:v>12.74333333</c:v>
                </c:pt>
                <c:pt idx="3824">
                  <c:v>12.74666667</c:v>
                </c:pt>
                <c:pt idx="3825">
                  <c:v>12.75</c:v>
                </c:pt>
                <c:pt idx="3826">
                  <c:v>12.75333333</c:v>
                </c:pt>
                <c:pt idx="3827">
                  <c:v>12.75666667</c:v>
                </c:pt>
                <c:pt idx="3828">
                  <c:v>12.76</c:v>
                </c:pt>
                <c:pt idx="3829">
                  <c:v>12.76333333</c:v>
                </c:pt>
                <c:pt idx="3830">
                  <c:v>12.766666669999999</c:v>
                </c:pt>
                <c:pt idx="3831">
                  <c:v>12.77</c:v>
                </c:pt>
                <c:pt idx="3832">
                  <c:v>12.77333333</c:v>
                </c:pt>
                <c:pt idx="3833">
                  <c:v>12.776666669999999</c:v>
                </c:pt>
                <c:pt idx="3834">
                  <c:v>12.78</c:v>
                </c:pt>
                <c:pt idx="3835">
                  <c:v>12.78333333</c:v>
                </c:pt>
                <c:pt idx="3836">
                  <c:v>12.786666670000001</c:v>
                </c:pt>
                <c:pt idx="3837">
                  <c:v>12.79</c:v>
                </c:pt>
                <c:pt idx="3838">
                  <c:v>12.793333329999999</c:v>
                </c:pt>
                <c:pt idx="3839">
                  <c:v>12.79666667</c:v>
                </c:pt>
                <c:pt idx="3840">
                  <c:v>12.8</c:v>
                </c:pt>
                <c:pt idx="3841">
                  <c:v>12.803333329999999</c:v>
                </c:pt>
                <c:pt idx="3842">
                  <c:v>12.80666667</c:v>
                </c:pt>
                <c:pt idx="3843">
                  <c:v>12.81</c:v>
                </c:pt>
                <c:pt idx="3844">
                  <c:v>12.813333330000001</c:v>
                </c:pt>
                <c:pt idx="3845">
                  <c:v>12.81666667</c:v>
                </c:pt>
                <c:pt idx="3846">
                  <c:v>12.82</c:v>
                </c:pt>
                <c:pt idx="3847">
                  <c:v>12.823333330000001</c:v>
                </c:pt>
                <c:pt idx="3848">
                  <c:v>12.82666667</c:v>
                </c:pt>
                <c:pt idx="3849">
                  <c:v>12.83</c:v>
                </c:pt>
                <c:pt idx="3850">
                  <c:v>12.83333333</c:v>
                </c:pt>
                <c:pt idx="3851">
                  <c:v>12.83666667</c:v>
                </c:pt>
                <c:pt idx="3852">
                  <c:v>12.84</c:v>
                </c:pt>
                <c:pt idx="3853">
                  <c:v>12.84333333</c:v>
                </c:pt>
                <c:pt idx="3854">
                  <c:v>12.846666669999999</c:v>
                </c:pt>
                <c:pt idx="3855">
                  <c:v>12.85</c:v>
                </c:pt>
                <c:pt idx="3856">
                  <c:v>12.85333333</c:v>
                </c:pt>
                <c:pt idx="3857">
                  <c:v>12.856666669999999</c:v>
                </c:pt>
                <c:pt idx="3858">
                  <c:v>12.86</c:v>
                </c:pt>
                <c:pt idx="3859">
                  <c:v>12.86333333</c:v>
                </c:pt>
                <c:pt idx="3860">
                  <c:v>12.866666670000001</c:v>
                </c:pt>
                <c:pt idx="3861">
                  <c:v>12.87</c:v>
                </c:pt>
                <c:pt idx="3862">
                  <c:v>12.873333329999999</c:v>
                </c:pt>
                <c:pt idx="3863">
                  <c:v>12.876666670000001</c:v>
                </c:pt>
                <c:pt idx="3864">
                  <c:v>12.88</c:v>
                </c:pt>
                <c:pt idx="3865">
                  <c:v>12.883333329999999</c:v>
                </c:pt>
                <c:pt idx="3866">
                  <c:v>12.88666667</c:v>
                </c:pt>
                <c:pt idx="3867">
                  <c:v>12.89</c:v>
                </c:pt>
                <c:pt idx="3868">
                  <c:v>12.893333330000001</c:v>
                </c:pt>
                <c:pt idx="3869">
                  <c:v>12.89666667</c:v>
                </c:pt>
                <c:pt idx="3870">
                  <c:v>12.9</c:v>
                </c:pt>
                <c:pt idx="3871">
                  <c:v>12.903333330000001</c:v>
                </c:pt>
                <c:pt idx="3872">
                  <c:v>12.90666667</c:v>
                </c:pt>
                <c:pt idx="3873">
                  <c:v>12.91</c:v>
                </c:pt>
                <c:pt idx="3874">
                  <c:v>12.91333333</c:v>
                </c:pt>
                <c:pt idx="3875">
                  <c:v>12.91666667</c:v>
                </c:pt>
                <c:pt idx="3876">
                  <c:v>12.92</c:v>
                </c:pt>
                <c:pt idx="3877">
                  <c:v>12.92333333</c:v>
                </c:pt>
                <c:pt idx="3878">
                  <c:v>12.926666669999999</c:v>
                </c:pt>
                <c:pt idx="3879">
                  <c:v>12.93</c:v>
                </c:pt>
                <c:pt idx="3880">
                  <c:v>12.93333333</c:v>
                </c:pt>
                <c:pt idx="3881">
                  <c:v>12.936666669999999</c:v>
                </c:pt>
                <c:pt idx="3882">
                  <c:v>12.94</c:v>
                </c:pt>
                <c:pt idx="3883">
                  <c:v>12.94333333</c:v>
                </c:pt>
                <c:pt idx="3884">
                  <c:v>12.946666670000001</c:v>
                </c:pt>
                <c:pt idx="3885">
                  <c:v>12.95</c:v>
                </c:pt>
                <c:pt idx="3886">
                  <c:v>12.95333333</c:v>
                </c:pt>
                <c:pt idx="3887">
                  <c:v>12.956666670000001</c:v>
                </c:pt>
                <c:pt idx="3888">
                  <c:v>12.96</c:v>
                </c:pt>
                <c:pt idx="3889">
                  <c:v>12.963333329999999</c:v>
                </c:pt>
                <c:pt idx="3890">
                  <c:v>12.96666667</c:v>
                </c:pt>
                <c:pt idx="3891">
                  <c:v>12.97</c:v>
                </c:pt>
                <c:pt idx="3892">
                  <c:v>12.973333330000001</c:v>
                </c:pt>
                <c:pt idx="3893">
                  <c:v>12.97666667</c:v>
                </c:pt>
                <c:pt idx="3894">
                  <c:v>12.98</c:v>
                </c:pt>
                <c:pt idx="3895">
                  <c:v>12.983333330000001</c:v>
                </c:pt>
                <c:pt idx="3896">
                  <c:v>12.98666667</c:v>
                </c:pt>
                <c:pt idx="3897">
                  <c:v>12.99</c:v>
                </c:pt>
                <c:pt idx="3898">
                  <c:v>12.99333333</c:v>
                </c:pt>
                <c:pt idx="3899">
                  <c:v>12.99666667</c:v>
                </c:pt>
                <c:pt idx="3900">
                  <c:v>13</c:v>
                </c:pt>
                <c:pt idx="3901">
                  <c:v>13.00333333</c:v>
                </c:pt>
                <c:pt idx="3902">
                  <c:v>13.00666667</c:v>
                </c:pt>
                <c:pt idx="3903">
                  <c:v>13.01</c:v>
                </c:pt>
                <c:pt idx="3904">
                  <c:v>13.01333333</c:v>
                </c:pt>
                <c:pt idx="3905">
                  <c:v>13.016666669999999</c:v>
                </c:pt>
                <c:pt idx="3906">
                  <c:v>13.02</c:v>
                </c:pt>
                <c:pt idx="3907">
                  <c:v>13.02333333</c:v>
                </c:pt>
                <c:pt idx="3908">
                  <c:v>13.026666669999999</c:v>
                </c:pt>
                <c:pt idx="3909">
                  <c:v>13.03</c:v>
                </c:pt>
                <c:pt idx="3910">
                  <c:v>13.03333333</c:v>
                </c:pt>
                <c:pt idx="3911">
                  <c:v>13.036666670000001</c:v>
                </c:pt>
                <c:pt idx="3912">
                  <c:v>13.04</c:v>
                </c:pt>
                <c:pt idx="3913">
                  <c:v>13.043333329999999</c:v>
                </c:pt>
                <c:pt idx="3914">
                  <c:v>13.04666667</c:v>
                </c:pt>
                <c:pt idx="3915">
                  <c:v>13.05</c:v>
                </c:pt>
                <c:pt idx="3916">
                  <c:v>13.053333329999999</c:v>
                </c:pt>
                <c:pt idx="3917">
                  <c:v>13.05666667</c:v>
                </c:pt>
                <c:pt idx="3918">
                  <c:v>13.06</c:v>
                </c:pt>
                <c:pt idx="3919">
                  <c:v>13.063333330000001</c:v>
                </c:pt>
                <c:pt idx="3920">
                  <c:v>13.06666667</c:v>
                </c:pt>
                <c:pt idx="3921">
                  <c:v>13.07</c:v>
                </c:pt>
                <c:pt idx="3922">
                  <c:v>13.073333330000001</c:v>
                </c:pt>
                <c:pt idx="3923">
                  <c:v>13.07666667</c:v>
                </c:pt>
                <c:pt idx="3924">
                  <c:v>13.08</c:v>
                </c:pt>
                <c:pt idx="3925">
                  <c:v>13.08333333</c:v>
                </c:pt>
                <c:pt idx="3926">
                  <c:v>13.08666667</c:v>
                </c:pt>
                <c:pt idx="3927">
                  <c:v>13.09</c:v>
                </c:pt>
                <c:pt idx="3928">
                  <c:v>13.09333333</c:v>
                </c:pt>
                <c:pt idx="3929">
                  <c:v>13.096666669999999</c:v>
                </c:pt>
                <c:pt idx="3930">
                  <c:v>13.1</c:v>
                </c:pt>
                <c:pt idx="3931">
                  <c:v>13.10333333</c:v>
                </c:pt>
                <c:pt idx="3932">
                  <c:v>13.106666669999999</c:v>
                </c:pt>
                <c:pt idx="3933">
                  <c:v>13.11</c:v>
                </c:pt>
                <c:pt idx="3934">
                  <c:v>13.11333333</c:v>
                </c:pt>
                <c:pt idx="3935">
                  <c:v>13.116666670000001</c:v>
                </c:pt>
                <c:pt idx="3936">
                  <c:v>13.12</c:v>
                </c:pt>
                <c:pt idx="3937">
                  <c:v>13.123333329999999</c:v>
                </c:pt>
                <c:pt idx="3938">
                  <c:v>13.126666670000001</c:v>
                </c:pt>
                <c:pt idx="3939">
                  <c:v>13.13</c:v>
                </c:pt>
                <c:pt idx="3940">
                  <c:v>13.133333329999999</c:v>
                </c:pt>
                <c:pt idx="3941">
                  <c:v>13.13666667</c:v>
                </c:pt>
                <c:pt idx="3942">
                  <c:v>13.14</c:v>
                </c:pt>
                <c:pt idx="3943">
                  <c:v>13.143333330000001</c:v>
                </c:pt>
                <c:pt idx="3944">
                  <c:v>13.14666667</c:v>
                </c:pt>
                <c:pt idx="3945">
                  <c:v>13.15</c:v>
                </c:pt>
                <c:pt idx="3946">
                  <c:v>13.153333330000001</c:v>
                </c:pt>
                <c:pt idx="3947">
                  <c:v>13.15666667</c:v>
                </c:pt>
                <c:pt idx="3948">
                  <c:v>13.16</c:v>
                </c:pt>
                <c:pt idx="3949">
                  <c:v>13.16333333</c:v>
                </c:pt>
                <c:pt idx="3950">
                  <c:v>13.16666667</c:v>
                </c:pt>
                <c:pt idx="3951">
                  <c:v>13.17</c:v>
                </c:pt>
                <c:pt idx="3952">
                  <c:v>13.17333333</c:v>
                </c:pt>
                <c:pt idx="3953">
                  <c:v>13.176666669999999</c:v>
                </c:pt>
                <c:pt idx="3954">
                  <c:v>13.18</c:v>
                </c:pt>
                <c:pt idx="3955">
                  <c:v>13.18333333</c:v>
                </c:pt>
                <c:pt idx="3956">
                  <c:v>13.186666669999999</c:v>
                </c:pt>
                <c:pt idx="3957">
                  <c:v>13.19</c:v>
                </c:pt>
                <c:pt idx="3958">
                  <c:v>13.19333333</c:v>
                </c:pt>
                <c:pt idx="3959">
                  <c:v>13.196666670000001</c:v>
                </c:pt>
                <c:pt idx="3960">
                  <c:v>13.2</c:v>
                </c:pt>
                <c:pt idx="3961">
                  <c:v>13.20333333</c:v>
                </c:pt>
                <c:pt idx="3962">
                  <c:v>13.206666670000001</c:v>
                </c:pt>
                <c:pt idx="3963">
                  <c:v>13.21</c:v>
                </c:pt>
                <c:pt idx="3964">
                  <c:v>13.213333329999999</c:v>
                </c:pt>
                <c:pt idx="3965">
                  <c:v>13.21666667</c:v>
                </c:pt>
                <c:pt idx="3966">
                  <c:v>13.22</c:v>
                </c:pt>
                <c:pt idx="3967">
                  <c:v>13.223333330000001</c:v>
                </c:pt>
                <c:pt idx="3968">
                  <c:v>13.22666667</c:v>
                </c:pt>
                <c:pt idx="3969">
                  <c:v>13.23</c:v>
                </c:pt>
                <c:pt idx="3970">
                  <c:v>13.233333330000001</c:v>
                </c:pt>
                <c:pt idx="3971">
                  <c:v>13.23666667</c:v>
                </c:pt>
                <c:pt idx="3972">
                  <c:v>13.24</c:v>
                </c:pt>
                <c:pt idx="3973">
                  <c:v>13.24333333</c:v>
                </c:pt>
                <c:pt idx="3974">
                  <c:v>13.24666667</c:v>
                </c:pt>
                <c:pt idx="3975">
                  <c:v>13.25</c:v>
                </c:pt>
                <c:pt idx="3976">
                  <c:v>13.25333333</c:v>
                </c:pt>
                <c:pt idx="3977">
                  <c:v>13.25666667</c:v>
                </c:pt>
                <c:pt idx="3978">
                  <c:v>13.26</c:v>
                </c:pt>
                <c:pt idx="3979">
                  <c:v>13.26333333</c:v>
                </c:pt>
                <c:pt idx="3980">
                  <c:v>13.266666669999999</c:v>
                </c:pt>
                <c:pt idx="3981">
                  <c:v>13.27</c:v>
                </c:pt>
                <c:pt idx="3982">
                  <c:v>13.27333333</c:v>
                </c:pt>
                <c:pt idx="3983">
                  <c:v>13.276666669999999</c:v>
                </c:pt>
                <c:pt idx="3984">
                  <c:v>13.28</c:v>
                </c:pt>
                <c:pt idx="3985">
                  <c:v>13.28333333</c:v>
                </c:pt>
                <c:pt idx="3986">
                  <c:v>13.286666670000001</c:v>
                </c:pt>
                <c:pt idx="3987">
                  <c:v>13.29</c:v>
                </c:pt>
                <c:pt idx="3988">
                  <c:v>13.293333329999999</c:v>
                </c:pt>
                <c:pt idx="3989">
                  <c:v>13.29666667</c:v>
                </c:pt>
                <c:pt idx="3990">
                  <c:v>13.3</c:v>
                </c:pt>
                <c:pt idx="3991">
                  <c:v>13.303333329999999</c:v>
                </c:pt>
                <c:pt idx="3992">
                  <c:v>13.30666667</c:v>
                </c:pt>
                <c:pt idx="3993">
                  <c:v>13.31</c:v>
                </c:pt>
                <c:pt idx="3994">
                  <c:v>13.313333330000001</c:v>
                </c:pt>
                <c:pt idx="3995">
                  <c:v>13.31666667</c:v>
                </c:pt>
                <c:pt idx="3996">
                  <c:v>13.32</c:v>
                </c:pt>
                <c:pt idx="3997">
                  <c:v>13.323333330000001</c:v>
                </c:pt>
                <c:pt idx="3998">
                  <c:v>13.32666667</c:v>
                </c:pt>
                <c:pt idx="3999">
                  <c:v>13.33</c:v>
                </c:pt>
                <c:pt idx="4000">
                  <c:v>13.33333333</c:v>
                </c:pt>
                <c:pt idx="4001">
                  <c:v>13.33666667</c:v>
                </c:pt>
                <c:pt idx="4002">
                  <c:v>13.34</c:v>
                </c:pt>
                <c:pt idx="4003">
                  <c:v>13.34333333</c:v>
                </c:pt>
                <c:pt idx="4004">
                  <c:v>13.346666669999999</c:v>
                </c:pt>
                <c:pt idx="4005">
                  <c:v>13.35</c:v>
                </c:pt>
                <c:pt idx="4006">
                  <c:v>13.35333333</c:v>
                </c:pt>
                <c:pt idx="4007">
                  <c:v>13.356666669999999</c:v>
                </c:pt>
                <c:pt idx="4008">
                  <c:v>13.36</c:v>
                </c:pt>
                <c:pt idx="4009">
                  <c:v>13.36333333</c:v>
                </c:pt>
                <c:pt idx="4010">
                  <c:v>13.366666670000001</c:v>
                </c:pt>
                <c:pt idx="4011">
                  <c:v>13.37</c:v>
                </c:pt>
                <c:pt idx="4012">
                  <c:v>13.373333329999999</c:v>
                </c:pt>
                <c:pt idx="4013">
                  <c:v>13.376666670000001</c:v>
                </c:pt>
                <c:pt idx="4014">
                  <c:v>13.38</c:v>
                </c:pt>
                <c:pt idx="4015">
                  <c:v>13.383333329999999</c:v>
                </c:pt>
                <c:pt idx="4016">
                  <c:v>13.38666667</c:v>
                </c:pt>
                <c:pt idx="4017">
                  <c:v>13.39</c:v>
                </c:pt>
                <c:pt idx="4018">
                  <c:v>13.393333330000001</c:v>
                </c:pt>
                <c:pt idx="4019">
                  <c:v>13.39666667</c:v>
                </c:pt>
                <c:pt idx="4020">
                  <c:v>13.4</c:v>
                </c:pt>
                <c:pt idx="4021">
                  <c:v>13.403333330000001</c:v>
                </c:pt>
                <c:pt idx="4022">
                  <c:v>13.40666667</c:v>
                </c:pt>
                <c:pt idx="4023">
                  <c:v>13.41</c:v>
                </c:pt>
                <c:pt idx="4024">
                  <c:v>13.41333333</c:v>
                </c:pt>
                <c:pt idx="4025">
                  <c:v>13.41666667</c:v>
                </c:pt>
                <c:pt idx="4026">
                  <c:v>13.42</c:v>
                </c:pt>
                <c:pt idx="4027">
                  <c:v>13.42333333</c:v>
                </c:pt>
                <c:pt idx="4028">
                  <c:v>13.426666669999999</c:v>
                </c:pt>
                <c:pt idx="4029">
                  <c:v>13.43</c:v>
                </c:pt>
                <c:pt idx="4030">
                  <c:v>13.43333333</c:v>
                </c:pt>
                <c:pt idx="4031">
                  <c:v>13.436666669999999</c:v>
                </c:pt>
                <c:pt idx="4032">
                  <c:v>13.44</c:v>
                </c:pt>
                <c:pt idx="4033">
                  <c:v>13.44333333</c:v>
                </c:pt>
                <c:pt idx="4034">
                  <c:v>13.446666670000001</c:v>
                </c:pt>
                <c:pt idx="4035">
                  <c:v>13.45</c:v>
                </c:pt>
                <c:pt idx="4036">
                  <c:v>13.45333333</c:v>
                </c:pt>
                <c:pt idx="4037">
                  <c:v>13.456666670000001</c:v>
                </c:pt>
                <c:pt idx="4038">
                  <c:v>13.46</c:v>
                </c:pt>
                <c:pt idx="4039">
                  <c:v>13.463333329999999</c:v>
                </c:pt>
                <c:pt idx="4040">
                  <c:v>13.46666667</c:v>
                </c:pt>
                <c:pt idx="4041">
                  <c:v>13.47</c:v>
                </c:pt>
                <c:pt idx="4042">
                  <c:v>13.473333330000001</c:v>
                </c:pt>
                <c:pt idx="4043">
                  <c:v>13.47666667</c:v>
                </c:pt>
                <c:pt idx="4044">
                  <c:v>13.48</c:v>
                </c:pt>
                <c:pt idx="4045">
                  <c:v>13.483333330000001</c:v>
                </c:pt>
                <c:pt idx="4046">
                  <c:v>13.48666667</c:v>
                </c:pt>
                <c:pt idx="4047">
                  <c:v>13.49</c:v>
                </c:pt>
                <c:pt idx="4048">
                  <c:v>13.49333333</c:v>
                </c:pt>
                <c:pt idx="4049">
                  <c:v>13.49666667</c:v>
                </c:pt>
                <c:pt idx="4050">
                  <c:v>13.5</c:v>
                </c:pt>
                <c:pt idx="4051">
                  <c:v>13.50333333</c:v>
                </c:pt>
                <c:pt idx="4052">
                  <c:v>13.50666667</c:v>
                </c:pt>
                <c:pt idx="4053">
                  <c:v>13.51</c:v>
                </c:pt>
                <c:pt idx="4054">
                  <c:v>13.51333333</c:v>
                </c:pt>
                <c:pt idx="4055">
                  <c:v>13.516666669999999</c:v>
                </c:pt>
                <c:pt idx="4056">
                  <c:v>13.52</c:v>
                </c:pt>
                <c:pt idx="4057">
                  <c:v>13.52333333</c:v>
                </c:pt>
                <c:pt idx="4058">
                  <c:v>13.526666669999999</c:v>
                </c:pt>
                <c:pt idx="4059">
                  <c:v>13.53</c:v>
                </c:pt>
                <c:pt idx="4060">
                  <c:v>13.53333333</c:v>
                </c:pt>
                <c:pt idx="4061">
                  <c:v>13.536666670000001</c:v>
                </c:pt>
                <c:pt idx="4062">
                  <c:v>13.54</c:v>
                </c:pt>
                <c:pt idx="4063">
                  <c:v>13.543333329999999</c:v>
                </c:pt>
                <c:pt idx="4064">
                  <c:v>13.54666667</c:v>
                </c:pt>
                <c:pt idx="4065">
                  <c:v>13.55</c:v>
                </c:pt>
                <c:pt idx="4066">
                  <c:v>13.553333329999999</c:v>
                </c:pt>
                <c:pt idx="4067">
                  <c:v>13.55666667</c:v>
                </c:pt>
                <c:pt idx="4068">
                  <c:v>13.56</c:v>
                </c:pt>
                <c:pt idx="4069">
                  <c:v>13.563333330000001</c:v>
                </c:pt>
                <c:pt idx="4070">
                  <c:v>13.56666667</c:v>
                </c:pt>
                <c:pt idx="4071">
                  <c:v>13.57</c:v>
                </c:pt>
                <c:pt idx="4072">
                  <c:v>13.573333330000001</c:v>
                </c:pt>
                <c:pt idx="4073">
                  <c:v>13.57666667</c:v>
                </c:pt>
                <c:pt idx="4074">
                  <c:v>13.58</c:v>
                </c:pt>
                <c:pt idx="4075">
                  <c:v>13.58333333</c:v>
                </c:pt>
                <c:pt idx="4076">
                  <c:v>13.58666667</c:v>
                </c:pt>
                <c:pt idx="4077">
                  <c:v>13.59</c:v>
                </c:pt>
                <c:pt idx="4078">
                  <c:v>13.59333333</c:v>
                </c:pt>
                <c:pt idx="4079">
                  <c:v>13.596666669999999</c:v>
                </c:pt>
                <c:pt idx="4080">
                  <c:v>13.6</c:v>
                </c:pt>
                <c:pt idx="4081">
                  <c:v>13.60333333</c:v>
                </c:pt>
                <c:pt idx="4082">
                  <c:v>13.606666669999999</c:v>
                </c:pt>
                <c:pt idx="4083">
                  <c:v>13.61</c:v>
                </c:pt>
                <c:pt idx="4084">
                  <c:v>13.61333333</c:v>
                </c:pt>
                <c:pt idx="4085">
                  <c:v>13.616666670000001</c:v>
                </c:pt>
                <c:pt idx="4086">
                  <c:v>13.62</c:v>
                </c:pt>
                <c:pt idx="4087">
                  <c:v>13.623333329999999</c:v>
                </c:pt>
                <c:pt idx="4088">
                  <c:v>13.626666670000001</c:v>
                </c:pt>
                <c:pt idx="4089">
                  <c:v>13.63</c:v>
                </c:pt>
                <c:pt idx="4090">
                  <c:v>13.633333329999999</c:v>
                </c:pt>
                <c:pt idx="4091">
                  <c:v>13.63666667</c:v>
                </c:pt>
                <c:pt idx="4092">
                  <c:v>13.64</c:v>
                </c:pt>
                <c:pt idx="4093">
                  <c:v>13.643333330000001</c:v>
                </c:pt>
                <c:pt idx="4094">
                  <c:v>13.64666667</c:v>
                </c:pt>
                <c:pt idx="4095">
                  <c:v>13.65</c:v>
                </c:pt>
                <c:pt idx="4096">
                  <c:v>13.653333330000001</c:v>
                </c:pt>
                <c:pt idx="4097">
                  <c:v>13.65666667</c:v>
                </c:pt>
                <c:pt idx="4098">
                  <c:v>13.66</c:v>
                </c:pt>
                <c:pt idx="4099">
                  <c:v>13.66333333</c:v>
                </c:pt>
                <c:pt idx="4100">
                  <c:v>13.66666667</c:v>
                </c:pt>
                <c:pt idx="4101">
                  <c:v>13.67</c:v>
                </c:pt>
                <c:pt idx="4102">
                  <c:v>13.67333333</c:v>
                </c:pt>
                <c:pt idx="4103">
                  <c:v>13.676666669999999</c:v>
                </c:pt>
                <c:pt idx="4104">
                  <c:v>13.68</c:v>
                </c:pt>
                <c:pt idx="4105">
                  <c:v>13.68333333</c:v>
                </c:pt>
                <c:pt idx="4106">
                  <c:v>13.686666669999999</c:v>
                </c:pt>
                <c:pt idx="4107">
                  <c:v>13.69</c:v>
                </c:pt>
                <c:pt idx="4108">
                  <c:v>13.69333333</c:v>
                </c:pt>
                <c:pt idx="4109">
                  <c:v>13.696666670000001</c:v>
                </c:pt>
                <c:pt idx="4110">
                  <c:v>13.7</c:v>
                </c:pt>
                <c:pt idx="4111">
                  <c:v>13.70333333</c:v>
                </c:pt>
                <c:pt idx="4112">
                  <c:v>13.706666670000001</c:v>
                </c:pt>
                <c:pt idx="4113">
                  <c:v>13.71</c:v>
                </c:pt>
                <c:pt idx="4114">
                  <c:v>13.713333329999999</c:v>
                </c:pt>
                <c:pt idx="4115">
                  <c:v>13.71666667</c:v>
                </c:pt>
                <c:pt idx="4116">
                  <c:v>13.72</c:v>
                </c:pt>
                <c:pt idx="4117">
                  <c:v>13.723333330000001</c:v>
                </c:pt>
                <c:pt idx="4118">
                  <c:v>13.72666667</c:v>
                </c:pt>
                <c:pt idx="4119">
                  <c:v>13.73</c:v>
                </c:pt>
                <c:pt idx="4120">
                  <c:v>13.733333330000001</c:v>
                </c:pt>
                <c:pt idx="4121">
                  <c:v>13.73666667</c:v>
                </c:pt>
                <c:pt idx="4122">
                  <c:v>13.74</c:v>
                </c:pt>
                <c:pt idx="4123">
                  <c:v>13.74333333</c:v>
                </c:pt>
                <c:pt idx="4124">
                  <c:v>13.74666667</c:v>
                </c:pt>
                <c:pt idx="4125">
                  <c:v>13.75</c:v>
                </c:pt>
                <c:pt idx="4126">
                  <c:v>13.75333333</c:v>
                </c:pt>
                <c:pt idx="4127">
                  <c:v>13.75666667</c:v>
                </c:pt>
                <c:pt idx="4128">
                  <c:v>13.76</c:v>
                </c:pt>
                <c:pt idx="4129">
                  <c:v>13.76333333</c:v>
                </c:pt>
                <c:pt idx="4130">
                  <c:v>13.766666669999999</c:v>
                </c:pt>
                <c:pt idx="4131">
                  <c:v>13.77</c:v>
                </c:pt>
                <c:pt idx="4132">
                  <c:v>13.77333333</c:v>
                </c:pt>
                <c:pt idx="4133">
                  <c:v>13.776666669999999</c:v>
                </c:pt>
                <c:pt idx="4134">
                  <c:v>13.78</c:v>
                </c:pt>
                <c:pt idx="4135">
                  <c:v>13.78333333</c:v>
                </c:pt>
                <c:pt idx="4136">
                  <c:v>13.786666670000001</c:v>
                </c:pt>
                <c:pt idx="4137">
                  <c:v>13.79</c:v>
                </c:pt>
                <c:pt idx="4138">
                  <c:v>13.793333329999999</c:v>
                </c:pt>
                <c:pt idx="4139">
                  <c:v>13.79666667</c:v>
                </c:pt>
                <c:pt idx="4140">
                  <c:v>13.8</c:v>
                </c:pt>
                <c:pt idx="4141">
                  <c:v>13.803333329999999</c:v>
                </c:pt>
                <c:pt idx="4142">
                  <c:v>13.80666667</c:v>
                </c:pt>
                <c:pt idx="4143">
                  <c:v>13.81</c:v>
                </c:pt>
                <c:pt idx="4144">
                  <c:v>13.813333330000001</c:v>
                </c:pt>
                <c:pt idx="4145">
                  <c:v>13.81666667</c:v>
                </c:pt>
                <c:pt idx="4146">
                  <c:v>13.82</c:v>
                </c:pt>
                <c:pt idx="4147">
                  <c:v>13.823333330000001</c:v>
                </c:pt>
                <c:pt idx="4148">
                  <c:v>13.82666667</c:v>
                </c:pt>
                <c:pt idx="4149">
                  <c:v>13.83</c:v>
                </c:pt>
                <c:pt idx="4150">
                  <c:v>13.83333333</c:v>
                </c:pt>
                <c:pt idx="4151">
                  <c:v>13.83666667</c:v>
                </c:pt>
                <c:pt idx="4152">
                  <c:v>13.84</c:v>
                </c:pt>
                <c:pt idx="4153">
                  <c:v>13.84333333</c:v>
                </c:pt>
                <c:pt idx="4154">
                  <c:v>13.846666669999999</c:v>
                </c:pt>
                <c:pt idx="4155">
                  <c:v>13.85</c:v>
                </c:pt>
                <c:pt idx="4156">
                  <c:v>13.85333333</c:v>
                </c:pt>
                <c:pt idx="4157">
                  <c:v>13.856666669999999</c:v>
                </c:pt>
                <c:pt idx="4158">
                  <c:v>13.86</c:v>
                </c:pt>
                <c:pt idx="4159">
                  <c:v>13.86333333</c:v>
                </c:pt>
                <c:pt idx="4160">
                  <c:v>13.866666670000001</c:v>
                </c:pt>
                <c:pt idx="4161">
                  <c:v>13.87</c:v>
                </c:pt>
                <c:pt idx="4162">
                  <c:v>13.873333329999999</c:v>
                </c:pt>
                <c:pt idx="4163">
                  <c:v>13.876666670000001</c:v>
                </c:pt>
                <c:pt idx="4164">
                  <c:v>13.88</c:v>
                </c:pt>
                <c:pt idx="4165">
                  <c:v>13.883333329999999</c:v>
                </c:pt>
                <c:pt idx="4166">
                  <c:v>13.88666667</c:v>
                </c:pt>
                <c:pt idx="4167">
                  <c:v>13.89</c:v>
                </c:pt>
                <c:pt idx="4168">
                  <c:v>13.893333330000001</c:v>
                </c:pt>
                <c:pt idx="4169">
                  <c:v>13.89666667</c:v>
                </c:pt>
                <c:pt idx="4170">
                  <c:v>13.9</c:v>
                </c:pt>
                <c:pt idx="4171">
                  <c:v>13.903333330000001</c:v>
                </c:pt>
                <c:pt idx="4172">
                  <c:v>13.90666667</c:v>
                </c:pt>
                <c:pt idx="4173">
                  <c:v>13.91</c:v>
                </c:pt>
                <c:pt idx="4174">
                  <c:v>13.91333333</c:v>
                </c:pt>
                <c:pt idx="4175">
                  <c:v>13.91666667</c:v>
                </c:pt>
                <c:pt idx="4176">
                  <c:v>13.92</c:v>
                </c:pt>
                <c:pt idx="4177">
                  <c:v>13.92333333</c:v>
                </c:pt>
                <c:pt idx="4178">
                  <c:v>13.926666669999999</c:v>
                </c:pt>
                <c:pt idx="4179">
                  <c:v>13.93</c:v>
                </c:pt>
                <c:pt idx="4180">
                  <c:v>13.93333333</c:v>
                </c:pt>
                <c:pt idx="4181">
                  <c:v>13.936666669999999</c:v>
                </c:pt>
                <c:pt idx="4182">
                  <c:v>13.94</c:v>
                </c:pt>
                <c:pt idx="4183">
                  <c:v>13.94333333</c:v>
                </c:pt>
                <c:pt idx="4184">
                  <c:v>13.946666670000001</c:v>
                </c:pt>
                <c:pt idx="4185">
                  <c:v>13.95</c:v>
                </c:pt>
                <c:pt idx="4186">
                  <c:v>13.95333333</c:v>
                </c:pt>
                <c:pt idx="4187">
                  <c:v>13.956666670000001</c:v>
                </c:pt>
                <c:pt idx="4188">
                  <c:v>13.96</c:v>
                </c:pt>
                <c:pt idx="4189">
                  <c:v>13.963333329999999</c:v>
                </c:pt>
                <c:pt idx="4190">
                  <c:v>13.96666667</c:v>
                </c:pt>
                <c:pt idx="4191">
                  <c:v>13.97</c:v>
                </c:pt>
                <c:pt idx="4192">
                  <c:v>13.973333330000001</c:v>
                </c:pt>
                <c:pt idx="4193">
                  <c:v>13.97666667</c:v>
                </c:pt>
                <c:pt idx="4194">
                  <c:v>13.98</c:v>
                </c:pt>
                <c:pt idx="4195">
                  <c:v>13.983333330000001</c:v>
                </c:pt>
                <c:pt idx="4196">
                  <c:v>13.98666667</c:v>
                </c:pt>
                <c:pt idx="4197">
                  <c:v>13.99</c:v>
                </c:pt>
                <c:pt idx="4198">
                  <c:v>13.99333333</c:v>
                </c:pt>
                <c:pt idx="4199">
                  <c:v>13.99666667</c:v>
                </c:pt>
                <c:pt idx="4200">
                  <c:v>14</c:v>
                </c:pt>
                <c:pt idx="4201">
                  <c:v>14.00333333</c:v>
                </c:pt>
                <c:pt idx="4202">
                  <c:v>14.00666667</c:v>
                </c:pt>
                <c:pt idx="4203">
                  <c:v>14.01</c:v>
                </c:pt>
                <c:pt idx="4204">
                  <c:v>14.01333333</c:v>
                </c:pt>
                <c:pt idx="4205">
                  <c:v>14.016666669999999</c:v>
                </c:pt>
                <c:pt idx="4206">
                  <c:v>14.02</c:v>
                </c:pt>
                <c:pt idx="4207">
                  <c:v>14.02333333</c:v>
                </c:pt>
                <c:pt idx="4208">
                  <c:v>14.026666669999999</c:v>
                </c:pt>
                <c:pt idx="4209">
                  <c:v>14.03</c:v>
                </c:pt>
                <c:pt idx="4210">
                  <c:v>14.03333333</c:v>
                </c:pt>
                <c:pt idx="4211">
                  <c:v>14.036666670000001</c:v>
                </c:pt>
                <c:pt idx="4212">
                  <c:v>14.04</c:v>
                </c:pt>
                <c:pt idx="4213">
                  <c:v>14.043333329999999</c:v>
                </c:pt>
                <c:pt idx="4214">
                  <c:v>14.04666667</c:v>
                </c:pt>
                <c:pt idx="4215">
                  <c:v>14.05</c:v>
                </c:pt>
                <c:pt idx="4216">
                  <c:v>14.053333329999999</c:v>
                </c:pt>
                <c:pt idx="4217">
                  <c:v>14.05666667</c:v>
                </c:pt>
                <c:pt idx="4218">
                  <c:v>14.06</c:v>
                </c:pt>
                <c:pt idx="4219">
                  <c:v>14.063333330000001</c:v>
                </c:pt>
                <c:pt idx="4220">
                  <c:v>14.06666667</c:v>
                </c:pt>
                <c:pt idx="4221">
                  <c:v>14.07</c:v>
                </c:pt>
                <c:pt idx="4222">
                  <c:v>14.073333330000001</c:v>
                </c:pt>
                <c:pt idx="4223">
                  <c:v>14.07666667</c:v>
                </c:pt>
                <c:pt idx="4224">
                  <c:v>14.08</c:v>
                </c:pt>
                <c:pt idx="4225">
                  <c:v>14.08333333</c:v>
                </c:pt>
                <c:pt idx="4226">
                  <c:v>14.08666667</c:v>
                </c:pt>
                <c:pt idx="4227">
                  <c:v>14.09</c:v>
                </c:pt>
                <c:pt idx="4228">
                  <c:v>14.09333333</c:v>
                </c:pt>
                <c:pt idx="4229">
                  <c:v>14.096666669999999</c:v>
                </c:pt>
                <c:pt idx="4230">
                  <c:v>14.1</c:v>
                </c:pt>
                <c:pt idx="4231">
                  <c:v>14.10333333</c:v>
                </c:pt>
                <c:pt idx="4232">
                  <c:v>14.106666669999999</c:v>
                </c:pt>
                <c:pt idx="4233">
                  <c:v>14.11</c:v>
                </c:pt>
                <c:pt idx="4234">
                  <c:v>14.11333333</c:v>
                </c:pt>
                <c:pt idx="4235">
                  <c:v>14.116666670000001</c:v>
                </c:pt>
                <c:pt idx="4236">
                  <c:v>14.12</c:v>
                </c:pt>
                <c:pt idx="4237">
                  <c:v>14.123333329999999</c:v>
                </c:pt>
                <c:pt idx="4238">
                  <c:v>14.126666670000001</c:v>
                </c:pt>
                <c:pt idx="4239">
                  <c:v>14.13</c:v>
                </c:pt>
                <c:pt idx="4240">
                  <c:v>14.133333329999999</c:v>
                </c:pt>
                <c:pt idx="4241">
                  <c:v>14.13666667</c:v>
                </c:pt>
                <c:pt idx="4242">
                  <c:v>14.14</c:v>
                </c:pt>
                <c:pt idx="4243">
                  <c:v>14.143333330000001</c:v>
                </c:pt>
                <c:pt idx="4244">
                  <c:v>14.14666667</c:v>
                </c:pt>
                <c:pt idx="4245">
                  <c:v>14.15</c:v>
                </c:pt>
                <c:pt idx="4246">
                  <c:v>14.153333330000001</c:v>
                </c:pt>
                <c:pt idx="4247">
                  <c:v>14.15666667</c:v>
                </c:pt>
                <c:pt idx="4248">
                  <c:v>14.16</c:v>
                </c:pt>
                <c:pt idx="4249">
                  <c:v>14.16333333</c:v>
                </c:pt>
                <c:pt idx="4250">
                  <c:v>14.16666667</c:v>
                </c:pt>
                <c:pt idx="4251">
                  <c:v>14.17</c:v>
                </c:pt>
                <c:pt idx="4252">
                  <c:v>14.17333333</c:v>
                </c:pt>
                <c:pt idx="4253">
                  <c:v>14.176666669999999</c:v>
                </c:pt>
                <c:pt idx="4254">
                  <c:v>14.18</c:v>
                </c:pt>
                <c:pt idx="4255">
                  <c:v>14.18333333</c:v>
                </c:pt>
                <c:pt idx="4256">
                  <c:v>14.186666669999999</c:v>
                </c:pt>
                <c:pt idx="4257">
                  <c:v>14.19</c:v>
                </c:pt>
                <c:pt idx="4258">
                  <c:v>14.19333333</c:v>
                </c:pt>
                <c:pt idx="4259">
                  <c:v>14.196666670000001</c:v>
                </c:pt>
                <c:pt idx="4260">
                  <c:v>14.2</c:v>
                </c:pt>
                <c:pt idx="4261">
                  <c:v>14.20333333</c:v>
                </c:pt>
                <c:pt idx="4262">
                  <c:v>14.206666670000001</c:v>
                </c:pt>
                <c:pt idx="4263">
                  <c:v>14.21</c:v>
                </c:pt>
                <c:pt idx="4264">
                  <c:v>14.213333329999999</c:v>
                </c:pt>
                <c:pt idx="4265">
                  <c:v>14.21666667</c:v>
                </c:pt>
                <c:pt idx="4266">
                  <c:v>14.22</c:v>
                </c:pt>
                <c:pt idx="4267">
                  <c:v>14.223333330000001</c:v>
                </c:pt>
                <c:pt idx="4268">
                  <c:v>14.22666667</c:v>
                </c:pt>
                <c:pt idx="4269">
                  <c:v>14.23</c:v>
                </c:pt>
                <c:pt idx="4270">
                  <c:v>14.233333330000001</c:v>
                </c:pt>
                <c:pt idx="4271">
                  <c:v>14.23666667</c:v>
                </c:pt>
                <c:pt idx="4272">
                  <c:v>14.24</c:v>
                </c:pt>
                <c:pt idx="4273">
                  <c:v>14.24333333</c:v>
                </c:pt>
                <c:pt idx="4274">
                  <c:v>14.24666667</c:v>
                </c:pt>
                <c:pt idx="4275">
                  <c:v>14.25</c:v>
                </c:pt>
                <c:pt idx="4276">
                  <c:v>14.25333333</c:v>
                </c:pt>
                <c:pt idx="4277">
                  <c:v>14.25666667</c:v>
                </c:pt>
                <c:pt idx="4278">
                  <c:v>14.26</c:v>
                </c:pt>
                <c:pt idx="4279">
                  <c:v>14.26333333</c:v>
                </c:pt>
                <c:pt idx="4280">
                  <c:v>14.266666669999999</c:v>
                </c:pt>
                <c:pt idx="4281">
                  <c:v>14.27</c:v>
                </c:pt>
                <c:pt idx="4282">
                  <c:v>14.27333333</c:v>
                </c:pt>
                <c:pt idx="4283">
                  <c:v>14.276666669999999</c:v>
                </c:pt>
                <c:pt idx="4284">
                  <c:v>14.28</c:v>
                </c:pt>
                <c:pt idx="4285">
                  <c:v>14.28333333</c:v>
                </c:pt>
                <c:pt idx="4286">
                  <c:v>14.286666670000001</c:v>
                </c:pt>
                <c:pt idx="4287">
                  <c:v>14.29</c:v>
                </c:pt>
                <c:pt idx="4288">
                  <c:v>14.293333329999999</c:v>
                </c:pt>
                <c:pt idx="4289">
                  <c:v>14.29666667</c:v>
                </c:pt>
                <c:pt idx="4290">
                  <c:v>14.3</c:v>
                </c:pt>
                <c:pt idx="4291">
                  <c:v>14.303333329999999</c:v>
                </c:pt>
                <c:pt idx="4292">
                  <c:v>14.30666667</c:v>
                </c:pt>
                <c:pt idx="4293">
                  <c:v>14.31</c:v>
                </c:pt>
                <c:pt idx="4294">
                  <c:v>14.313333330000001</c:v>
                </c:pt>
                <c:pt idx="4295">
                  <c:v>14.31666667</c:v>
                </c:pt>
                <c:pt idx="4296">
                  <c:v>14.32</c:v>
                </c:pt>
                <c:pt idx="4297">
                  <c:v>14.323333330000001</c:v>
                </c:pt>
                <c:pt idx="4298">
                  <c:v>14.32666667</c:v>
                </c:pt>
                <c:pt idx="4299">
                  <c:v>14.33</c:v>
                </c:pt>
                <c:pt idx="4300">
                  <c:v>14.33333333</c:v>
                </c:pt>
                <c:pt idx="4301">
                  <c:v>14.33666667</c:v>
                </c:pt>
                <c:pt idx="4302">
                  <c:v>14.34</c:v>
                </c:pt>
                <c:pt idx="4303">
                  <c:v>14.34333333</c:v>
                </c:pt>
                <c:pt idx="4304">
                  <c:v>14.346666669999999</c:v>
                </c:pt>
                <c:pt idx="4305">
                  <c:v>14.35</c:v>
                </c:pt>
                <c:pt idx="4306">
                  <c:v>14.35333333</c:v>
                </c:pt>
                <c:pt idx="4307">
                  <c:v>14.356666669999999</c:v>
                </c:pt>
                <c:pt idx="4308">
                  <c:v>14.36</c:v>
                </c:pt>
                <c:pt idx="4309">
                  <c:v>14.36333333</c:v>
                </c:pt>
                <c:pt idx="4310">
                  <c:v>14.366666670000001</c:v>
                </c:pt>
                <c:pt idx="4311">
                  <c:v>14.37</c:v>
                </c:pt>
                <c:pt idx="4312">
                  <c:v>14.373333329999999</c:v>
                </c:pt>
                <c:pt idx="4313">
                  <c:v>14.376666670000001</c:v>
                </c:pt>
                <c:pt idx="4314">
                  <c:v>14.38</c:v>
                </c:pt>
                <c:pt idx="4315">
                  <c:v>14.383333329999999</c:v>
                </c:pt>
                <c:pt idx="4316">
                  <c:v>14.38666667</c:v>
                </c:pt>
                <c:pt idx="4317">
                  <c:v>14.39</c:v>
                </c:pt>
                <c:pt idx="4318">
                  <c:v>14.393333330000001</c:v>
                </c:pt>
                <c:pt idx="4319">
                  <c:v>14.39666667</c:v>
                </c:pt>
                <c:pt idx="4320">
                  <c:v>14.4</c:v>
                </c:pt>
                <c:pt idx="4321">
                  <c:v>14.403333330000001</c:v>
                </c:pt>
                <c:pt idx="4322">
                  <c:v>14.40666667</c:v>
                </c:pt>
                <c:pt idx="4323">
                  <c:v>14.41</c:v>
                </c:pt>
                <c:pt idx="4324">
                  <c:v>14.41333333</c:v>
                </c:pt>
                <c:pt idx="4325">
                  <c:v>14.41666667</c:v>
                </c:pt>
                <c:pt idx="4326">
                  <c:v>14.42</c:v>
                </c:pt>
                <c:pt idx="4327">
                  <c:v>14.42333333</c:v>
                </c:pt>
                <c:pt idx="4328">
                  <c:v>14.426666669999999</c:v>
                </c:pt>
                <c:pt idx="4329">
                  <c:v>14.43</c:v>
                </c:pt>
                <c:pt idx="4330">
                  <c:v>14.43333333</c:v>
                </c:pt>
                <c:pt idx="4331">
                  <c:v>14.436666669999999</c:v>
                </c:pt>
                <c:pt idx="4332">
                  <c:v>14.44</c:v>
                </c:pt>
                <c:pt idx="4333">
                  <c:v>14.44333333</c:v>
                </c:pt>
                <c:pt idx="4334">
                  <c:v>14.446666670000001</c:v>
                </c:pt>
                <c:pt idx="4335">
                  <c:v>14.45</c:v>
                </c:pt>
                <c:pt idx="4336">
                  <c:v>14.45333333</c:v>
                </c:pt>
                <c:pt idx="4337">
                  <c:v>14.456666670000001</c:v>
                </c:pt>
                <c:pt idx="4338">
                  <c:v>14.46</c:v>
                </c:pt>
                <c:pt idx="4339">
                  <c:v>14.463333329999999</c:v>
                </c:pt>
                <c:pt idx="4340">
                  <c:v>14.46666667</c:v>
                </c:pt>
                <c:pt idx="4341">
                  <c:v>14.47</c:v>
                </c:pt>
                <c:pt idx="4342">
                  <c:v>14.473333330000001</c:v>
                </c:pt>
                <c:pt idx="4343">
                  <c:v>14.47666667</c:v>
                </c:pt>
                <c:pt idx="4344">
                  <c:v>14.48</c:v>
                </c:pt>
                <c:pt idx="4345">
                  <c:v>14.483333330000001</c:v>
                </c:pt>
                <c:pt idx="4346">
                  <c:v>14.48666667</c:v>
                </c:pt>
                <c:pt idx="4347">
                  <c:v>14.49</c:v>
                </c:pt>
                <c:pt idx="4348">
                  <c:v>14.49333333</c:v>
                </c:pt>
                <c:pt idx="4349">
                  <c:v>14.49666667</c:v>
                </c:pt>
                <c:pt idx="4350">
                  <c:v>14.5</c:v>
                </c:pt>
                <c:pt idx="4351">
                  <c:v>14.50333333</c:v>
                </c:pt>
                <c:pt idx="4352">
                  <c:v>14.50666667</c:v>
                </c:pt>
                <c:pt idx="4353">
                  <c:v>14.51</c:v>
                </c:pt>
                <c:pt idx="4354">
                  <c:v>14.51333333</c:v>
                </c:pt>
                <c:pt idx="4355">
                  <c:v>14.516666669999999</c:v>
                </c:pt>
                <c:pt idx="4356">
                  <c:v>14.52</c:v>
                </c:pt>
                <c:pt idx="4357">
                  <c:v>14.52333333</c:v>
                </c:pt>
                <c:pt idx="4358">
                  <c:v>14.526666669999999</c:v>
                </c:pt>
                <c:pt idx="4359">
                  <c:v>14.53</c:v>
                </c:pt>
                <c:pt idx="4360">
                  <c:v>14.53333333</c:v>
                </c:pt>
                <c:pt idx="4361">
                  <c:v>14.536666670000001</c:v>
                </c:pt>
                <c:pt idx="4362">
                  <c:v>14.54</c:v>
                </c:pt>
                <c:pt idx="4363">
                  <c:v>14.543333329999999</c:v>
                </c:pt>
                <c:pt idx="4364">
                  <c:v>14.54666667</c:v>
                </c:pt>
                <c:pt idx="4365">
                  <c:v>14.55</c:v>
                </c:pt>
                <c:pt idx="4366">
                  <c:v>14.553333329999999</c:v>
                </c:pt>
                <c:pt idx="4367">
                  <c:v>14.55666667</c:v>
                </c:pt>
                <c:pt idx="4368">
                  <c:v>14.56</c:v>
                </c:pt>
                <c:pt idx="4369">
                  <c:v>14.563333330000001</c:v>
                </c:pt>
                <c:pt idx="4370">
                  <c:v>14.56666667</c:v>
                </c:pt>
                <c:pt idx="4371">
                  <c:v>14.57</c:v>
                </c:pt>
                <c:pt idx="4372">
                  <c:v>14.573333330000001</c:v>
                </c:pt>
                <c:pt idx="4373">
                  <c:v>14.57666667</c:v>
                </c:pt>
                <c:pt idx="4374">
                  <c:v>14.58</c:v>
                </c:pt>
                <c:pt idx="4375">
                  <c:v>14.58333333</c:v>
                </c:pt>
                <c:pt idx="4376">
                  <c:v>14.58666667</c:v>
                </c:pt>
                <c:pt idx="4377">
                  <c:v>14.59</c:v>
                </c:pt>
                <c:pt idx="4378">
                  <c:v>14.59333333</c:v>
                </c:pt>
                <c:pt idx="4379">
                  <c:v>14.596666669999999</c:v>
                </c:pt>
                <c:pt idx="4380">
                  <c:v>14.6</c:v>
                </c:pt>
                <c:pt idx="4381">
                  <c:v>14.60333333</c:v>
                </c:pt>
                <c:pt idx="4382">
                  <c:v>14.606666669999999</c:v>
                </c:pt>
                <c:pt idx="4383">
                  <c:v>14.61</c:v>
                </c:pt>
                <c:pt idx="4384">
                  <c:v>14.61333333</c:v>
                </c:pt>
                <c:pt idx="4385">
                  <c:v>14.616666670000001</c:v>
                </c:pt>
                <c:pt idx="4386">
                  <c:v>14.62</c:v>
                </c:pt>
                <c:pt idx="4387">
                  <c:v>14.623333329999999</c:v>
                </c:pt>
                <c:pt idx="4388">
                  <c:v>14.626666670000001</c:v>
                </c:pt>
                <c:pt idx="4389">
                  <c:v>14.63</c:v>
                </c:pt>
                <c:pt idx="4390">
                  <c:v>14.633333329999999</c:v>
                </c:pt>
                <c:pt idx="4391">
                  <c:v>14.63666667</c:v>
                </c:pt>
                <c:pt idx="4392">
                  <c:v>14.64</c:v>
                </c:pt>
                <c:pt idx="4393">
                  <c:v>14.643333330000001</c:v>
                </c:pt>
                <c:pt idx="4394">
                  <c:v>14.64666667</c:v>
                </c:pt>
                <c:pt idx="4395">
                  <c:v>14.65</c:v>
                </c:pt>
                <c:pt idx="4396">
                  <c:v>14.653333330000001</c:v>
                </c:pt>
                <c:pt idx="4397">
                  <c:v>14.65666667</c:v>
                </c:pt>
                <c:pt idx="4398">
                  <c:v>14.66</c:v>
                </c:pt>
                <c:pt idx="4399">
                  <c:v>14.66333333</c:v>
                </c:pt>
                <c:pt idx="4400">
                  <c:v>14.66666667</c:v>
                </c:pt>
                <c:pt idx="4401">
                  <c:v>14.67</c:v>
                </c:pt>
                <c:pt idx="4402">
                  <c:v>14.67333333</c:v>
                </c:pt>
                <c:pt idx="4403">
                  <c:v>14.676666669999999</c:v>
                </c:pt>
                <c:pt idx="4404">
                  <c:v>14.68</c:v>
                </c:pt>
                <c:pt idx="4405">
                  <c:v>14.68333333</c:v>
                </c:pt>
                <c:pt idx="4406">
                  <c:v>14.686666669999999</c:v>
                </c:pt>
                <c:pt idx="4407">
                  <c:v>14.69</c:v>
                </c:pt>
                <c:pt idx="4408">
                  <c:v>14.69333333</c:v>
                </c:pt>
                <c:pt idx="4409">
                  <c:v>14.696666670000001</c:v>
                </c:pt>
                <c:pt idx="4410">
                  <c:v>14.7</c:v>
                </c:pt>
                <c:pt idx="4411">
                  <c:v>14.70333333</c:v>
                </c:pt>
                <c:pt idx="4412">
                  <c:v>14.706666670000001</c:v>
                </c:pt>
                <c:pt idx="4413">
                  <c:v>14.71</c:v>
                </c:pt>
                <c:pt idx="4414">
                  <c:v>14.713333329999999</c:v>
                </c:pt>
                <c:pt idx="4415">
                  <c:v>14.71666667</c:v>
                </c:pt>
                <c:pt idx="4416">
                  <c:v>14.72</c:v>
                </c:pt>
                <c:pt idx="4417">
                  <c:v>14.723333330000001</c:v>
                </c:pt>
                <c:pt idx="4418">
                  <c:v>14.72666667</c:v>
                </c:pt>
                <c:pt idx="4419">
                  <c:v>14.73</c:v>
                </c:pt>
                <c:pt idx="4420">
                  <c:v>14.733333330000001</c:v>
                </c:pt>
                <c:pt idx="4421">
                  <c:v>14.73666667</c:v>
                </c:pt>
                <c:pt idx="4422">
                  <c:v>14.74</c:v>
                </c:pt>
                <c:pt idx="4423">
                  <c:v>14.74333333</c:v>
                </c:pt>
                <c:pt idx="4424">
                  <c:v>14.74666667</c:v>
                </c:pt>
                <c:pt idx="4425">
                  <c:v>14.75</c:v>
                </c:pt>
                <c:pt idx="4426">
                  <c:v>14.75333333</c:v>
                </c:pt>
                <c:pt idx="4427">
                  <c:v>14.75666667</c:v>
                </c:pt>
                <c:pt idx="4428">
                  <c:v>14.76</c:v>
                </c:pt>
                <c:pt idx="4429">
                  <c:v>14.76333333</c:v>
                </c:pt>
                <c:pt idx="4430">
                  <c:v>14.766666669999999</c:v>
                </c:pt>
                <c:pt idx="4431">
                  <c:v>14.77</c:v>
                </c:pt>
                <c:pt idx="4432">
                  <c:v>14.77333333</c:v>
                </c:pt>
                <c:pt idx="4433">
                  <c:v>14.776666669999999</c:v>
                </c:pt>
                <c:pt idx="4434">
                  <c:v>14.78</c:v>
                </c:pt>
                <c:pt idx="4435">
                  <c:v>14.78333333</c:v>
                </c:pt>
                <c:pt idx="4436">
                  <c:v>14.786666670000001</c:v>
                </c:pt>
                <c:pt idx="4437">
                  <c:v>14.79</c:v>
                </c:pt>
                <c:pt idx="4438">
                  <c:v>14.793333329999999</c:v>
                </c:pt>
                <c:pt idx="4439">
                  <c:v>14.79666667</c:v>
                </c:pt>
                <c:pt idx="4440">
                  <c:v>14.8</c:v>
                </c:pt>
                <c:pt idx="4441">
                  <c:v>14.803333329999999</c:v>
                </c:pt>
                <c:pt idx="4442">
                  <c:v>14.80666667</c:v>
                </c:pt>
                <c:pt idx="4443">
                  <c:v>14.81</c:v>
                </c:pt>
                <c:pt idx="4444">
                  <c:v>14.813333330000001</c:v>
                </c:pt>
                <c:pt idx="4445">
                  <c:v>14.81666667</c:v>
                </c:pt>
                <c:pt idx="4446">
                  <c:v>14.82</c:v>
                </c:pt>
                <c:pt idx="4447">
                  <c:v>14.823333330000001</c:v>
                </c:pt>
                <c:pt idx="4448">
                  <c:v>14.82666667</c:v>
                </c:pt>
                <c:pt idx="4449">
                  <c:v>14.83</c:v>
                </c:pt>
                <c:pt idx="4450">
                  <c:v>14.83333333</c:v>
                </c:pt>
                <c:pt idx="4451">
                  <c:v>14.83666667</c:v>
                </c:pt>
                <c:pt idx="4452">
                  <c:v>14.84</c:v>
                </c:pt>
                <c:pt idx="4453">
                  <c:v>14.84333333</c:v>
                </c:pt>
                <c:pt idx="4454">
                  <c:v>14.846666669999999</c:v>
                </c:pt>
                <c:pt idx="4455">
                  <c:v>14.85</c:v>
                </c:pt>
                <c:pt idx="4456">
                  <c:v>14.85333333</c:v>
                </c:pt>
                <c:pt idx="4457">
                  <c:v>14.856666669999999</c:v>
                </c:pt>
                <c:pt idx="4458">
                  <c:v>14.86</c:v>
                </c:pt>
                <c:pt idx="4459">
                  <c:v>14.86333333</c:v>
                </c:pt>
                <c:pt idx="4460">
                  <c:v>14.866666670000001</c:v>
                </c:pt>
                <c:pt idx="4461">
                  <c:v>14.87</c:v>
                </c:pt>
                <c:pt idx="4462">
                  <c:v>14.873333329999999</c:v>
                </c:pt>
                <c:pt idx="4463">
                  <c:v>14.876666670000001</c:v>
                </c:pt>
                <c:pt idx="4464">
                  <c:v>14.88</c:v>
                </c:pt>
                <c:pt idx="4465">
                  <c:v>14.883333329999999</c:v>
                </c:pt>
                <c:pt idx="4466">
                  <c:v>14.88666667</c:v>
                </c:pt>
                <c:pt idx="4467">
                  <c:v>14.89</c:v>
                </c:pt>
                <c:pt idx="4468">
                  <c:v>14.893333330000001</c:v>
                </c:pt>
                <c:pt idx="4469">
                  <c:v>14.89666667</c:v>
                </c:pt>
                <c:pt idx="4470">
                  <c:v>14.9</c:v>
                </c:pt>
                <c:pt idx="4471">
                  <c:v>14.903333330000001</c:v>
                </c:pt>
                <c:pt idx="4472">
                  <c:v>14.90666667</c:v>
                </c:pt>
                <c:pt idx="4473">
                  <c:v>14.91</c:v>
                </c:pt>
                <c:pt idx="4474">
                  <c:v>14.91333333</c:v>
                </c:pt>
                <c:pt idx="4475">
                  <c:v>14.91666667</c:v>
                </c:pt>
                <c:pt idx="4476">
                  <c:v>14.92</c:v>
                </c:pt>
                <c:pt idx="4477">
                  <c:v>14.92333333</c:v>
                </c:pt>
                <c:pt idx="4478">
                  <c:v>14.926666669999999</c:v>
                </c:pt>
                <c:pt idx="4479">
                  <c:v>14.93</c:v>
                </c:pt>
                <c:pt idx="4480">
                  <c:v>14.93333333</c:v>
                </c:pt>
                <c:pt idx="4481">
                  <c:v>14.936666669999999</c:v>
                </c:pt>
                <c:pt idx="4482">
                  <c:v>14.94</c:v>
                </c:pt>
                <c:pt idx="4483">
                  <c:v>14.94333333</c:v>
                </c:pt>
                <c:pt idx="4484">
                  <c:v>14.946666670000001</c:v>
                </c:pt>
                <c:pt idx="4485">
                  <c:v>14.95</c:v>
                </c:pt>
                <c:pt idx="4486">
                  <c:v>14.95333333</c:v>
                </c:pt>
                <c:pt idx="4487">
                  <c:v>14.956666670000001</c:v>
                </c:pt>
                <c:pt idx="4488">
                  <c:v>14.96</c:v>
                </c:pt>
                <c:pt idx="4489">
                  <c:v>14.963333329999999</c:v>
                </c:pt>
                <c:pt idx="4490">
                  <c:v>14.96666667</c:v>
                </c:pt>
                <c:pt idx="4491">
                  <c:v>14.97</c:v>
                </c:pt>
                <c:pt idx="4492">
                  <c:v>14.973333330000001</c:v>
                </c:pt>
                <c:pt idx="4493">
                  <c:v>14.97666667</c:v>
                </c:pt>
                <c:pt idx="4494">
                  <c:v>14.98</c:v>
                </c:pt>
                <c:pt idx="4495">
                  <c:v>14.983333330000001</c:v>
                </c:pt>
                <c:pt idx="4496">
                  <c:v>14.98666667</c:v>
                </c:pt>
                <c:pt idx="4497">
                  <c:v>14.99</c:v>
                </c:pt>
                <c:pt idx="4498">
                  <c:v>14.99333333</c:v>
                </c:pt>
                <c:pt idx="4499">
                  <c:v>14.99666667</c:v>
                </c:pt>
                <c:pt idx="4500">
                  <c:v>15</c:v>
                </c:pt>
                <c:pt idx="4501">
                  <c:v>15.00333333</c:v>
                </c:pt>
                <c:pt idx="4502">
                  <c:v>15.00666667</c:v>
                </c:pt>
                <c:pt idx="4503">
                  <c:v>15.01</c:v>
                </c:pt>
                <c:pt idx="4504">
                  <c:v>15.01333333</c:v>
                </c:pt>
                <c:pt idx="4505">
                  <c:v>15.016666669999999</c:v>
                </c:pt>
                <c:pt idx="4506">
                  <c:v>15.02</c:v>
                </c:pt>
                <c:pt idx="4507">
                  <c:v>15.02333333</c:v>
                </c:pt>
                <c:pt idx="4508">
                  <c:v>15.026666669999999</c:v>
                </c:pt>
                <c:pt idx="4509">
                  <c:v>15.03</c:v>
                </c:pt>
                <c:pt idx="4510">
                  <c:v>15.03333333</c:v>
                </c:pt>
                <c:pt idx="4511">
                  <c:v>15.036666670000001</c:v>
                </c:pt>
                <c:pt idx="4512">
                  <c:v>15.04</c:v>
                </c:pt>
                <c:pt idx="4513">
                  <c:v>15.043333329999999</c:v>
                </c:pt>
                <c:pt idx="4514">
                  <c:v>15.04666667</c:v>
                </c:pt>
                <c:pt idx="4515">
                  <c:v>15.05</c:v>
                </c:pt>
                <c:pt idx="4516">
                  <c:v>15.053333329999999</c:v>
                </c:pt>
                <c:pt idx="4517">
                  <c:v>15.05666667</c:v>
                </c:pt>
                <c:pt idx="4518">
                  <c:v>15.06</c:v>
                </c:pt>
                <c:pt idx="4519">
                  <c:v>15.063333330000001</c:v>
                </c:pt>
                <c:pt idx="4520">
                  <c:v>15.06666667</c:v>
                </c:pt>
                <c:pt idx="4521">
                  <c:v>15.07</c:v>
                </c:pt>
                <c:pt idx="4522">
                  <c:v>15.073333330000001</c:v>
                </c:pt>
                <c:pt idx="4523">
                  <c:v>15.07666667</c:v>
                </c:pt>
                <c:pt idx="4524">
                  <c:v>15.08</c:v>
                </c:pt>
                <c:pt idx="4525">
                  <c:v>15.08333333</c:v>
                </c:pt>
                <c:pt idx="4526">
                  <c:v>15.08666667</c:v>
                </c:pt>
                <c:pt idx="4527">
                  <c:v>15.09</c:v>
                </c:pt>
                <c:pt idx="4528">
                  <c:v>15.09333333</c:v>
                </c:pt>
                <c:pt idx="4529">
                  <c:v>15.096666669999999</c:v>
                </c:pt>
                <c:pt idx="4530">
                  <c:v>15.1</c:v>
                </c:pt>
                <c:pt idx="4531">
                  <c:v>15.10333333</c:v>
                </c:pt>
                <c:pt idx="4532">
                  <c:v>15.106666669999999</c:v>
                </c:pt>
                <c:pt idx="4533">
                  <c:v>15.11</c:v>
                </c:pt>
                <c:pt idx="4534">
                  <c:v>15.11333333</c:v>
                </c:pt>
                <c:pt idx="4535">
                  <c:v>15.116666670000001</c:v>
                </c:pt>
                <c:pt idx="4536">
                  <c:v>15.12</c:v>
                </c:pt>
                <c:pt idx="4537">
                  <c:v>15.123333329999999</c:v>
                </c:pt>
                <c:pt idx="4538">
                  <c:v>15.126666670000001</c:v>
                </c:pt>
                <c:pt idx="4539">
                  <c:v>15.13</c:v>
                </c:pt>
                <c:pt idx="4540">
                  <c:v>15.133333329999999</c:v>
                </c:pt>
                <c:pt idx="4541">
                  <c:v>15.13666667</c:v>
                </c:pt>
                <c:pt idx="4542">
                  <c:v>15.14</c:v>
                </c:pt>
                <c:pt idx="4543">
                  <c:v>15.143333330000001</c:v>
                </c:pt>
                <c:pt idx="4544">
                  <c:v>15.14666667</c:v>
                </c:pt>
                <c:pt idx="4545">
                  <c:v>15.15</c:v>
                </c:pt>
                <c:pt idx="4546">
                  <c:v>15.153333330000001</c:v>
                </c:pt>
                <c:pt idx="4547">
                  <c:v>15.15666667</c:v>
                </c:pt>
                <c:pt idx="4548">
                  <c:v>15.16</c:v>
                </c:pt>
                <c:pt idx="4549">
                  <c:v>15.16333333</c:v>
                </c:pt>
                <c:pt idx="4550">
                  <c:v>15.16666667</c:v>
                </c:pt>
                <c:pt idx="4551">
                  <c:v>15.17</c:v>
                </c:pt>
                <c:pt idx="4552">
                  <c:v>15.17333333</c:v>
                </c:pt>
                <c:pt idx="4553">
                  <c:v>15.176666669999999</c:v>
                </c:pt>
                <c:pt idx="4554">
                  <c:v>15.18</c:v>
                </c:pt>
                <c:pt idx="4555">
                  <c:v>15.18333333</c:v>
                </c:pt>
                <c:pt idx="4556">
                  <c:v>15.186666669999999</c:v>
                </c:pt>
                <c:pt idx="4557">
                  <c:v>15.19</c:v>
                </c:pt>
                <c:pt idx="4558">
                  <c:v>15.19333333</c:v>
                </c:pt>
                <c:pt idx="4559">
                  <c:v>15.196666670000001</c:v>
                </c:pt>
                <c:pt idx="4560">
                  <c:v>15.2</c:v>
                </c:pt>
                <c:pt idx="4561">
                  <c:v>15.20333333</c:v>
                </c:pt>
                <c:pt idx="4562">
                  <c:v>15.206666670000001</c:v>
                </c:pt>
                <c:pt idx="4563">
                  <c:v>15.21</c:v>
                </c:pt>
                <c:pt idx="4564">
                  <c:v>15.213333329999999</c:v>
                </c:pt>
                <c:pt idx="4565">
                  <c:v>15.21666667</c:v>
                </c:pt>
                <c:pt idx="4566">
                  <c:v>15.22</c:v>
                </c:pt>
                <c:pt idx="4567">
                  <c:v>15.223333330000001</c:v>
                </c:pt>
                <c:pt idx="4568">
                  <c:v>15.22666667</c:v>
                </c:pt>
                <c:pt idx="4569">
                  <c:v>15.23</c:v>
                </c:pt>
                <c:pt idx="4570">
                  <c:v>15.233333330000001</c:v>
                </c:pt>
                <c:pt idx="4571">
                  <c:v>15.23666667</c:v>
                </c:pt>
                <c:pt idx="4572">
                  <c:v>15.24</c:v>
                </c:pt>
                <c:pt idx="4573">
                  <c:v>15.24333333</c:v>
                </c:pt>
                <c:pt idx="4574">
                  <c:v>15.24666667</c:v>
                </c:pt>
                <c:pt idx="4575">
                  <c:v>15.25</c:v>
                </c:pt>
                <c:pt idx="4576">
                  <c:v>15.25333333</c:v>
                </c:pt>
                <c:pt idx="4577">
                  <c:v>15.25666667</c:v>
                </c:pt>
                <c:pt idx="4578">
                  <c:v>15.26</c:v>
                </c:pt>
                <c:pt idx="4579">
                  <c:v>15.26333333</c:v>
                </c:pt>
                <c:pt idx="4580">
                  <c:v>15.266666669999999</c:v>
                </c:pt>
                <c:pt idx="4581">
                  <c:v>15.27</c:v>
                </c:pt>
                <c:pt idx="4582">
                  <c:v>15.27333333</c:v>
                </c:pt>
                <c:pt idx="4583">
                  <c:v>15.276666669999999</c:v>
                </c:pt>
                <c:pt idx="4584">
                  <c:v>15.28</c:v>
                </c:pt>
                <c:pt idx="4585">
                  <c:v>15.28333333</c:v>
                </c:pt>
                <c:pt idx="4586">
                  <c:v>15.286666670000001</c:v>
                </c:pt>
                <c:pt idx="4587">
                  <c:v>15.29</c:v>
                </c:pt>
                <c:pt idx="4588">
                  <c:v>15.293333329999999</c:v>
                </c:pt>
                <c:pt idx="4589">
                  <c:v>15.29666667</c:v>
                </c:pt>
                <c:pt idx="4590">
                  <c:v>15.3</c:v>
                </c:pt>
                <c:pt idx="4591">
                  <c:v>15.303333329999999</c:v>
                </c:pt>
                <c:pt idx="4592">
                  <c:v>15.30666667</c:v>
                </c:pt>
                <c:pt idx="4593">
                  <c:v>15.31</c:v>
                </c:pt>
                <c:pt idx="4594">
                  <c:v>15.313333330000001</c:v>
                </c:pt>
                <c:pt idx="4595">
                  <c:v>15.31666667</c:v>
                </c:pt>
                <c:pt idx="4596">
                  <c:v>15.32</c:v>
                </c:pt>
                <c:pt idx="4597">
                  <c:v>15.323333330000001</c:v>
                </c:pt>
                <c:pt idx="4598">
                  <c:v>15.32666667</c:v>
                </c:pt>
                <c:pt idx="4599">
                  <c:v>15.33</c:v>
                </c:pt>
                <c:pt idx="4600">
                  <c:v>15.33333333</c:v>
                </c:pt>
                <c:pt idx="4601">
                  <c:v>15.33666667</c:v>
                </c:pt>
                <c:pt idx="4602">
                  <c:v>15.34</c:v>
                </c:pt>
                <c:pt idx="4603">
                  <c:v>15.34333333</c:v>
                </c:pt>
                <c:pt idx="4604">
                  <c:v>15.346666669999999</c:v>
                </c:pt>
                <c:pt idx="4605">
                  <c:v>15.35</c:v>
                </c:pt>
                <c:pt idx="4606">
                  <c:v>15.35333333</c:v>
                </c:pt>
                <c:pt idx="4607">
                  <c:v>15.356666669999999</c:v>
                </c:pt>
                <c:pt idx="4608">
                  <c:v>15.36</c:v>
                </c:pt>
                <c:pt idx="4609">
                  <c:v>15.36333333</c:v>
                </c:pt>
                <c:pt idx="4610">
                  <c:v>15.366666670000001</c:v>
                </c:pt>
                <c:pt idx="4611">
                  <c:v>15.37</c:v>
                </c:pt>
                <c:pt idx="4612">
                  <c:v>15.373333329999999</c:v>
                </c:pt>
                <c:pt idx="4613">
                  <c:v>15.376666670000001</c:v>
                </c:pt>
                <c:pt idx="4614">
                  <c:v>15.38</c:v>
                </c:pt>
                <c:pt idx="4615">
                  <c:v>15.383333329999999</c:v>
                </c:pt>
                <c:pt idx="4616">
                  <c:v>15.38666667</c:v>
                </c:pt>
                <c:pt idx="4617">
                  <c:v>15.39</c:v>
                </c:pt>
                <c:pt idx="4618">
                  <c:v>15.393333330000001</c:v>
                </c:pt>
                <c:pt idx="4619">
                  <c:v>15.39666667</c:v>
                </c:pt>
                <c:pt idx="4620">
                  <c:v>15.4</c:v>
                </c:pt>
                <c:pt idx="4621">
                  <c:v>15.403333330000001</c:v>
                </c:pt>
                <c:pt idx="4622">
                  <c:v>15.40666667</c:v>
                </c:pt>
                <c:pt idx="4623">
                  <c:v>15.41</c:v>
                </c:pt>
                <c:pt idx="4624">
                  <c:v>15.41333333</c:v>
                </c:pt>
                <c:pt idx="4625">
                  <c:v>15.41666667</c:v>
                </c:pt>
                <c:pt idx="4626">
                  <c:v>15.42</c:v>
                </c:pt>
                <c:pt idx="4627">
                  <c:v>15.42333333</c:v>
                </c:pt>
                <c:pt idx="4628">
                  <c:v>15.426666669999999</c:v>
                </c:pt>
                <c:pt idx="4629">
                  <c:v>15.43</c:v>
                </c:pt>
                <c:pt idx="4630">
                  <c:v>15.43333333</c:v>
                </c:pt>
                <c:pt idx="4631">
                  <c:v>15.436666669999999</c:v>
                </c:pt>
                <c:pt idx="4632">
                  <c:v>15.44</c:v>
                </c:pt>
                <c:pt idx="4633">
                  <c:v>15.44333333</c:v>
                </c:pt>
                <c:pt idx="4634">
                  <c:v>15.446666670000001</c:v>
                </c:pt>
                <c:pt idx="4635">
                  <c:v>15.45</c:v>
                </c:pt>
                <c:pt idx="4636">
                  <c:v>15.45333333</c:v>
                </c:pt>
                <c:pt idx="4637">
                  <c:v>15.456666670000001</c:v>
                </c:pt>
                <c:pt idx="4638">
                  <c:v>15.46</c:v>
                </c:pt>
                <c:pt idx="4639">
                  <c:v>15.463333329999999</c:v>
                </c:pt>
                <c:pt idx="4640">
                  <c:v>15.46666667</c:v>
                </c:pt>
                <c:pt idx="4641">
                  <c:v>15.47</c:v>
                </c:pt>
                <c:pt idx="4642">
                  <c:v>15.473333330000001</c:v>
                </c:pt>
                <c:pt idx="4643">
                  <c:v>15.47666667</c:v>
                </c:pt>
                <c:pt idx="4644">
                  <c:v>15.48</c:v>
                </c:pt>
                <c:pt idx="4645">
                  <c:v>15.483333330000001</c:v>
                </c:pt>
                <c:pt idx="4646">
                  <c:v>15.48666667</c:v>
                </c:pt>
                <c:pt idx="4647">
                  <c:v>15.49</c:v>
                </c:pt>
                <c:pt idx="4648">
                  <c:v>15.49333333</c:v>
                </c:pt>
                <c:pt idx="4649">
                  <c:v>15.49666667</c:v>
                </c:pt>
                <c:pt idx="4650">
                  <c:v>15.5</c:v>
                </c:pt>
                <c:pt idx="4651">
                  <c:v>15.50333333</c:v>
                </c:pt>
                <c:pt idx="4652">
                  <c:v>15.50666667</c:v>
                </c:pt>
                <c:pt idx="4653">
                  <c:v>15.51</c:v>
                </c:pt>
                <c:pt idx="4654">
                  <c:v>15.51333333</c:v>
                </c:pt>
                <c:pt idx="4655">
                  <c:v>15.516666669999999</c:v>
                </c:pt>
                <c:pt idx="4656">
                  <c:v>15.52</c:v>
                </c:pt>
                <c:pt idx="4657">
                  <c:v>15.52333333</c:v>
                </c:pt>
                <c:pt idx="4658">
                  <c:v>15.526666669999999</c:v>
                </c:pt>
                <c:pt idx="4659">
                  <c:v>15.53</c:v>
                </c:pt>
                <c:pt idx="4660">
                  <c:v>15.53333333</c:v>
                </c:pt>
                <c:pt idx="4661">
                  <c:v>15.536666670000001</c:v>
                </c:pt>
                <c:pt idx="4662">
                  <c:v>15.54</c:v>
                </c:pt>
                <c:pt idx="4663">
                  <c:v>15.543333329999999</c:v>
                </c:pt>
                <c:pt idx="4664">
                  <c:v>15.54666667</c:v>
                </c:pt>
                <c:pt idx="4665">
                  <c:v>15.55</c:v>
                </c:pt>
                <c:pt idx="4666">
                  <c:v>15.553333329999999</c:v>
                </c:pt>
                <c:pt idx="4667">
                  <c:v>15.55666667</c:v>
                </c:pt>
                <c:pt idx="4668">
                  <c:v>15.56</c:v>
                </c:pt>
                <c:pt idx="4669">
                  <c:v>15.563333330000001</c:v>
                </c:pt>
                <c:pt idx="4670">
                  <c:v>15.56666667</c:v>
                </c:pt>
                <c:pt idx="4671">
                  <c:v>15.57</c:v>
                </c:pt>
                <c:pt idx="4672">
                  <c:v>15.573333330000001</c:v>
                </c:pt>
                <c:pt idx="4673">
                  <c:v>15.57666667</c:v>
                </c:pt>
                <c:pt idx="4674">
                  <c:v>15.58</c:v>
                </c:pt>
                <c:pt idx="4675">
                  <c:v>15.58333333</c:v>
                </c:pt>
                <c:pt idx="4676">
                  <c:v>15.58666667</c:v>
                </c:pt>
                <c:pt idx="4677">
                  <c:v>15.59</c:v>
                </c:pt>
                <c:pt idx="4678">
                  <c:v>15.59333333</c:v>
                </c:pt>
                <c:pt idx="4679">
                  <c:v>15.596666669999999</c:v>
                </c:pt>
                <c:pt idx="4680">
                  <c:v>15.6</c:v>
                </c:pt>
                <c:pt idx="4681">
                  <c:v>15.60333333</c:v>
                </c:pt>
                <c:pt idx="4682">
                  <c:v>15.606666669999999</c:v>
                </c:pt>
                <c:pt idx="4683">
                  <c:v>15.61</c:v>
                </c:pt>
                <c:pt idx="4684">
                  <c:v>15.61333333</c:v>
                </c:pt>
                <c:pt idx="4685">
                  <c:v>15.616666670000001</c:v>
                </c:pt>
                <c:pt idx="4686">
                  <c:v>15.62</c:v>
                </c:pt>
                <c:pt idx="4687">
                  <c:v>15.623333329999999</c:v>
                </c:pt>
                <c:pt idx="4688">
                  <c:v>15.626666670000001</c:v>
                </c:pt>
                <c:pt idx="4689">
                  <c:v>15.63</c:v>
                </c:pt>
                <c:pt idx="4690">
                  <c:v>15.633333329999999</c:v>
                </c:pt>
                <c:pt idx="4691">
                  <c:v>15.63666667</c:v>
                </c:pt>
                <c:pt idx="4692">
                  <c:v>15.64</c:v>
                </c:pt>
                <c:pt idx="4693">
                  <c:v>15.643333330000001</c:v>
                </c:pt>
                <c:pt idx="4694">
                  <c:v>15.64666667</c:v>
                </c:pt>
                <c:pt idx="4695">
                  <c:v>15.65</c:v>
                </c:pt>
                <c:pt idx="4696">
                  <c:v>15.653333330000001</c:v>
                </c:pt>
                <c:pt idx="4697">
                  <c:v>15.65666667</c:v>
                </c:pt>
                <c:pt idx="4698">
                  <c:v>15.66</c:v>
                </c:pt>
                <c:pt idx="4699">
                  <c:v>15.66333333</c:v>
                </c:pt>
                <c:pt idx="4700">
                  <c:v>15.66666667</c:v>
                </c:pt>
                <c:pt idx="4701">
                  <c:v>15.67</c:v>
                </c:pt>
                <c:pt idx="4702">
                  <c:v>15.67333333</c:v>
                </c:pt>
                <c:pt idx="4703">
                  <c:v>15.676666669999999</c:v>
                </c:pt>
                <c:pt idx="4704">
                  <c:v>15.68</c:v>
                </c:pt>
                <c:pt idx="4705">
                  <c:v>15.68333333</c:v>
                </c:pt>
                <c:pt idx="4706">
                  <c:v>15.686666669999999</c:v>
                </c:pt>
                <c:pt idx="4707">
                  <c:v>15.69</c:v>
                </c:pt>
                <c:pt idx="4708">
                  <c:v>15.69333333</c:v>
                </c:pt>
                <c:pt idx="4709">
                  <c:v>15.696666670000001</c:v>
                </c:pt>
                <c:pt idx="4710">
                  <c:v>15.7</c:v>
                </c:pt>
                <c:pt idx="4711">
                  <c:v>15.70333333</c:v>
                </c:pt>
                <c:pt idx="4712">
                  <c:v>15.706666670000001</c:v>
                </c:pt>
                <c:pt idx="4713">
                  <c:v>15.71</c:v>
                </c:pt>
                <c:pt idx="4714">
                  <c:v>15.713333329999999</c:v>
                </c:pt>
                <c:pt idx="4715">
                  <c:v>15.71666667</c:v>
                </c:pt>
                <c:pt idx="4716">
                  <c:v>15.72</c:v>
                </c:pt>
                <c:pt idx="4717">
                  <c:v>15.723333330000001</c:v>
                </c:pt>
                <c:pt idx="4718">
                  <c:v>15.72666667</c:v>
                </c:pt>
                <c:pt idx="4719">
                  <c:v>15.73</c:v>
                </c:pt>
                <c:pt idx="4720">
                  <c:v>15.733333330000001</c:v>
                </c:pt>
                <c:pt idx="4721">
                  <c:v>15.73666667</c:v>
                </c:pt>
                <c:pt idx="4722">
                  <c:v>15.74</c:v>
                </c:pt>
                <c:pt idx="4723">
                  <c:v>15.74333333</c:v>
                </c:pt>
                <c:pt idx="4724">
                  <c:v>15.74666667</c:v>
                </c:pt>
                <c:pt idx="4725">
                  <c:v>15.75</c:v>
                </c:pt>
                <c:pt idx="4726">
                  <c:v>15.75333333</c:v>
                </c:pt>
                <c:pt idx="4727">
                  <c:v>15.75666667</c:v>
                </c:pt>
                <c:pt idx="4728">
                  <c:v>15.76</c:v>
                </c:pt>
                <c:pt idx="4729">
                  <c:v>15.76333333</c:v>
                </c:pt>
                <c:pt idx="4730">
                  <c:v>15.766666669999999</c:v>
                </c:pt>
                <c:pt idx="4731">
                  <c:v>15.77</c:v>
                </c:pt>
                <c:pt idx="4732">
                  <c:v>15.77333333</c:v>
                </c:pt>
                <c:pt idx="4733">
                  <c:v>15.776666669999999</c:v>
                </c:pt>
                <c:pt idx="4734">
                  <c:v>15.78</c:v>
                </c:pt>
                <c:pt idx="4735">
                  <c:v>15.78333333</c:v>
                </c:pt>
                <c:pt idx="4736">
                  <c:v>15.786666670000001</c:v>
                </c:pt>
                <c:pt idx="4737">
                  <c:v>15.79</c:v>
                </c:pt>
                <c:pt idx="4738">
                  <c:v>15.793333329999999</c:v>
                </c:pt>
                <c:pt idx="4739">
                  <c:v>15.79666667</c:v>
                </c:pt>
                <c:pt idx="4740">
                  <c:v>15.8</c:v>
                </c:pt>
                <c:pt idx="4741">
                  <c:v>15.803333329999999</c:v>
                </c:pt>
                <c:pt idx="4742">
                  <c:v>15.80666667</c:v>
                </c:pt>
                <c:pt idx="4743">
                  <c:v>15.81</c:v>
                </c:pt>
                <c:pt idx="4744">
                  <c:v>15.813333330000001</c:v>
                </c:pt>
                <c:pt idx="4745">
                  <c:v>15.81666667</c:v>
                </c:pt>
                <c:pt idx="4746">
                  <c:v>15.82</c:v>
                </c:pt>
                <c:pt idx="4747">
                  <c:v>15.823333330000001</c:v>
                </c:pt>
                <c:pt idx="4748">
                  <c:v>15.82666667</c:v>
                </c:pt>
                <c:pt idx="4749">
                  <c:v>15.83</c:v>
                </c:pt>
                <c:pt idx="4750">
                  <c:v>15.83333333</c:v>
                </c:pt>
                <c:pt idx="4751">
                  <c:v>15.83666667</c:v>
                </c:pt>
                <c:pt idx="4752">
                  <c:v>15.84</c:v>
                </c:pt>
                <c:pt idx="4753">
                  <c:v>15.84333333</c:v>
                </c:pt>
                <c:pt idx="4754">
                  <c:v>15.846666669999999</c:v>
                </c:pt>
                <c:pt idx="4755">
                  <c:v>15.85</c:v>
                </c:pt>
                <c:pt idx="4756">
                  <c:v>15.85333333</c:v>
                </c:pt>
                <c:pt idx="4757">
                  <c:v>15.856666669999999</c:v>
                </c:pt>
                <c:pt idx="4758">
                  <c:v>15.86</c:v>
                </c:pt>
                <c:pt idx="4759">
                  <c:v>15.86333333</c:v>
                </c:pt>
                <c:pt idx="4760">
                  <c:v>15.866666670000001</c:v>
                </c:pt>
                <c:pt idx="4761">
                  <c:v>15.87</c:v>
                </c:pt>
                <c:pt idx="4762">
                  <c:v>15.873333329999999</c:v>
                </c:pt>
                <c:pt idx="4763">
                  <c:v>15.876666670000001</c:v>
                </c:pt>
                <c:pt idx="4764">
                  <c:v>15.88</c:v>
                </c:pt>
                <c:pt idx="4765">
                  <c:v>15.883333329999999</c:v>
                </c:pt>
                <c:pt idx="4766">
                  <c:v>15.88666667</c:v>
                </c:pt>
                <c:pt idx="4767">
                  <c:v>15.89</c:v>
                </c:pt>
                <c:pt idx="4768">
                  <c:v>15.893333330000001</c:v>
                </c:pt>
                <c:pt idx="4769">
                  <c:v>15.89666667</c:v>
                </c:pt>
                <c:pt idx="4770">
                  <c:v>15.9</c:v>
                </c:pt>
                <c:pt idx="4771">
                  <c:v>15.903333330000001</c:v>
                </c:pt>
                <c:pt idx="4772">
                  <c:v>15.90666667</c:v>
                </c:pt>
                <c:pt idx="4773">
                  <c:v>15.91</c:v>
                </c:pt>
                <c:pt idx="4774">
                  <c:v>15.91333333</c:v>
                </c:pt>
                <c:pt idx="4775">
                  <c:v>15.91666667</c:v>
                </c:pt>
                <c:pt idx="4776">
                  <c:v>15.92</c:v>
                </c:pt>
                <c:pt idx="4777">
                  <c:v>15.92333333</c:v>
                </c:pt>
                <c:pt idx="4778">
                  <c:v>15.926666669999999</c:v>
                </c:pt>
                <c:pt idx="4779">
                  <c:v>15.93</c:v>
                </c:pt>
                <c:pt idx="4780">
                  <c:v>15.93333333</c:v>
                </c:pt>
                <c:pt idx="4781">
                  <c:v>15.936666669999999</c:v>
                </c:pt>
                <c:pt idx="4782">
                  <c:v>15.94</c:v>
                </c:pt>
                <c:pt idx="4783">
                  <c:v>15.94333333</c:v>
                </c:pt>
                <c:pt idx="4784">
                  <c:v>15.946666670000001</c:v>
                </c:pt>
                <c:pt idx="4785">
                  <c:v>15.95</c:v>
                </c:pt>
                <c:pt idx="4786">
                  <c:v>15.95333333</c:v>
                </c:pt>
                <c:pt idx="4787">
                  <c:v>15.956666670000001</c:v>
                </c:pt>
                <c:pt idx="4788">
                  <c:v>15.96</c:v>
                </c:pt>
                <c:pt idx="4789">
                  <c:v>15.963333329999999</c:v>
                </c:pt>
                <c:pt idx="4790">
                  <c:v>15.96666667</c:v>
                </c:pt>
                <c:pt idx="4791">
                  <c:v>15.97</c:v>
                </c:pt>
                <c:pt idx="4792">
                  <c:v>15.973333330000001</c:v>
                </c:pt>
                <c:pt idx="4793">
                  <c:v>15.97666667</c:v>
                </c:pt>
                <c:pt idx="4794">
                  <c:v>15.98</c:v>
                </c:pt>
                <c:pt idx="4795">
                  <c:v>15.983333330000001</c:v>
                </c:pt>
                <c:pt idx="4796">
                  <c:v>15.98666667</c:v>
                </c:pt>
                <c:pt idx="4797">
                  <c:v>15.99</c:v>
                </c:pt>
                <c:pt idx="4798">
                  <c:v>15.99333333</c:v>
                </c:pt>
                <c:pt idx="4799">
                  <c:v>15.99666667</c:v>
                </c:pt>
                <c:pt idx="4800">
                  <c:v>16</c:v>
                </c:pt>
                <c:pt idx="4801">
                  <c:v>16.00333333</c:v>
                </c:pt>
                <c:pt idx="4802">
                  <c:v>16.006666670000001</c:v>
                </c:pt>
                <c:pt idx="4803">
                  <c:v>16.010000000000002</c:v>
                </c:pt>
                <c:pt idx="4804">
                  <c:v>16.013333329999998</c:v>
                </c:pt>
                <c:pt idx="4805">
                  <c:v>16.016666669999999</c:v>
                </c:pt>
                <c:pt idx="4806">
                  <c:v>16.02</c:v>
                </c:pt>
                <c:pt idx="4807">
                  <c:v>16.02333333</c:v>
                </c:pt>
                <c:pt idx="4808">
                  <c:v>16.026666670000001</c:v>
                </c:pt>
                <c:pt idx="4809">
                  <c:v>16.03</c:v>
                </c:pt>
                <c:pt idx="4810">
                  <c:v>16.033333330000001</c:v>
                </c:pt>
                <c:pt idx="4811">
                  <c:v>16.036666669999999</c:v>
                </c:pt>
                <c:pt idx="4812">
                  <c:v>16.04</c:v>
                </c:pt>
                <c:pt idx="4813">
                  <c:v>16.043333329999999</c:v>
                </c:pt>
                <c:pt idx="4814">
                  <c:v>16.04666667</c:v>
                </c:pt>
                <c:pt idx="4815">
                  <c:v>16.05</c:v>
                </c:pt>
                <c:pt idx="4816">
                  <c:v>16.053333330000001</c:v>
                </c:pt>
                <c:pt idx="4817">
                  <c:v>16.056666669999998</c:v>
                </c:pt>
                <c:pt idx="4818">
                  <c:v>16.059999999999999</c:v>
                </c:pt>
                <c:pt idx="4819">
                  <c:v>16.063333329999999</c:v>
                </c:pt>
                <c:pt idx="4820">
                  <c:v>16.06666667</c:v>
                </c:pt>
                <c:pt idx="4821">
                  <c:v>16.07</c:v>
                </c:pt>
                <c:pt idx="4822">
                  <c:v>16.073333330000001</c:v>
                </c:pt>
                <c:pt idx="4823">
                  <c:v>16.076666670000002</c:v>
                </c:pt>
                <c:pt idx="4824">
                  <c:v>16.079999999999998</c:v>
                </c:pt>
                <c:pt idx="4825">
                  <c:v>16.083333329999999</c:v>
                </c:pt>
                <c:pt idx="4826">
                  <c:v>16.08666667</c:v>
                </c:pt>
                <c:pt idx="4827">
                  <c:v>16.09</c:v>
                </c:pt>
                <c:pt idx="4828">
                  <c:v>16.09333333</c:v>
                </c:pt>
                <c:pt idx="4829">
                  <c:v>16.096666670000001</c:v>
                </c:pt>
                <c:pt idx="4830">
                  <c:v>16.100000000000001</c:v>
                </c:pt>
                <c:pt idx="4831">
                  <c:v>16.103333330000002</c:v>
                </c:pt>
                <c:pt idx="4832">
                  <c:v>16.106666669999999</c:v>
                </c:pt>
                <c:pt idx="4833">
                  <c:v>16.11</c:v>
                </c:pt>
                <c:pt idx="4834">
                  <c:v>16.11333333</c:v>
                </c:pt>
                <c:pt idx="4835">
                  <c:v>16.116666670000001</c:v>
                </c:pt>
                <c:pt idx="4836">
                  <c:v>16.12</c:v>
                </c:pt>
                <c:pt idx="4837">
                  <c:v>16.123333330000001</c:v>
                </c:pt>
                <c:pt idx="4838">
                  <c:v>16.126666669999999</c:v>
                </c:pt>
                <c:pt idx="4839">
                  <c:v>16.13</c:v>
                </c:pt>
                <c:pt idx="4840">
                  <c:v>16.133333329999999</c:v>
                </c:pt>
                <c:pt idx="4841">
                  <c:v>16.13666667</c:v>
                </c:pt>
                <c:pt idx="4842">
                  <c:v>16.14</c:v>
                </c:pt>
                <c:pt idx="4843">
                  <c:v>16.143333330000001</c:v>
                </c:pt>
                <c:pt idx="4844">
                  <c:v>16.146666669999998</c:v>
                </c:pt>
                <c:pt idx="4845">
                  <c:v>16.149999999999999</c:v>
                </c:pt>
                <c:pt idx="4846">
                  <c:v>16.153333329999999</c:v>
                </c:pt>
                <c:pt idx="4847">
                  <c:v>16.15666667</c:v>
                </c:pt>
                <c:pt idx="4848">
                  <c:v>16.16</c:v>
                </c:pt>
                <c:pt idx="4849">
                  <c:v>16.16333333</c:v>
                </c:pt>
                <c:pt idx="4850">
                  <c:v>16.166666670000001</c:v>
                </c:pt>
                <c:pt idx="4851">
                  <c:v>16.170000000000002</c:v>
                </c:pt>
                <c:pt idx="4852">
                  <c:v>16.173333329999998</c:v>
                </c:pt>
                <c:pt idx="4853">
                  <c:v>16.176666669999999</c:v>
                </c:pt>
                <c:pt idx="4854">
                  <c:v>16.18</c:v>
                </c:pt>
                <c:pt idx="4855">
                  <c:v>16.18333333</c:v>
                </c:pt>
                <c:pt idx="4856">
                  <c:v>16.186666670000001</c:v>
                </c:pt>
                <c:pt idx="4857">
                  <c:v>16.190000000000001</c:v>
                </c:pt>
                <c:pt idx="4858">
                  <c:v>16.193333330000002</c:v>
                </c:pt>
                <c:pt idx="4859">
                  <c:v>16.196666669999999</c:v>
                </c:pt>
                <c:pt idx="4860">
                  <c:v>16.2</c:v>
                </c:pt>
                <c:pt idx="4861">
                  <c:v>16.20333333</c:v>
                </c:pt>
                <c:pt idx="4862">
                  <c:v>16.206666670000001</c:v>
                </c:pt>
                <c:pt idx="4863">
                  <c:v>16.21</c:v>
                </c:pt>
                <c:pt idx="4864">
                  <c:v>16.213333330000001</c:v>
                </c:pt>
                <c:pt idx="4865">
                  <c:v>16.216666669999999</c:v>
                </c:pt>
                <c:pt idx="4866">
                  <c:v>16.22</c:v>
                </c:pt>
                <c:pt idx="4867">
                  <c:v>16.223333329999999</c:v>
                </c:pt>
                <c:pt idx="4868">
                  <c:v>16.22666667</c:v>
                </c:pt>
                <c:pt idx="4869">
                  <c:v>16.23</c:v>
                </c:pt>
                <c:pt idx="4870">
                  <c:v>16.233333330000001</c:v>
                </c:pt>
                <c:pt idx="4871">
                  <c:v>16.236666670000002</c:v>
                </c:pt>
                <c:pt idx="4872">
                  <c:v>16.239999999999998</c:v>
                </c:pt>
                <c:pt idx="4873">
                  <c:v>16.243333329999999</c:v>
                </c:pt>
                <c:pt idx="4874">
                  <c:v>16.24666667</c:v>
                </c:pt>
                <c:pt idx="4875">
                  <c:v>16.25</c:v>
                </c:pt>
                <c:pt idx="4876">
                  <c:v>16.25333333</c:v>
                </c:pt>
                <c:pt idx="4877">
                  <c:v>16.256666670000001</c:v>
                </c:pt>
                <c:pt idx="4878">
                  <c:v>16.260000000000002</c:v>
                </c:pt>
                <c:pt idx="4879">
                  <c:v>16.263333329999998</c:v>
                </c:pt>
                <c:pt idx="4880">
                  <c:v>16.266666669999999</c:v>
                </c:pt>
                <c:pt idx="4881">
                  <c:v>16.27</c:v>
                </c:pt>
                <c:pt idx="4882">
                  <c:v>16.27333333</c:v>
                </c:pt>
                <c:pt idx="4883">
                  <c:v>16.276666670000001</c:v>
                </c:pt>
                <c:pt idx="4884">
                  <c:v>16.28</c:v>
                </c:pt>
                <c:pt idx="4885">
                  <c:v>16.283333330000001</c:v>
                </c:pt>
                <c:pt idx="4886">
                  <c:v>16.286666669999999</c:v>
                </c:pt>
                <c:pt idx="4887">
                  <c:v>16.29</c:v>
                </c:pt>
                <c:pt idx="4888">
                  <c:v>16.293333329999999</c:v>
                </c:pt>
                <c:pt idx="4889">
                  <c:v>16.29666667</c:v>
                </c:pt>
                <c:pt idx="4890">
                  <c:v>16.3</c:v>
                </c:pt>
                <c:pt idx="4891">
                  <c:v>16.303333330000001</c:v>
                </c:pt>
                <c:pt idx="4892">
                  <c:v>16.306666669999998</c:v>
                </c:pt>
                <c:pt idx="4893">
                  <c:v>16.309999999999999</c:v>
                </c:pt>
                <c:pt idx="4894">
                  <c:v>16.313333329999999</c:v>
                </c:pt>
                <c:pt idx="4895">
                  <c:v>16.31666667</c:v>
                </c:pt>
                <c:pt idx="4896">
                  <c:v>16.32</c:v>
                </c:pt>
                <c:pt idx="4897">
                  <c:v>16.323333330000001</c:v>
                </c:pt>
                <c:pt idx="4898">
                  <c:v>16.326666670000002</c:v>
                </c:pt>
                <c:pt idx="4899">
                  <c:v>16.329999999999998</c:v>
                </c:pt>
                <c:pt idx="4900">
                  <c:v>16.333333329999999</c:v>
                </c:pt>
                <c:pt idx="4901">
                  <c:v>16.33666667</c:v>
                </c:pt>
                <c:pt idx="4902">
                  <c:v>16.34</c:v>
                </c:pt>
                <c:pt idx="4903">
                  <c:v>16.34333333</c:v>
                </c:pt>
                <c:pt idx="4904">
                  <c:v>16.346666670000001</c:v>
                </c:pt>
                <c:pt idx="4905">
                  <c:v>16.350000000000001</c:v>
                </c:pt>
                <c:pt idx="4906">
                  <c:v>16.353333330000002</c:v>
                </c:pt>
                <c:pt idx="4907">
                  <c:v>16.356666669999999</c:v>
                </c:pt>
                <c:pt idx="4908">
                  <c:v>16.36</c:v>
                </c:pt>
                <c:pt idx="4909">
                  <c:v>16.36333333</c:v>
                </c:pt>
                <c:pt idx="4910">
                  <c:v>16.366666670000001</c:v>
                </c:pt>
                <c:pt idx="4911">
                  <c:v>16.37</c:v>
                </c:pt>
                <c:pt idx="4912">
                  <c:v>16.373333330000001</c:v>
                </c:pt>
                <c:pt idx="4913">
                  <c:v>16.376666669999999</c:v>
                </c:pt>
                <c:pt idx="4914">
                  <c:v>16.38</c:v>
                </c:pt>
                <c:pt idx="4915">
                  <c:v>16.383333329999999</c:v>
                </c:pt>
                <c:pt idx="4916">
                  <c:v>16.38666667</c:v>
                </c:pt>
                <c:pt idx="4917">
                  <c:v>16.39</c:v>
                </c:pt>
                <c:pt idx="4918">
                  <c:v>16.393333330000001</c:v>
                </c:pt>
                <c:pt idx="4919">
                  <c:v>16.396666669999998</c:v>
                </c:pt>
                <c:pt idx="4920">
                  <c:v>16.399999999999999</c:v>
                </c:pt>
                <c:pt idx="4921">
                  <c:v>16.403333329999999</c:v>
                </c:pt>
                <c:pt idx="4922">
                  <c:v>16.40666667</c:v>
                </c:pt>
                <c:pt idx="4923">
                  <c:v>16.41</c:v>
                </c:pt>
                <c:pt idx="4924">
                  <c:v>16.41333333</c:v>
                </c:pt>
                <c:pt idx="4925">
                  <c:v>16.416666670000001</c:v>
                </c:pt>
                <c:pt idx="4926">
                  <c:v>16.420000000000002</c:v>
                </c:pt>
                <c:pt idx="4927">
                  <c:v>16.423333329999998</c:v>
                </c:pt>
                <c:pt idx="4928">
                  <c:v>16.426666669999999</c:v>
                </c:pt>
                <c:pt idx="4929">
                  <c:v>16.43</c:v>
                </c:pt>
                <c:pt idx="4930">
                  <c:v>16.43333333</c:v>
                </c:pt>
                <c:pt idx="4931">
                  <c:v>16.436666670000001</c:v>
                </c:pt>
                <c:pt idx="4932">
                  <c:v>16.440000000000001</c:v>
                </c:pt>
                <c:pt idx="4933">
                  <c:v>16.443333330000002</c:v>
                </c:pt>
                <c:pt idx="4934">
                  <c:v>16.446666669999999</c:v>
                </c:pt>
                <c:pt idx="4935">
                  <c:v>16.45</c:v>
                </c:pt>
                <c:pt idx="4936">
                  <c:v>16.45333333</c:v>
                </c:pt>
                <c:pt idx="4937">
                  <c:v>16.456666670000001</c:v>
                </c:pt>
                <c:pt idx="4938">
                  <c:v>16.46</c:v>
                </c:pt>
                <c:pt idx="4939">
                  <c:v>16.463333330000001</c:v>
                </c:pt>
                <c:pt idx="4940">
                  <c:v>16.466666669999999</c:v>
                </c:pt>
                <c:pt idx="4941">
                  <c:v>16.47</c:v>
                </c:pt>
                <c:pt idx="4942">
                  <c:v>16.473333329999999</c:v>
                </c:pt>
                <c:pt idx="4943">
                  <c:v>16.47666667</c:v>
                </c:pt>
                <c:pt idx="4944">
                  <c:v>16.48</c:v>
                </c:pt>
                <c:pt idx="4945">
                  <c:v>16.483333330000001</c:v>
                </c:pt>
                <c:pt idx="4946">
                  <c:v>16.486666670000002</c:v>
                </c:pt>
                <c:pt idx="4947">
                  <c:v>16.489999999999998</c:v>
                </c:pt>
                <c:pt idx="4948">
                  <c:v>16.493333329999999</c:v>
                </c:pt>
                <c:pt idx="4949">
                  <c:v>16.49666667</c:v>
                </c:pt>
                <c:pt idx="4950">
                  <c:v>16.5</c:v>
                </c:pt>
                <c:pt idx="4951">
                  <c:v>16.50333333</c:v>
                </c:pt>
                <c:pt idx="4952">
                  <c:v>16.506666670000001</c:v>
                </c:pt>
                <c:pt idx="4953">
                  <c:v>16.510000000000002</c:v>
                </c:pt>
                <c:pt idx="4954">
                  <c:v>16.513333329999998</c:v>
                </c:pt>
                <c:pt idx="4955">
                  <c:v>16.516666669999999</c:v>
                </c:pt>
                <c:pt idx="4956">
                  <c:v>16.52</c:v>
                </c:pt>
                <c:pt idx="4957">
                  <c:v>16.52333333</c:v>
                </c:pt>
                <c:pt idx="4958">
                  <c:v>16.526666670000001</c:v>
                </c:pt>
                <c:pt idx="4959">
                  <c:v>16.53</c:v>
                </c:pt>
                <c:pt idx="4960">
                  <c:v>16.533333330000001</c:v>
                </c:pt>
                <c:pt idx="4961">
                  <c:v>16.536666669999999</c:v>
                </c:pt>
                <c:pt idx="4962">
                  <c:v>16.54</c:v>
                </c:pt>
                <c:pt idx="4963">
                  <c:v>16.543333329999999</c:v>
                </c:pt>
                <c:pt idx="4964">
                  <c:v>16.54666667</c:v>
                </c:pt>
                <c:pt idx="4965">
                  <c:v>16.55</c:v>
                </c:pt>
                <c:pt idx="4966">
                  <c:v>16.553333330000001</c:v>
                </c:pt>
                <c:pt idx="4967">
                  <c:v>16.556666669999998</c:v>
                </c:pt>
                <c:pt idx="4968">
                  <c:v>16.559999999999999</c:v>
                </c:pt>
                <c:pt idx="4969">
                  <c:v>16.563333329999999</c:v>
                </c:pt>
                <c:pt idx="4970">
                  <c:v>16.56666667</c:v>
                </c:pt>
                <c:pt idx="4971">
                  <c:v>16.57</c:v>
                </c:pt>
                <c:pt idx="4972">
                  <c:v>16.573333330000001</c:v>
                </c:pt>
                <c:pt idx="4973">
                  <c:v>16.576666670000002</c:v>
                </c:pt>
                <c:pt idx="4974">
                  <c:v>16.579999999999998</c:v>
                </c:pt>
                <c:pt idx="4975">
                  <c:v>16.583333329999999</c:v>
                </c:pt>
                <c:pt idx="4976">
                  <c:v>16.58666667</c:v>
                </c:pt>
                <c:pt idx="4977">
                  <c:v>16.59</c:v>
                </c:pt>
                <c:pt idx="4978">
                  <c:v>16.59333333</c:v>
                </c:pt>
                <c:pt idx="4979">
                  <c:v>16.596666670000001</c:v>
                </c:pt>
                <c:pt idx="4980">
                  <c:v>16.600000000000001</c:v>
                </c:pt>
                <c:pt idx="4981">
                  <c:v>16.603333330000002</c:v>
                </c:pt>
                <c:pt idx="4982">
                  <c:v>16.606666669999999</c:v>
                </c:pt>
                <c:pt idx="4983">
                  <c:v>16.61</c:v>
                </c:pt>
                <c:pt idx="4984">
                  <c:v>16.61333333</c:v>
                </c:pt>
                <c:pt idx="4985">
                  <c:v>16.616666670000001</c:v>
                </c:pt>
                <c:pt idx="4986">
                  <c:v>16.62</c:v>
                </c:pt>
                <c:pt idx="4987">
                  <c:v>16.623333330000001</c:v>
                </c:pt>
                <c:pt idx="4988">
                  <c:v>16.626666669999999</c:v>
                </c:pt>
                <c:pt idx="4989">
                  <c:v>16.63</c:v>
                </c:pt>
                <c:pt idx="4990">
                  <c:v>16.633333329999999</c:v>
                </c:pt>
                <c:pt idx="4991">
                  <c:v>16.63666667</c:v>
                </c:pt>
                <c:pt idx="4992">
                  <c:v>16.64</c:v>
                </c:pt>
                <c:pt idx="4993">
                  <c:v>16.643333330000001</c:v>
                </c:pt>
                <c:pt idx="4994">
                  <c:v>16.646666669999998</c:v>
                </c:pt>
                <c:pt idx="4995">
                  <c:v>16.649999999999999</c:v>
                </c:pt>
                <c:pt idx="4996">
                  <c:v>16.653333329999999</c:v>
                </c:pt>
                <c:pt idx="4997">
                  <c:v>16.65666667</c:v>
                </c:pt>
                <c:pt idx="4998">
                  <c:v>16.66</c:v>
                </c:pt>
                <c:pt idx="4999">
                  <c:v>16.66333333</c:v>
                </c:pt>
                <c:pt idx="5000">
                  <c:v>16.666666670000001</c:v>
                </c:pt>
                <c:pt idx="5001">
                  <c:v>16.670000000000002</c:v>
                </c:pt>
                <c:pt idx="5002">
                  <c:v>16.673333329999998</c:v>
                </c:pt>
                <c:pt idx="5003">
                  <c:v>16.676666669999999</c:v>
                </c:pt>
                <c:pt idx="5004">
                  <c:v>16.68</c:v>
                </c:pt>
                <c:pt idx="5005">
                  <c:v>16.68333333</c:v>
                </c:pt>
                <c:pt idx="5006">
                  <c:v>16.686666670000001</c:v>
                </c:pt>
                <c:pt idx="5007">
                  <c:v>16.690000000000001</c:v>
                </c:pt>
                <c:pt idx="5008">
                  <c:v>16.693333330000002</c:v>
                </c:pt>
                <c:pt idx="5009">
                  <c:v>16.696666669999999</c:v>
                </c:pt>
                <c:pt idx="5010">
                  <c:v>16.7</c:v>
                </c:pt>
                <c:pt idx="5011">
                  <c:v>16.70333333</c:v>
                </c:pt>
                <c:pt idx="5012">
                  <c:v>16.706666670000001</c:v>
                </c:pt>
                <c:pt idx="5013">
                  <c:v>16.71</c:v>
                </c:pt>
                <c:pt idx="5014">
                  <c:v>16.713333330000001</c:v>
                </c:pt>
                <c:pt idx="5015">
                  <c:v>16.716666669999999</c:v>
                </c:pt>
                <c:pt idx="5016">
                  <c:v>16.72</c:v>
                </c:pt>
                <c:pt idx="5017">
                  <c:v>16.723333329999999</c:v>
                </c:pt>
                <c:pt idx="5018">
                  <c:v>16.72666667</c:v>
                </c:pt>
                <c:pt idx="5019">
                  <c:v>16.73</c:v>
                </c:pt>
                <c:pt idx="5020">
                  <c:v>16.733333330000001</c:v>
                </c:pt>
                <c:pt idx="5021">
                  <c:v>16.736666670000002</c:v>
                </c:pt>
                <c:pt idx="5022">
                  <c:v>16.739999999999998</c:v>
                </c:pt>
                <c:pt idx="5023">
                  <c:v>16.743333329999999</c:v>
                </c:pt>
                <c:pt idx="5024">
                  <c:v>16.74666667</c:v>
                </c:pt>
                <c:pt idx="5025">
                  <c:v>16.75</c:v>
                </c:pt>
                <c:pt idx="5026">
                  <c:v>16.75333333</c:v>
                </c:pt>
                <c:pt idx="5027">
                  <c:v>16.756666670000001</c:v>
                </c:pt>
                <c:pt idx="5028">
                  <c:v>16.760000000000002</c:v>
                </c:pt>
                <c:pt idx="5029">
                  <c:v>16.763333329999998</c:v>
                </c:pt>
                <c:pt idx="5030">
                  <c:v>16.766666669999999</c:v>
                </c:pt>
                <c:pt idx="5031">
                  <c:v>16.77</c:v>
                </c:pt>
                <c:pt idx="5032">
                  <c:v>16.77333333</c:v>
                </c:pt>
                <c:pt idx="5033">
                  <c:v>16.776666670000001</c:v>
                </c:pt>
                <c:pt idx="5034">
                  <c:v>16.78</c:v>
                </c:pt>
                <c:pt idx="5035">
                  <c:v>16.783333330000001</c:v>
                </c:pt>
                <c:pt idx="5036">
                  <c:v>16.786666669999999</c:v>
                </c:pt>
                <c:pt idx="5037">
                  <c:v>16.79</c:v>
                </c:pt>
                <c:pt idx="5038">
                  <c:v>16.793333329999999</c:v>
                </c:pt>
                <c:pt idx="5039">
                  <c:v>16.79666667</c:v>
                </c:pt>
                <c:pt idx="5040">
                  <c:v>16.8</c:v>
                </c:pt>
                <c:pt idx="5041">
                  <c:v>16.803333330000001</c:v>
                </c:pt>
                <c:pt idx="5042">
                  <c:v>16.806666669999998</c:v>
                </c:pt>
                <c:pt idx="5043">
                  <c:v>16.809999999999999</c:v>
                </c:pt>
                <c:pt idx="5044">
                  <c:v>16.813333329999999</c:v>
                </c:pt>
                <c:pt idx="5045">
                  <c:v>16.81666667</c:v>
                </c:pt>
                <c:pt idx="5046">
                  <c:v>16.82</c:v>
                </c:pt>
                <c:pt idx="5047">
                  <c:v>16.823333330000001</c:v>
                </c:pt>
                <c:pt idx="5048">
                  <c:v>16.826666670000002</c:v>
                </c:pt>
                <c:pt idx="5049">
                  <c:v>16.829999999999998</c:v>
                </c:pt>
                <c:pt idx="5050">
                  <c:v>16.833333329999999</c:v>
                </c:pt>
                <c:pt idx="5051">
                  <c:v>16.83666667</c:v>
                </c:pt>
                <c:pt idx="5052">
                  <c:v>16.84</c:v>
                </c:pt>
                <c:pt idx="5053">
                  <c:v>16.84333333</c:v>
                </c:pt>
                <c:pt idx="5054">
                  <c:v>16.846666670000001</c:v>
                </c:pt>
                <c:pt idx="5055">
                  <c:v>16.850000000000001</c:v>
                </c:pt>
                <c:pt idx="5056">
                  <c:v>16.853333330000002</c:v>
                </c:pt>
                <c:pt idx="5057">
                  <c:v>16.856666669999999</c:v>
                </c:pt>
                <c:pt idx="5058">
                  <c:v>16.86</c:v>
                </c:pt>
                <c:pt idx="5059">
                  <c:v>16.86333333</c:v>
                </c:pt>
                <c:pt idx="5060">
                  <c:v>16.866666670000001</c:v>
                </c:pt>
                <c:pt idx="5061">
                  <c:v>16.87</c:v>
                </c:pt>
                <c:pt idx="5062">
                  <c:v>16.873333330000001</c:v>
                </c:pt>
                <c:pt idx="5063">
                  <c:v>16.876666669999999</c:v>
                </c:pt>
                <c:pt idx="5064">
                  <c:v>16.88</c:v>
                </c:pt>
                <c:pt idx="5065">
                  <c:v>16.883333329999999</c:v>
                </c:pt>
                <c:pt idx="5066">
                  <c:v>16.88666667</c:v>
                </c:pt>
                <c:pt idx="5067">
                  <c:v>16.89</c:v>
                </c:pt>
                <c:pt idx="5068">
                  <c:v>16.893333330000001</c:v>
                </c:pt>
                <c:pt idx="5069">
                  <c:v>16.896666669999998</c:v>
                </c:pt>
                <c:pt idx="5070">
                  <c:v>16.899999999999999</c:v>
                </c:pt>
                <c:pt idx="5071">
                  <c:v>16.903333329999999</c:v>
                </c:pt>
                <c:pt idx="5072">
                  <c:v>16.90666667</c:v>
                </c:pt>
                <c:pt idx="5073">
                  <c:v>16.91</c:v>
                </c:pt>
                <c:pt idx="5074">
                  <c:v>16.91333333</c:v>
                </c:pt>
                <c:pt idx="5075">
                  <c:v>16.916666670000001</c:v>
                </c:pt>
                <c:pt idx="5076">
                  <c:v>16.920000000000002</c:v>
                </c:pt>
                <c:pt idx="5077">
                  <c:v>16.923333329999998</c:v>
                </c:pt>
                <c:pt idx="5078">
                  <c:v>16.926666669999999</c:v>
                </c:pt>
                <c:pt idx="5079">
                  <c:v>16.93</c:v>
                </c:pt>
                <c:pt idx="5080">
                  <c:v>16.93333333</c:v>
                </c:pt>
                <c:pt idx="5081">
                  <c:v>16.936666670000001</c:v>
                </c:pt>
                <c:pt idx="5082">
                  <c:v>16.940000000000001</c:v>
                </c:pt>
                <c:pt idx="5083">
                  <c:v>16.943333330000002</c:v>
                </c:pt>
                <c:pt idx="5084">
                  <c:v>16.946666669999999</c:v>
                </c:pt>
                <c:pt idx="5085">
                  <c:v>16.95</c:v>
                </c:pt>
                <c:pt idx="5086">
                  <c:v>16.95333333</c:v>
                </c:pt>
                <c:pt idx="5087">
                  <c:v>16.956666670000001</c:v>
                </c:pt>
                <c:pt idx="5088">
                  <c:v>16.96</c:v>
                </c:pt>
                <c:pt idx="5089">
                  <c:v>16.963333330000001</c:v>
                </c:pt>
                <c:pt idx="5090">
                  <c:v>16.966666669999999</c:v>
                </c:pt>
                <c:pt idx="5091">
                  <c:v>16.97</c:v>
                </c:pt>
                <c:pt idx="5092">
                  <c:v>16.973333329999999</c:v>
                </c:pt>
                <c:pt idx="5093">
                  <c:v>16.97666667</c:v>
                </c:pt>
                <c:pt idx="5094">
                  <c:v>16.98</c:v>
                </c:pt>
                <c:pt idx="5095">
                  <c:v>16.983333330000001</c:v>
                </c:pt>
                <c:pt idx="5096">
                  <c:v>16.986666670000002</c:v>
                </c:pt>
                <c:pt idx="5097">
                  <c:v>16.989999999999998</c:v>
                </c:pt>
                <c:pt idx="5098">
                  <c:v>16.993333329999999</c:v>
                </c:pt>
                <c:pt idx="5099">
                  <c:v>16.99666667</c:v>
                </c:pt>
                <c:pt idx="5100">
                  <c:v>17</c:v>
                </c:pt>
                <c:pt idx="5101">
                  <c:v>17.00333333</c:v>
                </c:pt>
                <c:pt idx="5102">
                  <c:v>17.006666670000001</c:v>
                </c:pt>
                <c:pt idx="5103">
                  <c:v>17.010000000000002</c:v>
                </c:pt>
                <c:pt idx="5104">
                  <c:v>17.013333329999998</c:v>
                </c:pt>
                <c:pt idx="5105">
                  <c:v>17.016666669999999</c:v>
                </c:pt>
                <c:pt idx="5106">
                  <c:v>17.02</c:v>
                </c:pt>
                <c:pt idx="5107">
                  <c:v>17.02333333</c:v>
                </c:pt>
                <c:pt idx="5108">
                  <c:v>17.026666670000001</c:v>
                </c:pt>
                <c:pt idx="5109">
                  <c:v>17.03</c:v>
                </c:pt>
                <c:pt idx="5110">
                  <c:v>17.033333330000001</c:v>
                </c:pt>
                <c:pt idx="5111">
                  <c:v>17.036666669999999</c:v>
                </c:pt>
                <c:pt idx="5112">
                  <c:v>17.04</c:v>
                </c:pt>
                <c:pt idx="5113">
                  <c:v>17.043333329999999</c:v>
                </c:pt>
                <c:pt idx="5114">
                  <c:v>17.04666667</c:v>
                </c:pt>
                <c:pt idx="5115">
                  <c:v>17.05</c:v>
                </c:pt>
                <c:pt idx="5116">
                  <c:v>17.053333330000001</c:v>
                </c:pt>
                <c:pt idx="5117">
                  <c:v>17.056666669999998</c:v>
                </c:pt>
                <c:pt idx="5118">
                  <c:v>17.059999999999999</c:v>
                </c:pt>
                <c:pt idx="5119">
                  <c:v>17.063333329999999</c:v>
                </c:pt>
                <c:pt idx="5120">
                  <c:v>17.06666667</c:v>
                </c:pt>
                <c:pt idx="5121">
                  <c:v>17.07</c:v>
                </c:pt>
                <c:pt idx="5122">
                  <c:v>17.073333330000001</c:v>
                </c:pt>
                <c:pt idx="5123">
                  <c:v>17.076666670000002</c:v>
                </c:pt>
                <c:pt idx="5124">
                  <c:v>17.079999999999998</c:v>
                </c:pt>
                <c:pt idx="5125">
                  <c:v>17.083333329999999</c:v>
                </c:pt>
                <c:pt idx="5126">
                  <c:v>17.08666667</c:v>
                </c:pt>
                <c:pt idx="5127">
                  <c:v>17.09</c:v>
                </c:pt>
                <c:pt idx="5128">
                  <c:v>17.09333333</c:v>
                </c:pt>
                <c:pt idx="5129">
                  <c:v>17.096666670000001</c:v>
                </c:pt>
                <c:pt idx="5130">
                  <c:v>17.100000000000001</c:v>
                </c:pt>
                <c:pt idx="5131">
                  <c:v>17.103333330000002</c:v>
                </c:pt>
                <c:pt idx="5132">
                  <c:v>17.106666669999999</c:v>
                </c:pt>
                <c:pt idx="5133">
                  <c:v>17.11</c:v>
                </c:pt>
                <c:pt idx="5134">
                  <c:v>17.11333333</c:v>
                </c:pt>
                <c:pt idx="5135">
                  <c:v>17.116666670000001</c:v>
                </c:pt>
                <c:pt idx="5136">
                  <c:v>17.12</c:v>
                </c:pt>
                <c:pt idx="5137">
                  <c:v>17.123333330000001</c:v>
                </c:pt>
                <c:pt idx="5138">
                  <c:v>17.126666669999999</c:v>
                </c:pt>
                <c:pt idx="5139">
                  <c:v>17.13</c:v>
                </c:pt>
                <c:pt idx="5140">
                  <c:v>17.133333329999999</c:v>
                </c:pt>
                <c:pt idx="5141">
                  <c:v>17.13666667</c:v>
                </c:pt>
                <c:pt idx="5142">
                  <c:v>17.14</c:v>
                </c:pt>
                <c:pt idx="5143">
                  <c:v>17.143333330000001</c:v>
                </c:pt>
                <c:pt idx="5144">
                  <c:v>17.146666669999998</c:v>
                </c:pt>
                <c:pt idx="5145">
                  <c:v>17.149999999999999</c:v>
                </c:pt>
                <c:pt idx="5146">
                  <c:v>17.153333329999999</c:v>
                </c:pt>
                <c:pt idx="5147">
                  <c:v>17.15666667</c:v>
                </c:pt>
                <c:pt idx="5148">
                  <c:v>17.16</c:v>
                </c:pt>
                <c:pt idx="5149">
                  <c:v>17.16333333</c:v>
                </c:pt>
                <c:pt idx="5150">
                  <c:v>17.166666670000001</c:v>
                </c:pt>
                <c:pt idx="5151">
                  <c:v>17.170000000000002</c:v>
                </c:pt>
                <c:pt idx="5152">
                  <c:v>17.173333329999998</c:v>
                </c:pt>
                <c:pt idx="5153">
                  <c:v>17.176666669999999</c:v>
                </c:pt>
                <c:pt idx="5154">
                  <c:v>17.18</c:v>
                </c:pt>
                <c:pt idx="5155">
                  <c:v>17.18333333</c:v>
                </c:pt>
                <c:pt idx="5156">
                  <c:v>17.186666670000001</c:v>
                </c:pt>
                <c:pt idx="5157">
                  <c:v>17.190000000000001</c:v>
                </c:pt>
                <c:pt idx="5158">
                  <c:v>17.193333330000002</c:v>
                </c:pt>
                <c:pt idx="5159">
                  <c:v>17.196666669999999</c:v>
                </c:pt>
                <c:pt idx="5160">
                  <c:v>17.2</c:v>
                </c:pt>
                <c:pt idx="5161">
                  <c:v>17.20333333</c:v>
                </c:pt>
                <c:pt idx="5162">
                  <c:v>17.206666670000001</c:v>
                </c:pt>
                <c:pt idx="5163">
                  <c:v>17.21</c:v>
                </c:pt>
                <c:pt idx="5164">
                  <c:v>17.213333330000001</c:v>
                </c:pt>
                <c:pt idx="5165">
                  <c:v>17.216666669999999</c:v>
                </c:pt>
                <c:pt idx="5166">
                  <c:v>17.22</c:v>
                </c:pt>
                <c:pt idx="5167">
                  <c:v>17.223333329999999</c:v>
                </c:pt>
                <c:pt idx="5168">
                  <c:v>17.22666667</c:v>
                </c:pt>
                <c:pt idx="5169">
                  <c:v>17.23</c:v>
                </c:pt>
                <c:pt idx="5170">
                  <c:v>17.233333330000001</c:v>
                </c:pt>
                <c:pt idx="5171">
                  <c:v>17.236666670000002</c:v>
                </c:pt>
                <c:pt idx="5172">
                  <c:v>17.239999999999998</c:v>
                </c:pt>
                <c:pt idx="5173">
                  <c:v>17.243333329999999</c:v>
                </c:pt>
                <c:pt idx="5174">
                  <c:v>17.24666667</c:v>
                </c:pt>
                <c:pt idx="5175">
                  <c:v>17.25</c:v>
                </c:pt>
                <c:pt idx="5176">
                  <c:v>17.25333333</c:v>
                </c:pt>
                <c:pt idx="5177">
                  <c:v>17.256666670000001</c:v>
                </c:pt>
                <c:pt idx="5178">
                  <c:v>17.260000000000002</c:v>
                </c:pt>
                <c:pt idx="5179">
                  <c:v>17.263333329999998</c:v>
                </c:pt>
                <c:pt idx="5180">
                  <c:v>17.266666669999999</c:v>
                </c:pt>
                <c:pt idx="5181">
                  <c:v>17.27</c:v>
                </c:pt>
                <c:pt idx="5182">
                  <c:v>17.27333333</c:v>
                </c:pt>
                <c:pt idx="5183">
                  <c:v>17.276666670000001</c:v>
                </c:pt>
                <c:pt idx="5184">
                  <c:v>17.28</c:v>
                </c:pt>
                <c:pt idx="5185">
                  <c:v>17.283333330000001</c:v>
                </c:pt>
                <c:pt idx="5186">
                  <c:v>17.286666669999999</c:v>
                </c:pt>
                <c:pt idx="5187">
                  <c:v>17.29</c:v>
                </c:pt>
                <c:pt idx="5188">
                  <c:v>17.293333329999999</c:v>
                </c:pt>
                <c:pt idx="5189">
                  <c:v>17.29666667</c:v>
                </c:pt>
                <c:pt idx="5190">
                  <c:v>17.3</c:v>
                </c:pt>
                <c:pt idx="5191">
                  <c:v>17.303333330000001</c:v>
                </c:pt>
                <c:pt idx="5192">
                  <c:v>17.306666669999998</c:v>
                </c:pt>
                <c:pt idx="5193">
                  <c:v>17.309999999999999</c:v>
                </c:pt>
                <c:pt idx="5194">
                  <c:v>17.313333329999999</c:v>
                </c:pt>
                <c:pt idx="5195">
                  <c:v>17.31666667</c:v>
                </c:pt>
                <c:pt idx="5196">
                  <c:v>17.32</c:v>
                </c:pt>
                <c:pt idx="5197">
                  <c:v>17.323333330000001</c:v>
                </c:pt>
                <c:pt idx="5198">
                  <c:v>17.326666670000002</c:v>
                </c:pt>
                <c:pt idx="5199">
                  <c:v>17.329999999999998</c:v>
                </c:pt>
                <c:pt idx="5200">
                  <c:v>17.333333329999999</c:v>
                </c:pt>
                <c:pt idx="5201">
                  <c:v>17.33666667</c:v>
                </c:pt>
                <c:pt idx="5202">
                  <c:v>17.34</c:v>
                </c:pt>
                <c:pt idx="5203">
                  <c:v>17.34333333</c:v>
                </c:pt>
                <c:pt idx="5204">
                  <c:v>17.346666670000001</c:v>
                </c:pt>
                <c:pt idx="5205">
                  <c:v>17.350000000000001</c:v>
                </c:pt>
                <c:pt idx="5206">
                  <c:v>17.353333330000002</c:v>
                </c:pt>
                <c:pt idx="5207">
                  <c:v>17.356666669999999</c:v>
                </c:pt>
                <c:pt idx="5208">
                  <c:v>17.36</c:v>
                </c:pt>
                <c:pt idx="5209">
                  <c:v>17.36333333</c:v>
                </c:pt>
                <c:pt idx="5210">
                  <c:v>17.366666670000001</c:v>
                </c:pt>
                <c:pt idx="5211">
                  <c:v>17.37</c:v>
                </c:pt>
                <c:pt idx="5212">
                  <c:v>17.373333330000001</c:v>
                </c:pt>
                <c:pt idx="5213">
                  <c:v>17.376666669999999</c:v>
                </c:pt>
                <c:pt idx="5214">
                  <c:v>17.38</c:v>
                </c:pt>
                <c:pt idx="5215">
                  <c:v>17.383333329999999</c:v>
                </c:pt>
                <c:pt idx="5216">
                  <c:v>17.38666667</c:v>
                </c:pt>
                <c:pt idx="5217">
                  <c:v>17.39</c:v>
                </c:pt>
                <c:pt idx="5218">
                  <c:v>17.393333330000001</c:v>
                </c:pt>
                <c:pt idx="5219">
                  <c:v>17.396666669999998</c:v>
                </c:pt>
                <c:pt idx="5220">
                  <c:v>17.399999999999999</c:v>
                </c:pt>
                <c:pt idx="5221">
                  <c:v>17.403333329999999</c:v>
                </c:pt>
                <c:pt idx="5222">
                  <c:v>17.40666667</c:v>
                </c:pt>
                <c:pt idx="5223">
                  <c:v>17.41</c:v>
                </c:pt>
                <c:pt idx="5224">
                  <c:v>17.41333333</c:v>
                </c:pt>
                <c:pt idx="5225">
                  <c:v>17.416666670000001</c:v>
                </c:pt>
                <c:pt idx="5226">
                  <c:v>17.420000000000002</c:v>
                </c:pt>
                <c:pt idx="5227">
                  <c:v>17.423333329999998</c:v>
                </c:pt>
                <c:pt idx="5228">
                  <c:v>17.426666669999999</c:v>
                </c:pt>
                <c:pt idx="5229">
                  <c:v>17.43</c:v>
                </c:pt>
                <c:pt idx="5230">
                  <c:v>17.43333333</c:v>
                </c:pt>
                <c:pt idx="5231">
                  <c:v>17.436666670000001</c:v>
                </c:pt>
                <c:pt idx="5232">
                  <c:v>17.440000000000001</c:v>
                </c:pt>
                <c:pt idx="5233">
                  <c:v>17.443333330000002</c:v>
                </c:pt>
                <c:pt idx="5234">
                  <c:v>17.446666669999999</c:v>
                </c:pt>
                <c:pt idx="5235">
                  <c:v>17.45</c:v>
                </c:pt>
                <c:pt idx="5236">
                  <c:v>17.45333333</c:v>
                </c:pt>
                <c:pt idx="5237">
                  <c:v>17.456666670000001</c:v>
                </c:pt>
                <c:pt idx="5238">
                  <c:v>17.46</c:v>
                </c:pt>
                <c:pt idx="5239">
                  <c:v>17.463333330000001</c:v>
                </c:pt>
                <c:pt idx="5240">
                  <c:v>17.466666669999999</c:v>
                </c:pt>
                <c:pt idx="5241">
                  <c:v>17.47</c:v>
                </c:pt>
                <c:pt idx="5242">
                  <c:v>17.473333329999999</c:v>
                </c:pt>
                <c:pt idx="5243">
                  <c:v>17.47666667</c:v>
                </c:pt>
                <c:pt idx="5244">
                  <c:v>17.48</c:v>
                </c:pt>
                <c:pt idx="5245">
                  <c:v>17.483333330000001</c:v>
                </c:pt>
                <c:pt idx="5246">
                  <c:v>17.486666670000002</c:v>
                </c:pt>
                <c:pt idx="5247">
                  <c:v>17.489999999999998</c:v>
                </c:pt>
                <c:pt idx="5248">
                  <c:v>17.493333329999999</c:v>
                </c:pt>
                <c:pt idx="5249">
                  <c:v>17.49666667</c:v>
                </c:pt>
                <c:pt idx="5250">
                  <c:v>17.5</c:v>
                </c:pt>
                <c:pt idx="5251">
                  <c:v>17.50333333</c:v>
                </c:pt>
                <c:pt idx="5252">
                  <c:v>17.506666670000001</c:v>
                </c:pt>
                <c:pt idx="5253">
                  <c:v>17.510000000000002</c:v>
                </c:pt>
                <c:pt idx="5254">
                  <c:v>17.513333329999998</c:v>
                </c:pt>
                <c:pt idx="5255">
                  <c:v>17.516666669999999</c:v>
                </c:pt>
                <c:pt idx="5256">
                  <c:v>17.52</c:v>
                </c:pt>
                <c:pt idx="5257">
                  <c:v>17.52333333</c:v>
                </c:pt>
                <c:pt idx="5258">
                  <c:v>17.526666670000001</c:v>
                </c:pt>
                <c:pt idx="5259">
                  <c:v>17.53</c:v>
                </c:pt>
                <c:pt idx="5260">
                  <c:v>17.533333330000001</c:v>
                </c:pt>
                <c:pt idx="5261">
                  <c:v>17.536666669999999</c:v>
                </c:pt>
                <c:pt idx="5262">
                  <c:v>17.54</c:v>
                </c:pt>
                <c:pt idx="5263">
                  <c:v>17.543333329999999</c:v>
                </c:pt>
                <c:pt idx="5264">
                  <c:v>17.54666667</c:v>
                </c:pt>
                <c:pt idx="5265">
                  <c:v>17.55</c:v>
                </c:pt>
                <c:pt idx="5266">
                  <c:v>17.553333330000001</c:v>
                </c:pt>
                <c:pt idx="5267">
                  <c:v>17.556666669999998</c:v>
                </c:pt>
                <c:pt idx="5268">
                  <c:v>17.559999999999999</c:v>
                </c:pt>
                <c:pt idx="5269">
                  <c:v>17.563333329999999</c:v>
                </c:pt>
                <c:pt idx="5270">
                  <c:v>17.56666667</c:v>
                </c:pt>
                <c:pt idx="5271">
                  <c:v>17.57</c:v>
                </c:pt>
                <c:pt idx="5272">
                  <c:v>17.573333330000001</c:v>
                </c:pt>
                <c:pt idx="5273">
                  <c:v>17.576666670000002</c:v>
                </c:pt>
                <c:pt idx="5274">
                  <c:v>17.579999999999998</c:v>
                </c:pt>
                <c:pt idx="5275">
                  <c:v>17.583333329999999</c:v>
                </c:pt>
                <c:pt idx="5276">
                  <c:v>17.58666667</c:v>
                </c:pt>
                <c:pt idx="5277">
                  <c:v>17.59</c:v>
                </c:pt>
                <c:pt idx="5278">
                  <c:v>17.59333333</c:v>
                </c:pt>
                <c:pt idx="5279">
                  <c:v>17.596666670000001</c:v>
                </c:pt>
                <c:pt idx="5280">
                  <c:v>17.600000000000001</c:v>
                </c:pt>
                <c:pt idx="5281">
                  <c:v>17.603333330000002</c:v>
                </c:pt>
                <c:pt idx="5282">
                  <c:v>17.606666669999999</c:v>
                </c:pt>
                <c:pt idx="5283">
                  <c:v>17.61</c:v>
                </c:pt>
                <c:pt idx="5284">
                  <c:v>17.61333333</c:v>
                </c:pt>
                <c:pt idx="5285">
                  <c:v>17.616666670000001</c:v>
                </c:pt>
                <c:pt idx="5286">
                  <c:v>17.62</c:v>
                </c:pt>
                <c:pt idx="5287">
                  <c:v>17.623333330000001</c:v>
                </c:pt>
                <c:pt idx="5288">
                  <c:v>17.626666669999999</c:v>
                </c:pt>
                <c:pt idx="5289">
                  <c:v>17.63</c:v>
                </c:pt>
                <c:pt idx="5290">
                  <c:v>17.633333329999999</c:v>
                </c:pt>
                <c:pt idx="5291">
                  <c:v>17.63666667</c:v>
                </c:pt>
                <c:pt idx="5292">
                  <c:v>17.64</c:v>
                </c:pt>
                <c:pt idx="5293">
                  <c:v>17.643333330000001</c:v>
                </c:pt>
                <c:pt idx="5294">
                  <c:v>17.646666669999998</c:v>
                </c:pt>
                <c:pt idx="5295">
                  <c:v>17.649999999999999</c:v>
                </c:pt>
                <c:pt idx="5296">
                  <c:v>17.653333329999999</c:v>
                </c:pt>
                <c:pt idx="5297">
                  <c:v>17.65666667</c:v>
                </c:pt>
                <c:pt idx="5298">
                  <c:v>17.66</c:v>
                </c:pt>
                <c:pt idx="5299">
                  <c:v>17.66333333</c:v>
                </c:pt>
                <c:pt idx="5300">
                  <c:v>17.666666670000001</c:v>
                </c:pt>
                <c:pt idx="5301">
                  <c:v>17.670000000000002</c:v>
                </c:pt>
                <c:pt idx="5302">
                  <c:v>17.673333329999998</c:v>
                </c:pt>
                <c:pt idx="5303">
                  <c:v>17.676666669999999</c:v>
                </c:pt>
                <c:pt idx="5304">
                  <c:v>17.68</c:v>
                </c:pt>
                <c:pt idx="5305">
                  <c:v>17.68333333</c:v>
                </c:pt>
                <c:pt idx="5306">
                  <c:v>17.686666670000001</c:v>
                </c:pt>
                <c:pt idx="5307">
                  <c:v>17.690000000000001</c:v>
                </c:pt>
                <c:pt idx="5308">
                  <c:v>17.693333330000002</c:v>
                </c:pt>
                <c:pt idx="5309">
                  <c:v>17.696666669999999</c:v>
                </c:pt>
                <c:pt idx="5310">
                  <c:v>17.7</c:v>
                </c:pt>
                <c:pt idx="5311">
                  <c:v>17.70333333</c:v>
                </c:pt>
                <c:pt idx="5312">
                  <c:v>17.706666670000001</c:v>
                </c:pt>
                <c:pt idx="5313">
                  <c:v>17.71</c:v>
                </c:pt>
                <c:pt idx="5314">
                  <c:v>17.713333330000001</c:v>
                </c:pt>
                <c:pt idx="5315">
                  <c:v>17.716666669999999</c:v>
                </c:pt>
                <c:pt idx="5316">
                  <c:v>17.72</c:v>
                </c:pt>
                <c:pt idx="5317">
                  <c:v>17.723333329999999</c:v>
                </c:pt>
                <c:pt idx="5318">
                  <c:v>17.72666667</c:v>
                </c:pt>
                <c:pt idx="5319">
                  <c:v>17.73</c:v>
                </c:pt>
                <c:pt idx="5320">
                  <c:v>17.733333330000001</c:v>
                </c:pt>
                <c:pt idx="5321">
                  <c:v>17.736666670000002</c:v>
                </c:pt>
                <c:pt idx="5322">
                  <c:v>17.739999999999998</c:v>
                </c:pt>
                <c:pt idx="5323">
                  <c:v>17.743333329999999</c:v>
                </c:pt>
                <c:pt idx="5324">
                  <c:v>17.74666667</c:v>
                </c:pt>
                <c:pt idx="5325">
                  <c:v>17.75</c:v>
                </c:pt>
                <c:pt idx="5326">
                  <c:v>17.75333333</c:v>
                </c:pt>
                <c:pt idx="5327">
                  <c:v>17.756666670000001</c:v>
                </c:pt>
                <c:pt idx="5328">
                  <c:v>17.760000000000002</c:v>
                </c:pt>
                <c:pt idx="5329">
                  <c:v>17.763333329999998</c:v>
                </c:pt>
                <c:pt idx="5330">
                  <c:v>17.766666669999999</c:v>
                </c:pt>
                <c:pt idx="5331">
                  <c:v>17.77</c:v>
                </c:pt>
                <c:pt idx="5332">
                  <c:v>17.77333333</c:v>
                </c:pt>
                <c:pt idx="5333">
                  <c:v>17.776666670000001</c:v>
                </c:pt>
                <c:pt idx="5334">
                  <c:v>17.78</c:v>
                </c:pt>
                <c:pt idx="5335">
                  <c:v>17.783333330000001</c:v>
                </c:pt>
                <c:pt idx="5336">
                  <c:v>17.786666669999999</c:v>
                </c:pt>
                <c:pt idx="5337">
                  <c:v>17.79</c:v>
                </c:pt>
                <c:pt idx="5338">
                  <c:v>17.793333329999999</c:v>
                </c:pt>
                <c:pt idx="5339">
                  <c:v>17.79666667</c:v>
                </c:pt>
                <c:pt idx="5340">
                  <c:v>17.8</c:v>
                </c:pt>
                <c:pt idx="5341">
                  <c:v>17.803333330000001</c:v>
                </c:pt>
                <c:pt idx="5342">
                  <c:v>17.806666669999998</c:v>
                </c:pt>
                <c:pt idx="5343">
                  <c:v>17.809999999999999</c:v>
                </c:pt>
                <c:pt idx="5344">
                  <c:v>17.813333329999999</c:v>
                </c:pt>
                <c:pt idx="5345">
                  <c:v>17.81666667</c:v>
                </c:pt>
                <c:pt idx="5346">
                  <c:v>17.82</c:v>
                </c:pt>
                <c:pt idx="5347">
                  <c:v>17.823333330000001</c:v>
                </c:pt>
                <c:pt idx="5348">
                  <c:v>17.826666670000002</c:v>
                </c:pt>
                <c:pt idx="5349">
                  <c:v>17.829999999999998</c:v>
                </c:pt>
                <c:pt idx="5350">
                  <c:v>17.833333329999999</c:v>
                </c:pt>
                <c:pt idx="5351">
                  <c:v>17.83666667</c:v>
                </c:pt>
                <c:pt idx="5352">
                  <c:v>17.84</c:v>
                </c:pt>
                <c:pt idx="5353">
                  <c:v>17.84333333</c:v>
                </c:pt>
                <c:pt idx="5354">
                  <c:v>17.846666670000001</c:v>
                </c:pt>
                <c:pt idx="5355">
                  <c:v>17.850000000000001</c:v>
                </c:pt>
                <c:pt idx="5356">
                  <c:v>17.853333330000002</c:v>
                </c:pt>
                <c:pt idx="5357">
                  <c:v>17.856666669999999</c:v>
                </c:pt>
                <c:pt idx="5358">
                  <c:v>17.86</c:v>
                </c:pt>
                <c:pt idx="5359">
                  <c:v>17.86333333</c:v>
                </c:pt>
                <c:pt idx="5360">
                  <c:v>17.866666670000001</c:v>
                </c:pt>
                <c:pt idx="5361">
                  <c:v>17.87</c:v>
                </c:pt>
                <c:pt idx="5362">
                  <c:v>17.873333330000001</c:v>
                </c:pt>
                <c:pt idx="5363">
                  <c:v>17.876666669999999</c:v>
                </c:pt>
                <c:pt idx="5364">
                  <c:v>17.88</c:v>
                </c:pt>
                <c:pt idx="5365">
                  <c:v>17.883333329999999</c:v>
                </c:pt>
                <c:pt idx="5366">
                  <c:v>17.88666667</c:v>
                </c:pt>
                <c:pt idx="5367">
                  <c:v>17.89</c:v>
                </c:pt>
                <c:pt idx="5368">
                  <c:v>17.893333330000001</c:v>
                </c:pt>
                <c:pt idx="5369">
                  <c:v>17.896666669999998</c:v>
                </c:pt>
                <c:pt idx="5370">
                  <c:v>17.899999999999999</c:v>
                </c:pt>
                <c:pt idx="5371">
                  <c:v>17.903333329999999</c:v>
                </c:pt>
                <c:pt idx="5372">
                  <c:v>17.90666667</c:v>
                </c:pt>
                <c:pt idx="5373">
                  <c:v>17.91</c:v>
                </c:pt>
                <c:pt idx="5374">
                  <c:v>17.91333333</c:v>
                </c:pt>
                <c:pt idx="5375">
                  <c:v>17.916666670000001</c:v>
                </c:pt>
                <c:pt idx="5376">
                  <c:v>17.920000000000002</c:v>
                </c:pt>
                <c:pt idx="5377">
                  <c:v>17.923333329999998</c:v>
                </c:pt>
                <c:pt idx="5378">
                  <c:v>17.926666669999999</c:v>
                </c:pt>
                <c:pt idx="5379">
                  <c:v>17.93</c:v>
                </c:pt>
                <c:pt idx="5380">
                  <c:v>17.93333333</c:v>
                </c:pt>
                <c:pt idx="5381">
                  <c:v>17.936666670000001</c:v>
                </c:pt>
                <c:pt idx="5382">
                  <c:v>17.940000000000001</c:v>
                </c:pt>
                <c:pt idx="5383">
                  <c:v>17.943333330000002</c:v>
                </c:pt>
                <c:pt idx="5384">
                  <c:v>17.946666669999999</c:v>
                </c:pt>
                <c:pt idx="5385">
                  <c:v>17.95</c:v>
                </c:pt>
                <c:pt idx="5386">
                  <c:v>17.95333333</c:v>
                </c:pt>
                <c:pt idx="5387">
                  <c:v>17.956666670000001</c:v>
                </c:pt>
                <c:pt idx="5388">
                  <c:v>17.96</c:v>
                </c:pt>
                <c:pt idx="5389">
                  <c:v>17.963333330000001</c:v>
                </c:pt>
                <c:pt idx="5390">
                  <c:v>17.966666669999999</c:v>
                </c:pt>
                <c:pt idx="5391">
                  <c:v>17.97</c:v>
                </c:pt>
                <c:pt idx="5392">
                  <c:v>17.973333329999999</c:v>
                </c:pt>
                <c:pt idx="5393">
                  <c:v>17.97666667</c:v>
                </c:pt>
                <c:pt idx="5394">
                  <c:v>17.98</c:v>
                </c:pt>
                <c:pt idx="5395">
                  <c:v>17.983333330000001</c:v>
                </c:pt>
                <c:pt idx="5396">
                  <c:v>17.986666670000002</c:v>
                </c:pt>
                <c:pt idx="5397">
                  <c:v>17.989999999999998</c:v>
                </c:pt>
                <c:pt idx="5398">
                  <c:v>17.993333329999999</c:v>
                </c:pt>
                <c:pt idx="5399">
                  <c:v>17.99666667</c:v>
                </c:pt>
                <c:pt idx="5400">
                  <c:v>18</c:v>
                </c:pt>
                <c:pt idx="5401">
                  <c:v>18.00333333</c:v>
                </c:pt>
                <c:pt idx="5402">
                  <c:v>18.006666670000001</c:v>
                </c:pt>
                <c:pt idx="5403">
                  <c:v>18.010000000000002</c:v>
                </c:pt>
                <c:pt idx="5404">
                  <c:v>18.013333329999998</c:v>
                </c:pt>
                <c:pt idx="5405">
                  <c:v>18.016666669999999</c:v>
                </c:pt>
                <c:pt idx="5406">
                  <c:v>18.02</c:v>
                </c:pt>
                <c:pt idx="5407">
                  <c:v>18.02333333</c:v>
                </c:pt>
                <c:pt idx="5408">
                  <c:v>18.026666670000001</c:v>
                </c:pt>
                <c:pt idx="5409">
                  <c:v>18.03</c:v>
                </c:pt>
                <c:pt idx="5410">
                  <c:v>18.033333330000001</c:v>
                </c:pt>
                <c:pt idx="5411">
                  <c:v>18.036666669999999</c:v>
                </c:pt>
                <c:pt idx="5412">
                  <c:v>18.04</c:v>
                </c:pt>
                <c:pt idx="5413">
                  <c:v>18.043333329999999</c:v>
                </c:pt>
                <c:pt idx="5414">
                  <c:v>18.04666667</c:v>
                </c:pt>
                <c:pt idx="5415">
                  <c:v>18.05</c:v>
                </c:pt>
                <c:pt idx="5416">
                  <c:v>18.053333330000001</c:v>
                </c:pt>
                <c:pt idx="5417">
                  <c:v>18.056666669999998</c:v>
                </c:pt>
                <c:pt idx="5418">
                  <c:v>18.059999999999999</c:v>
                </c:pt>
                <c:pt idx="5419">
                  <c:v>18.063333329999999</c:v>
                </c:pt>
                <c:pt idx="5420">
                  <c:v>18.06666667</c:v>
                </c:pt>
                <c:pt idx="5421">
                  <c:v>18.07</c:v>
                </c:pt>
                <c:pt idx="5422">
                  <c:v>18.073333330000001</c:v>
                </c:pt>
                <c:pt idx="5423">
                  <c:v>18.076666670000002</c:v>
                </c:pt>
                <c:pt idx="5424">
                  <c:v>18.079999999999998</c:v>
                </c:pt>
                <c:pt idx="5425">
                  <c:v>18.083333329999999</c:v>
                </c:pt>
                <c:pt idx="5426">
                  <c:v>18.08666667</c:v>
                </c:pt>
                <c:pt idx="5427">
                  <c:v>18.09</c:v>
                </c:pt>
                <c:pt idx="5428">
                  <c:v>18.09333333</c:v>
                </c:pt>
                <c:pt idx="5429">
                  <c:v>18.096666670000001</c:v>
                </c:pt>
                <c:pt idx="5430">
                  <c:v>18.100000000000001</c:v>
                </c:pt>
                <c:pt idx="5431">
                  <c:v>18.103333330000002</c:v>
                </c:pt>
                <c:pt idx="5432">
                  <c:v>18.106666669999999</c:v>
                </c:pt>
                <c:pt idx="5433">
                  <c:v>18.11</c:v>
                </c:pt>
                <c:pt idx="5434">
                  <c:v>18.11333333</c:v>
                </c:pt>
                <c:pt idx="5435">
                  <c:v>18.116666670000001</c:v>
                </c:pt>
                <c:pt idx="5436">
                  <c:v>18.12</c:v>
                </c:pt>
                <c:pt idx="5437">
                  <c:v>18.123333330000001</c:v>
                </c:pt>
                <c:pt idx="5438">
                  <c:v>18.126666669999999</c:v>
                </c:pt>
                <c:pt idx="5439">
                  <c:v>18.13</c:v>
                </c:pt>
                <c:pt idx="5440">
                  <c:v>18.133333329999999</c:v>
                </c:pt>
                <c:pt idx="5441">
                  <c:v>18.13666667</c:v>
                </c:pt>
                <c:pt idx="5442">
                  <c:v>18.14</c:v>
                </c:pt>
                <c:pt idx="5443">
                  <c:v>18.143333330000001</c:v>
                </c:pt>
                <c:pt idx="5444">
                  <c:v>18.146666669999998</c:v>
                </c:pt>
                <c:pt idx="5445">
                  <c:v>18.149999999999999</c:v>
                </c:pt>
                <c:pt idx="5446">
                  <c:v>18.153333329999999</c:v>
                </c:pt>
                <c:pt idx="5447">
                  <c:v>18.15666667</c:v>
                </c:pt>
                <c:pt idx="5448">
                  <c:v>18.16</c:v>
                </c:pt>
                <c:pt idx="5449">
                  <c:v>18.16333333</c:v>
                </c:pt>
                <c:pt idx="5450">
                  <c:v>18.166666670000001</c:v>
                </c:pt>
                <c:pt idx="5451">
                  <c:v>18.170000000000002</c:v>
                </c:pt>
                <c:pt idx="5452">
                  <c:v>18.173333329999998</c:v>
                </c:pt>
                <c:pt idx="5453">
                  <c:v>18.176666669999999</c:v>
                </c:pt>
                <c:pt idx="5454">
                  <c:v>18.18</c:v>
                </c:pt>
                <c:pt idx="5455">
                  <c:v>18.18333333</c:v>
                </c:pt>
                <c:pt idx="5456">
                  <c:v>18.186666670000001</c:v>
                </c:pt>
                <c:pt idx="5457">
                  <c:v>18.190000000000001</c:v>
                </c:pt>
                <c:pt idx="5458">
                  <c:v>18.193333330000002</c:v>
                </c:pt>
                <c:pt idx="5459">
                  <c:v>18.196666669999999</c:v>
                </c:pt>
                <c:pt idx="5460">
                  <c:v>18.2</c:v>
                </c:pt>
                <c:pt idx="5461">
                  <c:v>18.20333333</c:v>
                </c:pt>
                <c:pt idx="5462">
                  <c:v>18.206666670000001</c:v>
                </c:pt>
                <c:pt idx="5463">
                  <c:v>18.21</c:v>
                </c:pt>
                <c:pt idx="5464">
                  <c:v>18.213333330000001</c:v>
                </c:pt>
                <c:pt idx="5465">
                  <c:v>18.216666669999999</c:v>
                </c:pt>
                <c:pt idx="5466">
                  <c:v>18.22</c:v>
                </c:pt>
                <c:pt idx="5467">
                  <c:v>18.223333329999999</c:v>
                </c:pt>
                <c:pt idx="5468">
                  <c:v>18.22666667</c:v>
                </c:pt>
                <c:pt idx="5469">
                  <c:v>18.23</c:v>
                </c:pt>
                <c:pt idx="5470">
                  <c:v>18.233333330000001</c:v>
                </c:pt>
                <c:pt idx="5471">
                  <c:v>18.236666670000002</c:v>
                </c:pt>
                <c:pt idx="5472">
                  <c:v>18.239999999999998</c:v>
                </c:pt>
                <c:pt idx="5473">
                  <c:v>18.243333329999999</c:v>
                </c:pt>
                <c:pt idx="5474">
                  <c:v>18.24666667</c:v>
                </c:pt>
                <c:pt idx="5475">
                  <c:v>18.25</c:v>
                </c:pt>
                <c:pt idx="5476">
                  <c:v>18.25333333</c:v>
                </c:pt>
                <c:pt idx="5477">
                  <c:v>18.256666670000001</c:v>
                </c:pt>
                <c:pt idx="5478">
                  <c:v>18.260000000000002</c:v>
                </c:pt>
                <c:pt idx="5479">
                  <c:v>18.263333329999998</c:v>
                </c:pt>
                <c:pt idx="5480">
                  <c:v>18.266666669999999</c:v>
                </c:pt>
                <c:pt idx="5481">
                  <c:v>18.27</c:v>
                </c:pt>
                <c:pt idx="5482">
                  <c:v>18.27333333</c:v>
                </c:pt>
                <c:pt idx="5483">
                  <c:v>18.276666670000001</c:v>
                </c:pt>
                <c:pt idx="5484">
                  <c:v>18.28</c:v>
                </c:pt>
                <c:pt idx="5485">
                  <c:v>18.283333330000001</c:v>
                </c:pt>
                <c:pt idx="5486">
                  <c:v>18.286666669999999</c:v>
                </c:pt>
                <c:pt idx="5487">
                  <c:v>18.29</c:v>
                </c:pt>
                <c:pt idx="5488">
                  <c:v>18.293333329999999</c:v>
                </c:pt>
                <c:pt idx="5489">
                  <c:v>18.29666667</c:v>
                </c:pt>
                <c:pt idx="5490">
                  <c:v>18.3</c:v>
                </c:pt>
                <c:pt idx="5491">
                  <c:v>18.303333330000001</c:v>
                </c:pt>
                <c:pt idx="5492">
                  <c:v>18.306666669999998</c:v>
                </c:pt>
                <c:pt idx="5493">
                  <c:v>18.309999999999999</c:v>
                </c:pt>
                <c:pt idx="5494">
                  <c:v>18.313333329999999</c:v>
                </c:pt>
                <c:pt idx="5495">
                  <c:v>18.31666667</c:v>
                </c:pt>
                <c:pt idx="5496">
                  <c:v>18.32</c:v>
                </c:pt>
                <c:pt idx="5497">
                  <c:v>18.323333330000001</c:v>
                </c:pt>
                <c:pt idx="5498">
                  <c:v>18.326666670000002</c:v>
                </c:pt>
                <c:pt idx="5499">
                  <c:v>18.329999999999998</c:v>
                </c:pt>
                <c:pt idx="5500">
                  <c:v>18.333333329999999</c:v>
                </c:pt>
                <c:pt idx="5501">
                  <c:v>18.33666667</c:v>
                </c:pt>
                <c:pt idx="5502">
                  <c:v>18.34</c:v>
                </c:pt>
                <c:pt idx="5503">
                  <c:v>18.34333333</c:v>
                </c:pt>
                <c:pt idx="5504">
                  <c:v>18.346666670000001</c:v>
                </c:pt>
                <c:pt idx="5505">
                  <c:v>18.350000000000001</c:v>
                </c:pt>
                <c:pt idx="5506">
                  <c:v>18.353333330000002</c:v>
                </c:pt>
                <c:pt idx="5507">
                  <c:v>18.356666669999999</c:v>
                </c:pt>
                <c:pt idx="5508">
                  <c:v>18.36</c:v>
                </c:pt>
                <c:pt idx="5509">
                  <c:v>18.36333333</c:v>
                </c:pt>
                <c:pt idx="5510">
                  <c:v>18.366666670000001</c:v>
                </c:pt>
                <c:pt idx="5511">
                  <c:v>18.37</c:v>
                </c:pt>
                <c:pt idx="5512">
                  <c:v>18.373333330000001</c:v>
                </c:pt>
                <c:pt idx="5513">
                  <c:v>18.376666669999999</c:v>
                </c:pt>
                <c:pt idx="5514">
                  <c:v>18.38</c:v>
                </c:pt>
                <c:pt idx="5515">
                  <c:v>18.383333329999999</c:v>
                </c:pt>
                <c:pt idx="5516">
                  <c:v>18.38666667</c:v>
                </c:pt>
                <c:pt idx="5517">
                  <c:v>18.39</c:v>
                </c:pt>
                <c:pt idx="5518">
                  <c:v>18.393333330000001</c:v>
                </c:pt>
                <c:pt idx="5519">
                  <c:v>18.396666669999998</c:v>
                </c:pt>
                <c:pt idx="5520">
                  <c:v>18.399999999999999</c:v>
                </c:pt>
                <c:pt idx="5521">
                  <c:v>18.403333329999999</c:v>
                </c:pt>
                <c:pt idx="5522">
                  <c:v>18.40666667</c:v>
                </c:pt>
                <c:pt idx="5523">
                  <c:v>18.41</c:v>
                </c:pt>
                <c:pt idx="5524">
                  <c:v>18.41333333</c:v>
                </c:pt>
                <c:pt idx="5525">
                  <c:v>18.416666670000001</c:v>
                </c:pt>
                <c:pt idx="5526">
                  <c:v>18.420000000000002</c:v>
                </c:pt>
                <c:pt idx="5527">
                  <c:v>18.423333329999998</c:v>
                </c:pt>
                <c:pt idx="5528">
                  <c:v>18.426666669999999</c:v>
                </c:pt>
                <c:pt idx="5529">
                  <c:v>18.43</c:v>
                </c:pt>
                <c:pt idx="5530">
                  <c:v>18.43333333</c:v>
                </c:pt>
                <c:pt idx="5531">
                  <c:v>18.436666670000001</c:v>
                </c:pt>
                <c:pt idx="5532">
                  <c:v>18.440000000000001</c:v>
                </c:pt>
                <c:pt idx="5533">
                  <c:v>18.443333330000002</c:v>
                </c:pt>
                <c:pt idx="5534">
                  <c:v>18.446666669999999</c:v>
                </c:pt>
                <c:pt idx="5535">
                  <c:v>18.45</c:v>
                </c:pt>
                <c:pt idx="5536">
                  <c:v>18.45333333</c:v>
                </c:pt>
                <c:pt idx="5537">
                  <c:v>18.456666670000001</c:v>
                </c:pt>
                <c:pt idx="5538">
                  <c:v>18.46</c:v>
                </c:pt>
                <c:pt idx="5539">
                  <c:v>18.463333330000001</c:v>
                </c:pt>
                <c:pt idx="5540">
                  <c:v>18.466666669999999</c:v>
                </c:pt>
                <c:pt idx="5541">
                  <c:v>18.47</c:v>
                </c:pt>
                <c:pt idx="5542">
                  <c:v>18.473333329999999</c:v>
                </c:pt>
                <c:pt idx="5543">
                  <c:v>18.47666667</c:v>
                </c:pt>
                <c:pt idx="5544">
                  <c:v>18.48</c:v>
                </c:pt>
                <c:pt idx="5545">
                  <c:v>18.483333330000001</c:v>
                </c:pt>
                <c:pt idx="5546">
                  <c:v>18.486666670000002</c:v>
                </c:pt>
                <c:pt idx="5547">
                  <c:v>18.489999999999998</c:v>
                </c:pt>
                <c:pt idx="5548">
                  <c:v>18.493333329999999</c:v>
                </c:pt>
                <c:pt idx="5549">
                  <c:v>18.49666667</c:v>
                </c:pt>
                <c:pt idx="5550">
                  <c:v>18.5</c:v>
                </c:pt>
                <c:pt idx="5551">
                  <c:v>18.50333333</c:v>
                </c:pt>
                <c:pt idx="5552">
                  <c:v>18.506666670000001</c:v>
                </c:pt>
                <c:pt idx="5553">
                  <c:v>18.510000000000002</c:v>
                </c:pt>
                <c:pt idx="5554">
                  <c:v>18.513333329999998</c:v>
                </c:pt>
                <c:pt idx="5555">
                  <c:v>18.516666669999999</c:v>
                </c:pt>
                <c:pt idx="5556">
                  <c:v>18.52</c:v>
                </c:pt>
                <c:pt idx="5557">
                  <c:v>18.52333333</c:v>
                </c:pt>
                <c:pt idx="5558">
                  <c:v>18.526666670000001</c:v>
                </c:pt>
                <c:pt idx="5559">
                  <c:v>18.53</c:v>
                </c:pt>
                <c:pt idx="5560">
                  <c:v>18.533333330000001</c:v>
                </c:pt>
                <c:pt idx="5561">
                  <c:v>18.536666669999999</c:v>
                </c:pt>
                <c:pt idx="5562">
                  <c:v>18.54</c:v>
                </c:pt>
                <c:pt idx="5563">
                  <c:v>18.543333329999999</c:v>
                </c:pt>
                <c:pt idx="5564">
                  <c:v>18.54666667</c:v>
                </c:pt>
                <c:pt idx="5565">
                  <c:v>18.55</c:v>
                </c:pt>
                <c:pt idx="5566">
                  <c:v>18.553333330000001</c:v>
                </c:pt>
                <c:pt idx="5567">
                  <c:v>18.556666669999998</c:v>
                </c:pt>
                <c:pt idx="5568">
                  <c:v>18.559999999999999</c:v>
                </c:pt>
                <c:pt idx="5569">
                  <c:v>18.563333329999999</c:v>
                </c:pt>
                <c:pt idx="5570">
                  <c:v>18.56666667</c:v>
                </c:pt>
                <c:pt idx="5571">
                  <c:v>18.57</c:v>
                </c:pt>
                <c:pt idx="5572">
                  <c:v>18.573333330000001</c:v>
                </c:pt>
                <c:pt idx="5573">
                  <c:v>18.576666670000002</c:v>
                </c:pt>
                <c:pt idx="5574">
                  <c:v>18.579999999999998</c:v>
                </c:pt>
                <c:pt idx="5575">
                  <c:v>18.583333329999999</c:v>
                </c:pt>
                <c:pt idx="5576">
                  <c:v>18.58666667</c:v>
                </c:pt>
                <c:pt idx="5577">
                  <c:v>18.59</c:v>
                </c:pt>
                <c:pt idx="5578">
                  <c:v>18.59333333</c:v>
                </c:pt>
                <c:pt idx="5579">
                  <c:v>18.596666670000001</c:v>
                </c:pt>
                <c:pt idx="5580">
                  <c:v>18.600000000000001</c:v>
                </c:pt>
                <c:pt idx="5581">
                  <c:v>18.603333330000002</c:v>
                </c:pt>
                <c:pt idx="5582">
                  <c:v>18.606666669999999</c:v>
                </c:pt>
                <c:pt idx="5583">
                  <c:v>18.61</c:v>
                </c:pt>
                <c:pt idx="5584">
                  <c:v>18.61333333</c:v>
                </c:pt>
                <c:pt idx="5585">
                  <c:v>18.616666670000001</c:v>
                </c:pt>
                <c:pt idx="5586">
                  <c:v>18.62</c:v>
                </c:pt>
                <c:pt idx="5587">
                  <c:v>18.623333330000001</c:v>
                </c:pt>
                <c:pt idx="5588">
                  <c:v>18.626666669999999</c:v>
                </c:pt>
                <c:pt idx="5589">
                  <c:v>18.63</c:v>
                </c:pt>
                <c:pt idx="5590">
                  <c:v>18.633333329999999</c:v>
                </c:pt>
                <c:pt idx="5591">
                  <c:v>18.63666667</c:v>
                </c:pt>
                <c:pt idx="5592">
                  <c:v>18.64</c:v>
                </c:pt>
                <c:pt idx="5593">
                  <c:v>18.643333330000001</c:v>
                </c:pt>
                <c:pt idx="5594">
                  <c:v>18.646666669999998</c:v>
                </c:pt>
                <c:pt idx="5595">
                  <c:v>18.649999999999999</c:v>
                </c:pt>
                <c:pt idx="5596">
                  <c:v>18.653333329999999</c:v>
                </c:pt>
                <c:pt idx="5597">
                  <c:v>18.65666667</c:v>
                </c:pt>
                <c:pt idx="5598">
                  <c:v>18.66</c:v>
                </c:pt>
                <c:pt idx="5599">
                  <c:v>18.66333333</c:v>
                </c:pt>
                <c:pt idx="5600">
                  <c:v>18.666666670000001</c:v>
                </c:pt>
                <c:pt idx="5601">
                  <c:v>18.670000000000002</c:v>
                </c:pt>
                <c:pt idx="5602">
                  <c:v>18.673333329999998</c:v>
                </c:pt>
                <c:pt idx="5603">
                  <c:v>18.676666669999999</c:v>
                </c:pt>
                <c:pt idx="5604">
                  <c:v>18.68</c:v>
                </c:pt>
                <c:pt idx="5605">
                  <c:v>18.68333333</c:v>
                </c:pt>
                <c:pt idx="5606">
                  <c:v>18.686666670000001</c:v>
                </c:pt>
                <c:pt idx="5607">
                  <c:v>18.690000000000001</c:v>
                </c:pt>
                <c:pt idx="5608">
                  <c:v>18.693333330000002</c:v>
                </c:pt>
                <c:pt idx="5609">
                  <c:v>18.696666669999999</c:v>
                </c:pt>
                <c:pt idx="5610">
                  <c:v>18.7</c:v>
                </c:pt>
                <c:pt idx="5611">
                  <c:v>18.70333333</c:v>
                </c:pt>
                <c:pt idx="5612">
                  <c:v>18.706666670000001</c:v>
                </c:pt>
                <c:pt idx="5613">
                  <c:v>18.71</c:v>
                </c:pt>
                <c:pt idx="5614">
                  <c:v>18.713333330000001</c:v>
                </c:pt>
                <c:pt idx="5615">
                  <c:v>18.716666669999999</c:v>
                </c:pt>
                <c:pt idx="5616">
                  <c:v>18.72</c:v>
                </c:pt>
                <c:pt idx="5617">
                  <c:v>18.723333329999999</c:v>
                </c:pt>
                <c:pt idx="5618">
                  <c:v>18.72666667</c:v>
                </c:pt>
                <c:pt idx="5619">
                  <c:v>18.73</c:v>
                </c:pt>
                <c:pt idx="5620">
                  <c:v>18.733333330000001</c:v>
                </c:pt>
                <c:pt idx="5621">
                  <c:v>18.736666670000002</c:v>
                </c:pt>
                <c:pt idx="5622">
                  <c:v>18.739999999999998</c:v>
                </c:pt>
                <c:pt idx="5623">
                  <c:v>18.743333329999999</c:v>
                </c:pt>
                <c:pt idx="5624">
                  <c:v>18.74666667</c:v>
                </c:pt>
                <c:pt idx="5625">
                  <c:v>18.75</c:v>
                </c:pt>
                <c:pt idx="5626">
                  <c:v>18.75333333</c:v>
                </c:pt>
                <c:pt idx="5627">
                  <c:v>18.756666670000001</c:v>
                </c:pt>
                <c:pt idx="5628">
                  <c:v>18.760000000000002</c:v>
                </c:pt>
                <c:pt idx="5629">
                  <c:v>18.763333329999998</c:v>
                </c:pt>
                <c:pt idx="5630">
                  <c:v>18.766666669999999</c:v>
                </c:pt>
                <c:pt idx="5631">
                  <c:v>18.77</c:v>
                </c:pt>
                <c:pt idx="5632">
                  <c:v>18.77333333</c:v>
                </c:pt>
                <c:pt idx="5633">
                  <c:v>18.776666670000001</c:v>
                </c:pt>
                <c:pt idx="5634">
                  <c:v>18.78</c:v>
                </c:pt>
                <c:pt idx="5635">
                  <c:v>18.783333330000001</c:v>
                </c:pt>
                <c:pt idx="5636">
                  <c:v>18.786666669999999</c:v>
                </c:pt>
                <c:pt idx="5637">
                  <c:v>18.79</c:v>
                </c:pt>
                <c:pt idx="5638">
                  <c:v>18.793333329999999</c:v>
                </c:pt>
                <c:pt idx="5639">
                  <c:v>18.79666667</c:v>
                </c:pt>
                <c:pt idx="5640">
                  <c:v>18.8</c:v>
                </c:pt>
                <c:pt idx="5641">
                  <c:v>18.803333330000001</c:v>
                </c:pt>
                <c:pt idx="5642">
                  <c:v>18.806666669999998</c:v>
                </c:pt>
                <c:pt idx="5643">
                  <c:v>18.809999999999999</c:v>
                </c:pt>
                <c:pt idx="5644">
                  <c:v>18.813333329999999</c:v>
                </c:pt>
                <c:pt idx="5645">
                  <c:v>18.81666667</c:v>
                </c:pt>
                <c:pt idx="5646">
                  <c:v>18.82</c:v>
                </c:pt>
                <c:pt idx="5647">
                  <c:v>18.823333330000001</c:v>
                </c:pt>
                <c:pt idx="5648">
                  <c:v>18.826666670000002</c:v>
                </c:pt>
                <c:pt idx="5649">
                  <c:v>18.829999999999998</c:v>
                </c:pt>
                <c:pt idx="5650">
                  <c:v>18.833333329999999</c:v>
                </c:pt>
                <c:pt idx="5651">
                  <c:v>18.83666667</c:v>
                </c:pt>
                <c:pt idx="5652">
                  <c:v>18.84</c:v>
                </c:pt>
                <c:pt idx="5653">
                  <c:v>18.84333333</c:v>
                </c:pt>
                <c:pt idx="5654">
                  <c:v>18.846666670000001</c:v>
                </c:pt>
                <c:pt idx="5655">
                  <c:v>18.850000000000001</c:v>
                </c:pt>
                <c:pt idx="5656">
                  <c:v>18.853333330000002</c:v>
                </c:pt>
                <c:pt idx="5657">
                  <c:v>18.856666669999999</c:v>
                </c:pt>
                <c:pt idx="5658">
                  <c:v>18.86</c:v>
                </c:pt>
                <c:pt idx="5659">
                  <c:v>18.86333333</c:v>
                </c:pt>
                <c:pt idx="5660">
                  <c:v>18.866666670000001</c:v>
                </c:pt>
                <c:pt idx="5661">
                  <c:v>18.87</c:v>
                </c:pt>
                <c:pt idx="5662">
                  <c:v>18.873333330000001</c:v>
                </c:pt>
                <c:pt idx="5663">
                  <c:v>18.876666669999999</c:v>
                </c:pt>
                <c:pt idx="5664">
                  <c:v>18.88</c:v>
                </c:pt>
                <c:pt idx="5665">
                  <c:v>18.883333329999999</c:v>
                </c:pt>
                <c:pt idx="5666">
                  <c:v>18.88666667</c:v>
                </c:pt>
                <c:pt idx="5667">
                  <c:v>18.89</c:v>
                </c:pt>
                <c:pt idx="5668">
                  <c:v>18.893333330000001</c:v>
                </c:pt>
                <c:pt idx="5669">
                  <c:v>18.896666669999998</c:v>
                </c:pt>
                <c:pt idx="5670">
                  <c:v>18.899999999999999</c:v>
                </c:pt>
                <c:pt idx="5671">
                  <c:v>18.903333329999999</c:v>
                </c:pt>
                <c:pt idx="5672">
                  <c:v>18.90666667</c:v>
                </c:pt>
                <c:pt idx="5673">
                  <c:v>18.91</c:v>
                </c:pt>
                <c:pt idx="5674">
                  <c:v>18.91333333</c:v>
                </c:pt>
                <c:pt idx="5675">
                  <c:v>18.916666670000001</c:v>
                </c:pt>
                <c:pt idx="5676">
                  <c:v>18.920000000000002</c:v>
                </c:pt>
                <c:pt idx="5677">
                  <c:v>18.923333329999998</c:v>
                </c:pt>
                <c:pt idx="5678">
                  <c:v>18.926666669999999</c:v>
                </c:pt>
                <c:pt idx="5679">
                  <c:v>18.93</c:v>
                </c:pt>
                <c:pt idx="5680">
                  <c:v>18.93333333</c:v>
                </c:pt>
                <c:pt idx="5681">
                  <c:v>18.936666670000001</c:v>
                </c:pt>
                <c:pt idx="5682">
                  <c:v>18.940000000000001</c:v>
                </c:pt>
                <c:pt idx="5683">
                  <c:v>18.943333330000002</c:v>
                </c:pt>
                <c:pt idx="5684">
                  <c:v>18.946666669999999</c:v>
                </c:pt>
                <c:pt idx="5685">
                  <c:v>18.95</c:v>
                </c:pt>
                <c:pt idx="5686">
                  <c:v>18.95333333</c:v>
                </c:pt>
                <c:pt idx="5687">
                  <c:v>18.956666670000001</c:v>
                </c:pt>
                <c:pt idx="5688">
                  <c:v>18.96</c:v>
                </c:pt>
                <c:pt idx="5689">
                  <c:v>18.963333330000001</c:v>
                </c:pt>
                <c:pt idx="5690">
                  <c:v>18.966666669999999</c:v>
                </c:pt>
                <c:pt idx="5691">
                  <c:v>18.97</c:v>
                </c:pt>
                <c:pt idx="5692">
                  <c:v>18.973333329999999</c:v>
                </c:pt>
                <c:pt idx="5693">
                  <c:v>18.97666667</c:v>
                </c:pt>
                <c:pt idx="5694">
                  <c:v>18.98</c:v>
                </c:pt>
                <c:pt idx="5695">
                  <c:v>18.983333330000001</c:v>
                </c:pt>
                <c:pt idx="5696">
                  <c:v>18.986666670000002</c:v>
                </c:pt>
                <c:pt idx="5697">
                  <c:v>18.989999999999998</c:v>
                </c:pt>
                <c:pt idx="5698">
                  <c:v>18.993333329999999</c:v>
                </c:pt>
                <c:pt idx="5699">
                  <c:v>18.99666667</c:v>
                </c:pt>
                <c:pt idx="5700">
                  <c:v>19</c:v>
                </c:pt>
                <c:pt idx="5701">
                  <c:v>19.00333333</c:v>
                </c:pt>
                <c:pt idx="5702">
                  <c:v>19.006666670000001</c:v>
                </c:pt>
                <c:pt idx="5703">
                  <c:v>19.010000000000002</c:v>
                </c:pt>
                <c:pt idx="5704">
                  <c:v>19.013333329999998</c:v>
                </c:pt>
                <c:pt idx="5705">
                  <c:v>19.016666669999999</c:v>
                </c:pt>
                <c:pt idx="5706">
                  <c:v>19.02</c:v>
                </c:pt>
                <c:pt idx="5707">
                  <c:v>19.02333333</c:v>
                </c:pt>
                <c:pt idx="5708">
                  <c:v>19.026666670000001</c:v>
                </c:pt>
                <c:pt idx="5709">
                  <c:v>19.03</c:v>
                </c:pt>
                <c:pt idx="5710">
                  <c:v>19.033333330000001</c:v>
                </c:pt>
                <c:pt idx="5711">
                  <c:v>19.036666669999999</c:v>
                </c:pt>
                <c:pt idx="5712">
                  <c:v>19.04</c:v>
                </c:pt>
                <c:pt idx="5713">
                  <c:v>19.043333329999999</c:v>
                </c:pt>
                <c:pt idx="5714">
                  <c:v>19.04666667</c:v>
                </c:pt>
                <c:pt idx="5715">
                  <c:v>19.05</c:v>
                </c:pt>
                <c:pt idx="5716">
                  <c:v>19.053333330000001</c:v>
                </c:pt>
                <c:pt idx="5717">
                  <c:v>19.056666669999998</c:v>
                </c:pt>
                <c:pt idx="5718">
                  <c:v>19.059999999999999</c:v>
                </c:pt>
                <c:pt idx="5719">
                  <c:v>19.063333329999999</c:v>
                </c:pt>
                <c:pt idx="5720">
                  <c:v>19.06666667</c:v>
                </c:pt>
                <c:pt idx="5721">
                  <c:v>19.07</c:v>
                </c:pt>
                <c:pt idx="5722">
                  <c:v>19.073333330000001</c:v>
                </c:pt>
                <c:pt idx="5723">
                  <c:v>19.076666670000002</c:v>
                </c:pt>
                <c:pt idx="5724">
                  <c:v>19.079999999999998</c:v>
                </c:pt>
                <c:pt idx="5725">
                  <c:v>19.083333329999999</c:v>
                </c:pt>
                <c:pt idx="5726">
                  <c:v>19.08666667</c:v>
                </c:pt>
                <c:pt idx="5727">
                  <c:v>19.09</c:v>
                </c:pt>
                <c:pt idx="5728">
                  <c:v>19.09333333</c:v>
                </c:pt>
                <c:pt idx="5729">
                  <c:v>19.096666670000001</c:v>
                </c:pt>
                <c:pt idx="5730">
                  <c:v>19.100000000000001</c:v>
                </c:pt>
                <c:pt idx="5731">
                  <c:v>19.103333330000002</c:v>
                </c:pt>
                <c:pt idx="5732">
                  <c:v>19.106666669999999</c:v>
                </c:pt>
                <c:pt idx="5733">
                  <c:v>19.11</c:v>
                </c:pt>
                <c:pt idx="5734">
                  <c:v>19.11333333</c:v>
                </c:pt>
                <c:pt idx="5735">
                  <c:v>19.116666670000001</c:v>
                </c:pt>
                <c:pt idx="5736">
                  <c:v>19.12</c:v>
                </c:pt>
                <c:pt idx="5737">
                  <c:v>19.123333330000001</c:v>
                </c:pt>
                <c:pt idx="5738">
                  <c:v>19.126666669999999</c:v>
                </c:pt>
                <c:pt idx="5739">
                  <c:v>19.13</c:v>
                </c:pt>
                <c:pt idx="5740">
                  <c:v>19.133333329999999</c:v>
                </c:pt>
                <c:pt idx="5741">
                  <c:v>19.13666667</c:v>
                </c:pt>
                <c:pt idx="5742">
                  <c:v>19.14</c:v>
                </c:pt>
                <c:pt idx="5743">
                  <c:v>19.143333330000001</c:v>
                </c:pt>
                <c:pt idx="5744">
                  <c:v>19.146666669999998</c:v>
                </c:pt>
                <c:pt idx="5745">
                  <c:v>19.149999999999999</c:v>
                </c:pt>
                <c:pt idx="5746">
                  <c:v>19.153333329999999</c:v>
                </c:pt>
                <c:pt idx="5747">
                  <c:v>19.15666667</c:v>
                </c:pt>
                <c:pt idx="5748">
                  <c:v>19.16</c:v>
                </c:pt>
                <c:pt idx="5749">
                  <c:v>19.16333333</c:v>
                </c:pt>
                <c:pt idx="5750">
                  <c:v>19.166666670000001</c:v>
                </c:pt>
                <c:pt idx="5751">
                  <c:v>19.170000000000002</c:v>
                </c:pt>
                <c:pt idx="5752">
                  <c:v>19.173333329999998</c:v>
                </c:pt>
                <c:pt idx="5753">
                  <c:v>19.176666669999999</c:v>
                </c:pt>
                <c:pt idx="5754">
                  <c:v>19.18</c:v>
                </c:pt>
                <c:pt idx="5755">
                  <c:v>19.18333333</c:v>
                </c:pt>
                <c:pt idx="5756">
                  <c:v>19.186666670000001</c:v>
                </c:pt>
                <c:pt idx="5757">
                  <c:v>19.190000000000001</c:v>
                </c:pt>
                <c:pt idx="5758">
                  <c:v>19.193333330000002</c:v>
                </c:pt>
                <c:pt idx="5759">
                  <c:v>19.196666669999999</c:v>
                </c:pt>
                <c:pt idx="5760">
                  <c:v>19.2</c:v>
                </c:pt>
                <c:pt idx="5761">
                  <c:v>19.20333333</c:v>
                </c:pt>
                <c:pt idx="5762">
                  <c:v>19.206666670000001</c:v>
                </c:pt>
                <c:pt idx="5763">
                  <c:v>19.21</c:v>
                </c:pt>
                <c:pt idx="5764">
                  <c:v>19.213333330000001</c:v>
                </c:pt>
                <c:pt idx="5765">
                  <c:v>19.216666669999999</c:v>
                </c:pt>
                <c:pt idx="5766">
                  <c:v>19.22</c:v>
                </c:pt>
                <c:pt idx="5767">
                  <c:v>19.223333329999999</c:v>
                </c:pt>
                <c:pt idx="5768">
                  <c:v>19.22666667</c:v>
                </c:pt>
                <c:pt idx="5769">
                  <c:v>19.23</c:v>
                </c:pt>
                <c:pt idx="5770">
                  <c:v>19.233333330000001</c:v>
                </c:pt>
                <c:pt idx="5771">
                  <c:v>19.236666670000002</c:v>
                </c:pt>
                <c:pt idx="5772">
                  <c:v>19.239999999999998</c:v>
                </c:pt>
                <c:pt idx="5773">
                  <c:v>19.243333329999999</c:v>
                </c:pt>
                <c:pt idx="5774">
                  <c:v>19.24666667</c:v>
                </c:pt>
                <c:pt idx="5775">
                  <c:v>19.25</c:v>
                </c:pt>
                <c:pt idx="5776">
                  <c:v>19.25333333</c:v>
                </c:pt>
                <c:pt idx="5777">
                  <c:v>19.256666670000001</c:v>
                </c:pt>
                <c:pt idx="5778">
                  <c:v>19.260000000000002</c:v>
                </c:pt>
                <c:pt idx="5779">
                  <c:v>19.263333329999998</c:v>
                </c:pt>
                <c:pt idx="5780">
                  <c:v>19.266666669999999</c:v>
                </c:pt>
                <c:pt idx="5781">
                  <c:v>19.27</c:v>
                </c:pt>
                <c:pt idx="5782">
                  <c:v>19.27333333</c:v>
                </c:pt>
                <c:pt idx="5783">
                  <c:v>19.276666670000001</c:v>
                </c:pt>
                <c:pt idx="5784">
                  <c:v>19.28</c:v>
                </c:pt>
                <c:pt idx="5785">
                  <c:v>19.283333330000001</c:v>
                </c:pt>
                <c:pt idx="5786">
                  <c:v>19.286666669999999</c:v>
                </c:pt>
                <c:pt idx="5787">
                  <c:v>19.29</c:v>
                </c:pt>
                <c:pt idx="5788">
                  <c:v>19.293333329999999</c:v>
                </c:pt>
                <c:pt idx="5789">
                  <c:v>19.29666667</c:v>
                </c:pt>
                <c:pt idx="5790">
                  <c:v>19.3</c:v>
                </c:pt>
                <c:pt idx="5791">
                  <c:v>19.303333330000001</c:v>
                </c:pt>
                <c:pt idx="5792">
                  <c:v>19.306666669999998</c:v>
                </c:pt>
                <c:pt idx="5793">
                  <c:v>19.309999999999999</c:v>
                </c:pt>
                <c:pt idx="5794">
                  <c:v>19.313333329999999</c:v>
                </c:pt>
                <c:pt idx="5795">
                  <c:v>19.31666667</c:v>
                </c:pt>
                <c:pt idx="5796">
                  <c:v>19.32</c:v>
                </c:pt>
                <c:pt idx="5797">
                  <c:v>19.323333330000001</c:v>
                </c:pt>
                <c:pt idx="5798">
                  <c:v>19.326666670000002</c:v>
                </c:pt>
                <c:pt idx="5799">
                  <c:v>19.329999999999998</c:v>
                </c:pt>
                <c:pt idx="5800">
                  <c:v>19.333333329999999</c:v>
                </c:pt>
                <c:pt idx="5801">
                  <c:v>19.33666667</c:v>
                </c:pt>
                <c:pt idx="5802">
                  <c:v>19.34</c:v>
                </c:pt>
                <c:pt idx="5803">
                  <c:v>19.34333333</c:v>
                </c:pt>
                <c:pt idx="5804">
                  <c:v>19.346666670000001</c:v>
                </c:pt>
                <c:pt idx="5805">
                  <c:v>19.350000000000001</c:v>
                </c:pt>
                <c:pt idx="5806">
                  <c:v>19.353333330000002</c:v>
                </c:pt>
                <c:pt idx="5807">
                  <c:v>19.356666669999999</c:v>
                </c:pt>
                <c:pt idx="5808">
                  <c:v>19.36</c:v>
                </c:pt>
                <c:pt idx="5809">
                  <c:v>19.36333333</c:v>
                </c:pt>
                <c:pt idx="5810">
                  <c:v>19.366666670000001</c:v>
                </c:pt>
                <c:pt idx="5811">
                  <c:v>19.37</c:v>
                </c:pt>
                <c:pt idx="5812">
                  <c:v>19.373333330000001</c:v>
                </c:pt>
                <c:pt idx="5813">
                  <c:v>19.376666669999999</c:v>
                </c:pt>
                <c:pt idx="5814">
                  <c:v>19.38</c:v>
                </c:pt>
                <c:pt idx="5815">
                  <c:v>19.383333329999999</c:v>
                </c:pt>
                <c:pt idx="5816">
                  <c:v>19.38666667</c:v>
                </c:pt>
                <c:pt idx="5817">
                  <c:v>19.39</c:v>
                </c:pt>
                <c:pt idx="5818">
                  <c:v>19.393333330000001</c:v>
                </c:pt>
                <c:pt idx="5819">
                  <c:v>19.396666669999998</c:v>
                </c:pt>
                <c:pt idx="5820">
                  <c:v>19.399999999999999</c:v>
                </c:pt>
                <c:pt idx="5821">
                  <c:v>19.403333329999999</c:v>
                </c:pt>
                <c:pt idx="5822">
                  <c:v>19.40666667</c:v>
                </c:pt>
                <c:pt idx="5823">
                  <c:v>19.41</c:v>
                </c:pt>
                <c:pt idx="5824">
                  <c:v>19.41333333</c:v>
                </c:pt>
                <c:pt idx="5825">
                  <c:v>19.416666670000001</c:v>
                </c:pt>
                <c:pt idx="5826">
                  <c:v>19.420000000000002</c:v>
                </c:pt>
                <c:pt idx="5827">
                  <c:v>19.423333329999998</c:v>
                </c:pt>
                <c:pt idx="5828">
                  <c:v>19.426666669999999</c:v>
                </c:pt>
                <c:pt idx="5829">
                  <c:v>19.43</c:v>
                </c:pt>
                <c:pt idx="5830">
                  <c:v>19.43333333</c:v>
                </c:pt>
                <c:pt idx="5831">
                  <c:v>19.436666670000001</c:v>
                </c:pt>
                <c:pt idx="5832">
                  <c:v>19.440000000000001</c:v>
                </c:pt>
                <c:pt idx="5833">
                  <c:v>19.443333330000002</c:v>
                </c:pt>
                <c:pt idx="5834">
                  <c:v>19.446666669999999</c:v>
                </c:pt>
                <c:pt idx="5835">
                  <c:v>19.45</c:v>
                </c:pt>
                <c:pt idx="5836">
                  <c:v>19.45333333</c:v>
                </c:pt>
                <c:pt idx="5837">
                  <c:v>19.456666670000001</c:v>
                </c:pt>
                <c:pt idx="5838">
                  <c:v>19.46</c:v>
                </c:pt>
                <c:pt idx="5839">
                  <c:v>19.463333330000001</c:v>
                </c:pt>
                <c:pt idx="5840">
                  <c:v>19.466666669999999</c:v>
                </c:pt>
                <c:pt idx="5841">
                  <c:v>19.47</c:v>
                </c:pt>
                <c:pt idx="5842">
                  <c:v>19.473333329999999</c:v>
                </c:pt>
                <c:pt idx="5843">
                  <c:v>19.47666667</c:v>
                </c:pt>
                <c:pt idx="5844">
                  <c:v>19.48</c:v>
                </c:pt>
                <c:pt idx="5845">
                  <c:v>19.483333330000001</c:v>
                </c:pt>
                <c:pt idx="5846">
                  <c:v>19.486666670000002</c:v>
                </c:pt>
                <c:pt idx="5847">
                  <c:v>19.489999999999998</c:v>
                </c:pt>
                <c:pt idx="5848">
                  <c:v>19.493333329999999</c:v>
                </c:pt>
                <c:pt idx="5849">
                  <c:v>19.49666667</c:v>
                </c:pt>
                <c:pt idx="5850">
                  <c:v>19.5</c:v>
                </c:pt>
                <c:pt idx="5851">
                  <c:v>19.50333333</c:v>
                </c:pt>
                <c:pt idx="5852">
                  <c:v>19.506666670000001</c:v>
                </c:pt>
                <c:pt idx="5853">
                  <c:v>19.510000000000002</c:v>
                </c:pt>
                <c:pt idx="5854">
                  <c:v>19.513333329999998</c:v>
                </c:pt>
                <c:pt idx="5855">
                  <c:v>19.516666669999999</c:v>
                </c:pt>
                <c:pt idx="5856">
                  <c:v>19.52</c:v>
                </c:pt>
                <c:pt idx="5857">
                  <c:v>19.52333333</c:v>
                </c:pt>
                <c:pt idx="5858">
                  <c:v>19.526666670000001</c:v>
                </c:pt>
                <c:pt idx="5859">
                  <c:v>19.53</c:v>
                </c:pt>
                <c:pt idx="5860">
                  <c:v>19.533333330000001</c:v>
                </c:pt>
                <c:pt idx="5861">
                  <c:v>19.536666669999999</c:v>
                </c:pt>
                <c:pt idx="5862">
                  <c:v>19.54</c:v>
                </c:pt>
                <c:pt idx="5863">
                  <c:v>19.543333329999999</c:v>
                </c:pt>
                <c:pt idx="5864">
                  <c:v>19.54666667</c:v>
                </c:pt>
                <c:pt idx="5865">
                  <c:v>19.55</c:v>
                </c:pt>
                <c:pt idx="5866">
                  <c:v>19.553333330000001</c:v>
                </c:pt>
                <c:pt idx="5867">
                  <c:v>19.556666669999998</c:v>
                </c:pt>
                <c:pt idx="5868">
                  <c:v>19.559999999999999</c:v>
                </c:pt>
                <c:pt idx="5869">
                  <c:v>19.563333329999999</c:v>
                </c:pt>
                <c:pt idx="5870">
                  <c:v>19.56666667</c:v>
                </c:pt>
                <c:pt idx="5871">
                  <c:v>19.57</c:v>
                </c:pt>
                <c:pt idx="5872">
                  <c:v>19.573333330000001</c:v>
                </c:pt>
                <c:pt idx="5873">
                  <c:v>19.576666670000002</c:v>
                </c:pt>
                <c:pt idx="5874">
                  <c:v>19.579999999999998</c:v>
                </c:pt>
                <c:pt idx="5875">
                  <c:v>19.583333329999999</c:v>
                </c:pt>
                <c:pt idx="5876">
                  <c:v>19.58666667</c:v>
                </c:pt>
                <c:pt idx="5877">
                  <c:v>19.59</c:v>
                </c:pt>
                <c:pt idx="5878">
                  <c:v>19.59333333</c:v>
                </c:pt>
                <c:pt idx="5879">
                  <c:v>19.596666670000001</c:v>
                </c:pt>
                <c:pt idx="5880">
                  <c:v>19.600000000000001</c:v>
                </c:pt>
                <c:pt idx="5881">
                  <c:v>19.603333330000002</c:v>
                </c:pt>
                <c:pt idx="5882">
                  <c:v>19.606666669999999</c:v>
                </c:pt>
                <c:pt idx="5883">
                  <c:v>19.61</c:v>
                </c:pt>
                <c:pt idx="5884">
                  <c:v>19.61333333</c:v>
                </c:pt>
                <c:pt idx="5885">
                  <c:v>19.616666670000001</c:v>
                </c:pt>
                <c:pt idx="5886">
                  <c:v>19.62</c:v>
                </c:pt>
                <c:pt idx="5887">
                  <c:v>19.623333330000001</c:v>
                </c:pt>
                <c:pt idx="5888">
                  <c:v>19.626666669999999</c:v>
                </c:pt>
                <c:pt idx="5889">
                  <c:v>19.63</c:v>
                </c:pt>
                <c:pt idx="5890">
                  <c:v>19.633333329999999</c:v>
                </c:pt>
                <c:pt idx="5891">
                  <c:v>19.63666667</c:v>
                </c:pt>
                <c:pt idx="5892">
                  <c:v>19.64</c:v>
                </c:pt>
                <c:pt idx="5893">
                  <c:v>19.643333330000001</c:v>
                </c:pt>
                <c:pt idx="5894">
                  <c:v>19.646666669999998</c:v>
                </c:pt>
                <c:pt idx="5895">
                  <c:v>19.649999999999999</c:v>
                </c:pt>
                <c:pt idx="5896">
                  <c:v>19.653333329999999</c:v>
                </c:pt>
                <c:pt idx="5897">
                  <c:v>19.65666667</c:v>
                </c:pt>
                <c:pt idx="5898">
                  <c:v>19.66</c:v>
                </c:pt>
                <c:pt idx="5899">
                  <c:v>19.66333333</c:v>
                </c:pt>
                <c:pt idx="5900">
                  <c:v>19.666666670000001</c:v>
                </c:pt>
                <c:pt idx="5901">
                  <c:v>19.670000000000002</c:v>
                </c:pt>
                <c:pt idx="5902">
                  <c:v>19.673333329999998</c:v>
                </c:pt>
                <c:pt idx="5903">
                  <c:v>19.676666669999999</c:v>
                </c:pt>
                <c:pt idx="5904">
                  <c:v>19.68</c:v>
                </c:pt>
                <c:pt idx="5905">
                  <c:v>19.68333333</c:v>
                </c:pt>
                <c:pt idx="5906">
                  <c:v>19.686666670000001</c:v>
                </c:pt>
                <c:pt idx="5907">
                  <c:v>19.690000000000001</c:v>
                </c:pt>
                <c:pt idx="5908">
                  <c:v>19.693333330000002</c:v>
                </c:pt>
                <c:pt idx="5909">
                  <c:v>19.696666669999999</c:v>
                </c:pt>
                <c:pt idx="5910">
                  <c:v>19.7</c:v>
                </c:pt>
                <c:pt idx="5911">
                  <c:v>19.70333333</c:v>
                </c:pt>
                <c:pt idx="5912">
                  <c:v>19.706666670000001</c:v>
                </c:pt>
                <c:pt idx="5913">
                  <c:v>19.71</c:v>
                </c:pt>
                <c:pt idx="5914">
                  <c:v>19.713333330000001</c:v>
                </c:pt>
                <c:pt idx="5915">
                  <c:v>19.716666669999999</c:v>
                </c:pt>
                <c:pt idx="5916">
                  <c:v>19.72</c:v>
                </c:pt>
                <c:pt idx="5917">
                  <c:v>19.723333329999999</c:v>
                </c:pt>
                <c:pt idx="5918">
                  <c:v>19.72666667</c:v>
                </c:pt>
                <c:pt idx="5919">
                  <c:v>19.73</c:v>
                </c:pt>
                <c:pt idx="5920">
                  <c:v>19.733333330000001</c:v>
                </c:pt>
                <c:pt idx="5921">
                  <c:v>19.736666670000002</c:v>
                </c:pt>
                <c:pt idx="5922">
                  <c:v>19.739999999999998</c:v>
                </c:pt>
                <c:pt idx="5923">
                  <c:v>19.743333329999999</c:v>
                </c:pt>
                <c:pt idx="5924">
                  <c:v>19.74666667</c:v>
                </c:pt>
                <c:pt idx="5925">
                  <c:v>19.75</c:v>
                </c:pt>
                <c:pt idx="5926">
                  <c:v>19.75333333</c:v>
                </c:pt>
                <c:pt idx="5927">
                  <c:v>19.756666670000001</c:v>
                </c:pt>
                <c:pt idx="5928">
                  <c:v>19.760000000000002</c:v>
                </c:pt>
                <c:pt idx="5929">
                  <c:v>19.763333329999998</c:v>
                </c:pt>
                <c:pt idx="5930">
                  <c:v>19.766666669999999</c:v>
                </c:pt>
                <c:pt idx="5931">
                  <c:v>19.77</c:v>
                </c:pt>
                <c:pt idx="5932">
                  <c:v>19.77333333</c:v>
                </c:pt>
                <c:pt idx="5933">
                  <c:v>19.776666670000001</c:v>
                </c:pt>
                <c:pt idx="5934">
                  <c:v>19.78</c:v>
                </c:pt>
                <c:pt idx="5935">
                  <c:v>19.783333330000001</c:v>
                </c:pt>
                <c:pt idx="5936">
                  <c:v>19.786666669999999</c:v>
                </c:pt>
                <c:pt idx="5937">
                  <c:v>19.79</c:v>
                </c:pt>
                <c:pt idx="5938">
                  <c:v>19.793333329999999</c:v>
                </c:pt>
                <c:pt idx="5939">
                  <c:v>19.79666667</c:v>
                </c:pt>
                <c:pt idx="5940">
                  <c:v>19.8</c:v>
                </c:pt>
                <c:pt idx="5941">
                  <c:v>19.803333330000001</c:v>
                </c:pt>
                <c:pt idx="5942">
                  <c:v>19.806666669999998</c:v>
                </c:pt>
                <c:pt idx="5943">
                  <c:v>19.809999999999999</c:v>
                </c:pt>
                <c:pt idx="5944">
                  <c:v>19.813333329999999</c:v>
                </c:pt>
                <c:pt idx="5945">
                  <c:v>19.81666667</c:v>
                </c:pt>
                <c:pt idx="5946">
                  <c:v>19.82</c:v>
                </c:pt>
                <c:pt idx="5947">
                  <c:v>19.823333330000001</c:v>
                </c:pt>
                <c:pt idx="5948">
                  <c:v>19.826666670000002</c:v>
                </c:pt>
                <c:pt idx="5949">
                  <c:v>19.829999999999998</c:v>
                </c:pt>
                <c:pt idx="5950">
                  <c:v>19.833333329999999</c:v>
                </c:pt>
                <c:pt idx="5951">
                  <c:v>19.83666667</c:v>
                </c:pt>
                <c:pt idx="5952">
                  <c:v>19.84</c:v>
                </c:pt>
                <c:pt idx="5953">
                  <c:v>19.84333333</c:v>
                </c:pt>
                <c:pt idx="5954">
                  <c:v>19.846666670000001</c:v>
                </c:pt>
                <c:pt idx="5955">
                  <c:v>19.850000000000001</c:v>
                </c:pt>
                <c:pt idx="5956">
                  <c:v>19.853333330000002</c:v>
                </c:pt>
                <c:pt idx="5957">
                  <c:v>19.856666669999999</c:v>
                </c:pt>
                <c:pt idx="5958">
                  <c:v>19.86</c:v>
                </c:pt>
                <c:pt idx="5959">
                  <c:v>19.86333333</c:v>
                </c:pt>
                <c:pt idx="5960">
                  <c:v>19.866666670000001</c:v>
                </c:pt>
                <c:pt idx="5961">
                  <c:v>19.87</c:v>
                </c:pt>
                <c:pt idx="5962">
                  <c:v>19.873333330000001</c:v>
                </c:pt>
                <c:pt idx="5963">
                  <c:v>19.876666669999999</c:v>
                </c:pt>
                <c:pt idx="5964">
                  <c:v>19.88</c:v>
                </c:pt>
                <c:pt idx="5965">
                  <c:v>19.883333329999999</c:v>
                </c:pt>
                <c:pt idx="5966">
                  <c:v>19.88666667</c:v>
                </c:pt>
                <c:pt idx="5967">
                  <c:v>19.89</c:v>
                </c:pt>
                <c:pt idx="5968">
                  <c:v>19.893333330000001</c:v>
                </c:pt>
                <c:pt idx="5969">
                  <c:v>19.896666669999998</c:v>
                </c:pt>
                <c:pt idx="5970">
                  <c:v>19.899999999999999</c:v>
                </c:pt>
                <c:pt idx="5971">
                  <c:v>19.903333329999999</c:v>
                </c:pt>
                <c:pt idx="5972">
                  <c:v>19.90666667</c:v>
                </c:pt>
                <c:pt idx="5973">
                  <c:v>19.91</c:v>
                </c:pt>
                <c:pt idx="5974">
                  <c:v>19.91333333</c:v>
                </c:pt>
                <c:pt idx="5975">
                  <c:v>19.916666670000001</c:v>
                </c:pt>
                <c:pt idx="5976">
                  <c:v>19.920000000000002</c:v>
                </c:pt>
                <c:pt idx="5977">
                  <c:v>19.923333329999998</c:v>
                </c:pt>
                <c:pt idx="5978">
                  <c:v>19.926666669999999</c:v>
                </c:pt>
                <c:pt idx="5979">
                  <c:v>19.93</c:v>
                </c:pt>
                <c:pt idx="5980">
                  <c:v>19.93333333</c:v>
                </c:pt>
                <c:pt idx="5981">
                  <c:v>19.936666670000001</c:v>
                </c:pt>
                <c:pt idx="5982">
                  <c:v>19.940000000000001</c:v>
                </c:pt>
                <c:pt idx="5983">
                  <c:v>19.943333330000002</c:v>
                </c:pt>
                <c:pt idx="5984">
                  <c:v>19.946666669999999</c:v>
                </c:pt>
                <c:pt idx="5985">
                  <c:v>19.95</c:v>
                </c:pt>
                <c:pt idx="5986">
                  <c:v>19.95333333</c:v>
                </c:pt>
                <c:pt idx="5987">
                  <c:v>19.956666670000001</c:v>
                </c:pt>
                <c:pt idx="5988">
                  <c:v>19.96</c:v>
                </c:pt>
                <c:pt idx="5989">
                  <c:v>19.963333330000001</c:v>
                </c:pt>
                <c:pt idx="5990">
                  <c:v>19.966666669999999</c:v>
                </c:pt>
                <c:pt idx="5991">
                  <c:v>19.97</c:v>
                </c:pt>
                <c:pt idx="5992">
                  <c:v>19.973333329999999</c:v>
                </c:pt>
                <c:pt idx="5993">
                  <c:v>19.97666667</c:v>
                </c:pt>
                <c:pt idx="5994">
                  <c:v>19.98</c:v>
                </c:pt>
                <c:pt idx="5995">
                  <c:v>19.983333330000001</c:v>
                </c:pt>
                <c:pt idx="5996">
                  <c:v>19.986666670000002</c:v>
                </c:pt>
                <c:pt idx="5997">
                  <c:v>19.989999999999998</c:v>
                </c:pt>
                <c:pt idx="5998">
                  <c:v>19.993333329999999</c:v>
                </c:pt>
                <c:pt idx="5999">
                  <c:v>19.99666667</c:v>
                </c:pt>
                <c:pt idx="6000">
                  <c:v>20</c:v>
                </c:pt>
                <c:pt idx="6001">
                  <c:v>20.00333333</c:v>
                </c:pt>
                <c:pt idx="6002">
                  <c:v>20.006666670000001</c:v>
                </c:pt>
                <c:pt idx="6003">
                  <c:v>20.010000000000002</c:v>
                </c:pt>
                <c:pt idx="6004">
                  <c:v>20.013333329999998</c:v>
                </c:pt>
                <c:pt idx="6005">
                  <c:v>20.016666669999999</c:v>
                </c:pt>
                <c:pt idx="6006">
                  <c:v>20.02</c:v>
                </c:pt>
                <c:pt idx="6007">
                  <c:v>20.02333333</c:v>
                </c:pt>
                <c:pt idx="6008">
                  <c:v>20.026666670000001</c:v>
                </c:pt>
                <c:pt idx="6009">
                  <c:v>20.03</c:v>
                </c:pt>
                <c:pt idx="6010">
                  <c:v>20.033333330000001</c:v>
                </c:pt>
                <c:pt idx="6011">
                  <c:v>20.036666669999999</c:v>
                </c:pt>
                <c:pt idx="6012">
                  <c:v>20.04</c:v>
                </c:pt>
                <c:pt idx="6013">
                  <c:v>20.043333329999999</c:v>
                </c:pt>
                <c:pt idx="6014">
                  <c:v>20.04666667</c:v>
                </c:pt>
                <c:pt idx="6015">
                  <c:v>20.05</c:v>
                </c:pt>
                <c:pt idx="6016">
                  <c:v>20.053333330000001</c:v>
                </c:pt>
                <c:pt idx="6017">
                  <c:v>20.056666669999998</c:v>
                </c:pt>
                <c:pt idx="6018">
                  <c:v>20.059999999999999</c:v>
                </c:pt>
                <c:pt idx="6019">
                  <c:v>20.063333329999999</c:v>
                </c:pt>
                <c:pt idx="6020">
                  <c:v>20.06666667</c:v>
                </c:pt>
                <c:pt idx="6021">
                  <c:v>20.07</c:v>
                </c:pt>
                <c:pt idx="6022">
                  <c:v>20.073333330000001</c:v>
                </c:pt>
                <c:pt idx="6023">
                  <c:v>20.076666670000002</c:v>
                </c:pt>
                <c:pt idx="6024">
                  <c:v>20.079999999999998</c:v>
                </c:pt>
                <c:pt idx="6025">
                  <c:v>20.083333329999999</c:v>
                </c:pt>
                <c:pt idx="6026">
                  <c:v>20.08666667</c:v>
                </c:pt>
                <c:pt idx="6027">
                  <c:v>20.09</c:v>
                </c:pt>
                <c:pt idx="6028">
                  <c:v>20.09333333</c:v>
                </c:pt>
                <c:pt idx="6029">
                  <c:v>20.096666670000001</c:v>
                </c:pt>
                <c:pt idx="6030">
                  <c:v>20.100000000000001</c:v>
                </c:pt>
                <c:pt idx="6031">
                  <c:v>20.103333330000002</c:v>
                </c:pt>
                <c:pt idx="6032">
                  <c:v>20.106666669999999</c:v>
                </c:pt>
                <c:pt idx="6033">
                  <c:v>20.11</c:v>
                </c:pt>
                <c:pt idx="6034">
                  <c:v>20.11333333</c:v>
                </c:pt>
                <c:pt idx="6035">
                  <c:v>20.116666670000001</c:v>
                </c:pt>
                <c:pt idx="6036">
                  <c:v>20.12</c:v>
                </c:pt>
                <c:pt idx="6037">
                  <c:v>20.123333330000001</c:v>
                </c:pt>
                <c:pt idx="6038">
                  <c:v>20.126666669999999</c:v>
                </c:pt>
                <c:pt idx="6039">
                  <c:v>20.13</c:v>
                </c:pt>
                <c:pt idx="6040">
                  <c:v>20.133333329999999</c:v>
                </c:pt>
                <c:pt idx="6041">
                  <c:v>20.13666667</c:v>
                </c:pt>
                <c:pt idx="6042">
                  <c:v>20.14</c:v>
                </c:pt>
                <c:pt idx="6043">
                  <c:v>20.143333330000001</c:v>
                </c:pt>
                <c:pt idx="6044">
                  <c:v>20.146666669999998</c:v>
                </c:pt>
                <c:pt idx="6045">
                  <c:v>20.149999999999999</c:v>
                </c:pt>
                <c:pt idx="6046">
                  <c:v>20.153333329999999</c:v>
                </c:pt>
                <c:pt idx="6047">
                  <c:v>20.15666667</c:v>
                </c:pt>
                <c:pt idx="6048">
                  <c:v>20.16</c:v>
                </c:pt>
                <c:pt idx="6049">
                  <c:v>20.16333333</c:v>
                </c:pt>
                <c:pt idx="6050">
                  <c:v>20.166666670000001</c:v>
                </c:pt>
                <c:pt idx="6051">
                  <c:v>20.170000000000002</c:v>
                </c:pt>
                <c:pt idx="6052">
                  <c:v>20.173333329999998</c:v>
                </c:pt>
                <c:pt idx="6053">
                  <c:v>20.176666669999999</c:v>
                </c:pt>
                <c:pt idx="6054">
                  <c:v>20.18</c:v>
                </c:pt>
                <c:pt idx="6055">
                  <c:v>20.18333333</c:v>
                </c:pt>
                <c:pt idx="6056">
                  <c:v>20.186666670000001</c:v>
                </c:pt>
                <c:pt idx="6057">
                  <c:v>20.190000000000001</c:v>
                </c:pt>
                <c:pt idx="6058">
                  <c:v>20.193333330000002</c:v>
                </c:pt>
                <c:pt idx="6059">
                  <c:v>20.196666669999999</c:v>
                </c:pt>
                <c:pt idx="6060">
                  <c:v>20.2</c:v>
                </c:pt>
                <c:pt idx="6061">
                  <c:v>20.20333333</c:v>
                </c:pt>
                <c:pt idx="6062">
                  <c:v>20.206666670000001</c:v>
                </c:pt>
                <c:pt idx="6063">
                  <c:v>20.21</c:v>
                </c:pt>
                <c:pt idx="6064">
                  <c:v>20.213333330000001</c:v>
                </c:pt>
                <c:pt idx="6065">
                  <c:v>20.216666669999999</c:v>
                </c:pt>
                <c:pt idx="6066">
                  <c:v>20.22</c:v>
                </c:pt>
                <c:pt idx="6067">
                  <c:v>20.223333329999999</c:v>
                </c:pt>
                <c:pt idx="6068">
                  <c:v>20.22666667</c:v>
                </c:pt>
                <c:pt idx="6069">
                  <c:v>20.23</c:v>
                </c:pt>
                <c:pt idx="6070">
                  <c:v>20.233333330000001</c:v>
                </c:pt>
                <c:pt idx="6071">
                  <c:v>20.236666670000002</c:v>
                </c:pt>
                <c:pt idx="6072">
                  <c:v>20.239999999999998</c:v>
                </c:pt>
                <c:pt idx="6073">
                  <c:v>20.243333329999999</c:v>
                </c:pt>
                <c:pt idx="6074">
                  <c:v>20.24666667</c:v>
                </c:pt>
                <c:pt idx="6075">
                  <c:v>20.25</c:v>
                </c:pt>
                <c:pt idx="6076">
                  <c:v>20.25333333</c:v>
                </c:pt>
                <c:pt idx="6077">
                  <c:v>20.256666670000001</c:v>
                </c:pt>
                <c:pt idx="6078">
                  <c:v>20.260000000000002</c:v>
                </c:pt>
                <c:pt idx="6079">
                  <c:v>20.263333329999998</c:v>
                </c:pt>
                <c:pt idx="6080">
                  <c:v>20.266666669999999</c:v>
                </c:pt>
                <c:pt idx="6081">
                  <c:v>20.27</c:v>
                </c:pt>
                <c:pt idx="6082">
                  <c:v>20.27333333</c:v>
                </c:pt>
                <c:pt idx="6083">
                  <c:v>20.276666670000001</c:v>
                </c:pt>
                <c:pt idx="6084">
                  <c:v>20.28</c:v>
                </c:pt>
                <c:pt idx="6085">
                  <c:v>20.283333330000001</c:v>
                </c:pt>
                <c:pt idx="6086">
                  <c:v>20.286666669999999</c:v>
                </c:pt>
                <c:pt idx="6087">
                  <c:v>20.29</c:v>
                </c:pt>
                <c:pt idx="6088">
                  <c:v>20.293333329999999</c:v>
                </c:pt>
                <c:pt idx="6089">
                  <c:v>20.29666667</c:v>
                </c:pt>
                <c:pt idx="6090">
                  <c:v>20.3</c:v>
                </c:pt>
                <c:pt idx="6091">
                  <c:v>20.303333330000001</c:v>
                </c:pt>
                <c:pt idx="6092">
                  <c:v>20.306666669999998</c:v>
                </c:pt>
                <c:pt idx="6093">
                  <c:v>20.309999999999999</c:v>
                </c:pt>
                <c:pt idx="6094">
                  <c:v>20.313333329999999</c:v>
                </c:pt>
                <c:pt idx="6095">
                  <c:v>20.31666667</c:v>
                </c:pt>
                <c:pt idx="6096">
                  <c:v>20.32</c:v>
                </c:pt>
                <c:pt idx="6097">
                  <c:v>20.323333330000001</c:v>
                </c:pt>
                <c:pt idx="6098">
                  <c:v>20.326666670000002</c:v>
                </c:pt>
                <c:pt idx="6099">
                  <c:v>20.329999999999998</c:v>
                </c:pt>
                <c:pt idx="6100">
                  <c:v>20.333333329999999</c:v>
                </c:pt>
                <c:pt idx="6101">
                  <c:v>20.33666667</c:v>
                </c:pt>
                <c:pt idx="6102">
                  <c:v>20.34</c:v>
                </c:pt>
                <c:pt idx="6103">
                  <c:v>20.34333333</c:v>
                </c:pt>
                <c:pt idx="6104">
                  <c:v>20.346666670000001</c:v>
                </c:pt>
                <c:pt idx="6105">
                  <c:v>20.350000000000001</c:v>
                </c:pt>
                <c:pt idx="6106">
                  <c:v>20.353333330000002</c:v>
                </c:pt>
                <c:pt idx="6107">
                  <c:v>20.356666669999999</c:v>
                </c:pt>
                <c:pt idx="6108">
                  <c:v>20.36</c:v>
                </c:pt>
                <c:pt idx="6109">
                  <c:v>20.36333333</c:v>
                </c:pt>
                <c:pt idx="6110">
                  <c:v>20.366666670000001</c:v>
                </c:pt>
                <c:pt idx="6111">
                  <c:v>20.37</c:v>
                </c:pt>
                <c:pt idx="6112">
                  <c:v>20.373333330000001</c:v>
                </c:pt>
                <c:pt idx="6113">
                  <c:v>20.376666669999999</c:v>
                </c:pt>
                <c:pt idx="6114">
                  <c:v>20.38</c:v>
                </c:pt>
                <c:pt idx="6115">
                  <c:v>20.383333329999999</c:v>
                </c:pt>
                <c:pt idx="6116">
                  <c:v>20.38666667</c:v>
                </c:pt>
                <c:pt idx="6117">
                  <c:v>20.39</c:v>
                </c:pt>
                <c:pt idx="6118">
                  <c:v>20.393333330000001</c:v>
                </c:pt>
                <c:pt idx="6119">
                  <c:v>20.396666669999998</c:v>
                </c:pt>
                <c:pt idx="6120">
                  <c:v>20.399999999999999</c:v>
                </c:pt>
                <c:pt idx="6121">
                  <c:v>20.403333329999999</c:v>
                </c:pt>
                <c:pt idx="6122">
                  <c:v>20.40666667</c:v>
                </c:pt>
                <c:pt idx="6123">
                  <c:v>20.41</c:v>
                </c:pt>
                <c:pt idx="6124">
                  <c:v>20.41333333</c:v>
                </c:pt>
                <c:pt idx="6125">
                  <c:v>20.416666670000001</c:v>
                </c:pt>
                <c:pt idx="6126">
                  <c:v>20.420000000000002</c:v>
                </c:pt>
                <c:pt idx="6127">
                  <c:v>20.423333329999998</c:v>
                </c:pt>
                <c:pt idx="6128">
                  <c:v>20.426666669999999</c:v>
                </c:pt>
                <c:pt idx="6129">
                  <c:v>20.43</c:v>
                </c:pt>
                <c:pt idx="6130">
                  <c:v>20.43333333</c:v>
                </c:pt>
                <c:pt idx="6131">
                  <c:v>20.436666670000001</c:v>
                </c:pt>
                <c:pt idx="6132">
                  <c:v>20.440000000000001</c:v>
                </c:pt>
                <c:pt idx="6133">
                  <c:v>20.443333330000002</c:v>
                </c:pt>
                <c:pt idx="6134">
                  <c:v>20.446666669999999</c:v>
                </c:pt>
                <c:pt idx="6135">
                  <c:v>20.45</c:v>
                </c:pt>
                <c:pt idx="6136">
                  <c:v>20.45333333</c:v>
                </c:pt>
                <c:pt idx="6137">
                  <c:v>20.456666670000001</c:v>
                </c:pt>
                <c:pt idx="6138">
                  <c:v>20.46</c:v>
                </c:pt>
                <c:pt idx="6139">
                  <c:v>20.463333330000001</c:v>
                </c:pt>
                <c:pt idx="6140">
                  <c:v>20.466666669999999</c:v>
                </c:pt>
                <c:pt idx="6141">
                  <c:v>20.47</c:v>
                </c:pt>
                <c:pt idx="6142">
                  <c:v>20.473333329999999</c:v>
                </c:pt>
                <c:pt idx="6143">
                  <c:v>20.47666667</c:v>
                </c:pt>
                <c:pt idx="6144">
                  <c:v>20.48</c:v>
                </c:pt>
                <c:pt idx="6145">
                  <c:v>20.483333330000001</c:v>
                </c:pt>
                <c:pt idx="6146">
                  <c:v>20.486666670000002</c:v>
                </c:pt>
                <c:pt idx="6147">
                  <c:v>20.49</c:v>
                </c:pt>
                <c:pt idx="6148">
                  <c:v>20.493333329999999</c:v>
                </c:pt>
                <c:pt idx="6149">
                  <c:v>20.49666667</c:v>
                </c:pt>
                <c:pt idx="6150">
                  <c:v>20.5</c:v>
                </c:pt>
                <c:pt idx="6151">
                  <c:v>20.50333333</c:v>
                </c:pt>
                <c:pt idx="6152">
                  <c:v>20.506666670000001</c:v>
                </c:pt>
                <c:pt idx="6153">
                  <c:v>20.51</c:v>
                </c:pt>
                <c:pt idx="6154">
                  <c:v>20.513333329999998</c:v>
                </c:pt>
                <c:pt idx="6155">
                  <c:v>20.516666669999999</c:v>
                </c:pt>
                <c:pt idx="6156">
                  <c:v>20.52</c:v>
                </c:pt>
                <c:pt idx="6157">
                  <c:v>20.52333333</c:v>
                </c:pt>
                <c:pt idx="6158">
                  <c:v>20.526666670000001</c:v>
                </c:pt>
                <c:pt idx="6159">
                  <c:v>20.53</c:v>
                </c:pt>
                <c:pt idx="6160">
                  <c:v>20.533333330000001</c:v>
                </c:pt>
                <c:pt idx="6161">
                  <c:v>20.536666669999999</c:v>
                </c:pt>
                <c:pt idx="6162">
                  <c:v>20.54</c:v>
                </c:pt>
                <c:pt idx="6163">
                  <c:v>20.543333329999999</c:v>
                </c:pt>
                <c:pt idx="6164">
                  <c:v>20.54666667</c:v>
                </c:pt>
                <c:pt idx="6165">
                  <c:v>20.55</c:v>
                </c:pt>
                <c:pt idx="6166">
                  <c:v>20.553333330000001</c:v>
                </c:pt>
                <c:pt idx="6167">
                  <c:v>20.556666669999998</c:v>
                </c:pt>
                <c:pt idx="6168">
                  <c:v>20.56</c:v>
                </c:pt>
                <c:pt idx="6169">
                  <c:v>20.563333329999999</c:v>
                </c:pt>
                <c:pt idx="6170">
                  <c:v>20.56666667</c:v>
                </c:pt>
                <c:pt idx="6171">
                  <c:v>20.57</c:v>
                </c:pt>
                <c:pt idx="6172">
                  <c:v>20.573333330000001</c:v>
                </c:pt>
                <c:pt idx="6173">
                  <c:v>20.576666670000002</c:v>
                </c:pt>
                <c:pt idx="6174">
                  <c:v>20.58</c:v>
                </c:pt>
                <c:pt idx="6175">
                  <c:v>20.583333329999999</c:v>
                </c:pt>
                <c:pt idx="6176">
                  <c:v>20.58666667</c:v>
                </c:pt>
                <c:pt idx="6177">
                  <c:v>20.59</c:v>
                </c:pt>
                <c:pt idx="6178">
                  <c:v>20.59333333</c:v>
                </c:pt>
                <c:pt idx="6179">
                  <c:v>20.596666670000001</c:v>
                </c:pt>
                <c:pt idx="6180">
                  <c:v>20.6</c:v>
                </c:pt>
                <c:pt idx="6181">
                  <c:v>20.603333330000002</c:v>
                </c:pt>
                <c:pt idx="6182">
                  <c:v>20.606666669999999</c:v>
                </c:pt>
                <c:pt idx="6183">
                  <c:v>20.61</c:v>
                </c:pt>
                <c:pt idx="6184">
                  <c:v>20.61333333</c:v>
                </c:pt>
                <c:pt idx="6185">
                  <c:v>20.616666670000001</c:v>
                </c:pt>
                <c:pt idx="6186">
                  <c:v>20.62</c:v>
                </c:pt>
                <c:pt idx="6187">
                  <c:v>20.623333330000001</c:v>
                </c:pt>
                <c:pt idx="6188">
                  <c:v>20.626666669999999</c:v>
                </c:pt>
                <c:pt idx="6189">
                  <c:v>20.63</c:v>
                </c:pt>
                <c:pt idx="6190">
                  <c:v>20.633333329999999</c:v>
                </c:pt>
                <c:pt idx="6191">
                  <c:v>20.63666667</c:v>
                </c:pt>
                <c:pt idx="6192">
                  <c:v>20.64</c:v>
                </c:pt>
                <c:pt idx="6193">
                  <c:v>20.643333330000001</c:v>
                </c:pt>
                <c:pt idx="6194">
                  <c:v>20.646666669999998</c:v>
                </c:pt>
                <c:pt idx="6195">
                  <c:v>20.65</c:v>
                </c:pt>
                <c:pt idx="6196">
                  <c:v>20.653333329999999</c:v>
                </c:pt>
                <c:pt idx="6197">
                  <c:v>20.65666667</c:v>
                </c:pt>
                <c:pt idx="6198">
                  <c:v>20.66</c:v>
                </c:pt>
                <c:pt idx="6199">
                  <c:v>20.66333333</c:v>
                </c:pt>
                <c:pt idx="6200">
                  <c:v>20.666666670000001</c:v>
                </c:pt>
                <c:pt idx="6201">
                  <c:v>20.67</c:v>
                </c:pt>
                <c:pt idx="6202">
                  <c:v>20.673333329999998</c:v>
                </c:pt>
                <c:pt idx="6203">
                  <c:v>20.676666669999999</c:v>
                </c:pt>
                <c:pt idx="6204">
                  <c:v>20.68</c:v>
                </c:pt>
                <c:pt idx="6205">
                  <c:v>20.68333333</c:v>
                </c:pt>
                <c:pt idx="6206">
                  <c:v>20.686666670000001</c:v>
                </c:pt>
                <c:pt idx="6207">
                  <c:v>20.69</c:v>
                </c:pt>
                <c:pt idx="6208">
                  <c:v>20.693333330000002</c:v>
                </c:pt>
                <c:pt idx="6209">
                  <c:v>20.696666669999999</c:v>
                </c:pt>
                <c:pt idx="6210">
                  <c:v>20.7</c:v>
                </c:pt>
                <c:pt idx="6211">
                  <c:v>20.70333333</c:v>
                </c:pt>
                <c:pt idx="6212">
                  <c:v>20.706666670000001</c:v>
                </c:pt>
                <c:pt idx="6213">
                  <c:v>20.71</c:v>
                </c:pt>
                <c:pt idx="6214">
                  <c:v>20.713333330000001</c:v>
                </c:pt>
                <c:pt idx="6215">
                  <c:v>20.716666669999999</c:v>
                </c:pt>
                <c:pt idx="6216">
                  <c:v>20.72</c:v>
                </c:pt>
                <c:pt idx="6217">
                  <c:v>20.723333329999999</c:v>
                </c:pt>
                <c:pt idx="6218">
                  <c:v>20.72666667</c:v>
                </c:pt>
                <c:pt idx="6219">
                  <c:v>20.73</c:v>
                </c:pt>
                <c:pt idx="6220">
                  <c:v>20.733333330000001</c:v>
                </c:pt>
                <c:pt idx="6221">
                  <c:v>20.736666670000002</c:v>
                </c:pt>
                <c:pt idx="6222">
                  <c:v>20.74</c:v>
                </c:pt>
                <c:pt idx="6223">
                  <c:v>20.743333329999999</c:v>
                </c:pt>
                <c:pt idx="6224">
                  <c:v>20.74666667</c:v>
                </c:pt>
                <c:pt idx="6225">
                  <c:v>20.75</c:v>
                </c:pt>
                <c:pt idx="6226">
                  <c:v>20.75333333</c:v>
                </c:pt>
                <c:pt idx="6227">
                  <c:v>20.756666670000001</c:v>
                </c:pt>
                <c:pt idx="6228">
                  <c:v>20.76</c:v>
                </c:pt>
                <c:pt idx="6229">
                  <c:v>20.763333329999998</c:v>
                </c:pt>
                <c:pt idx="6230">
                  <c:v>20.766666669999999</c:v>
                </c:pt>
                <c:pt idx="6231">
                  <c:v>20.77</c:v>
                </c:pt>
                <c:pt idx="6232">
                  <c:v>20.77333333</c:v>
                </c:pt>
                <c:pt idx="6233">
                  <c:v>20.776666670000001</c:v>
                </c:pt>
                <c:pt idx="6234">
                  <c:v>20.78</c:v>
                </c:pt>
                <c:pt idx="6235">
                  <c:v>20.783333330000001</c:v>
                </c:pt>
                <c:pt idx="6236">
                  <c:v>20.786666669999999</c:v>
                </c:pt>
                <c:pt idx="6237">
                  <c:v>20.79</c:v>
                </c:pt>
                <c:pt idx="6238">
                  <c:v>20.793333329999999</c:v>
                </c:pt>
                <c:pt idx="6239">
                  <c:v>20.79666667</c:v>
                </c:pt>
                <c:pt idx="6240">
                  <c:v>20.8</c:v>
                </c:pt>
                <c:pt idx="6241">
                  <c:v>20.803333330000001</c:v>
                </c:pt>
                <c:pt idx="6242">
                  <c:v>20.806666669999998</c:v>
                </c:pt>
                <c:pt idx="6243">
                  <c:v>20.81</c:v>
                </c:pt>
                <c:pt idx="6244">
                  <c:v>20.813333329999999</c:v>
                </c:pt>
                <c:pt idx="6245">
                  <c:v>20.81666667</c:v>
                </c:pt>
                <c:pt idx="6246">
                  <c:v>20.82</c:v>
                </c:pt>
                <c:pt idx="6247">
                  <c:v>20.823333330000001</c:v>
                </c:pt>
                <c:pt idx="6248">
                  <c:v>20.826666670000002</c:v>
                </c:pt>
                <c:pt idx="6249">
                  <c:v>20.83</c:v>
                </c:pt>
                <c:pt idx="6250">
                  <c:v>20.833333329999999</c:v>
                </c:pt>
                <c:pt idx="6251">
                  <c:v>20.83666667</c:v>
                </c:pt>
                <c:pt idx="6252">
                  <c:v>20.84</c:v>
                </c:pt>
                <c:pt idx="6253">
                  <c:v>20.84333333</c:v>
                </c:pt>
                <c:pt idx="6254">
                  <c:v>20.846666670000001</c:v>
                </c:pt>
                <c:pt idx="6255">
                  <c:v>20.85</c:v>
                </c:pt>
                <c:pt idx="6256">
                  <c:v>20.853333330000002</c:v>
                </c:pt>
                <c:pt idx="6257">
                  <c:v>20.856666669999999</c:v>
                </c:pt>
                <c:pt idx="6258">
                  <c:v>20.86</c:v>
                </c:pt>
                <c:pt idx="6259">
                  <c:v>20.86333333</c:v>
                </c:pt>
                <c:pt idx="6260">
                  <c:v>20.866666670000001</c:v>
                </c:pt>
                <c:pt idx="6261">
                  <c:v>20.87</c:v>
                </c:pt>
                <c:pt idx="6262">
                  <c:v>20.873333330000001</c:v>
                </c:pt>
                <c:pt idx="6263">
                  <c:v>20.876666669999999</c:v>
                </c:pt>
                <c:pt idx="6264">
                  <c:v>20.88</c:v>
                </c:pt>
                <c:pt idx="6265">
                  <c:v>20.883333329999999</c:v>
                </c:pt>
                <c:pt idx="6266">
                  <c:v>20.88666667</c:v>
                </c:pt>
                <c:pt idx="6267">
                  <c:v>20.89</c:v>
                </c:pt>
                <c:pt idx="6268">
                  <c:v>20.893333330000001</c:v>
                </c:pt>
                <c:pt idx="6269">
                  <c:v>20.896666669999998</c:v>
                </c:pt>
                <c:pt idx="6270">
                  <c:v>20.9</c:v>
                </c:pt>
                <c:pt idx="6271">
                  <c:v>20.903333329999999</c:v>
                </c:pt>
                <c:pt idx="6272">
                  <c:v>20.90666667</c:v>
                </c:pt>
                <c:pt idx="6273">
                  <c:v>20.91</c:v>
                </c:pt>
                <c:pt idx="6274">
                  <c:v>20.91333333</c:v>
                </c:pt>
                <c:pt idx="6275">
                  <c:v>20.916666670000001</c:v>
                </c:pt>
                <c:pt idx="6276">
                  <c:v>20.92</c:v>
                </c:pt>
                <c:pt idx="6277">
                  <c:v>20.923333329999998</c:v>
                </c:pt>
                <c:pt idx="6278">
                  <c:v>20.926666669999999</c:v>
                </c:pt>
                <c:pt idx="6279">
                  <c:v>20.93</c:v>
                </c:pt>
                <c:pt idx="6280">
                  <c:v>20.93333333</c:v>
                </c:pt>
                <c:pt idx="6281">
                  <c:v>20.936666670000001</c:v>
                </c:pt>
                <c:pt idx="6282">
                  <c:v>20.94</c:v>
                </c:pt>
                <c:pt idx="6283">
                  <c:v>20.943333330000002</c:v>
                </c:pt>
                <c:pt idx="6284">
                  <c:v>20.946666669999999</c:v>
                </c:pt>
                <c:pt idx="6285">
                  <c:v>20.95</c:v>
                </c:pt>
                <c:pt idx="6286">
                  <c:v>20.95333333</c:v>
                </c:pt>
                <c:pt idx="6287">
                  <c:v>20.956666670000001</c:v>
                </c:pt>
                <c:pt idx="6288">
                  <c:v>20.96</c:v>
                </c:pt>
                <c:pt idx="6289">
                  <c:v>20.963333330000001</c:v>
                </c:pt>
                <c:pt idx="6290">
                  <c:v>20.966666669999999</c:v>
                </c:pt>
                <c:pt idx="6291">
                  <c:v>20.97</c:v>
                </c:pt>
                <c:pt idx="6292">
                  <c:v>20.973333329999999</c:v>
                </c:pt>
                <c:pt idx="6293">
                  <c:v>20.97666667</c:v>
                </c:pt>
                <c:pt idx="6294">
                  <c:v>20.98</c:v>
                </c:pt>
                <c:pt idx="6295">
                  <c:v>20.983333330000001</c:v>
                </c:pt>
                <c:pt idx="6296">
                  <c:v>20.986666670000002</c:v>
                </c:pt>
                <c:pt idx="6297">
                  <c:v>20.99</c:v>
                </c:pt>
                <c:pt idx="6298">
                  <c:v>20.993333329999999</c:v>
                </c:pt>
                <c:pt idx="6299">
                  <c:v>20.99666667</c:v>
                </c:pt>
                <c:pt idx="6300">
                  <c:v>21</c:v>
                </c:pt>
                <c:pt idx="6301">
                  <c:v>21.00333333</c:v>
                </c:pt>
                <c:pt idx="6302">
                  <c:v>21.006666670000001</c:v>
                </c:pt>
                <c:pt idx="6303">
                  <c:v>21.01</c:v>
                </c:pt>
                <c:pt idx="6304">
                  <c:v>21.013333329999998</c:v>
                </c:pt>
                <c:pt idx="6305">
                  <c:v>21.016666669999999</c:v>
                </c:pt>
                <c:pt idx="6306">
                  <c:v>21.02</c:v>
                </c:pt>
                <c:pt idx="6307">
                  <c:v>21.02333333</c:v>
                </c:pt>
                <c:pt idx="6308">
                  <c:v>21.026666670000001</c:v>
                </c:pt>
                <c:pt idx="6309">
                  <c:v>21.03</c:v>
                </c:pt>
                <c:pt idx="6310">
                  <c:v>21.033333330000001</c:v>
                </c:pt>
                <c:pt idx="6311">
                  <c:v>21.036666669999999</c:v>
                </c:pt>
                <c:pt idx="6312">
                  <c:v>21.04</c:v>
                </c:pt>
                <c:pt idx="6313">
                  <c:v>21.043333329999999</c:v>
                </c:pt>
                <c:pt idx="6314">
                  <c:v>21.04666667</c:v>
                </c:pt>
                <c:pt idx="6315">
                  <c:v>21.05</c:v>
                </c:pt>
                <c:pt idx="6316">
                  <c:v>21.053333330000001</c:v>
                </c:pt>
                <c:pt idx="6317">
                  <c:v>21.056666669999998</c:v>
                </c:pt>
                <c:pt idx="6318">
                  <c:v>21.06</c:v>
                </c:pt>
                <c:pt idx="6319">
                  <c:v>21.063333329999999</c:v>
                </c:pt>
                <c:pt idx="6320">
                  <c:v>21.06666667</c:v>
                </c:pt>
                <c:pt idx="6321">
                  <c:v>21.07</c:v>
                </c:pt>
                <c:pt idx="6322">
                  <c:v>21.073333330000001</c:v>
                </c:pt>
                <c:pt idx="6323">
                  <c:v>21.076666670000002</c:v>
                </c:pt>
                <c:pt idx="6324">
                  <c:v>21.08</c:v>
                </c:pt>
                <c:pt idx="6325">
                  <c:v>21.083333329999999</c:v>
                </c:pt>
                <c:pt idx="6326">
                  <c:v>21.08666667</c:v>
                </c:pt>
                <c:pt idx="6327">
                  <c:v>21.09</c:v>
                </c:pt>
                <c:pt idx="6328">
                  <c:v>21.09333333</c:v>
                </c:pt>
                <c:pt idx="6329">
                  <c:v>21.096666670000001</c:v>
                </c:pt>
                <c:pt idx="6330">
                  <c:v>21.1</c:v>
                </c:pt>
                <c:pt idx="6331">
                  <c:v>21.103333330000002</c:v>
                </c:pt>
                <c:pt idx="6332">
                  <c:v>21.106666669999999</c:v>
                </c:pt>
                <c:pt idx="6333">
                  <c:v>21.11</c:v>
                </c:pt>
                <c:pt idx="6334">
                  <c:v>21.11333333</c:v>
                </c:pt>
                <c:pt idx="6335">
                  <c:v>21.116666670000001</c:v>
                </c:pt>
                <c:pt idx="6336">
                  <c:v>21.12</c:v>
                </c:pt>
                <c:pt idx="6337">
                  <c:v>21.123333330000001</c:v>
                </c:pt>
                <c:pt idx="6338">
                  <c:v>21.126666669999999</c:v>
                </c:pt>
                <c:pt idx="6339">
                  <c:v>21.13</c:v>
                </c:pt>
                <c:pt idx="6340">
                  <c:v>21.133333329999999</c:v>
                </c:pt>
                <c:pt idx="6341">
                  <c:v>21.13666667</c:v>
                </c:pt>
                <c:pt idx="6342">
                  <c:v>21.14</c:v>
                </c:pt>
                <c:pt idx="6343">
                  <c:v>21.143333330000001</c:v>
                </c:pt>
                <c:pt idx="6344">
                  <c:v>21.146666669999998</c:v>
                </c:pt>
                <c:pt idx="6345">
                  <c:v>21.15</c:v>
                </c:pt>
                <c:pt idx="6346">
                  <c:v>21.153333329999999</c:v>
                </c:pt>
                <c:pt idx="6347">
                  <c:v>21.15666667</c:v>
                </c:pt>
                <c:pt idx="6348">
                  <c:v>21.16</c:v>
                </c:pt>
                <c:pt idx="6349">
                  <c:v>21.16333333</c:v>
                </c:pt>
                <c:pt idx="6350">
                  <c:v>21.166666670000001</c:v>
                </c:pt>
                <c:pt idx="6351">
                  <c:v>21.17</c:v>
                </c:pt>
                <c:pt idx="6352">
                  <c:v>21.173333329999998</c:v>
                </c:pt>
                <c:pt idx="6353">
                  <c:v>21.176666669999999</c:v>
                </c:pt>
                <c:pt idx="6354">
                  <c:v>21.18</c:v>
                </c:pt>
                <c:pt idx="6355">
                  <c:v>21.18333333</c:v>
                </c:pt>
                <c:pt idx="6356">
                  <c:v>21.186666670000001</c:v>
                </c:pt>
                <c:pt idx="6357">
                  <c:v>21.19</c:v>
                </c:pt>
                <c:pt idx="6358">
                  <c:v>21.193333330000002</c:v>
                </c:pt>
                <c:pt idx="6359">
                  <c:v>21.196666669999999</c:v>
                </c:pt>
                <c:pt idx="6360">
                  <c:v>21.2</c:v>
                </c:pt>
                <c:pt idx="6361">
                  <c:v>21.20333333</c:v>
                </c:pt>
                <c:pt idx="6362">
                  <c:v>21.206666670000001</c:v>
                </c:pt>
                <c:pt idx="6363">
                  <c:v>21.21</c:v>
                </c:pt>
                <c:pt idx="6364">
                  <c:v>21.213333330000001</c:v>
                </c:pt>
                <c:pt idx="6365">
                  <c:v>21.216666669999999</c:v>
                </c:pt>
                <c:pt idx="6366">
                  <c:v>21.22</c:v>
                </c:pt>
                <c:pt idx="6367">
                  <c:v>21.223333329999999</c:v>
                </c:pt>
                <c:pt idx="6368">
                  <c:v>21.22666667</c:v>
                </c:pt>
                <c:pt idx="6369">
                  <c:v>21.23</c:v>
                </c:pt>
                <c:pt idx="6370">
                  <c:v>21.233333330000001</c:v>
                </c:pt>
                <c:pt idx="6371">
                  <c:v>21.236666670000002</c:v>
                </c:pt>
                <c:pt idx="6372">
                  <c:v>21.24</c:v>
                </c:pt>
                <c:pt idx="6373">
                  <c:v>21.243333329999999</c:v>
                </c:pt>
                <c:pt idx="6374">
                  <c:v>21.24666667</c:v>
                </c:pt>
                <c:pt idx="6375">
                  <c:v>21.25</c:v>
                </c:pt>
                <c:pt idx="6376">
                  <c:v>21.25333333</c:v>
                </c:pt>
                <c:pt idx="6377">
                  <c:v>21.256666670000001</c:v>
                </c:pt>
                <c:pt idx="6378">
                  <c:v>21.26</c:v>
                </c:pt>
                <c:pt idx="6379">
                  <c:v>21.263333329999998</c:v>
                </c:pt>
                <c:pt idx="6380">
                  <c:v>21.266666669999999</c:v>
                </c:pt>
                <c:pt idx="6381">
                  <c:v>21.27</c:v>
                </c:pt>
                <c:pt idx="6382">
                  <c:v>21.27333333</c:v>
                </c:pt>
                <c:pt idx="6383">
                  <c:v>21.276666670000001</c:v>
                </c:pt>
                <c:pt idx="6384">
                  <c:v>21.28</c:v>
                </c:pt>
                <c:pt idx="6385">
                  <c:v>21.283333330000001</c:v>
                </c:pt>
                <c:pt idx="6386">
                  <c:v>21.286666669999999</c:v>
                </c:pt>
                <c:pt idx="6387">
                  <c:v>21.29</c:v>
                </c:pt>
                <c:pt idx="6388">
                  <c:v>21.293333329999999</c:v>
                </c:pt>
                <c:pt idx="6389">
                  <c:v>21.29666667</c:v>
                </c:pt>
                <c:pt idx="6390">
                  <c:v>21.3</c:v>
                </c:pt>
                <c:pt idx="6391">
                  <c:v>21.303333330000001</c:v>
                </c:pt>
                <c:pt idx="6392">
                  <c:v>21.306666669999998</c:v>
                </c:pt>
                <c:pt idx="6393">
                  <c:v>21.31</c:v>
                </c:pt>
                <c:pt idx="6394">
                  <c:v>21.313333329999999</c:v>
                </c:pt>
                <c:pt idx="6395">
                  <c:v>21.31666667</c:v>
                </c:pt>
                <c:pt idx="6396">
                  <c:v>21.32</c:v>
                </c:pt>
                <c:pt idx="6397">
                  <c:v>21.323333330000001</c:v>
                </c:pt>
                <c:pt idx="6398">
                  <c:v>21.326666670000002</c:v>
                </c:pt>
                <c:pt idx="6399">
                  <c:v>21.33</c:v>
                </c:pt>
                <c:pt idx="6400">
                  <c:v>21.333333329999999</c:v>
                </c:pt>
                <c:pt idx="6401">
                  <c:v>21.33666667</c:v>
                </c:pt>
                <c:pt idx="6402">
                  <c:v>21.34</c:v>
                </c:pt>
                <c:pt idx="6403">
                  <c:v>21.34333333</c:v>
                </c:pt>
                <c:pt idx="6404">
                  <c:v>21.346666670000001</c:v>
                </c:pt>
                <c:pt idx="6405">
                  <c:v>21.35</c:v>
                </c:pt>
                <c:pt idx="6406">
                  <c:v>21.353333330000002</c:v>
                </c:pt>
                <c:pt idx="6407">
                  <c:v>21.356666669999999</c:v>
                </c:pt>
                <c:pt idx="6408">
                  <c:v>21.36</c:v>
                </c:pt>
                <c:pt idx="6409">
                  <c:v>21.36333333</c:v>
                </c:pt>
                <c:pt idx="6410">
                  <c:v>21.366666670000001</c:v>
                </c:pt>
                <c:pt idx="6411">
                  <c:v>21.37</c:v>
                </c:pt>
                <c:pt idx="6412">
                  <c:v>21.373333330000001</c:v>
                </c:pt>
                <c:pt idx="6413">
                  <c:v>21.376666669999999</c:v>
                </c:pt>
                <c:pt idx="6414">
                  <c:v>21.38</c:v>
                </c:pt>
                <c:pt idx="6415">
                  <c:v>21.383333329999999</c:v>
                </c:pt>
                <c:pt idx="6416">
                  <c:v>21.38666667</c:v>
                </c:pt>
                <c:pt idx="6417">
                  <c:v>21.39</c:v>
                </c:pt>
                <c:pt idx="6418">
                  <c:v>21.393333330000001</c:v>
                </c:pt>
                <c:pt idx="6419">
                  <c:v>21.396666669999998</c:v>
                </c:pt>
                <c:pt idx="6420">
                  <c:v>21.4</c:v>
                </c:pt>
                <c:pt idx="6421">
                  <c:v>21.403333329999999</c:v>
                </c:pt>
                <c:pt idx="6422">
                  <c:v>21.40666667</c:v>
                </c:pt>
                <c:pt idx="6423">
                  <c:v>21.41</c:v>
                </c:pt>
                <c:pt idx="6424">
                  <c:v>21.41333333</c:v>
                </c:pt>
                <c:pt idx="6425">
                  <c:v>21.416666670000001</c:v>
                </c:pt>
                <c:pt idx="6426">
                  <c:v>21.42</c:v>
                </c:pt>
                <c:pt idx="6427">
                  <c:v>21.423333329999998</c:v>
                </c:pt>
                <c:pt idx="6428">
                  <c:v>21.426666669999999</c:v>
                </c:pt>
                <c:pt idx="6429">
                  <c:v>21.43</c:v>
                </c:pt>
                <c:pt idx="6430">
                  <c:v>21.43333333</c:v>
                </c:pt>
                <c:pt idx="6431">
                  <c:v>21.436666670000001</c:v>
                </c:pt>
                <c:pt idx="6432">
                  <c:v>21.44</c:v>
                </c:pt>
                <c:pt idx="6433">
                  <c:v>21.443333330000002</c:v>
                </c:pt>
                <c:pt idx="6434">
                  <c:v>21.446666669999999</c:v>
                </c:pt>
                <c:pt idx="6435">
                  <c:v>21.45</c:v>
                </c:pt>
                <c:pt idx="6436">
                  <c:v>21.45333333</c:v>
                </c:pt>
                <c:pt idx="6437">
                  <c:v>21.456666670000001</c:v>
                </c:pt>
                <c:pt idx="6438">
                  <c:v>21.46</c:v>
                </c:pt>
                <c:pt idx="6439">
                  <c:v>21.463333330000001</c:v>
                </c:pt>
                <c:pt idx="6440">
                  <c:v>21.466666669999999</c:v>
                </c:pt>
                <c:pt idx="6441">
                  <c:v>21.47</c:v>
                </c:pt>
                <c:pt idx="6442">
                  <c:v>21.473333329999999</c:v>
                </c:pt>
                <c:pt idx="6443">
                  <c:v>21.47666667</c:v>
                </c:pt>
                <c:pt idx="6444">
                  <c:v>21.48</c:v>
                </c:pt>
                <c:pt idx="6445">
                  <c:v>21.483333330000001</c:v>
                </c:pt>
                <c:pt idx="6446">
                  <c:v>21.486666670000002</c:v>
                </c:pt>
                <c:pt idx="6447">
                  <c:v>21.49</c:v>
                </c:pt>
                <c:pt idx="6448">
                  <c:v>21.493333329999999</c:v>
                </c:pt>
                <c:pt idx="6449">
                  <c:v>21.49666667</c:v>
                </c:pt>
                <c:pt idx="6450">
                  <c:v>21.5</c:v>
                </c:pt>
                <c:pt idx="6451">
                  <c:v>21.50333333</c:v>
                </c:pt>
                <c:pt idx="6452">
                  <c:v>21.506666670000001</c:v>
                </c:pt>
                <c:pt idx="6453">
                  <c:v>21.51</c:v>
                </c:pt>
                <c:pt idx="6454">
                  <c:v>21.513333329999998</c:v>
                </c:pt>
                <c:pt idx="6455">
                  <c:v>21.516666669999999</c:v>
                </c:pt>
                <c:pt idx="6456">
                  <c:v>21.52</c:v>
                </c:pt>
                <c:pt idx="6457">
                  <c:v>21.52333333</c:v>
                </c:pt>
                <c:pt idx="6458">
                  <c:v>21.526666670000001</c:v>
                </c:pt>
                <c:pt idx="6459">
                  <c:v>21.53</c:v>
                </c:pt>
                <c:pt idx="6460">
                  <c:v>21.533333330000001</c:v>
                </c:pt>
                <c:pt idx="6461">
                  <c:v>21.536666669999999</c:v>
                </c:pt>
                <c:pt idx="6462">
                  <c:v>21.54</c:v>
                </c:pt>
                <c:pt idx="6463">
                  <c:v>21.543333329999999</c:v>
                </c:pt>
                <c:pt idx="6464">
                  <c:v>21.54666667</c:v>
                </c:pt>
                <c:pt idx="6465">
                  <c:v>21.55</c:v>
                </c:pt>
                <c:pt idx="6466">
                  <c:v>21.553333330000001</c:v>
                </c:pt>
                <c:pt idx="6467">
                  <c:v>21.556666669999998</c:v>
                </c:pt>
                <c:pt idx="6468">
                  <c:v>21.56</c:v>
                </c:pt>
                <c:pt idx="6469">
                  <c:v>21.563333329999999</c:v>
                </c:pt>
                <c:pt idx="6470">
                  <c:v>21.56666667</c:v>
                </c:pt>
                <c:pt idx="6471">
                  <c:v>21.57</c:v>
                </c:pt>
                <c:pt idx="6472">
                  <c:v>21.573333330000001</c:v>
                </c:pt>
                <c:pt idx="6473">
                  <c:v>21.576666670000002</c:v>
                </c:pt>
                <c:pt idx="6474">
                  <c:v>21.58</c:v>
                </c:pt>
                <c:pt idx="6475">
                  <c:v>21.583333329999999</c:v>
                </c:pt>
                <c:pt idx="6476">
                  <c:v>21.58666667</c:v>
                </c:pt>
                <c:pt idx="6477">
                  <c:v>21.59</c:v>
                </c:pt>
                <c:pt idx="6478">
                  <c:v>21.59333333</c:v>
                </c:pt>
                <c:pt idx="6479">
                  <c:v>21.596666670000001</c:v>
                </c:pt>
                <c:pt idx="6480">
                  <c:v>21.6</c:v>
                </c:pt>
                <c:pt idx="6481">
                  <c:v>21.603333330000002</c:v>
                </c:pt>
                <c:pt idx="6482">
                  <c:v>21.606666669999999</c:v>
                </c:pt>
                <c:pt idx="6483">
                  <c:v>21.61</c:v>
                </c:pt>
                <c:pt idx="6484">
                  <c:v>21.61333333</c:v>
                </c:pt>
                <c:pt idx="6485">
                  <c:v>21.616666670000001</c:v>
                </c:pt>
                <c:pt idx="6486">
                  <c:v>21.62</c:v>
                </c:pt>
                <c:pt idx="6487">
                  <c:v>21.623333330000001</c:v>
                </c:pt>
                <c:pt idx="6488">
                  <c:v>21.626666669999999</c:v>
                </c:pt>
                <c:pt idx="6489">
                  <c:v>21.63</c:v>
                </c:pt>
                <c:pt idx="6490">
                  <c:v>21.633333329999999</c:v>
                </c:pt>
                <c:pt idx="6491">
                  <c:v>21.63666667</c:v>
                </c:pt>
                <c:pt idx="6492">
                  <c:v>21.64</c:v>
                </c:pt>
                <c:pt idx="6493">
                  <c:v>21.643333330000001</c:v>
                </c:pt>
                <c:pt idx="6494">
                  <c:v>21.646666669999998</c:v>
                </c:pt>
                <c:pt idx="6495">
                  <c:v>21.65</c:v>
                </c:pt>
                <c:pt idx="6496">
                  <c:v>21.653333329999999</c:v>
                </c:pt>
                <c:pt idx="6497">
                  <c:v>21.65666667</c:v>
                </c:pt>
                <c:pt idx="6498">
                  <c:v>21.66</c:v>
                </c:pt>
                <c:pt idx="6499">
                  <c:v>21.66333333</c:v>
                </c:pt>
                <c:pt idx="6500">
                  <c:v>21.666666670000001</c:v>
                </c:pt>
                <c:pt idx="6501">
                  <c:v>21.67</c:v>
                </c:pt>
                <c:pt idx="6502">
                  <c:v>21.673333329999998</c:v>
                </c:pt>
                <c:pt idx="6503">
                  <c:v>21.676666669999999</c:v>
                </c:pt>
                <c:pt idx="6504">
                  <c:v>21.68</c:v>
                </c:pt>
                <c:pt idx="6505">
                  <c:v>21.68333333</c:v>
                </c:pt>
                <c:pt idx="6506">
                  <c:v>21.686666670000001</c:v>
                </c:pt>
                <c:pt idx="6507">
                  <c:v>21.69</c:v>
                </c:pt>
                <c:pt idx="6508">
                  <c:v>21.693333330000002</c:v>
                </c:pt>
                <c:pt idx="6509">
                  <c:v>21.696666669999999</c:v>
                </c:pt>
                <c:pt idx="6510">
                  <c:v>21.7</c:v>
                </c:pt>
                <c:pt idx="6511">
                  <c:v>21.70333333</c:v>
                </c:pt>
                <c:pt idx="6512">
                  <c:v>21.706666670000001</c:v>
                </c:pt>
                <c:pt idx="6513">
                  <c:v>21.71</c:v>
                </c:pt>
                <c:pt idx="6514">
                  <c:v>21.713333330000001</c:v>
                </c:pt>
                <c:pt idx="6515">
                  <c:v>21.716666669999999</c:v>
                </c:pt>
                <c:pt idx="6516">
                  <c:v>21.72</c:v>
                </c:pt>
                <c:pt idx="6517">
                  <c:v>21.723333329999999</c:v>
                </c:pt>
                <c:pt idx="6518">
                  <c:v>21.72666667</c:v>
                </c:pt>
                <c:pt idx="6519">
                  <c:v>21.73</c:v>
                </c:pt>
                <c:pt idx="6520">
                  <c:v>21.733333330000001</c:v>
                </c:pt>
                <c:pt idx="6521">
                  <c:v>21.736666670000002</c:v>
                </c:pt>
                <c:pt idx="6522">
                  <c:v>21.74</c:v>
                </c:pt>
                <c:pt idx="6523">
                  <c:v>21.743333329999999</c:v>
                </c:pt>
                <c:pt idx="6524">
                  <c:v>21.74666667</c:v>
                </c:pt>
                <c:pt idx="6525">
                  <c:v>21.75</c:v>
                </c:pt>
                <c:pt idx="6526">
                  <c:v>21.75333333</c:v>
                </c:pt>
                <c:pt idx="6527">
                  <c:v>21.756666670000001</c:v>
                </c:pt>
                <c:pt idx="6528">
                  <c:v>21.76</c:v>
                </c:pt>
                <c:pt idx="6529">
                  <c:v>21.763333329999998</c:v>
                </c:pt>
                <c:pt idx="6530">
                  <c:v>21.766666669999999</c:v>
                </c:pt>
                <c:pt idx="6531">
                  <c:v>21.77</c:v>
                </c:pt>
                <c:pt idx="6532">
                  <c:v>21.77333333</c:v>
                </c:pt>
                <c:pt idx="6533">
                  <c:v>21.776666670000001</c:v>
                </c:pt>
                <c:pt idx="6534">
                  <c:v>21.78</c:v>
                </c:pt>
                <c:pt idx="6535">
                  <c:v>21.783333330000001</c:v>
                </c:pt>
                <c:pt idx="6536">
                  <c:v>21.786666669999999</c:v>
                </c:pt>
                <c:pt idx="6537">
                  <c:v>21.79</c:v>
                </c:pt>
                <c:pt idx="6538">
                  <c:v>21.793333329999999</c:v>
                </c:pt>
                <c:pt idx="6539">
                  <c:v>21.79666667</c:v>
                </c:pt>
                <c:pt idx="6540">
                  <c:v>21.8</c:v>
                </c:pt>
                <c:pt idx="6541">
                  <c:v>21.803333330000001</c:v>
                </c:pt>
                <c:pt idx="6542">
                  <c:v>21.806666669999998</c:v>
                </c:pt>
                <c:pt idx="6543">
                  <c:v>21.81</c:v>
                </c:pt>
                <c:pt idx="6544">
                  <c:v>21.813333329999999</c:v>
                </c:pt>
                <c:pt idx="6545">
                  <c:v>21.81666667</c:v>
                </c:pt>
                <c:pt idx="6546">
                  <c:v>21.82</c:v>
                </c:pt>
                <c:pt idx="6547">
                  <c:v>21.823333330000001</c:v>
                </c:pt>
                <c:pt idx="6548">
                  <c:v>21.826666670000002</c:v>
                </c:pt>
                <c:pt idx="6549">
                  <c:v>21.83</c:v>
                </c:pt>
                <c:pt idx="6550">
                  <c:v>21.833333329999999</c:v>
                </c:pt>
                <c:pt idx="6551">
                  <c:v>21.83666667</c:v>
                </c:pt>
                <c:pt idx="6552">
                  <c:v>21.84</c:v>
                </c:pt>
                <c:pt idx="6553">
                  <c:v>21.84333333</c:v>
                </c:pt>
                <c:pt idx="6554">
                  <c:v>21.846666670000001</c:v>
                </c:pt>
                <c:pt idx="6555">
                  <c:v>21.85</c:v>
                </c:pt>
                <c:pt idx="6556">
                  <c:v>21.853333330000002</c:v>
                </c:pt>
                <c:pt idx="6557">
                  <c:v>21.856666669999999</c:v>
                </c:pt>
                <c:pt idx="6558">
                  <c:v>21.86</c:v>
                </c:pt>
                <c:pt idx="6559">
                  <c:v>21.86333333</c:v>
                </c:pt>
                <c:pt idx="6560">
                  <c:v>21.866666670000001</c:v>
                </c:pt>
                <c:pt idx="6561">
                  <c:v>21.87</c:v>
                </c:pt>
                <c:pt idx="6562">
                  <c:v>21.873333330000001</c:v>
                </c:pt>
                <c:pt idx="6563">
                  <c:v>21.876666669999999</c:v>
                </c:pt>
                <c:pt idx="6564">
                  <c:v>21.88</c:v>
                </c:pt>
                <c:pt idx="6565">
                  <c:v>21.883333329999999</c:v>
                </c:pt>
                <c:pt idx="6566">
                  <c:v>21.88666667</c:v>
                </c:pt>
                <c:pt idx="6567">
                  <c:v>21.89</c:v>
                </c:pt>
                <c:pt idx="6568">
                  <c:v>21.893333330000001</c:v>
                </c:pt>
                <c:pt idx="6569">
                  <c:v>21.896666669999998</c:v>
                </c:pt>
                <c:pt idx="6570">
                  <c:v>21.9</c:v>
                </c:pt>
                <c:pt idx="6571">
                  <c:v>21.903333329999999</c:v>
                </c:pt>
                <c:pt idx="6572">
                  <c:v>21.90666667</c:v>
                </c:pt>
                <c:pt idx="6573">
                  <c:v>21.91</c:v>
                </c:pt>
                <c:pt idx="6574">
                  <c:v>21.91333333</c:v>
                </c:pt>
                <c:pt idx="6575">
                  <c:v>21.916666670000001</c:v>
                </c:pt>
                <c:pt idx="6576">
                  <c:v>21.92</c:v>
                </c:pt>
                <c:pt idx="6577">
                  <c:v>21.923333329999998</c:v>
                </c:pt>
                <c:pt idx="6578">
                  <c:v>21.926666669999999</c:v>
                </c:pt>
                <c:pt idx="6579">
                  <c:v>21.93</c:v>
                </c:pt>
                <c:pt idx="6580">
                  <c:v>21.93333333</c:v>
                </c:pt>
                <c:pt idx="6581">
                  <c:v>21.936666670000001</c:v>
                </c:pt>
                <c:pt idx="6582">
                  <c:v>21.94</c:v>
                </c:pt>
                <c:pt idx="6583">
                  <c:v>21.943333330000002</c:v>
                </c:pt>
                <c:pt idx="6584">
                  <c:v>21.946666669999999</c:v>
                </c:pt>
                <c:pt idx="6585">
                  <c:v>21.95</c:v>
                </c:pt>
                <c:pt idx="6586">
                  <c:v>21.95333333</c:v>
                </c:pt>
                <c:pt idx="6587">
                  <c:v>21.956666670000001</c:v>
                </c:pt>
                <c:pt idx="6588">
                  <c:v>21.96</c:v>
                </c:pt>
                <c:pt idx="6589">
                  <c:v>21.963333330000001</c:v>
                </c:pt>
                <c:pt idx="6590">
                  <c:v>21.966666669999999</c:v>
                </c:pt>
                <c:pt idx="6591">
                  <c:v>21.97</c:v>
                </c:pt>
                <c:pt idx="6592">
                  <c:v>21.973333329999999</c:v>
                </c:pt>
                <c:pt idx="6593">
                  <c:v>21.97666667</c:v>
                </c:pt>
                <c:pt idx="6594">
                  <c:v>21.98</c:v>
                </c:pt>
                <c:pt idx="6595">
                  <c:v>21.983333330000001</c:v>
                </c:pt>
                <c:pt idx="6596">
                  <c:v>21.986666670000002</c:v>
                </c:pt>
                <c:pt idx="6597">
                  <c:v>21.99</c:v>
                </c:pt>
                <c:pt idx="6598">
                  <c:v>21.993333329999999</c:v>
                </c:pt>
                <c:pt idx="6599">
                  <c:v>21.99666667</c:v>
                </c:pt>
                <c:pt idx="6600">
                  <c:v>22</c:v>
                </c:pt>
                <c:pt idx="6601">
                  <c:v>22.00333333</c:v>
                </c:pt>
                <c:pt idx="6602">
                  <c:v>22.006666670000001</c:v>
                </c:pt>
                <c:pt idx="6603">
                  <c:v>22.01</c:v>
                </c:pt>
                <c:pt idx="6604">
                  <c:v>22.013333329999998</c:v>
                </c:pt>
                <c:pt idx="6605">
                  <c:v>22.016666669999999</c:v>
                </c:pt>
                <c:pt idx="6606">
                  <c:v>22.02</c:v>
                </c:pt>
                <c:pt idx="6607">
                  <c:v>22.02333333</c:v>
                </c:pt>
                <c:pt idx="6608">
                  <c:v>22.026666670000001</c:v>
                </c:pt>
                <c:pt idx="6609">
                  <c:v>22.03</c:v>
                </c:pt>
                <c:pt idx="6610">
                  <c:v>22.033333330000001</c:v>
                </c:pt>
                <c:pt idx="6611">
                  <c:v>22.036666669999999</c:v>
                </c:pt>
                <c:pt idx="6612">
                  <c:v>22.04</c:v>
                </c:pt>
                <c:pt idx="6613">
                  <c:v>22.043333329999999</c:v>
                </c:pt>
                <c:pt idx="6614">
                  <c:v>22.04666667</c:v>
                </c:pt>
                <c:pt idx="6615">
                  <c:v>22.05</c:v>
                </c:pt>
                <c:pt idx="6616">
                  <c:v>22.053333330000001</c:v>
                </c:pt>
                <c:pt idx="6617">
                  <c:v>22.056666669999998</c:v>
                </c:pt>
                <c:pt idx="6618">
                  <c:v>22.06</c:v>
                </c:pt>
                <c:pt idx="6619">
                  <c:v>22.063333329999999</c:v>
                </c:pt>
                <c:pt idx="6620">
                  <c:v>22.06666667</c:v>
                </c:pt>
                <c:pt idx="6621">
                  <c:v>22.07</c:v>
                </c:pt>
                <c:pt idx="6622">
                  <c:v>22.073333330000001</c:v>
                </c:pt>
                <c:pt idx="6623">
                  <c:v>22.076666670000002</c:v>
                </c:pt>
                <c:pt idx="6624">
                  <c:v>22.08</c:v>
                </c:pt>
                <c:pt idx="6625">
                  <c:v>22.083333329999999</c:v>
                </c:pt>
                <c:pt idx="6626">
                  <c:v>22.08666667</c:v>
                </c:pt>
                <c:pt idx="6627">
                  <c:v>22.09</c:v>
                </c:pt>
                <c:pt idx="6628">
                  <c:v>22.09333333</c:v>
                </c:pt>
                <c:pt idx="6629">
                  <c:v>22.096666670000001</c:v>
                </c:pt>
                <c:pt idx="6630">
                  <c:v>22.1</c:v>
                </c:pt>
                <c:pt idx="6631">
                  <c:v>22.103333330000002</c:v>
                </c:pt>
                <c:pt idx="6632">
                  <c:v>22.106666669999999</c:v>
                </c:pt>
                <c:pt idx="6633">
                  <c:v>22.11</c:v>
                </c:pt>
                <c:pt idx="6634">
                  <c:v>22.11333333</c:v>
                </c:pt>
                <c:pt idx="6635">
                  <c:v>22.116666670000001</c:v>
                </c:pt>
                <c:pt idx="6636">
                  <c:v>22.12</c:v>
                </c:pt>
                <c:pt idx="6637">
                  <c:v>22.123333330000001</c:v>
                </c:pt>
                <c:pt idx="6638">
                  <c:v>22.126666669999999</c:v>
                </c:pt>
                <c:pt idx="6639">
                  <c:v>22.13</c:v>
                </c:pt>
                <c:pt idx="6640">
                  <c:v>22.133333329999999</c:v>
                </c:pt>
                <c:pt idx="6641">
                  <c:v>22.13666667</c:v>
                </c:pt>
                <c:pt idx="6642">
                  <c:v>22.14</c:v>
                </c:pt>
                <c:pt idx="6643">
                  <c:v>22.143333330000001</c:v>
                </c:pt>
                <c:pt idx="6644">
                  <c:v>22.146666669999998</c:v>
                </c:pt>
                <c:pt idx="6645">
                  <c:v>22.15</c:v>
                </c:pt>
                <c:pt idx="6646">
                  <c:v>22.153333329999999</c:v>
                </c:pt>
                <c:pt idx="6647">
                  <c:v>22.15666667</c:v>
                </c:pt>
                <c:pt idx="6648">
                  <c:v>22.16</c:v>
                </c:pt>
                <c:pt idx="6649">
                  <c:v>22.16333333</c:v>
                </c:pt>
                <c:pt idx="6650">
                  <c:v>22.166666670000001</c:v>
                </c:pt>
                <c:pt idx="6651">
                  <c:v>22.17</c:v>
                </c:pt>
                <c:pt idx="6652">
                  <c:v>22.173333329999998</c:v>
                </c:pt>
                <c:pt idx="6653">
                  <c:v>22.176666669999999</c:v>
                </c:pt>
                <c:pt idx="6654">
                  <c:v>22.18</c:v>
                </c:pt>
                <c:pt idx="6655">
                  <c:v>22.18333333</c:v>
                </c:pt>
                <c:pt idx="6656">
                  <c:v>22.186666670000001</c:v>
                </c:pt>
                <c:pt idx="6657">
                  <c:v>22.19</c:v>
                </c:pt>
                <c:pt idx="6658">
                  <c:v>22.193333330000002</c:v>
                </c:pt>
                <c:pt idx="6659">
                  <c:v>22.196666669999999</c:v>
                </c:pt>
                <c:pt idx="6660">
                  <c:v>22.2</c:v>
                </c:pt>
                <c:pt idx="6661">
                  <c:v>22.20333333</c:v>
                </c:pt>
                <c:pt idx="6662">
                  <c:v>22.206666670000001</c:v>
                </c:pt>
                <c:pt idx="6663">
                  <c:v>22.21</c:v>
                </c:pt>
                <c:pt idx="6664">
                  <c:v>22.213333330000001</c:v>
                </c:pt>
                <c:pt idx="6665">
                  <c:v>22.216666669999999</c:v>
                </c:pt>
                <c:pt idx="6666">
                  <c:v>22.22</c:v>
                </c:pt>
                <c:pt idx="6667">
                  <c:v>22.223333329999999</c:v>
                </c:pt>
                <c:pt idx="6668">
                  <c:v>22.22666667</c:v>
                </c:pt>
                <c:pt idx="6669">
                  <c:v>22.23</c:v>
                </c:pt>
                <c:pt idx="6670">
                  <c:v>22.233333330000001</c:v>
                </c:pt>
                <c:pt idx="6671">
                  <c:v>22.236666670000002</c:v>
                </c:pt>
                <c:pt idx="6672">
                  <c:v>22.24</c:v>
                </c:pt>
                <c:pt idx="6673">
                  <c:v>22.243333329999999</c:v>
                </c:pt>
                <c:pt idx="6674">
                  <c:v>22.24666667</c:v>
                </c:pt>
                <c:pt idx="6675">
                  <c:v>22.25</c:v>
                </c:pt>
                <c:pt idx="6676">
                  <c:v>22.25333333</c:v>
                </c:pt>
                <c:pt idx="6677">
                  <c:v>22.256666670000001</c:v>
                </c:pt>
                <c:pt idx="6678">
                  <c:v>22.26</c:v>
                </c:pt>
                <c:pt idx="6679">
                  <c:v>22.263333329999998</c:v>
                </c:pt>
                <c:pt idx="6680">
                  <c:v>22.266666669999999</c:v>
                </c:pt>
                <c:pt idx="6681">
                  <c:v>22.27</c:v>
                </c:pt>
                <c:pt idx="6682">
                  <c:v>22.27333333</c:v>
                </c:pt>
                <c:pt idx="6683">
                  <c:v>22.276666670000001</c:v>
                </c:pt>
                <c:pt idx="6684">
                  <c:v>22.28</c:v>
                </c:pt>
                <c:pt idx="6685">
                  <c:v>22.283333330000001</c:v>
                </c:pt>
                <c:pt idx="6686">
                  <c:v>22.286666669999999</c:v>
                </c:pt>
                <c:pt idx="6687">
                  <c:v>22.29</c:v>
                </c:pt>
                <c:pt idx="6688">
                  <c:v>22.293333329999999</c:v>
                </c:pt>
                <c:pt idx="6689">
                  <c:v>22.29666667</c:v>
                </c:pt>
                <c:pt idx="6690">
                  <c:v>22.3</c:v>
                </c:pt>
                <c:pt idx="6691">
                  <c:v>22.303333330000001</c:v>
                </c:pt>
                <c:pt idx="6692">
                  <c:v>22.306666669999998</c:v>
                </c:pt>
                <c:pt idx="6693">
                  <c:v>22.31</c:v>
                </c:pt>
                <c:pt idx="6694">
                  <c:v>22.313333329999999</c:v>
                </c:pt>
                <c:pt idx="6695">
                  <c:v>22.31666667</c:v>
                </c:pt>
                <c:pt idx="6696">
                  <c:v>22.32</c:v>
                </c:pt>
                <c:pt idx="6697">
                  <c:v>22.323333330000001</c:v>
                </c:pt>
                <c:pt idx="6698">
                  <c:v>22.326666670000002</c:v>
                </c:pt>
                <c:pt idx="6699">
                  <c:v>22.33</c:v>
                </c:pt>
                <c:pt idx="6700">
                  <c:v>22.333333329999999</c:v>
                </c:pt>
                <c:pt idx="6701">
                  <c:v>22.33666667</c:v>
                </c:pt>
                <c:pt idx="6702">
                  <c:v>22.34</c:v>
                </c:pt>
                <c:pt idx="6703">
                  <c:v>22.34333333</c:v>
                </c:pt>
                <c:pt idx="6704">
                  <c:v>22.346666670000001</c:v>
                </c:pt>
                <c:pt idx="6705">
                  <c:v>22.35</c:v>
                </c:pt>
                <c:pt idx="6706">
                  <c:v>22.353333330000002</c:v>
                </c:pt>
                <c:pt idx="6707">
                  <c:v>22.356666669999999</c:v>
                </c:pt>
                <c:pt idx="6708">
                  <c:v>22.36</c:v>
                </c:pt>
                <c:pt idx="6709">
                  <c:v>22.36333333</c:v>
                </c:pt>
                <c:pt idx="6710">
                  <c:v>22.366666670000001</c:v>
                </c:pt>
                <c:pt idx="6711">
                  <c:v>22.37</c:v>
                </c:pt>
                <c:pt idx="6712">
                  <c:v>22.373333330000001</c:v>
                </c:pt>
                <c:pt idx="6713">
                  <c:v>22.376666669999999</c:v>
                </c:pt>
                <c:pt idx="6714">
                  <c:v>22.38</c:v>
                </c:pt>
                <c:pt idx="6715">
                  <c:v>22.383333329999999</c:v>
                </c:pt>
                <c:pt idx="6716">
                  <c:v>22.38666667</c:v>
                </c:pt>
                <c:pt idx="6717">
                  <c:v>22.39</c:v>
                </c:pt>
                <c:pt idx="6718">
                  <c:v>22.393333330000001</c:v>
                </c:pt>
                <c:pt idx="6719">
                  <c:v>22.396666669999998</c:v>
                </c:pt>
                <c:pt idx="6720">
                  <c:v>22.4</c:v>
                </c:pt>
                <c:pt idx="6721">
                  <c:v>22.403333329999999</c:v>
                </c:pt>
                <c:pt idx="6722">
                  <c:v>22.40666667</c:v>
                </c:pt>
                <c:pt idx="6723">
                  <c:v>22.41</c:v>
                </c:pt>
                <c:pt idx="6724">
                  <c:v>22.41333333</c:v>
                </c:pt>
                <c:pt idx="6725">
                  <c:v>22.416666670000001</c:v>
                </c:pt>
                <c:pt idx="6726">
                  <c:v>22.42</c:v>
                </c:pt>
                <c:pt idx="6727">
                  <c:v>22.423333329999998</c:v>
                </c:pt>
                <c:pt idx="6728">
                  <c:v>22.426666669999999</c:v>
                </c:pt>
                <c:pt idx="6729">
                  <c:v>22.43</c:v>
                </c:pt>
                <c:pt idx="6730">
                  <c:v>22.43333333</c:v>
                </c:pt>
                <c:pt idx="6731">
                  <c:v>22.436666670000001</c:v>
                </c:pt>
                <c:pt idx="6732">
                  <c:v>22.44</c:v>
                </c:pt>
                <c:pt idx="6733">
                  <c:v>22.443333330000002</c:v>
                </c:pt>
                <c:pt idx="6734">
                  <c:v>22.446666669999999</c:v>
                </c:pt>
                <c:pt idx="6735">
                  <c:v>22.45</c:v>
                </c:pt>
                <c:pt idx="6736">
                  <c:v>22.45333333</c:v>
                </c:pt>
                <c:pt idx="6737">
                  <c:v>22.456666670000001</c:v>
                </c:pt>
                <c:pt idx="6738">
                  <c:v>22.46</c:v>
                </c:pt>
                <c:pt idx="6739">
                  <c:v>22.463333330000001</c:v>
                </c:pt>
                <c:pt idx="6740">
                  <c:v>22.466666669999999</c:v>
                </c:pt>
                <c:pt idx="6741">
                  <c:v>22.47</c:v>
                </c:pt>
                <c:pt idx="6742">
                  <c:v>22.473333329999999</c:v>
                </c:pt>
                <c:pt idx="6743">
                  <c:v>22.47666667</c:v>
                </c:pt>
                <c:pt idx="6744">
                  <c:v>22.48</c:v>
                </c:pt>
                <c:pt idx="6745">
                  <c:v>22.483333330000001</c:v>
                </c:pt>
                <c:pt idx="6746">
                  <c:v>22.486666670000002</c:v>
                </c:pt>
                <c:pt idx="6747">
                  <c:v>22.49</c:v>
                </c:pt>
                <c:pt idx="6748">
                  <c:v>22.493333329999999</c:v>
                </c:pt>
                <c:pt idx="6749">
                  <c:v>22.49666667</c:v>
                </c:pt>
                <c:pt idx="6750">
                  <c:v>22.5</c:v>
                </c:pt>
                <c:pt idx="6751">
                  <c:v>22.50333333</c:v>
                </c:pt>
                <c:pt idx="6752">
                  <c:v>22.506666670000001</c:v>
                </c:pt>
                <c:pt idx="6753">
                  <c:v>22.51</c:v>
                </c:pt>
                <c:pt idx="6754">
                  <c:v>22.513333329999998</c:v>
                </c:pt>
                <c:pt idx="6755">
                  <c:v>22.516666669999999</c:v>
                </c:pt>
                <c:pt idx="6756">
                  <c:v>22.52</c:v>
                </c:pt>
                <c:pt idx="6757">
                  <c:v>22.52333333</c:v>
                </c:pt>
                <c:pt idx="6758">
                  <c:v>22.526666670000001</c:v>
                </c:pt>
                <c:pt idx="6759">
                  <c:v>22.53</c:v>
                </c:pt>
                <c:pt idx="6760">
                  <c:v>22.533333330000001</c:v>
                </c:pt>
                <c:pt idx="6761">
                  <c:v>22.536666669999999</c:v>
                </c:pt>
                <c:pt idx="6762">
                  <c:v>22.54</c:v>
                </c:pt>
                <c:pt idx="6763">
                  <c:v>22.543333329999999</c:v>
                </c:pt>
                <c:pt idx="6764">
                  <c:v>22.54666667</c:v>
                </c:pt>
                <c:pt idx="6765">
                  <c:v>22.55</c:v>
                </c:pt>
                <c:pt idx="6766">
                  <c:v>22.553333330000001</c:v>
                </c:pt>
                <c:pt idx="6767">
                  <c:v>22.556666669999998</c:v>
                </c:pt>
                <c:pt idx="6768">
                  <c:v>22.56</c:v>
                </c:pt>
                <c:pt idx="6769">
                  <c:v>22.563333329999999</c:v>
                </c:pt>
                <c:pt idx="6770">
                  <c:v>22.56666667</c:v>
                </c:pt>
                <c:pt idx="6771">
                  <c:v>22.57</c:v>
                </c:pt>
                <c:pt idx="6772">
                  <c:v>22.573333330000001</c:v>
                </c:pt>
                <c:pt idx="6773">
                  <c:v>22.576666670000002</c:v>
                </c:pt>
                <c:pt idx="6774">
                  <c:v>22.58</c:v>
                </c:pt>
                <c:pt idx="6775">
                  <c:v>22.583333329999999</c:v>
                </c:pt>
                <c:pt idx="6776">
                  <c:v>22.58666667</c:v>
                </c:pt>
                <c:pt idx="6777">
                  <c:v>22.59</c:v>
                </c:pt>
                <c:pt idx="6778">
                  <c:v>22.59333333</c:v>
                </c:pt>
                <c:pt idx="6779">
                  <c:v>22.596666670000001</c:v>
                </c:pt>
                <c:pt idx="6780">
                  <c:v>22.6</c:v>
                </c:pt>
                <c:pt idx="6781">
                  <c:v>22.603333330000002</c:v>
                </c:pt>
                <c:pt idx="6782">
                  <c:v>22.606666669999999</c:v>
                </c:pt>
                <c:pt idx="6783">
                  <c:v>22.61</c:v>
                </c:pt>
                <c:pt idx="6784">
                  <c:v>22.61333333</c:v>
                </c:pt>
                <c:pt idx="6785">
                  <c:v>22.616666670000001</c:v>
                </c:pt>
                <c:pt idx="6786">
                  <c:v>22.62</c:v>
                </c:pt>
                <c:pt idx="6787">
                  <c:v>22.623333330000001</c:v>
                </c:pt>
                <c:pt idx="6788">
                  <c:v>22.626666669999999</c:v>
                </c:pt>
                <c:pt idx="6789">
                  <c:v>22.63</c:v>
                </c:pt>
                <c:pt idx="6790">
                  <c:v>22.633333329999999</c:v>
                </c:pt>
                <c:pt idx="6791">
                  <c:v>22.63666667</c:v>
                </c:pt>
                <c:pt idx="6792">
                  <c:v>22.64</c:v>
                </c:pt>
                <c:pt idx="6793">
                  <c:v>22.643333330000001</c:v>
                </c:pt>
                <c:pt idx="6794">
                  <c:v>22.646666669999998</c:v>
                </c:pt>
                <c:pt idx="6795">
                  <c:v>22.65</c:v>
                </c:pt>
                <c:pt idx="6796">
                  <c:v>22.653333329999999</c:v>
                </c:pt>
                <c:pt idx="6797">
                  <c:v>22.65666667</c:v>
                </c:pt>
                <c:pt idx="6798">
                  <c:v>22.66</c:v>
                </c:pt>
                <c:pt idx="6799">
                  <c:v>22.66333333</c:v>
                </c:pt>
                <c:pt idx="6800">
                  <c:v>22.666666670000001</c:v>
                </c:pt>
                <c:pt idx="6801">
                  <c:v>22.67</c:v>
                </c:pt>
                <c:pt idx="6802">
                  <c:v>22.673333329999998</c:v>
                </c:pt>
                <c:pt idx="6803">
                  <c:v>22.676666669999999</c:v>
                </c:pt>
                <c:pt idx="6804">
                  <c:v>22.68</c:v>
                </c:pt>
                <c:pt idx="6805">
                  <c:v>22.68333333</c:v>
                </c:pt>
                <c:pt idx="6806">
                  <c:v>22.686666670000001</c:v>
                </c:pt>
                <c:pt idx="6807">
                  <c:v>22.69</c:v>
                </c:pt>
                <c:pt idx="6808">
                  <c:v>22.693333330000002</c:v>
                </c:pt>
                <c:pt idx="6809">
                  <c:v>22.696666669999999</c:v>
                </c:pt>
                <c:pt idx="6810">
                  <c:v>22.7</c:v>
                </c:pt>
                <c:pt idx="6811">
                  <c:v>22.70333333</c:v>
                </c:pt>
                <c:pt idx="6812">
                  <c:v>22.706666670000001</c:v>
                </c:pt>
                <c:pt idx="6813">
                  <c:v>22.71</c:v>
                </c:pt>
                <c:pt idx="6814">
                  <c:v>22.713333330000001</c:v>
                </c:pt>
                <c:pt idx="6815">
                  <c:v>22.716666669999999</c:v>
                </c:pt>
                <c:pt idx="6816">
                  <c:v>22.72</c:v>
                </c:pt>
                <c:pt idx="6817">
                  <c:v>22.723333329999999</c:v>
                </c:pt>
                <c:pt idx="6818">
                  <c:v>22.72666667</c:v>
                </c:pt>
                <c:pt idx="6819">
                  <c:v>22.73</c:v>
                </c:pt>
                <c:pt idx="6820">
                  <c:v>22.733333330000001</c:v>
                </c:pt>
                <c:pt idx="6821">
                  <c:v>22.736666670000002</c:v>
                </c:pt>
                <c:pt idx="6822">
                  <c:v>22.74</c:v>
                </c:pt>
                <c:pt idx="6823">
                  <c:v>22.743333329999999</c:v>
                </c:pt>
                <c:pt idx="6824">
                  <c:v>22.74666667</c:v>
                </c:pt>
                <c:pt idx="6825">
                  <c:v>22.75</c:v>
                </c:pt>
                <c:pt idx="6826">
                  <c:v>22.75333333</c:v>
                </c:pt>
                <c:pt idx="6827">
                  <c:v>22.756666670000001</c:v>
                </c:pt>
                <c:pt idx="6828">
                  <c:v>22.76</c:v>
                </c:pt>
                <c:pt idx="6829">
                  <c:v>22.763333329999998</c:v>
                </c:pt>
                <c:pt idx="6830">
                  <c:v>22.766666669999999</c:v>
                </c:pt>
                <c:pt idx="6831">
                  <c:v>22.77</c:v>
                </c:pt>
                <c:pt idx="6832">
                  <c:v>22.77333333</c:v>
                </c:pt>
                <c:pt idx="6833">
                  <c:v>22.776666670000001</c:v>
                </c:pt>
                <c:pt idx="6834">
                  <c:v>22.78</c:v>
                </c:pt>
                <c:pt idx="6835">
                  <c:v>22.783333330000001</c:v>
                </c:pt>
                <c:pt idx="6836">
                  <c:v>22.786666669999999</c:v>
                </c:pt>
                <c:pt idx="6837">
                  <c:v>22.79</c:v>
                </c:pt>
                <c:pt idx="6838">
                  <c:v>22.793333329999999</c:v>
                </c:pt>
                <c:pt idx="6839">
                  <c:v>22.79666667</c:v>
                </c:pt>
                <c:pt idx="6840">
                  <c:v>22.8</c:v>
                </c:pt>
                <c:pt idx="6841">
                  <c:v>22.803333330000001</c:v>
                </c:pt>
                <c:pt idx="6842">
                  <c:v>22.806666669999998</c:v>
                </c:pt>
                <c:pt idx="6843">
                  <c:v>22.81</c:v>
                </c:pt>
                <c:pt idx="6844">
                  <c:v>22.813333329999999</c:v>
                </c:pt>
                <c:pt idx="6845">
                  <c:v>22.81666667</c:v>
                </c:pt>
                <c:pt idx="6846">
                  <c:v>22.82</c:v>
                </c:pt>
                <c:pt idx="6847">
                  <c:v>22.823333330000001</c:v>
                </c:pt>
                <c:pt idx="6848">
                  <c:v>22.826666670000002</c:v>
                </c:pt>
                <c:pt idx="6849">
                  <c:v>22.83</c:v>
                </c:pt>
                <c:pt idx="6850">
                  <c:v>22.833333329999999</c:v>
                </c:pt>
                <c:pt idx="6851">
                  <c:v>22.83666667</c:v>
                </c:pt>
                <c:pt idx="6852">
                  <c:v>22.84</c:v>
                </c:pt>
                <c:pt idx="6853">
                  <c:v>22.84333333</c:v>
                </c:pt>
                <c:pt idx="6854">
                  <c:v>22.846666670000001</c:v>
                </c:pt>
                <c:pt idx="6855">
                  <c:v>22.85</c:v>
                </c:pt>
                <c:pt idx="6856">
                  <c:v>22.853333330000002</c:v>
                </c:pt>
                <c:pt idx="6857">
                  <c:v>22.856666669999999</c:v>
                </c:pt>
                <c:pt idx="6858">
                  <c:v>22.86</c:v>
                </c:pt>
                <c:pt idx="6859">
                  <c:v>22.86333333</c:v>
                </c:pt>
                <c:pt idx="6860">
                  <c:v>22.866666670000001</c:v>
                </c:pt>
                <c:pt idx="6861">
                  <c:v>22.87</c:v>
                </c:pt>
                <c:pt idx="6862">
                  <c:v>22.873333330000001</c:v>
                </c:pt>
                <c:pt idx="6863">
                  <c:v>22.876666669999999</c:v>
                </c:pt>
                <c:pt idx="6864">
                  <c:v>22.88</c:v>
                </c:pt>
                <c:pt idx="6865">
                  <c:v>22.883333329999999</c:v>
                </c:pt>
                <c:pt idx="6866">
                  <c:v>22.88666667</c:v>
                </c:pt>
                <c:pt idx="6867">
                  <c:v>22.89</c:v>
                </c:pt>
                <c:pt idx="6868">
                  <c:v>22.893333330000001</c:v>
                </c:pt>
                <c:pt idx="6869">
                  <c:v>22.896666669999998</c:v>
                </c:pt>
                <c:pt idx="6870">
                  <c:v>22.9</c:v>
                </c:pt>
                <c:pt idx="6871">
                  <c:v>22.903333329999999</c:v>
                </c:pt>
                <c:pt idx="6872">
                  <c:v>22.90666667</c:v>
                </c:pt>
                <c:pt idx="6873">
                  <c:v>22.91</c:v>
                </c:pt>
                <c:pt idx="6874">
                  <c:v>22.91333333</c:v>
                </c:pt>
                <c:pt idx="6875">
                  <c:v>22.916666670000001</c:v>
                </c:pt>
                <c:pt idx="6876">
                  <c:v>22.92</c:v>
                </c:pt>
                <c:pt idx="6877">
                  <c:v>22.923333329999998</c:v>
                </c:pt>
                <c:pt idx="6878">
                  <c:v>22.926666669999999</c:v>
                </c:pt>
                <c:pt idx="6879">
                  <c:v>22.93</c:v>
                </c:pt>
                <c:pt idx="6880">
                  <c:v>22.93333333</c:v>
                </c:pt>
                <c:pt idx="6881">
                  <c:v>22.936666670000001</c:v>
                </c:pt>
                <c:pt idx="6882">
                  <c:v>22.94</c:v>
                </c:pt>
                <c:pt idx="6883">
                  <c:v>22.943333330000002</c:v>
                </c:pt>
                <c:pt idx="6884">
                  <c:v>22.946666669999999</c:v>
                </c:pt>
                <c:pt idx="6885">
                  <c:v>22.95</c:v>
                </c:pt>
                <c:pt idx="6886">
                  <c:v>22.95333333</c:v>
                </c:pt>
                <c:pt idx="6887">
                  <c:v>22.956666670000001</c:v>
                </c:pt>
                <c:pt idx="6888">
                  <c:v>22.96</c:v>
                </c:pt>
                <c:pt idx="6889">
                  <c:v>22.963333330000001</c:v>
                </c:pt>
                <c:pt idx="6890">
                  <c:v>22.966666669999999</c:v>
                </c:pt>
                <c:pt idx="6891">
                  <c:v>22.97</c:v>
                </c:pt>
                <c:pt idx="6892">
                  <c:v>22.973333329999999</c:v>
                </c:pt>
                <c:pt idx="6893">
                  <c:v>22.97666667</c:v>
                </c:pt>
                <c:pt idx="6894">
                  <c:v>22.98</c:v>
                </c:pt>
                <c:pt idx="6895">
                  <c:v>22.983333330000001</c:v>
                </c:pt>
                <c:pt idx="6896">
                  <c:v>22.986666670000002</c:v>
                </c:pt>
                <c:pt idx="6897">
                  <c:v>22.99</c:v>
                </c:pt>
                <c:pt idx="6898">
                  <c:v>22.993333329999999</c:v>
                </c:pt>
                <c:pt idx="6899">
                  <c:v>22.99666667</c:v>
                </c:pt>
                <c:pt idx="6900">
                  <c:v>23</c:v>
                </c:pt>
                <c:pt idx="6901">
                  <c:v>23.00333333</c:v>
                </c:pt>
                <c:pt idx="6902">
                  <c:v>23.006666670000001</c:v>
                </c:pt>
                <c:pt idx="6903">
                  <c:v>23.01</c:v>
                </c:pt>
                <c:pt idx="6904">
                  <c:v>23.013333329999998</c:v>
                </c:pt>
                <c:pt idx="6905">
                  <c:v>23.016666669999999</c:v>
                </c:pt>
                <c:pt idx="6906">
                  <c:v>23.02</c:v>
                </c:pt>
                <c:pt idx="6907">
                  <c:v>23.02333333</c:v>
                </c:pt>
                <c:pt idx="6908">
                  <c:v>23.026666670000001</c:v>
                </c:pt>
                <c:pt idx="6909">
                  <c:v>23.03</c:v>
                </c:pt>
                <c:pt idx="6910">
                  <c:v>23.033333330000001</c:v>
                </c:pt>
                <c:pt idx="6911">
                  <c:v>23.036666669999999</c:v>
                </c:pt>
                <c:pt idx="6912">
                  <c:v>23.04</c:v>
                </c:pt>
                <c:pt idx="6913">
                  <c:v>23.043333329999999</c:v>
                </c:pt>
                <c:pt idx="6914">
                  <c:v>23.04666667</c:v>
                </c:pt>
                <c:pt idx="6915">
                  <c:v>23.05</c:v>
                </c:pt>
                <c:pt idx="6916">
                  <c:v>23.053333330000001</c:v>
                </c:pt>
                <c:pt idx="6917">
                  <c:v>23.056666669999998</c:v>
                </c:pt>
                <c:pt idx="6918">
                  <c:v>23.06</c:v>
                </c:pt>
                <c:pt idx="6919">
                  <c:v>23.063333329999999</c:v>
                </c:pt>
                <c:pt idx="6920">
                  <c:v>23.06666667</c:v>
                </c:pt>
                <c:pt idx="6921">
                  <c:v>23.07</c:v>
                </c:pt>
                <c:pt idx="6922">
                  <c:v>23.073333330000001</c:v>
                </c:pt>
                <c:pt idx="6923">
                  <c:v>23.076666670000002</c:v>
                </c:pt>
                <c:pt idx="6924">
                  <c:v>23.08</c:v>
                </c:pt>
                <c:pt idx="6925">
                  <c:v>23.083333329999999</c:v>
                </c:pt>
                <c:pt idx="6926">
                  <c:v>23.08666667</c:v>
                </c:pt>
                <c:pt idx="6927">
                  <c:v>23.09</c:v>
                </c:pt>
                <c:pt idx="6928">
                  <c:v>23.09333333</c:v>
                </c:pt>
                <c:pt idx="6929">
                  <c:v>23.096666670000001</c:v>
                </c:pt>
                <c:pt idx="6930">
                  <c:v>23.1</c:v>
                </c:pt>
                <c:pt idx="6931">
                  <c:v>23.103333330000002</c:v>
                </c:pt>
                <c:pt idx="6932">
                  <c:v>23.106666669999999</c:v>
                </c:pt>
                <c:pt idx="6933">
                  <c:v>23.11</c:v>
                </c:pt>
                <c:pt idx="6934">
                  <c:v>23.11333333</c:v>
                </c:pt>
                <c:pt idx="6935">
                  <c:v>23.116666670000001</c:v>
                </c:pt>
                <c:pt idx="6936">
                  <c:v>23.12</c:v>
                </c:pt>
                <c:pt idx="6937">
                  <c:v>23.123333330000001</c:v>
                </c:pt>
                <c:pt idx="6938">
                  <c:v>23.126666669999999</c:v>
                </c:pt>
                <c:pt idx="6939">
                  <c:v>23.13</c:v>
                </c:pt>
                <c:pt idx="6940">
                  <c:v>23.133333329999999</c:v>
                </c:pt>
                <c:pt idx="6941">
                  <c:v>23.13666667</c:v>
                </c:pt>
                <c:pt idx="6942">
                  <c:v>23.14</c:v>
                </c:pt>
                <c:pt idx="6943">
                  <c:v>23.143333330000001</c:v>
                </c:pt>
                <c:pt idx="6944">
                  <c:v>23.146666669999998</c:v>
                </c:pt>
                <c:pt idx="6945">
                  <c:v>23.15</c:v>
                </c:pt>
                <c:pt idx="6946">
                  <c:v>23.153333329999999</c:v>
                </c:pt>
                <c:pt idx="6947">
                  <c:v>23.15666667</c:v>
                </c:pt>
                <c:pt idx="6948">
                  <c:v>23.16</c:v>
                </c:pt>
                <c:pt idx="6949">
                  <c:v>23.16333333</c:v>
                </c:pt>
                <c:pt idx="6950">
                  <c:v>23.166666670000001</c:v>
                </c:pt>
                <c:pt idx="6951">
                  <c:v>23.17</c:v>
                </c:pt>
                <c:pt idx="6952">
                  <c:v>23.173333329999998</c:v>
                </c:pt>
                <c:pt idx="6953">
                  <c:v>23.176666669999999</c:v>
                </c:pt>
                <c:pt idx="6954">
                  <c:v>23.18</c:v>
                </c:pt>
                <c:pt idx="6955">
                  <c:v>23.18333333</c:v>
                </c:pt>
                <c:pt idx="6956">
                  <c:v>23.186666670000001</c:v>
                </c:pt>
                <c:pt idx="6957">
                  <c:v>23.19</c:v>
                </c:pt>
                <c:pt idx="6958">
                  <c:v>23.193333330000002</c:v>
                </c:pt>
                <c:pt idx="6959">
                  <c:v>23.196666669999999</c:v>
                </c:pt>
                <c:pt idx="6960">
                  <c:v>23.2</c:v>
                </c:pt>
                <c:pt idx="6961">
                  <c:v>23.20333333</c:v>
                </c:pt>
                <c:pt idx="6962">
                  <c:v>23.206666670000001</c:v>
                </c:pt>
                <c:pt idx="6963">
                  <c:v>23.21</c:v>
                </c:pt>
                <c:pt idx="6964">
                  <c:v>23.213333330000001</c:v>
                </c:pt>
                <c:pt idx="6965">
                  <c:v>23.216666669999999</c:v>
                </c:pt>
                <c:pt idx="6966">
                  <c:v>23.22</c:v>
                </c:pt>
                <c:pt idx="6967">
                  <c:v>23.223333329999999</c:v>
                </c:pt>
                <c:pt idx="6968">
                  <c:v>23.22666667</c:v>
                </c:pt>
                <c:pt idx="6969">
                  <c:v>23.23</c:v>
                </c:pt>
                <c:pt idx="6970">
                  <c:v>23.233333330000001</c:v>
                </c:pt>
                <c:pt idx="6971">
                  <c:v>23.236666670000002</c:v>
                </c:pt>
                <c:pt idx="6972">
                  <c:v>23.24</c:v>
                </c:pt>
                <c:pt idx="6973">
                  <c:v>23.243333329999999</c:v>
                </c:pt>
                <c:pt idx="6974">
                  <c:v>23.24666667</c:v>
                </c:pt>
                <c:pt idx="6975">
                  <c:v>23.25</c:v>
                </c:pt>
                <c:pt idx="6976">
                  <c:v>23.25333333</c:v>
                </c:pt>
                <c:pt idx="6977">
                  <c:v>23.256666670000001</c:v>
                </c:pt>
                <c:pt idx="6978">
                  <c:v>23.26</c:v>
                </c:pt>
                <c:pt idx="6979">
                  <c:v>23.263333329999998</c:v>
                </c:pt>
                <c:pt idx="6980">
                  <c:v>23.266666669999999</c:v>
                </c:pt>
                <c:pt idx="6981">
                  <c:v>23.27</c:v>
                </c:pt>
                <c:pt idx="6982">
                  <c:v>23.27333333</c:v>
                </c:pt>
                <c:pt idx="6983">
                  <c:v>23.276666670000001</c:v>
                </c:pt>
                <c:pt idx="6984">
                  <c:v>23.28</c:v>
                </c:pt>
                <c:pt idx="6985">
                  <c:v>23.283333330000001</c:v>
                </c:pt>
                <c:pt idx="6986">
                  <c:v>23.286666669999999</c:v>
                </c:pt>
                <c:pt idx="6987">
                  <c:v>23.29</c:v>
                </c:pt>
                <c:pt idx="6988">
                  <c:v>23.293333329999999</c:v>
                </c:pt>
                <c:pt idx="6989">
                  <c:v>23.29666667</c:v>
                </c:pt>
                <c:pt idx="6990">
                  <c:v>23.3</c:v>
                </c:pt>
                <c:pt idx="6991">
                  <c:v>23.303333330000001</c:v>
                </c:pt>
                <c:pt idx="6992">
                  <c:v>23.306666669999998</c:v>
                </c:pt>
                <c:pt idx="6993">
                  <c:v>23.31</c:v>
                </c:pt>
                <c:pt idx="6994">
                  <c:v>23.313333329999999</c:v>
                </c:pt>
                <c:pt idx="6995">
                  <c:v>23.31666667</c:v>
                </c:pt>
                <c:pt idx="6996">
                  <c:v>23.32</c:v>
                </c:pt>
                <c:pt idx="6997">
                  <c:v>23.323333330000001</c:v>
                </c:pt>
                <c:pt idx="6998">
                  <c:v>23.326666670000002</c:v>
                </c:pt>
                <c:pt idx="6999">
                  <c:v>23.33</c:v>
                </c:pt>
                <c:pt idx="7000">
                  <c:v>23.333333329999999</c:v>
                </c:pt>
                <c:pt idx="7001">
                  <c:v>23.33666667</c:v>
                </c:pt>
                <c:pt idx="7002">
                  <c:v>23.34</c:v>
                </c:pt>
                <c:pt idx="7003">
                  <c:v>23.34333333</c:v>
                </c:pt>
                <c:pt idx="7004">
                  <c:v>23.346666670000001</c:v>
                </c:pt>
                <c:pt idx="7005">
                  <c:v>23.35</c:v>
                </c:pt>
                <c:pt idx="7006">
                  <c:v>23.353333330000002</c:v>
                </c:pt>
                <c:pt idx="7007">
                  <c:v>23.356666669999999</c:v>
                </c:pt>
                <c:pt idx="7008">
                  <c:v>23.36</c:v>
                </c:pt>
                <c:pt idx="7009">
                  <c:v>23.36333333</c:v>
                </c:pt>
                <c:pt idx="7010">
                  <c:v>23.366666670000001</c:v>
                </c:pt>
                <c:pt idx="7011">
                  <c:v>23.37</c:v>
                </c:pt>
                <c:pt idx="7012">
                  <c:v>23.373333330000001</c:v>
                </c:pt>
                <c:pt idx="7013">
                  <c:v>23.376666669999999</c:v>
                </c:pt>
                <c:pt idx="7014">
                  <c:v>23.38</c:v>
                </c:pt>
                <c:pt idx="7015">
                  <c:v>23.383333329999999</c:v>
                </c:pt>
                <c:pt idx="7016">
                  <c:v>23.38666667</c:v>
                </c:pt>
                <c:pt idx="7017">
                  <c:v>23.39</c:v>
                </c:pt>
                <c:pt idx="7018">
                  <c:v>23.393333330000001</c:v>
                </c:pt>
                <c:pt idx="7019">
                  <c:v>23.396666669999998</c:v>
                </c:pt>
                <c:pt idx="7020">
                  <c:v>23.4</c:v>
                </c:pt>
                <c:pt idx="7021">
                  <c:v>23.403333329999999</c:v>
                </c:pt>
                <c:pt idx="7022">
                  <c:v>23.40666667</c:v>
                </c:pt>
                <c:pt idx="7023">
                  <c:v>23.41</c:v>
                </c:pt>
                <c:pt idx="7024">
                  <c:v>23.41333333</c:v>
                </c:pt>
                <c:pt idx="7025">
                  <c:v>23.416666670000001</c:v>
                </c:pt>
                <c:pt idx="7026">
                  <c:v>23.42</c:v>
                </c:pt>
                <c:pt idx="7027">
                  <c:v>23.423333329999998</c:v>
                </c:pt>
                <c:pt idx="7028">
                  <c:v>23.426666669999999</c:v>
                </c:pt>
                <c:pt idx="7029">
                  <c:v>23.43</c:v>
                </c:pt>
                <c:pt idx="7030">
                  <c:v>23.43333333</c:v>
                </c:pt>
                <c:pt idx="7031">
                  <c:v>23.436666670000001</c:v>
                </c:pt>
                <c:pt idx="7032">
                  <c:v>23.44</c:v>
                </c:pt>
                <c:pt idx="7033">
                  <c:v>23.443333330000002</c:v>
                </c:pt>
                <c:pt idx="7034">
                  <c:v>23.446666669999999</c:v>
                </c:pt>
                <c:pt idx="7035">
                  <c:v>23.45</c:v>
                </c:pt>
                <c:pt idx="7036">
                  <c:v>23.45333333</c:v>
                </c:pt>
                <c:pt idx="7037">
                  <c:v>23.456666670000001</c:v>
                </c:pt>
                <c:pt idx="7038">
                  <c:v>23.46</c:v>
                </c:pt>
                <c:pt idx="7039">
                  <c:v>23.463333330000001</c:v>
                </c:pt>
                <c:pt idx="7040">
                  <c:v>23.466666669999999</c:v>
                </c:pt>
                <c:pt idx="7041">
                  <c:v>23.47</c:v>
                </c:pt>
                <c:pt idx="7042">
                  <c:v>23.473333329999999</c:v>
                </c:pt>
                <c:pt idx="7043">
                  <c:v>23.47666667</c:v>
                </c:pt>
                <c:pt idx="7044">
                  <c:v>23.48</c:v>
                </c:pt>
                <c:pt idx="7045">
                  <c:v>23.483333330000001</c:v>
                </c:pt>
                <c:pt idx="7046">
                  <c:v>23.486666670000002</c:v>
                </c:pt>
                <c:pt idx="7047">
                  <c:v>23.49</c:v>
                </c:pt>
                <c:pt idx="7048">
                  <c:v>23.493333329999999</c:v>
                </c:pt>
                <c:pt idx="7049">
                  <c:v>23.49666667</c:v>
                </c:pt>
                <c:pt idx="7050">
                  <c:v>23.5</c:v>
                </c:pt>
                <c:pt idx="7051">
                  <c:v>23.50333333</c:v>
                </c:pt>
                <c:pt idx="7052">
                  <c:v>23.506666670000001</c:v>
                </c:pt>
                <c:pt idx="7053">
                  <c:v>23.51</c:v>
                </c:pt>
                <c:pt idx="7054">
                  <c:v>23.513333329999998</c:v>
                </c:pt>
                <c:pt idx="7055">
                  <c:v>23.516666669999999</c:v>
                </c:pt>
                <c:pt idx="7056">
                  <c:v>23.52</c:v>
                </c:pt>
                <c:pt idx="7057">
                  <c:v>23.52333333</c:v>
                </c:pt>
                <c:pt idx="7058">
                  <c:v>23.526666670000001</c:v>
                </c:pt>
                <c:pt idx="7059">
                  <c:v>23.53</c:v>
                </c:pt>
                <c:pt idx="7060">
                  <c:v>23.533333330000001</c:v>
                </c:pt>
                <c:pt idx="7061">
                  <c:v>23.536666669999999</c:v>
                </c:pt>
                <c:pt idx="7062">
                  <c:v>23.54</c:v>
                </c:pt>
                <c:pt idx="7063">
                  <c:v>23.543333329999999</c:v>
                </c:pt>
                <c:pt idx="7064">
                  <c:v>23.54666667</c:v>
                </c:pt>
                <c:pt idx="7065">
                  <c:v>23.55</c:v>
                </c:pt>
                <c:pt idx="7066">
                  <c:v>23.553333330000001</c:v>
                </c:pt>
                <c:pt idx="7067">
                  <c:v>23.556666669999998</c:v>
                </c:pt>
                <c:pt idx="7068">
                  <c:v>23.56</c:v>
                </c:pt>
                <c:pt idx="7069">
                  <c:v>23.563333329999999</c:v>
                </c:pt>
                <c:pt idx="7070">
                  <c:v>23.56666667</c:v>
                </c:pt>
                <c:pt idx="7071">
                  <c:v>23.57</c:v>
                </c:pt>
                <c:pt idx="7072">
                  <c:v>23.573333330000001</c:v>
                </c:pt>
                <c:pt idx="7073">
                  <c:v>23.576666670000002</c:v>
                </c:pt>
                <c:pt idx="7074">
                  <c:v>23.58</c:v>
                </c:pt>
                <c:pt idx="7075">
                  <c:v>23.583333329999999</c:v>
                </c:pt>
                <c:pt idx="7076">
                  <c:v>23.58666667</c:v>
                </c:pt>
                <c:pt idx="7077">
                  <c:v>23.59</c:v>
                </c:pt>
                <c:pt idx="7078">
                  <c:v>23.59333333</c:v>
                </c:pt>
                <c:pt idx="7079">
                  <c:v>23.596666670000001</c:v>
                </c:pt>
                <c:pt idx="7080">
                  <c:v>23.6</c:v>
                </c:pt>
                <c:pt idx="7081">
                  <c:v>23.603333330000002</c:v>
                </c:pt>
                <c:pt idx="7082">
                  <c:v>23.606666669999999</c:v>
                </c:pt>
                <c:pt idx="7083">
                  <c:v>23.61</c:v>
                </c:pt>
                <c:pt idx="7084">
                  <c:v>23.61333333</c:v>
                </c:pt>
                <c:pt idx="7085">
                  <c:v>23.616666670000001</c:v>
                </c:pt>
                <c:pt idx="7086">
                  <c:v>23.62</c:v>
                </c:pt>
                <c:pt idx="7087">
                  <c:v>23.623333330000001</c:v>
                </c:pt>
                <c:pt idx="7088">
                  <c:v>23.626666669999999</c:v>
                </c:pt>
                <c:pt idx="7089">
                  <c:v>23.63</c:v>
                </c:pt>
                <c:pt idx="7090">
                  <c:v>23.633333329999999</c:v>
                </c:pt>
                <c:pt idx="7091">
                  <c:v>23.63666667</c:v>
                </c:pt>
                <c:pt idx="7092">
                  <c:v>23.64</c:v>
                </c:pt>
                <c:pt idx="7093">
                  <c:v>23.643333330000001</c:v>
                </c:pt>
                <c:pt idx="7094">
                  <c:v>23.646666669999998</c:v>
                </c:pt>
                <c:pt idx="7095">
                  <c:v>23.65</c:v>
                </c:pt>
                <c:pt idx="7096">
                  <c:v>23.653333329999999</c:v>
                </c:pt>
                <c:pt idx="7097">
                  <c:v>23.65666667</c:v>
                </c:pt>
                <c:pt idx="7098">
                  <c:v>23.66</c:v>
                </c:pt>
                <c:pt idx="7099">
                  <c:v>23.66333333</c:v>
                </c:pt>
                <c:pt idx="7100">
                  <c:v>23.666666670000001</c:v>
                </c:pt>
                <c:pt idx="7101">
                  <c:v>23.67</c:v>
                </c:pt>
                <c:pt idx="7102">
                  <c:v>23.673333329999998</c:v>
                </c:pt>
                <c:pt idx="7103">
                  <c:v>23.676666669999999</c:v>
                </c:pt>
                <c:pt idx="7104">
                  <c:v>23.68</c:v>
                </c:pt>
                <c:pt idx="7105">
                  <c:v>23.68333333</c:v>
                </c:pt>
                <c:pt idx="7106">
                  <c:v>23.686666670000001</c:v>
                </c:pt>
                <c:pt idx="7107">
                  <c:v>23.69</c:v>
                </c:pt>
                <c:pt idx="7108">
                  <c:v>23.693333330000002</c:v>
                </c:pt>
                <c:pt idx="7109">
                  <c:v>23.696666669999999</c:v>
                </c:pt>
                <c:pt idx="7110">
                  <c:v>23.7</c:v>
                </c:pt>
                <c:pt idx="7111">
                  <c:v>23.70333333</c:v>
                </c:pt>
                <c:pt idx="7112">
                  <c:v>23.706666670000001</c:v>
                </c:pt>
                <c:pt idx="7113">
                  <c:v>23.71</c:v>
                </c:pt>
                <c:pt idx="7114">
                  <c:v>23.713333330000001</c:v>
                </c:pt>
                <c:pt idx="7115">
                  <c:v>23.716666669999999</c:v>
                </c:pt>
                <c:pt idx="7116">
                  <c:v>23.72</c:v>
                </c:pt>
                <c:pt idx="7117">
                  <c:v>23.723333329999999</c:v>
                </c:pt>
                <c:pt idx="7118">
                  <c:v>23.72666667</c:v>
                </c:pt>
                <c:pt idx="7119">
                  <c:v>23.73</c:v>
                </c:pt>
                <c:pt idx="7120">
                  <c:v>23.733333330000001</c:v>
                </c:pt>
                <c:pt idx="7121">
                  <c:v>23.736666670000002</c:v>
                </c:pt>
                <c:pt idx="7122">
                  <c:v>23.74</c:v>
                </c:pt>
                <c:pt idx="7123">
                  <c:v>23.743333329999999</c:v>
                </c:pt>
                <c:pt idx="7124">
                  <c:v>23.74666667</c:v>
                </c:pt>
                <c:pt idx="7125">
                  <c:v>23.75</c:v>
                </c:pt>
                <c:pt idx="7126">
                  <c:v>23.75333333</c:v>
                </c:pt>
                <c:pt idx="7127">
                  <c:v>23.756666670000001</c:v>
                </c:pt>
                <c:pt idx="7128">
                  <c:v>23.76</c:v>
                </c:pt>
                <c:pt idx="7129">
                  <c:v>23.763333329999998</c:v>
                </c:pt>
                <c:pt idx="7130">
                  <c:v>23.766666669999999</c:v>
                </c:pt>
                <c:pt idx="7131">
                  <c:v>23.77</c:v>
                </c:pt>
                <c:pt idx="7132">
                  <c:v>23.77333333</c:v>
                </c:pt>
                <c:pt idx="7133">
                  <c:v>23.776666670000001</c:v>
                </c:pt>
                <c:pt idx="7134">
                  <c:v>23.78</c:v>
                </c:pt>
                <c:pt idx="7135">
                  <c:v>23.783333330000001</c:v>
                </c:pt>
                <c:pt idx="7136">
                  <c:v>23.786666669999999</c:v>
                </c:pt>
                <c:pt idx="7137">
                  <c:v>23.79</c:v>
                </c:pt>
                <c:pt idx="7138">
                  <c:v>23.793333329999999</c:v>
                </c:pt>
                <c:pt idx="7139">
                  <c:v>23.79666667</c:v>
                </c:pt>
                <c:pt idx="7140">
                  <c:v>23.8</c:v>
                </c:pt>
                <c:pt idx="7141">
                  <c:v>23.803333330000001</c:v>
                </c:pt>
                <c:pt idx="7142">
                  <c:v>23.806666669999998</c:v>
                </c:pt>
                <c:pt idx="7143">
                  <c:v>23.81</c:v>
                </c:pt>
                <c:pt idx="7144">
                  <c:v>23.813333329999999</c:v>
                </c:pt>
                <c:pt idx="7145">
                  <c:v>23.81666667</c:v>
                </c:pt>
                <c:pt idx="7146">
                  <c:v>23.82</c:v>
                </c:pt>
                <c:pt idx="7147">
                  <c:v>23.823333330000001</c:v>
                </c:pt>
                <c:pt idx="7148">
                  <c:v>23.826666670000002</c:v>
                </c:pt>
                <c:pt idx="7149">
                  <c:v>23.83</c:v>
                </c:pt>
                <c:pt idx="7150">
                  <c:v>23.833333329999999</c:v>
                </c:pt>
                <c:pt idx="7151">
                  <c:v>23.83666667</c:v>
                </c:pt>
                <c:pt idx="7152">
                  <c:v>23.84</c:v>
                </c:pt>
                <c:pt idx="7153">
                  <c:v>23.84333333</c:v>
                </c:pt>
                <c:pt idx="7154">
                  <c:v>23.846666670000001</c:v>
                </c:pt>
                <c:pt idx="7155">
                  <c:v>23.85</c:v>
                </c:pt>
                <c:pt idx="7156">
                  <c:v>23.853333330000002</c:v>
                </c:pt>
                <c:pt idx="7157">
                  <c:v>23.856666669999999</c:v>
                </c:pt>
                <c:pt idx="7158">
                  <c:v>23.86</c:v>
                </c:pt>
                <c:pt idx="7159">
                  <c:v>23.86333333</c:v>
                </c:pt>
                <c:pt idx="7160">
                  <c:v>23.866666670000001</c:v>
                </c:pt>
                <c:pt idx="7161">
                  <c:v>23.87</c:v>
                </c:pt>
                <c:pt idx="7162">
                  <c:v>23.873333330000001</c:v>
                </c:pt>
                <c:pt idx="7163">
                  <c:v>23.876666669999999</c:v>
                </c:pt>
                <c:pt idx="7164">
                  <c:v>23.88</c:v>
                </c:pt>
                <c:pt idx="7165">
                  <c:v>23.883333329999999</c:v>
                </c:pt>
                <c:pt idx="7166">
                  <c:v>23.88666667</c:v>
                </c:pt>
                <c:pt idx="7167">
                  <c:v>23.89</c:v>
                </c:pt>
                <c:pt idx="7168">
                  <c:v>23.893333330000001</c:v>
                </c:pt>
                <c:pt idx="7169">
                  <c:v>23.896666669999998</c:v>
                </c:pt>
                <c:pt idx="7170">
                  <c:v>23.9</c:v>
                </c:pt>
                <c:pt idx="7171">
                  <c:v>23.903333329999999</c:v>
                </c:pt>
                <c:pt idx="7172">
                  <c:v>23.90666667</c:v>
                </c:pt>
                <c:pt idx="7173">
                  <c:v>23.91</c:v>
                </c:pt>
                <c:pt idx="7174">
                  <c:v>23.91333333</c:v>
                </c:pt>
                <c:pt idx="7175">
                  <c:v>23.916666670000001</c:v>
                </c:pt>
                <c:pt idx="7176">
                  <c:v>23.92</c:v>
                </c:pt>
                <c:pt idx="7177">
                  <c:v>23.923333329999998</c:v>
                </c:pt>
                <c:pt idx="7178">
                  <c:v>23.926666669999999</c:v>
                </c:pt>
                <c:pt idx="7179">
                  <c:v>23.93</c:v>
                </c:pt>
                <c:pt idx="7180">
                  <c:v>23.93333333</c:v>
                </c:pt>
                <c:pt idx="7181">
                  <c:v>23.936666670000001</c:v>
                </c:pt>
                <c:pt idx="7182">
                  <c:v>23.94</c:v>
                </c:pt>
                <c:pt idx="7183">
                  <c:v>23.943333330000002</c:v>
                </c:pt>
                <c:pt idx="7184">
                  <c:v>23.946666669999999</c:v>
                </c:pt>
                <c:pt idx="7185">
                  <c:v>23.95</c:v>
                </c:pt>
                <c:pt idx="7186">
                  <c:v>23.95333333</c:v>
                </c:pt>
                <c:pt idx="7187">
                  <c:v>23.956666670000001</c:v>
                </c:pt>
                <c:pt idx="7188">
                  <c:v>23.96</c:v>
                </c:pt>
                <c:pt idx="7189">
                  <c:v>23.963333330000001</c:v>
                </c:pt>
                <c:pt idx="7190">
                  <c:v>23.966666669999999</c:v>
                </c:pt>
                <c:pt idx="7191">
                  <c:v>23.97</c:v>
                </c:pt>
                <c:pt idx="7192">
                  <c:v>23.973333329999999</c:v>
                </c:pt>
                <c:pt idx="7193">
                  <c:v>23.97666667</c:v>
                </c:pt>
                <c:pt idx="7194">
                  <c:v>23.98</c:v>
                </c:pt>
                <c:pt idx="7195">
                  <c:v>23.983333330000001</c:v>
                </c:pt>
                <c:pt idx="7196">
                  <c:v>23.986666670000002</c:v>
                </c:pt>
                <c:pt idx="7197">
                  <c:v>23.99</c:v>
                </c:pt>
                <c:pt idx="7198">
                  <c:v>23.993333329999999</c:v>
                </c:pt>
                <c:pt idx="7199">
                  <c:v>23.99666667</c:v>
                </c:pt>
                <c:pt idx="7200">
                  <c:v>24</c:v>
                </c:pt>
                <c:pt idx="7201">
                  <c:v>24.00333333</c:v>
                </c:pt>
                <c:pt idx="7202">
                  <c:v>24.006666670000001</c:v>
                </c:pt>
                <c:pt idx="7203">
                  <c:v>24.01</c:v>
                </c:pt>
                <c:pt idx="7204">
                  <c:v>24.013333329999998</c:v>
                </c:pt>
                <c:pt idx="7205">
                  <c:v>24.016666669999999</c:v>
                </c:pt>
                <c:pt idx="7206">
                  <c:v>24.02</c:v>
                </c:pt>
                <c:pt idx="7207">
                  <c:v>24.02333333</c:v>
                </c:pt>
                <c:pt idx="7208">
                  <c:v>24.026666670000001</c:v>
                </c:pt>
                <c:pt idx="7209">
                  <c:v>24.03</c:v>
                </c:pt>
                <c:pt idx="7210">
                  <c:v>24.033333330000001</c:v>
                </c:pt>
                <c:pt idx="7211">
                  <c:v>24.036666669999999</c:v>
                </c:pt>
                <c:pt idx="7212">
                  <c:v>24.04</c:v>
                </c:pt>
                <c:pt idx="7213">
                  <c:v>24.043333329999999</c:v>
                </c:pt>
                <c:pt idx="7214">
                  <c:v>24.04666667</c:v>
                </c:pt>
                <c:pt idx="7215">
                  <c:v>24.05</c:v>
                </c:pt>
                <c:pt idx="7216">
                  <c:v>24.053333330000001</c:v>
                </c:pt>
                <c:pt idx="7217">
                  <c:v>24.056666669999998</c:v>
                </c:pt>
                <c:pt idx="7218">
                  <c:v>24.06</c:v>
                </c:pt>
                <c:pt idx="7219">
                  <c:v>24.063333329999999</c:v>
                </c:pt>
                <c:pt idx="7220">
                  <c:v>24.06666667</c:v>
                </c:pt>
                <c:pt idx="7221">
                  <c:v>24.07</c:v>
                </c:pt>
                <c:pt idx="7222">
                  <c:v>24.073333330000001</c:v>
                </c:pt>
                <c:pt idx="7223">
                  <c:v>24.076666670000002</c:v>
                </c:pt>
                <c:pt idx="7224">
                  <c:v>24.08</c:v>
                </c:pt>
                <c:pt idx="7225">
                  <c:v>24.083333329999999</c:v>
                </c:pt>
                <c:pt idx="7226">
                  <c:v>24.08666667</c:v>
                </c:pt>
                <c:pt idx="7227">
                  <c:v>24.09</c:v>
                </c:pt>
                <c:pt idx="7228">
                  <c:v>24.09333333</c:v>
                </c:pt>
                <c:pt idx="7229">
                  <c:v>24.096666670000001</c:v>
                </c:pt>
                <c:pt idx="7230">
                  <c:v>24.1</c:v>
                </c:pt>
                <c:pt idx="7231">
                  <c:v>24.103333330000002</c:v>
                </c:pt>
                <c:pt idx="7232">
                  <c:v>24.106666669999999</c:v>
                </c:pt>
                <c:pt idx="7233">
                  <c:v>24.11</c:v>
                </c:pt>
                <c:pt idx="7234">
                  <c:v>24.11333333</c:v>
                </c:pt>
                <c:pt idx="7235">
                  <c:v>24.116666670000001</c:v>
                </c:pt>
                <c:pt idx="7236">
                  <c:v>24.12</c:v>
                </c:pt>
                <c:pt idx="7237">
                  <c:v>24.123333330000001</c:v>
                </c:pt>
                <c:pt idx="7238">
                  <c:v>24.126666669999999</c:v>
                </c:pt>
                <c:pt idx="7239">
                  <c:v>24.13</c:v>
                </c:pt>
                <c:pt idx="7240">
                  <c:v>24.133333329999999</c:v>
                </c:pt>
                <c:pt idx="7241">
                  <c:v>24.13666667</c:v>
                </c:pt>
                <c:pt idx="7242">
                  <c:v>24.14</c:v>
                </c:pt>
                <c:pt idx="7243">
                  <c:v>24.143333330000001</c:v>
                </c:pt>
                <c:pt idx="7244">
                  <c:v>24.146666669999998</c:v>
                </c:pt>
                <c:pt idx="7245">
                  <c:v>24.15</c:v>
                </c:pt>
                <c:pt idx="7246">
                  <c:v>24.153333329999999</c:v>
                </c:pt>
                <c:pt idx="7247">
                  <c:v>24.15666667</c:v>
                </c:pt>
                <c:pt idx="7248">
                  <c:v>24.16</c:v>
                </c:pt>
                <c:pt idx="7249">
                  <c:v>24.16333333</c:v>
                </c:pt>
                <c:pt idx="7250">
                  <c:v>24.166666670000001</c:v>
                </c:pt>
                <c:pt idx="7251">
                  <c:v>24.17</c:v>
                </c:pt>
                <c:pt idx="7252">
                  <c:v>24.173333329999998</c:v>
                </c:pt>
                <c:pt idx="7253">
                  <c:v>24.176666669999999</c:v>
                </c:pt>
                <c:pt idx="7254">
                  <c:v>24.18</c:v>
                </c:pt>
                <c:pt idx="7255">
                  <c:v>24.18333333</c:v>
                </c:pt>
                <c:pt idx="7256">
                  <c:v>24.186666670000001</c:v>
                </c:pt>
                <c:pt idx="7257">
                  <c:v>24.19</c:v>
                </c:pt>
                <c:pt idx="7258">
                  <c:v>24.193333330000002</c:v>
                </c:pt>
                <c:pt idx="7259">
                  <c:v>24.196666669999999</c:v>
                </c:pt>
                <c:pt idx="7260">
                  <c:v>24.2</c:v>
                </c:pt>
                <c:pt idx="7261">
                  <c:v>24.20333333</c:v>
                </c:pt>
                <c:pt idx="7262">
                  <c:v>24.206666670000001</c:v>
                </c:pt>
                <c:pt idx="7263">
                  <c:v>24.21</c:v>
                </c:pt>
                <c:pt idx="7264">
                  <c:v>24.213333330000001</c:v>
                </c:pt>
                <c:pt idx="7265">
                  <c:v>24.216666669999999</c:v>
                </c:pt>
                <c:pt idx="7266">
                  <c:v>24.22</c:v>
                </c:pt>
                <c:pt idx="7267">
                  <c:v>24.223333329999999</c:v>
                </c:pt>
                <c:pt idx="7268">
                  <c:v>24.22666667</c:v>
                </c:pt>
                <c:pt idx="7269">
                  <c:v>24.23</c:v>
                </c:pt>
                <c:pt idx="7270">
                  <c:v>24.233333330000001</c:v>
                </c:pt>
                <c:pt idx="7271">
                  <c:v>24.236666670000002</c:v>
                </c:pt>
                <c:pt idx="7272">
                  <c:v>24.24</c:v>
                </c:pt>
                <c:pt idx="7273">
                  <c:v>24.243333329999999</c:v>
                </c:pt>
                <c:pt idx="7274">
                  <c:v>24.24666667</c:v>
                </c:pt>
                <c:pt idx="7275">
                  <c:v>24.25</c:v>
                </c:pt>
                <c:pt idx="7276">
                  <c:v>24.25333333</c:v>
                </c:pt>
                <c:pt idx="7277">
                  <c:v>24.256666670000001</c:v>
                </c:pt>
                <c:pt idx="7278">
                  <c:v>24.26</c:v>
                </c:pt>
                <c:pt idx="7279">
                  <c:v>24.263333329999998</c:v>
                </c:pt>
                <c:pt idx="7280">
                  <c:v>24.266666669999999</c:v>
                </c:pt>
                <c:pt idx="7281">
                  <c:v>24.27</c:v>
                </c:pt>
                <c:pt idx="7282">
                  <c:v>24.27333333</c:v>
                </c:pt>
                <c:pt idx="7283">
                  <c:v>24.276666670000001</c:v>
                </c:pt>
                <c:pt idx="7284">
                  <c:v>24.28</c:v>
                </c:pt>
                <c:pt idx="7285">
                  <c:v>24.283333330000001</c:v>
                </c:pt>
                <c:pt idx="7286">
                  <c:v>24.286666669999999</c:v>
                </c:pt>
                <c:pt idx="7287">
                  <c:v>24.29</c:v>
                </c:pt>
                <c:pt idx="7288">
                  <c:v>24.293333329999999</c:v>
                </c:pt>
                <c:pt idx="7289">
                  <c:v>24.29666667</c:v>
                </c:pt>
                <c:pt idx="7290">
                  <c:v>24.3</c:v>
                </c:pt>
                <c:pt idx="7291">
                  <c:v>24.303333330000001</c:v>
                </c:pt>
                <c:pt idx="7292">
                  <c:v>24.306666669999998</c:v>
                </c:pt>
                <c:pt idx="7293">
                  <c:v>24.31</c:v>
                </c:pt>
                <c:pt idx="7294">
                  <c:v>24.313333329999999</c:v>
                </c:pt>
                <c:pt idx="7295">
                  <c:v>24.31666667</c:v>
                </c:pt>
                <c:pt idx="7296">
                  <c:v>24.32</c:v>
                </c:pt>
                <c:pt idx="7297">
                  <c:v>24.323333330000001</c:v>
                </c:pt>
                <c:pt idx="7298">
                  <c:v>24.326666670000002</c:v>
                </c:pt>
                <c:pt idx="7299">
                  <c:v>24.33</c:v>
                </c:pt>
                <c:pt idx="7300">
                  <c:v>24.333333329999999</c:v>
                </c:pt>
                <c:pt idx="7301">
                  <c:v>24.33666667</c:v>
                </c:pt>
                <c:pt idx="7302">
                  <c:v>24.34</c:v>
                </c:pt>
                <c:pt idx="7303">
                  <c:v>24.34333333</c:v>
                </c:pt>
                <c:pt idx="7304">
                  <c:v>24.346666670000001</c:v>
                </c:pt>
                <c:pt idx="7305">
                  <c:v>24.35</c:v>
                </c:pt>
                <c:pt idx="7306">
                  <c:v>24.353333330000002</c:v>
                </c:pt>
                <c:pt idx="7307">
                  <c:v>24.356666669999999</c:v>
                </c:pt>
                <c:pt idx="7308">
                  <c:v>24.36</c:v>
                </c:pt>
                <c:pt idx="7309">
                  <c:v>24.36333333</c:v>
                </c:pt>
                <c:pt idx="7310">
                  <c:v>24.366666670000001</c:v>
                </c:pt>
                <c:pt idx="7311">
                  <c:v>24.37</c:v>
                </c:pt>
                <c:pt idx="7312">
                  <c:v>24.373333330000001</c:v>
                </c:pt>
                <c:pt idx="7313">
                  <c:v>24.376666669999999</c:v>
                </c:pt>
                <c:pt idx="7314">
                  <c:v>24.38</c:v>
                </c:pt>
                <c:pt idx="7315">
                  <c:v>24.383333329999999</c:v>
                </c:pt>
                <c:pt idx="7316">
                  <c:v>24.38666667</c:v>
                </c:pt>
                <c:pt idx="7317">
                  <c:v>24.39</c:v>
                </c:pt>
                <c:pt idx="7318">
                  <c:v>24.393333330000001</c:v>
                </c:pt>
                <c:pt idx="7319">
                  <c:v>24.396666669999998</c:v>
                </c:pt>
                <c:pt idx="7320">
                  <c:v>24.4</c:v>
                </c:pt>
                <c:pt idx="7321">
                  <c:v>24.403333329999999</c:v>
                </c:pt>
                <c:pt idx="7322">
                  <c:v>24.40666667</c:v>
                </c:pt>
                <c:pt idx="7323">
                  <c:v>24.41</c:v>
                </c:pt>
                <c:pt idx="7324">
                  <c:v>24.41333333</c:v>
                </c:pt>
                <c:pt idx="7325">
                  <c:v>24.416666670000001</c:v>
                </c:pt>
                <c:pt idx="7326">
                  <c:v>24.42</c:v>
                </c:pt>
                <c:pt idx="7327">
                  <c:v>24.423333329999998</c:v>
                </c:pt>
                <c:pt idx="7328">
                  <c:v>24.426666669999999</c:v>
                </c:pt>
                <c:pt idx="7329">
                  <c:v>24.43</c:v>
                </c:pt>
                <c:pt idx="7330">
                  <c:v>24.43333333</c:v>
                </c:pt>
                <c:pt idx="7331">
                  <c:v>24.436666670000001</c:v>
                </c:pt>
                <c:pt idx="7332">
                  <c:v>24.44</c:v>
                </c:pt>
                <c:pt idx="7333">
                  <c:v>24.443333330000002</c:v>
                </c:pt>
                <c:pt idx="7334">
                  <c:v>24.446666669999999</c:v>
                </c:pt>
                <c:pt idx="7335">
                  <c:v>24.45</c:v>
                </c:pt>
                <c:pt idx="7336">
                  <c:v>24.45333333</c:v>
                </c:pt>
                <c:pt idx="7337">
                  <c:v>24.456666670000001</c:v>
                </c:pt>
                <c:pt idx="7338">
                  <c:v>24.46</c:v>
                </c:pt>
                <c:pt idx="7339">
                  <c:v>24.463333330000001</c:v>
                </c:pt>
                <c:pt idx="7340">
                  <c:v>24.466666669999999</c:v>
                </c:pt>
                <c:pt idx="7341">
                  <c:v>24.47</c:v>
                </c:pt>
                <c:pt idx="7342">
                  <c:v>24.473333329999999</c:v>
                </c:pt>
                <c:pt idx="7343">
                  <c:v>24.47666667</c:v>
                </c:pt>
                <c:pt idx="7344">
                  <c:v>24.48</c:v>
                </c:pt>
                <c:pt idx="7345">
                  <c:v>24.483333330000001</c:v>
                </c:pt>
                <c:pt idx="7346">
                  <c:v>24.486666670000002</c:v>
                </c:pt>
                <c:pt idx="7347">
                  <c:v>24.49</c:v>
                </c:pt>
                <c:pt idx="7348">
                  <c:v>24.493333329999999</c:v>
                </c:pt>
                <c:pt idx="7349">
                  <c:v>24.49666667</c:v>
                </c:pt>
                <c:pt idx="7350">
                  <c:v>24.5</c:v>
                </c:pt>
                <c:pt idx="7351">
                  <c:v>24.50333333</c:v>
                </c:pt>
                <c:pt idx="7352">
                  <c:v>24.506666670000001</c:v>
                </c:pt>
                <c:pt idx="7353">
                  <c:v>24.51</c:v>
                </c:pt>
                <c:pt idx="7354">
                  <c:v>24.513333329999998</c:v>
                </c:pt>
                <c:pt idx="7355">
                  <c:v>24.516666669999999</c:v>
                </c:pt>
                <c:pt idx="7356">
                  <c:v>24.52</c:v>
                </c:pt>
                <c:pt idx="7357">
                  <c:v>24.52333333</c:v>
                </c:pt>
                <c:pt idx="7358">
                  <c:v>24.526666670000001</c:v>
                </c:pt>
                <c:pt idx="7359">
                  <c:v>24.53</c:v>
                </c:pt>
                <c:pt idx="7360">
                  <c:v>24.533333330000001</c:v>
                </c:pt>
                <c:pt idx="7361">
                  <c:v>24.536666669999999</c:v>
                </c:pt>
                <c:pt idx="7362">
                  <c:v>24.54</c:v>
                </c:pt>
                <c:pt idx="7363">
                  <c:v>24.543333329999999</c:v>
                </c:pt>
                <c:pt idx="7364">
                  <c:v>24.54666667</c:v>
                </c:pt>
                <c:pt idx="7365">
                  <c:v>24.55</c:v>
                </c:pt>
                <c:pt idx="7366">
                  <c:v>24.553333330000001</c:v>
                </c:pt>
                <c:pt idx="7367">
                  <c:v>24.556666669999998</c:v>
                </c:pt>
                <c:pt idx="7368">
                  <c:v>24.56</c:v>
                </c:pt>
                <c:pt idx="7369">
                  <c:v>24.563333329999999</c:v>
                </c:pt>
                <c:pt idx="7370">
                  <c:v>24.56666667</c:v>
                </c:pt>
                <c:pt idx="7371">
                  <c:v>24.57</c:v>
                </c:pt>
                <c:pt idx="7372">
                  <c:v>24.573333330000001</c:v>
                </c:pt>
                <c:pt idx="7373">
                  <c:v>24.576666670000002</c:v>
                </c:pt>
                <c:pt idx="7374">
                  <c:v>24.58</c:v>
                </c:pt>
                <c:pt idx="7375">
                  <c:v>24.583333329999999</c:v>
                </c:pt>
                <c:pt idx="7376">
                  <c:v>24.58666667</c:v>
                </c:pt>
                <c:pt idx="7377">
                  <c:v>24.59</c:v>
                </c:pt>
                <c:pt idx="7378">
                  <c:v>24.59333333</c:v>
                </c:pt>
                <c:pt idx="7379">
                  <c:v>24.596666670000001</c:v>
                </c:pt>
                <c:pt idx="7380">
                  <c:v>24.6</c:v>
                </c:pt>
                <c:pt idx="7381">
                  <c:v>24.603333330000002</c:v>
                </c:pt>
                <c:pt idx="7382">
                  <c:v>24.606666669999999</c:v>
                </c:pt>
                <c:pt idx="7383">
                  <c:v>24.61</c:v>
                </c:pt>
                <c:pt idx="7384">
                  <c:v>24.61333333</c:v>
                </c:pt>
                <c:pt idx="7385">
                  <c:v>24.616666670000001</c:v>
                </c:pt>
                <c:pt idx="7386">
                  <c:v>24.62</c:v>
                </c:pt>
                <c:pt idx="7387">
                  <c:v>24.623333330000001</c:v>
                </c:pt>
                <c:pt idx="7388">
                  <c:v>24.626666669999999</c:v>
                </c:pt>
                <c:pt idx="7389">
                  <c:v>24.63</c:v>
                </c:pt>
                <c:pt idx="7390">
                  <c:v>24.633333329999999</c:v>
                </c:pt>
                <c:pt idx="7391">
                  <c:v>24.63666667</c:v>
                </c:pt>
                <c:pt idx="7392">
                  <c:v>24.64</c:v>
                </c:pt>
                <c:pt idx="7393">
                  <c:v>24.643333330000001</c:v>
                </c:pt>
                <c:pt idx="7394">
                  <c:v>24.646666669999998</c:v>
                </c:pt>
                <c:pt idx="7395">
                  <c:v>24.65</c:v>
                </c:pt>
                <c:pt idx="7396">
                  <c:v>24.653333329999999</c:v>
                </c:pt>
                <c:pt idx="7397">
                  <c:v>24.65666667</c:v>
                </c:pt>
                <c:pt idx="7398">
                  <c:v>24.66</c:v>
                </c:pt>
                <c:pt idx="7399">
                  <c:v>24.66333333</c:v>
                </c:pt>
                <c:pt idx="7400">
                  <c:v>24.666666670000001</c:v>
                </c:pt>
                <c:pt idx="7401">
                  <c:v>24.67</c:v>
                </c:pt>
                <c:pt idx="7402">
                  <c:v>24.673333329999998</c:v>
                </c:pt>
                <c:pt idx="7403">
                  <c:v>24.676666669999999</c:v>
                </c:pt>
                <c:pt idx="7404">
                  <c:v>24.68</c:v>
                </c:pt>
                <c:pt idx="7405">
                  <c:v>24.68333333</c:v>
                </c:pt>
                <c:pt idx="7406">
                  <c:v>24.686666670000001</c:v>
                </c:pt>
                <c:pt idx="7407">
                  <c:v>24.69</c:v>
                </c:pt>
                <c:pt idx="7408">
                  <c:v>24.693333330000002</c:v>
                </c:pt>
                <c:pt idx="7409">
                  <c:v>24.696666669999999</c:v>
                </c:pt>
                <c:pt idx="7410">
                  <c:v>24.7</c:v>
                </c:pt>
                <c:pt idx="7411">
                  <c:v>24.70333333</c:v>
                </c:pt>
                <c:pt idx="7412">
                  <c:v>24.706666670000001</c:v>
                </c:pt>
                <c:pt idx="7413">
                  <c:v>24.71</c:v>
                </c:pt>
                <c:pt idx="7414">
                  <c:v>24.713333330000001</c:v>
                </c:pt>
                <c:pt idx="7415">
                  <c:v>24.716666669999999</c:v>
                </c:pt>
                <c:pt idx="7416">
                  <c:v>24.72</c:v>
                </c:pt>
                <c:pt idx="7417">
                  <c:v>24.723333329999999</c:v>
                </c:pt>
                <c:pt idx="7418">
                  <c:v>24.72666667</c:v>
                </c:pt>
                <c:pt idx="7419">
                  <c:v>24.73</c:v>
                </c:pt>
                <c:pt idx="7420">
                  <c:v>24.733333330000001</c:v>
                </c:pt>
                <c:pt idx="7421">
                  <c:v>24.736666670000002</c:v>
                </c:pt>
                <c:pt idx="7422">
                  <c:v>24.74</c:v>
                </c:pt>
                <c:pt idx="7423">
                  <c:v>24.743333329999999</c:v>
                </c:pt>
                <c:pt idx="7424">
                  <c:v>24.74666667</c:v>
                </c:pt>
                <c:pt idx="7425">
                  <c:v>24.75</c:v>
                </c:pt>
                <c:pt idx="7426">
                  <c:v>24.75333333</c:v>
                </c:pt>
                <c:pt idx="7427">
                  <c:v>24.756666670000001</c:v>
                </c:pt>
                <c:pt idx="7428">
                  <c:v>24.76</c:v>
                </c:pt>
                <c:pt idx="7429">
                  <c:v>24.763333329999998</c:v>
                </c:pt>
                <c:pt idx="7430">
                  <c:v>24.766666669999999</c:v>
                </c:pt>
                <c:pt idx="7431">
                  <c:v>24.77</c:v>
                </c:pt>
                <c:pt idx="7432">
                  <c:v>24.77333333</c:v>
                </c:pt>
                <c:pt idx="7433">
                  <c:v>24.776666670000001</c:v>
                </c:pt>
                <c:pt idx="7434">
                  <c:v>24.78</c:v>
                </c:pt>
                <c:pt idx="7435">
                  <c:v>24.783333330000001</c:v>
                </c:pt>
                <c:pt idx="7436">
                  <c:v>24.786666669999999</c:v>
                </c:pt>
                <c:pt idx="7437">
                  <c:v>24.79</c:v>
                </c:pt>
                <c:pt idx="7438">
                  <c:v>24.793333329999999</c:v>
                </c:pt>
                <c:pt idx="7439">
                  <c:v>24.79666667</c:v>
                </c:pt>
                <c:pt idx="7440">
                  <c:v>24.8</c:v>
                </c:pt>
                <c:pt idx="7441">
                  <c:v>24.803333330000001</c:v>
                </c:pt>
                <c:pt idx="7442">
                  <c:v>24.806666669999998</c:v>
                </c:pt>
                <c:pt idx="7443">
                  <c:v>24.81</c:v>
                </c:pt>
                <c:pt idx="7444">
                  <c:v>24.813333329999999</c:v>
                </c:pt>
                <c:pt idx="7445">
                  <c:v>24.81666667</c:v>
                </c:pt>
                <c:pt idx="7446">
                  <c:v>24.82</c:v>
                </c:pt>
                <c:pt idx="7447">
                  <c:v>24.823333330000001</c:v>
                </c:pt>
                <c:pt idx="7448">
                  <c:v>24.826666670000002</c:v>
                </c:pt>
                <c:pt idx="7449">
                  <c:v>24.83</c:v>
                </c:pt>
                <c:pt idx="7450">
                  <c:v>24.833333329999999</c:v>
                </c:pt>
                <c:pt idx="7451">
                  <c:v>24.83666667</c:v>
                </c:pt>
                <c:pt idx="7452">
                  <c:v>24.84</c:v>
                </c:pt>
                <c:pt idx="7453">
                  <c:v>24.84333333</c:v>
                </c:pt>
                <c:pt idx="7454">
                  <c:v>24.846666670000001</c:v>
                </c:pt>
                <c:pt idx="7455">
                  <c:v>24.85</c:v>
                </c:pt>
                <c:pt idx="7456">
                  <c:v>24.853333330000002</c:v>
                </c:pt>
                <c:pt idx="7457">
                  <c:v>24.856666669999999</c:v>
                </c:pt>
                <c:pt idx="7458">
                  <c:v>24.86</c:v>
                </c:pt>
                <c:pt idx="7459">
                  <c:v>24.86333333</c:v>
                </c:pt>
                <c:pt idx="7460">
                  <c:v>24.866666670000001</c:v>
                </c:pt>
                <c:pt idx="7461">
                  <c:v>24.87</c:v>
                </c:pt>
                <c:pt idx="7462">
                  <c:v>24.873333330000001</c:v>
                </c:pt>
                <c:pt idx="7463">
                  <c:v>24.876666669999999</c:v>
                </c:pt>
                <c:pt idx="7464">
                  <c:v>24.88</c:v>
                </c:pt>
                <c:pt idx="7465">
                  <c:v>24.883333329999999</c:v>
                </c:pt>
                <c:pt idx="7466">
                  <c:v>24.88666667</c:v>
                </c:pt>
                <c:pt idx="7467">
                  <c:v>24.89</c:v>
                </c:pt>
                <c:pt idx="7468">
                  <c:v>24.893333330000001</c:v>
                </c:pt>
                <c:pt idx="7469">
                  <c:v>24.896666669999998</c:v>
                </c:pt>
                <c:pt idx="7470">
                  <c:v>24.9</c:v>
                </c:pt>
                <c:pt idx="7471">
                  <c:v>24.903333329999999</c:v>
                </c:pt>
                <c:pt idx="7472">
                  <c:v>24.90666667</c:v>
                </c:pt>
                <c:pt idx="7473">
                  <c:v>24.91</c:v>
                </c:pt>
                <c:pt idx="7474">
                  <c:v>24.91333333</c:v>
                </c:pt>
                <c:pt idx="7475">
                  <c:v>24.916666670000001</c:v>
                </c:pt>
                <c:pt idx="7476">
                  <c:v>24.92</c:v>
                </c:pt>
                <c:pt idx="7477">
                  <c:v>24.923333329999998</c:v>
                </c:pt>
                <c:pt idx="7478">
                  <c:v>24.926666669999999</c:v>
                </c:pt>
                <c:pt idx="7479">
                  <c:v>24.93</c:v>
                </c:pt>
                <c:pt idx="7480">
                  <c:v>24.93333333</c:v>
                </c:pt>
                <c:pt idx="7481">
                  <c:v>24.936666670000001</c:v>
                </c:pt>
                <c:pt idx="7482">
                  <c:v>24.94</c:v>
                </c:pt>
                <c:pt idx="7483">
                  <c:v>24.943333330000002</c:v>
                </c:pt>
                <c:pt idx="7484">
                  <c:v>24.946666669999999</c:v>
                </c:pt>
                <c:pt idx="7485">
                  <c:v>24.95</c:v>
                </c:pt>
                <c:pt idx="7486">
                  <c:v>24.95333333</c:v>
                </c:pt>
                <c:pt idx="7487">
                  <c:v>24.956666670000001</c:v>
                </c:pt>
                <c:pt idx="7488">
                  <c:v>24.96</c:v>
                </c:pt>
                <c:pt idx="7489">
                  <c:v>24.963333330000001</c:v>
                </c:pt>
                <c:pt idx="7490">
                  <c:v>24.966666669999999</c:v>
                </c:pt>
                <c:pt idx="7491">
                  <c:v>24.97</c:v>
                </c:pt>
                <c:pt idx="7492">
                  <c:v>24.973333329999999</c:v>
                </c:pt>
                <c:pt idx="7493">
                  <c:v>24.97666667</c:v>
                </c:pt>
                <c:pt idx="7494">
                  <c:v>24.98</c:v>
                </c:pt>
                <c:pt idx="7495">
                  <c:v>24.983333330000001</c:v>
                </c:pt>
                <c:pt idx="7496">
                  <c:v>24.986666670000002</c:v>
                </c:pt>
                <c:pt idx="7497">
                  <c:v>24.99</c:v>
                </c:pt>
                <c:pt idx="7498">
                  <c:v>24.993333329999999</c:v>
                </c:pt>
                <c:pt idx="7499">
                  <c:v>24.99666667</c:v>
                </c:pt>
                <c:pt idx="7500">
                  <c:v>25</c:v>
                </c:pt>
                <c:pt idx="7501">
                  <c:v>25.00333333</c:v>
                </c:pt>
                <c:pt idx="7502">
                  <c:v>25.006666670000001</c:v>
                </c:pt>
                <c:pt idx="7503">
                  <c:v>25.01</c:v>
                </c:pt>
                <c:pt idx="7504">
                  <c:v>25.013333329999998</c:v>
                </c:pt>
                <c:pt idx="7505">
                  <c:v>25.016666669999999</c:v>
                </c:pt>
                <c:pt idx="7506">
                  <c:v>25.02</c:v>
                </c:pt>
                <c:pt idx="7507">
                  <c:v>25.02333333</c:v>
                </c:pt>
                <c:pt idx="7508">
                  <c:v>25.026666670000001</c:v>
                </c:pt>
                <c:pt idx="7509">
                  <c:v>25.03</c:v>
                </c:pt>
                <c:pt idx="7510">
                  <c:v>25.033333330000001</c:v>
                </c:pt>
                <c:pt idx="7511">
                  <c:v>25.036666669999999</c:v>
                </c:pt>
                <c:pt idx="7512">
                  <c:v>25.04</c:v>
                </c:pt>
                <c:pt idx="7513">
                  <c:v>25.043333329999999</c:v>
                </c:pt>
                <c:pt idx="7514">
                  <c:v>25.04666667</c:v>
                </c:pt>
                <c:pt idx="7515">
                  <c:v>25.05</c:v>
                </c:pt>
                <c:pt idx="7516">
                  <c:v>25.053333330000001</c:v>
                </c:pt>
                <c:pt idx="7517">
                  <c:v>25.056666669999998</c:v>
                </c:pt>
                <c:pt idx="7518">
                  <c:v>25.06</c:v>
                </c:pt>
                <c:pt idx="7519">
                  <c:v>25.063333329999999</c:v>
                </c:pt>
                <c:pt idx="7520">
                  <c:v>25.06666667</c:v>
                </c:pt>
                <c:pt idx="7521">
                  <c:v>25.07</c:v>
                </c:pt>
                <c:pt idx="7522">
                  <c:v>25.073333330000001</c:v>
                </c:pt>
                <c:pt idx="7523">
                  <c:v>25.076666670000002</c:v>
                </c:pt>
                <c:pt idx="7524">
                  <c:v>25.08</c:v>
                </c:pt>
                <c:pt idx="7525">
                  <c:v>25.083333329999999</c:v>
                </c:pt>
                <c:pt idx="7526">
                  <c:v>25.08666667</c:v>
                </c:pt>
                <c:pt idx="7527">
                  <c:v>25.09</c:v>
                </c:pt>
                <c:pt idx="7528">
                  <c:v>25.09333333</c:v>
                </c:pt>
                <c:pt idx="7529">
                  <c:v>25.096666670000001</c:v>
                </c:pt>
                <c:pt idx="7530">
                  <c:v>25.1</c:v>
                </c:pt>
                <c:pt idx="7531">
                  <c:v>25.103333330000002</c:v>
                </c:pt>
                <c:pt idx="7532">
                  <c:v>25.106666669999999</c:v>
                </c:pt>
                <c:pt idx="7533">
                  <c:v>25.11</c:v>
                </c:pt>
                <c:pt idx="7534">
                  <c:v>25.11333333</c:v>
                </c:pt>
                <c:pt idx="7535">
                  <c:v>25.116666670000001</c:v>
                </c:pt>
                <c:pt idx="7536">
                  <c:v>25.12</c:v>
                </c:pt>
                <c:pt idx="7537">
                  <c:v>25.123333330000001</c:v>
                </c:pt>
                <c:pt idx="7538">
                  <c:v>25.126666669999999</c:v>
                </c:pt>
                <c:pt idx="7539">
                  <c:v>25.13</c:v>
                </c:pt>
                <c:pt idx="7540">
                  <c:v>25.133333329999999</c:v>
                </c:pt>
                <c:pt idx="7541">
                  <c:v>25.13666667</c:v>
                </c:pt>
                <c:pt idx="7542">
                  <c:v>25.14</c:v>
                </c:pt>
                <c:pt idx="7543">
                  <c:v>25.143333330000001</c:v>
                </c:pt>
                <c:pt idx="7544">
                  <c:v>25.146666669999998</c:v>
                </c:pt>
                <c:pt idx="7545">
                  <c:v>25.15</c:v>
                </c:pt>
                <c:pt idx="7546">
                  <c:v>25.153333329999999</c:v>
                </c:pt>
                <c:pt idx="7547">
                  <c:v>25.15666667</c:v>
                </c:pt>
                <c:pt idx="7548">
                  <c:v>25.16</c:v>
                </c:pt>
                <c:pt idx="7549">
                  <c:v>25.16333333</c:v>
                </c:pt>
                <c:pt idx="7550">
                  <c:v>25.166666670000001</c:v>
                </c:pt>
                <c:pt idx="7551">
                  <c:v>25.17</c:v>
                </c:pt>
                <c:pt idx="7552">
                  <c:v>25.173333329999998</c:v>
                </c:pt>
                <c:pt idx="7553">
                  <c:v>25.176666669999999</c:v>
                </c:pt>
                <c:pt idx="7554">
                  <c:v>25.18</c:v>
                </c:pt>
                <c:pt idx="7555">
                  <c:v>25.18333333</c:v>
                </c:pt>
                <c:pt idx="7556">
                  <c:v>25.186666670000001</c:v>
                </c:pt>
                <c:pt idx="7557">
                  <c:v>25.19</c:v>
                </c:pt>
                <c:pt idx="7558">
                  <c:v>25.193333330000002</c:v>
                </c:pt>
                <c:pt idx="7559">
                  <c:v>25.196666669999999</c:v>
                </c:pt>
                <c:pt idx="7560">
                  <c:v>25.2</c:v>
                </c:pt>
                <c:pt idx="7561">
                  <c:v>25.20333333</c:v>
                </c:pt>
                <c:pt idx="7562">
                  <c:v>25.206666670000001</c:v>
                </c:pt>
                <c:pt idx="7563">
                  <c:v>25.21</c:v>
                </c:pt>
                <c:pt idx="7564">
                  <c:v>25.213333330000001</c:v>
                </c:pt>
                <c:pt idx="7565">
                  <c:v>25.216666669999999</c:v>
                </c:pt>
                <c:pt idx="7566">
                  <c:v>25.22</c:v>
                </c:pt>
                <c:pt idx="7567">
                  <c:v>25.223333329999999</c:v>
                </c:pt>
                <c:pt idx="7568">
                  <c:v>25.22666667</c:v>
                </c:pt>
                <c:pt idx="7569">
                  <c:v>25.23</c:v>
                </c:pt>
                <c:pt idx="7570">
                  <c:v>25.233333330000001</c:v>
                </c:pt>
                <c:pt idx="7571">
                  <c:v>25.236666670000002</c:v>
                </c:pt>
                <c:pt idx="7572">
                  <c:v>25.24</c:v>
                </c:pt>
                <c:pt idx="7573">
                  <c:v>25.243333329999999</c:v>
                </c:pt>
                <c:pt idx="7574">
                  <c:v>25.24666667</c:v>
                </c:pt>
                <c:pt idx="7575">
                  <c:v>25.25</c:v>
                </c:pt>
                <c:pt idx="7576">
                  <c:v>25.25333333</c:v>
                </c:pt>
                <c:pt idx="7577">
                  <c:v>25.256666670000001</c:v>
                </c:pt>
                <c:pt idx="7578">
                  <c:v>25.26</c:v>
                </c:pt>
                <c:pt idx="7579">
                  <c:v>25.263333329999998</c:v>
                </c:pt>
                <c:pt idx="7580">
                  <c:v>25.266666669999999</c:v>
                </c:pt>
                <c:pt idx="7581">
                  <c:v>25.27</c:v>
                </c:pt>
                <c:pt idx="7582">
                  <c:v>25.27333333</c:v>
                </c:pt>
                <c:pt idx="7583">
                  <c:v>25.276666670000001</c:v>
                </c:pt>
                <c:pt idx="7584">
                  <c:v>25.28</c:v>
                </c:pt>
                <c:pt idx="7585">
                  <c:v>25.283333330000001</c:v>
                </c:pt>
                <c:pt idx="7586">
                  <c:v>25.286666669999999</c:v>
                </c:pt>
                <c:pt idx="7587">
                  <c:v>25.29</c:v>
                </c:pt>
                <c:pt idx="7588">
                  <c:v>25.293333329999999</c:v>
                </c:pt>
                <c:pt idx="7589">
                  <c:v>25.29666667</c:v>
                </c:pt>
                <c:pt idx="7590">
                  <c:v>25.3</c:v>
                </c:pt>
                <c:pt idx="7591">
                  <c:v>25.303333330000001</c:v>
                </c:pt>
                <c:pt idx="7592">
                  <c:v>25.306666669999998</c:v>
                </c:pt>
                <c:pt idx="7593">
                  <c:v>25.31</c:v>
                </c:pt>
                <c:pt idx="7594">
                  <c:v>25.313333329999999</c:v>
                </c:pt>
                <c:pt idx="7595">
                  <c:v>25.31666667</c:v>
                </c:pt>
                <c:pt idx="7596">
                  <c:v>25.32</c:v>
                </c:pt>
                <c:pt idx="7597">
                  <c:v>25.323333330000001</c:v>
                </c:pt>
                <c:pt idx="7598">
                  <c:v>25.326666670000002</c:v>
                </c:pt>
                <c:pt idx="7599">
                  <c:v>25.33</c:v>
                </c:pt>
                <c:pt idx="7600">
                  <c:v>25.333333329999999</c:v>
                </c:pt>
                <c:pt idx="7601">
                  <c:v>25.33666667</c:v>
                </c:pt>
                <c:pt idx="7602">
                  <c:v>25.34</c:v>
                </c:pt>
                <c:pt idx="7603">
                  <c:v>25.34333333</c:v>
                </c:pt>
                <c:pt idx="7604">
                  <c:v>25.346666670000001</c:v>
                </c:pt>
                <c:pt idx="7605">
                  <c:v>25.35</c:v>
                </c:pt>
                <c:pt idx="7606">
                  <c:v>25.353333330000002</c:v>
                </c:pt>
                <c:pt idx="7607">
                  <c:v>25.356666669999999</c:v>
                </c:pt>
                <c:pt idx="7608">
                  <c:v>25.36</c:v>
                </c:pt>
                <c:pt idx="7609">
                  <c:v>25.36333333</c:v>
                </c:pt>
                <c:pt idx="7610">
                  <c:v>25.366666670000001</c:v>
                </c:pt>
                <c:pt idx="7611">
                  <c:v>25.37</c:v>
                </c:pt>
                <c:pt idx="7612">
                  <c:v>25.373333330000001</c:v>
                </c:pt>
                <c:pt idx="7613">
                  <c:v>25.376666669999999</c:v>
                </c:pt>
                <c:pt idx="7614">
                  <c:v>25.38</c:v>
                </c:pt>
                <c:pt idx="7615">
                  <c:v>25.383333329999999</c:v>
                </c:pt>
                <c:pt idx="7616">
                  <c:v>25.38666667</c:v>
                </c:pt>
                <c:pt idx="7617">
                  <c:v>25.39</c:v>
                </c:pt>
                <c:pt idx="7618">
                  <c:v>25.393333330000001</c:v>
                </c:pt>
                <c:pt idx="7619">
                  <c:v>25.396666669999998</c:v>
                </c:pt>
                <c:pt idx="7620">
                  <c:v>25.4</c:v>
                </c:pt>
                <c:pt idx="7621">
                  <c:v>25.403333329999999</c:v>
                </c:pt>
                <c:pt idx="7622">
                  <c:v>25.40666667</c:v>
                </c:pt>
                <c:pt idx="7623">
                  <c:v>25.41</c:v>
                </c:pt>
                <c:pt idx="7624">
                  <c:v>25.41333333</c:v>
                </c:pt>
                <c:pt idx="7625">
                  <c:v>25.416666670000001</c:v>
                </c:pt>
                <c:pt idx="7626">
                  <c:v>25.42</c:v>
                </c:pt>
                <c:pt idx="7627">
                  <c:v>25.423333329999998</c:v>
                </c:pt>
                <c:pt idx="7628">
                  <c:v>25.426666669999999</c:v>
                </c:pt>
                <c:pt idx="7629">
                  <c:v>25.43</c:v>
                </c:pt>
                <c:pt idx="7630">
                  <c:v>25.43333333</c:v>
                </c:pt>
                <c:pt idx="7631">
                  <c:v>25.436666670000001</c:v>
                </c:pt>
                <c:pt idx="7632">
                  <c:v>25.44</c:v>
                </c:pt>
                <c:pt idx="7633">
                  <c:v>25.443333330000002</c:v>
                </c:pt>
                <c:pt idx="7634">
                  <c:v>25.446666669999999</c:v>
                </c:pt>
                <c:pt idx="7635">
                  <c:v>25.45</c:v>
                </c:pt>
                <c:pt idx="7636">
                  <c:v>25.45333333</c:v>
                </c:pt>
                <c:pt idx="7637">
                  <c:v>25.456666670000001</c:v>
                </c:pt>
                <c:pt idx="7638">
                  <c:v>25.46</c:v>
                </c:pt>
                <c:pt idx="7639">
                  <c:v>25.463333330000001</c:v>
                </c:pt>
                <c:pt idx="7640">
                  <c:v>25.466666669999999</c:v>
                </c:pt>
                <c:pt idx="7641">
                  <c:v>25.47</c:v>
                </c:pt>
                <c:pt idx="7642">
                  <c:v>25.473333329999999</c:v>
                </c:pt>
                <c:pt idx="7643">
                  <c:v>25.47666667</c:v>
                </c:pt>
                <c:pt idx="7644">
                  <c:v>25.48</c:v>
                </c:pt>
                <c:pt idx="7645">
                  <c:v>25.483333330000001</c:v>
                </c:pt>
                <c:pt idx="7646">
                  <c:v>25.486666670000002</c:v>
                </c:pt>
                <c:pt idx="7647">
                  <c:v>25.49</c:v>
                </c:pt>
                <c:pt idx="7648">
                  <c:v>25.493333329999999</c:v>
                </c:pt>
                <c:pt idx="7649">
                  <c:v>25.49666667</c:v>
                </c:pt>
                <c:pt idx="7650">
                  <c:v>25.5</c:v>
                </c:pt>
                <c:pt idx="7651">
                  <c:v>25.50333333</c:v>
                </c:pt>
                <c:pt idx="7652">
                  <c:v>25.506666670000001</c:v>
                </c:pt>
                <c:pt idx="7653">
                  <c:v>25.51</c:v>
                </c:pt>
                <c:pt idx="7654">
                  <c:v>25.513333329999998</c:v>
                </c:pt>
                <c:pt idx="7655">
                  <c:v>25.516666669999999</c:v>
                </c:pt>
                <c:pt idx="7656">
                  <c:v>25.52</c:v>
                </c:pt>
                <c:pt idx="7657">
                  <c:v>25.52333333</c:v>
                </c:pt>
                <c:pt idx="7658">
                  <c:v>25.526666670000001</c:v>
                </c:pt>
                <c:pt idx="7659">
                  <c:v>25.53</c:v>
                </c:pt>
                <c:pt idx="7660">
                  <c:v>25.533333330000001</c:v>
                </c:pt>
                <c:pt idx="7661">
                  <c:v>25.536666669999999</c:v>
                </c:pt>
                <c:pt idx="7662">
                  <c:v>25.54</c:v>
                </c:pt>
                <c:pt idx="7663">
                  <c:v>25.543333329999999</c:v>
                </c:pt>
                <c:pt idx="7664">
                  <c:v>25.54666667</c:v>
                </c:pt>
                <c:pt idx="7665">
                  <c:v>25.55</c:v>
                </c:pt>
                <c:pt idx="7666">
                  <c:v>25.553333330000001</c:v>
                </c:pt>
                <c:pt idx="7667">
                  <c:v>25.556666669999998</c:v>
                </c:pt>
                <c:pt idx="7668">
                  <c:v>25.56</c:v>
                </c:pt>
                <c:pt idx="7669">
                  <c:v>25.563333329999999</c:v>
                </c:pt>
                <c:pt idx="7670">
                  <c:v>25.56666667</c:v>
                </c:pt>
                <c:pt idx="7671">
                  <c:v>25.57</c:v>
                </c:pt>
                <c:pt idx="7672">
                  <c:v>25.573333330000001</c:v>
                </c:pt>
                <c:pt idx="7673">
                  <c:v>25.576666670000002</c:v>
                </c:pt>
                <c:pt idx="7674">
                  <c:v>25.58</c:v>
                </c:pt>
                <c:pt idx="7675">
                  <c:v>25.583333329999999</c:v>
                </c:pt>
                <c:pt idx="7676">
                  <c:v>25.58666667</c:v>
                </c:pt>
                <c:pt idx="7677">
                  <c:v>25.59</c:v>
                </c:pt>
                <c:pt idx="7678">
                  <c:v>25.59333333</c:v>
                </c:pt>
                <c:pt idx="7679">
                  <c:v>25.596666670000001</c:v>
                </c:pt>
                <c:pt idx="7680">
                  <c:v>25.6</c:v>
                </c:pt>
                <c:pt idx="7681">
                  <c:v>25.603333330000002</c:v>
                </c:pt>
                <c:pt idx="7682">
                  <c:v>25.606666669999999</c:v>
                </c:pt>
                <c:pt idx="7683">
                  <c:v>25.61</c:v>
                </c:pt>
                <c:pt idx="7684">
                  <c:v>25.61333333</c:v>
                </c:pt>
                <c:pt idx="7685">
                  <c:v>25.616666670000001</c:v>
                </c:pt>
                <c:pt idx="7686">
                  <c:v>25.62</c:v>
                </c:pt>
                <c:pt idx="7687">
                  <c:v>25.623333330000001</c:v>
                </c:pt>
                <c:pt idx="7688">
                  <c:v>25.626666669999999</c:v>
                </c:pt>
                <c:pt idx="7689">
                  <c:v>25.63</c:v>
                </c:pt>
                <c:pt idx="7690">
                  <c:v>25.633333329999999</c:v>
                </c:pt>
                <c:pt idx="7691">
                  <c:v>25.63666667</c:v>
                </c:pt>
                <c:pt idx="7692">
                  <c:v>25.64</c:v>
                </c:pt>
                <c:pt idx="7693">
                  <c:v>25.643333330000001</c:v>
                </c:pt>
                <c:pt idx="7694">
                  <c:v>25.646666669999998</c:v>
                </c:pt>
                <c:pt idx="7695">
                  <c:v>25.65</c:v>
                </c:pt>
                <c:pt idx="7696">
                  <c:v>25.653333329999999</c:v>
                </c:pt>
                <c:pt idx="7697">
                  <c:v>25.65666667</c:v>
                </c:pt>
                <c:pt idx="7698">
                  <c:v>25.66</c:v>
                </c:pt>
                <c:pt idx="7699">
                  <c:v>25.66333333</c:v>
                </c:pt>
                <c:pt idx="7700">
                  <c:v>25.666666670000001</c:v>
                </c:pt>
                <c:pt idx="7701">
                  <c:v>25.67</c:v>
                </c:pt>
                <c:pt idx="7702">
                  <c:v>25.673333329999998</c:v>
                </c:pt>
                <c:pt idx="7703">
                  <c:v>25.676666669999999</c:v>
                </c:pt>
                <c:pt idx="7704">
                  <c:v>25.68</c:v>
                </c:pt>
                <c:pt idx="7705">
                  <c:v>25.68333333</c:v>
                </c:pt>
                <c:pt idx="7706">
                  <c:v>25.686666670000001</c:v>
                </c:pt>
                <c:pt idx="7707">
                  <c:v>25.69</c:v>
                </c:pt>
                <c:pt idx="7708">
                  <c:v>25.693333330000002</c:v>
                </c:pt>
                <c:pt idx="7709">
                  <c:v>25.696666669999999</c:v>
                </c:pt>
                <c:pt idx="7710">
                  <c:v>25.7</c:v>
                </c:pt>
                <c:pt idx="7711">
                  <c:v>25.70333333</c:v>
                </c:pt>
                <c:pt idx="7712">
                  <c:v>25.706666670000001</c:v>
                </c:pt>
                <c:pt idx="7713">
                  <c:v>25.71</c:v>
                </c:pt>
                <c:pt idx="7714">
                  <c:v>25.713333330000001</c:v>
                </c:pt>
                <c:pt idx="7715">
                  <c:v>25.716666669999999</c:v>
                </c:pt>
                <c:pt idx="7716">
                  <c:v>25.72</c:v>
                </c:pt>
                <c:pt idx="7717">
                  <c:v>25.723333329999999</c:v>
                </c:pt>
                <c:pt idx="7718">
                  <c:v>25.72666667</c:v>
                </c:pt>
                <c:pt idx="7719">
                  <c:v>25.73</c:v>
                </c:pt>
                <c:pt idx="7720">
                  <c:v>25.733333330000001</c:v>
                </c:pt>
                <c:pt idx="7721">
                  <c:v>25.736666670000002</c:v>
                </c:pt>
                <c:pt idx="7722">
                  <c:v>25.74</c:v>
                </c:pt>
                <c:pt idx="7723">
                  <c:v>25.743333329999999</c:v>
                </c:pt>
                <c:pt idx="7724">
                  <c:v>25.74666667</c:v>
                </c:pt>
                <c:pt idx="7725">
                  <c:v>25.75</c:v>
                </c:pt>
                <c:pt idx="7726">
                  <c:v>25.75333333</c:v>
                </c:pt>
                <c:pt idx="7727">
                  <c:v>25.756666670000001</c:v>
                </c:pt>
                <c:pt idx="7728">
                  <c:v>25.76</c:v>
                </c:pt>
                <c:pt idx="7729">
                  <c:v>25.763333329999998</c:v>
                </c:pt>
                <c:pt idx="7730">
                  <c:v>25.766666669999999</c:v>
                </c:pt>
                <c:pt idx="7731">
                  <c:v>25.77</c:v>
                </c:pt>
                <c:pt idx="7732">
                  <c:v>25.77333333</c:v>
                </c:pt>
                <c:pt idx="7733">
                  <c:v>25.776666670000001</c:v>
                </c:pt>
                <c:pt idx="7734">
                  <c:v>25.78</c:v>
                </c:pt>
                <c:pt idx="7735">
                  <c:v>25.783333330000001</c:v>
                </c:pt>
                <c:pt idx="7736">
                  <c:v>25.786666669999999</c:v>
                </c:pt>
                <c:pt idx="7737">
                  <c:v>25.79</c:v>
                </c:pt>
                <c:pt idx="7738">
                  <c:v>25.793333329999999</c:v>
                </c:pt>
                <c:pt idx="7739">
                  <c:v>25.79666667</c:v>
                </c:pt>
                <c:pt idx="7740">
                  <c:v>25.8</c:v>
                </c:pt>
                <c:pt idx="7741">
                  <c:v>25.803333330000001</c:v>
                </c:pt>
                <c:pt idx="7742">
                  <c:v>25.806666669999998</c:v>
                </c:pt>
                <c:pt idx="7743">
                  <c:v>25.81</c:v>
                </c:pt>
                <c:pt idx="7744">
                  <c:v>25.813333329999999</c:v>
                </c:pt>
                <c:pt idx="7745">
                  <c:v>25.81666667</c:v>
                </c:pt>
                <c:pt idx="7746">
                  <c:v>25.82</c:v>
                </c:pt>
                <c:pt idx="7747">
                  <c:v>25.823333330000001</c:v>
                </c:pt>
                <c:pt idx="7748">
                  <c:v>25.826666670000002</c:v>
                </c:pt>
                <c:pt idx="7749">
                  <c:v>25.83</c:v>
                </c:pt>
                <c:pt idx="7750">
                  <c:v>25.833333329999999</c:v>
                </c:pt>
                <c:pt idx="7751">
                  <c:v>25.83666667</c:v>
                </c:pt>
                <c:pt idx="7752">
                  <c:v>25.84</c:v>
                </c:pt>
                <c:pt idx="7753">
                  <c:v>25.84333333</c:v>
                </c:pt>
                <c:pt idx="7754">
                  <c:v>25.846666670000001</c:v>
                </c:pt>
                <c:pt idx="7755">
                  <c:v>25.85</c:v>
                </c:pt>
                <c:pt idx="7756">
                  <c:v>25.853333330000002</c:v>
                </c:pt>
                <c:pt idx="7757">
                  <c:v>25.856666669999999</c:v>
                </c:pt>
                <c:pt idx="7758">
                  <c:v>25.86</c:v>
                </c:pt>
                <c:pt idx="7759">
                  <c:v>25.86333333</c:v>
                </c:pt>
                <c:pt idx="7760">
                  <c:v>25.866666670000001</c:v>
                </c:pt>
                <c:pt idx="7761">
                  <c:v>25.87</c:v>
                </c:pt>
                <c:pt idx="7762">
                  <c:v>25.873333330000001</c:v>
                </c:pt>
                <c:pt idx="7763">
                  <c:v>25.876666669999999</c:v>
                </c:pt>
                <c:pt idx="7764">
                  <c:v>25.88</c:v>
                </c:pt>
                <c:pt idx="7765">
                  <c:v>25.883333329999999</c:v>
                </c:pt>
                <c:pt idx="7766">
                  <c:v>25.88666667</c:v>
                </c:pt>
                <c:pt idx="7767">
                  <c:v>25.89</c:v>
                </c:pt>
                <c:pt idx="7768">
                  <c:v>25.893333330000001</c:v>
                </c:pt>
                <c:pt idx="7769">
                  <c:v>25.896666669999998</c:v>
                </c:pt>
                <c:pt idx="7770">
                  <c:v>25.9</c:v>
                </c:pt>
                <c:pt idx="7771">
                  <c:v>25.903333329999999</c:v>
                </c:pt>
                <c:pt idx="7772">
                  <c:v>25.90666667</c:v>
                </c:pt>
                <c:pt idx="7773">
                  <c:v>25.91</c:v>
                </c:pt>
                <c:pt idx="7774">
                  <c:v>25.91333333</c:v>
                </c:pt>
                <c:pt idx="7775">
                  <c:v>25.916666670000001</c:v>
                </c:pt>
                <c:pt idx="7776">
                  <c:v>25.92</c:v>
                </c:pt>
                <c:pt idx="7777">
                  <c:v>25.923333329999998</c:v>
                </c:pt>
                <c:pt idx="7778">
                  <c:v>25.926666669999999</c:v>
                </c:pt>
                <c:pt idx="7779">
                  <c:v>25.93</c:v>
                </c:pt>
                <c:pt idx="7780">
                  <c:v>25.93333333</c:v>
                </c:pt>
                <c:pt idx="7781">
                  <c:v>25.936666670000001</c:v>
                </c:pt>
                <c:pt idx="7782">
                  <c:v>25.94</c:v>
                </c:pt>
                <c:pt idx="7783">
                  <c:v>25.943333330000002</c:v>
                </c:pt>
                <c:pt idx="7784">
                  <c:v>25.946666669999999</c:v>
                </c:pt>
                <c:pt idx="7785">
                  <c:v>25.95</c:v>
                </c:pt>
                <c:pt idx="7786">
                  <c:v>25.95333333</c:v>
                </c:pt>
                <c:pt idx="7787">
                  <c:v>25.956666670000001</c:v>
                </c:pt>
                <c:pt idx="7788">
                  <c:v>25.96</c:v>
                </c:pt>
                <c:pt idx="7789">
                  <c:v>25.963333330000001</c:v>
                </c:pt>
                <c:pt idx="7790">
                  <c:v>25.966666669999999</c:v>
                </c:pt>
                <c:pt idx="7791">
                  <c:v>25.97</c:v>
                </c:pt>
                <c:pt idx="7792">
                  <c:v>25.973333329999999</c:v>
                </c:pt>
                <c:pt idx="7793">
                  <c:v>25.97666667</c:v>
                </c:pt>
                <c:pt idx="7794">
                  <c:v>25.98</c:v>
                </c:pt>
                <c:pt idx="7795">
                  <c:v>25.983333330000001</c:v>
                </c:pt>
                <c:pt idx="7796">
                  <c:v>25.986666670000002</c:v>
                </c:pt>
                <c:pt idx="7797">
                  <c:v>25.99</c:v>
                </c:pt>
                <c:pt idx="7798">
                  <c:v>25.993333329999999</c:v>
                </c:pt>
                <c:pt idx="7799">
                  <c:v>25.99666667</c:v>
                </c:pt>
                <c:pt idx="7800">
                  <c:v>26</c:v>
                </c:pt>
                <c:pt idx="7801">
                  <c:v>26.00333333</c:v>
                </c:pt>
                <c:pt idx="7802">
                  <c:v>26.006666670000001</c:v>
                </c:pt>
                <c:pt idx="7803">
                  <c:v>26.01</c:v>
                </c:pt>
                <c:pt idx="7804">
                  <c:v>26.013333329999998</c:v>
                </c:pt>
                <c:pt idx="7805">
                  <c:v>26.016666669999999</c:v>
                </c:pt>
                <c:pt idx="7806">
                  <c:v>26.02</c:v>
                </c:pt>
                <c:pt idx="7807">
                  <c:v>26.02333333</c:v>
                </c:pt>
                <c:pt idx="7808">
                  <c:v>26.026666670000001</c:v>
                </c:pt>
                <c:pt idx="7809">
                  <c:v>26.03</c:v>
                </c:pt>
                <c:pt idx="7810">
                  <c:v>26.033333330000001</c:v>
                </c:pt>
                <c:pt idx="7811">
                  <c:v>26.036666669999999</c:v>
                </c:pt>
                <c:pt idx="7812">
                  <c:v>26.04</c:v>
                </c:pt>
                <c:pt idx="7813">
                  <c:v>26.043333329999999</c:v>
                </c:pt>
                <c:pt idx="7814">
                  <c:v>26.04666667</c:v>
                </c:pt>
                <c:pt idx="7815">
                  <c:v>26.05</c:v>
                </c:pt>
                <c:pt idx="7816">
                  <c:v>26.053333330000001</c:v>
                </c:pt>
                <c:pt idx="7817">
                  <c:v>26.056666669999998</c:v>
                </c:pt>
                <c:pt idx="7818">
                  <c:v>26.06</c:v>
                </c:pt>
                <c:pt idx="7819">
                  <c:v>26.063333329999999</c:v>
                </c:pt>
                <c:pt idx="7820">
                  <c:v>26.06666667</c:v>
                </c:pt>
                <c:pt idx="7821">
                  <c:v>26.07</c:v>
                </c:pt>
                <c:pt idx="7822">
                  <c:v>26.073333330000001</c:v>
                </c:pt>
                <c:pt idx="7823">
                  <c:v>26.076666670000002</c:v>
                </c:pt>
                <c:pt idx="7824">
                  <c:v>26.08</c:v>
                </c:pt>
                <c:pt idx="7825">
                  <c:v>26.083333329999999</c:v>
                </c:pt>
                <c:pt idx="7826">
                  <c:v>26.08666667</c:v>
                </c:pt>
                <c:pt idx="7827">
                  <c:v>26.09</c:v>
                </c:pt>
                <c:pt idx="7828">
                  <c:v>26.09333333</c:v>
                </c:pt>
                <c:pt idx="7829">
                  <c:v>26.096666670000001</c:v>
                </c:pt>
                <c:pt idx="7830">
                  <c:v>26.1</c:v>
                </c:pt>
                <c:pt idx="7831">
                  <c:v>26.103333330000002</c:v>
                </c:pt>
                <c:pt idx="7832">
                  <c:v>26.106666669999999</c:v>
                </c:pt>
                <c:pt idx="7833">
                  <c:v>26.11</c:v>
                </c:pt>
                <c:pt idx="7834">
                  <c:v>26.11333333</c:v>
                </c:pt>
                <c:pt idx="7835">
                  <c:v>26.116666670000001</c:v>
                </c:pt>
                <c:pt idx="7836">
                  <c:v>26.12</c:v>
                </c:pt>
                <c:pt idx="7837">
                  <c:v>26.123333330000001</c:v>
                </c:pt>
                <c:pt idx="7838">
                  <c:v>26.126666669999999</c:v>
                </c:pt>
                <c:pt idx="7839">
                  <c:v>26.13</c:v>
                </c:pt>
                <c:pt idx="7840">
                  <c:v>26.133333329999999</c:v>
                </c:pt>
                <c:pt idx="7841">
                  <c:v>26.13666667</c:v>
                </c:pt>
                <c:pt idx="7842">
                  <c:v>26.14</c:v>
                </c:pt>
                <c:pt idx="7843">
                  <c:v>26.143333330000001</c:v>
                </c:pt>
                <c:pt idx="7844">
                  <c:v>26.146666669999998</c:v>
                </c:pt>
                <c:pt idx="7845">
                  <c:v>26.15</c:v>
                </c:pt>
                <c:pt idx="7846">
                  <c:v>26.153333329999999</c:v>
                </c:pt>
                <c:pt idx="7847">
                  <c:v>26.15666667</c:v>
                </c:pt>
                <c:pt idx="7848">
                  <c:v>26.16</c:v>
                </c:pt>
                <c:pt idx="7849">
                  <c:v>26.16333333</c:v>
                </c:pt>
                <c:pt idx="7850">
                  <c:v>26.166666670000001</c:v>
                </c:pt>
                <c:pt idx="7851">
                  <c:v>26.17</c:v>
                </c:pt>
                <c:pt idx="7852">
                  <c:v>26.173333329999998</c:v>
                </c:pt>
                <c:pt idx="7853">
                  <c:v>26.176666669999999</c:v>
                </c:pt>
                <c:pt idx="7854">
                  <c:v>26.18</c:v>
                </c:pt>
                <c:pt idx="7855">
                  <c:v>26.18333333</c:v>
                </c:pt>
                <c:pt idx="7856">
                  <c:v>26.186666670000001</c:v>
                </c:pt>
                <c:pt idx="7857">
                  <c:v>26.19</c:v>
                </c:pt>
                <c:pt idx="7858">
                  <c:v>26.193333330000002</c:v>
                </c:pt>
                <c:pt idx="7859">
                  <c:v>26.196666669999999</c:v>
                </c:pt>
                <c:pt idx="7860">
                  <c:v>26.2</c:v>
                </c:pt>
                <c:pt idx="7861">
                  <c:v>26.20333333</c:v>
                </c:pt>
                <c:pt idx="7862">
                  <c:v>26.206666670000001</c:v>
                </c:pt>
                <c:pt idx="7863">
                  <c:v>26.21</c:v>
                </c:pt>
                <c:pt idx="7864">
                  <c:v>26.213333330000001</c:v>
                </c:pt>
                <c:pt idx="7865">
                  <c:v>26.216666669999999</c:v>
                </c:pt>
                <c:pt idx="7866">
                  <c:v>26.22</c:v>
                </c:pt>
                <c:pt idx="7867">
                  <c:v>26.223333329999999</c:v>
                </c:pt>
                <c:pt idx="7868">
                  <c:v>26.22666667</c:v>
                </c:pt>
                <c:pt idx="7869">
                  <c:v>26.23</c:v>
                </c:pt>
                <c:pt idx="7870">
                  <c:v>26.233333330000001</c:v>
                </c:pt>
                <c:pt idx="7871">
                  <c:v>26.236666670000002</c:v>
                </c:pt>
                <c:pt idx="7872">
                  <c:v>26.24</c:v>
                </c:pt>
                <c:pt idx="7873">
                  <c:v>26.243333329999999</c:v>
                </c:pt>
                <c:pt idx="7874">
                  <c:v>26.24666667</c:v>
                </c:pt>
                <c:pt idx="7875">
                  <c:v>26.25</c:v>
                </c:pt>
                <c:pt idx="7876">
                  <c:v>26.25333333</c:v>
                </c:pt>
                <c:pt idx="7877">
                  <c:v>26.256666670000001</c:v>
                </c:pt>
                <c:pt idx="7878">
                  <c:v>26.26</c:v>
                </c:pt>
                <c:pt idx="7879">
                  <c:v>26.263333329999998</c:v>
                </c:pt>
                <c:pt idx="7880">
                  <c:v>26.266666669999999</c:v>
                </c:pt>
                <c:pt idx="7881">
                  <c:v>26.27</c:v>
                </c:pt>
                <c:pt idx="7882">
                  <c:v>26.27333333</c:v>
                </c:pt>
                <c:pt idx="7883">
                  <c:v>26.276666670000001</c:v>
                </c:pt>
                <c:pt idx="7884">
                  <c:v>26.28</c:v>
                </c:pt>
                <c:pt idx="7885">
                  <c:v>26.283333330000001</c:v>
                </c:pt>
                <c:pt idx="7886">
                  <c:v>26.286666669999999</c:v>
                </c:pt>
                <c:pt idx="7887">
                  <c:v>26.29</c:v>
                </c:pt>
                <c:pt idx="7888">
                  <c:v>26.293333329999999</c:v>
                </c:pt>
                <c:pt idx="7889">
                  <c:v>26.29666667</c:v>
                </c:pt>
                <c:pt idx="7890">
                  <c:v>26.3</c:v>
                </c:pt>
                <c:pt idx="7891">
                  <c:v>26.303333330000001</c:v>
                </c:pt>
                <c:pt idx="7892">
                  <c:v>26.306666669999998</c:v>
                </c:pt>
                <c:pt idx="7893">
                  <c:v>26.31</c:v>
                </c:pt>
                <c:pt idx="7894">
                  <c:v>26.313333329999999</c:v>
                </c:pt>
                <c:pt idx="7895">
                  <c:v>26.31666667</c:v>
                </c:pt>
                <c:pt idx="7896">
                  <c:v>26.32</c:v>
                </c:pt>
                <c:pt idx="7897">
                  <c:v>26.323333330000001</c:v>
                </c:pt>
                <c:pt idx="7898">
                  <c:v>26.326666670000002</c:v>
                </c:pt>
                <c:pt idx="7899">
                  <c:v>26.33</c:v>
                </c:pt>
                <c:pt idx="7900">
                  <c:v>26.333333329999999</c:v>
                </c:pt>
                <c:pt idx="7901">
                  <c:v>26.33666667</c:v>
                </c:pt>
                <c:pt idx="7902">
                  <c:v>26.34</c:v>
                </c:pt>
                <c:pt idx="7903">
                  <c:v>26.34333333</c:v>
                </c:pt>
                <c:pt idx="7904">
                  <c:v>26.346666670000001</c:v>
                </c:pt>
                <c:pt idx="7905">
                  <c:v>26.35</c:v>
                </c:pt>
                <c:pt idx="7906">
                  <c:v>26.353333330000002</c:v>
                </c:pt>
                <c:pt idx="7907">
                  <c:v>26.356666669999999</c:v>
                </c:pt>
                <c:pt idx="7908">
                  <c:v>26.36</c:v>
                </c:pt>
                <c:pt idx="7909">
                  <c:v>26.36333333</c:v>
                </c:pt>
                <c:pt idx="7910">
                  <c:v>26.366666670000001</c:v>
                </c:pt>
                <c:pt idx="7911">
                  <c:v>26.37</c:v>
                </c:pt>
                <c:pt idx="7912">
                  <c:v>26.373333330000001</c:v>
                </c:pt>
                <c:pt idx="7913">
                  <c:v>26.376666669999999</c:v>
                </c:pt>
                <c:pt idx="7914">
                  <c:v>26.38</c:v>
                </c:pt>
                <c:pt idx="7915">
                  <c:v>26.383333329999999</c:v>
                </c:pt>
                <c:pt idx="7916">
                  <c:v>26.38666667</c:v>
                </c:pt>
                <c:pt idx="7917">
                  <c:v>26.39</c:v>
                </c:pt>
                <c:pt idx="7918">
                  <c:v>26.393333330000001</c:v>
                </c:pt>
                <c:pt idx="7919">
                  <c:v>26.396666669999998</c:v>
                </c:pt>
                <c:pt idx="7920">
                  <c:v>26.4</c:v>
                </c:pt>
                <c:pt idx="7921">
                  <c:v>26.403333329999999</c:v>
                </c:pt>
                <c:pt idx="7922">
                  <c:v>26.40666667</c:v>
                </c:pt>
                <c:pt idx="7923">
                  <c:v>26.41</c:v>
                </c:pt>
                <c:pt idx="7924">
                  <c:v>26.41333333</c:v>
                </c:pt>
                <c:pt idx="7925">
                  <c:v>26.416666670000001</c:v>
                </c:pt>
                <c:pt idx="7926">
                  <c:v>26.42</c:v>
                </c:pt>
                <c:pt idx="7927">
                  <c:v>26.423333329999998</c:v>
                </c:pt>
                <c:pt idx="7928">
                  <c:v>26.426666669999999</c:v>
                </c:pt>
                <c:pt idx="7929">
                  <c:v>26.43</c:v>
                </c:pt>
                <c:pt idx="7930">
                  <c:v>26.43333333</c:v>
                </c:pt>
                <c:pt idx="7931">
                  <c:v>26.436666670000001</c:v>
                </c:pt>
                <c:pt idx="7932">
                  <c:v>26.44</c:v>
                </c:pt>
                <c:pt idx="7933">
                  <c:v>26.443333330000002</c:v>
                </c:pt>
                <c:pt idx="7934">
                  <c:v>26.446666669999999</c:v>
                </c:pt>
                <c:pt idx="7935">
                  <c:v>26.45</c:v>
                </c:pt>
                <c:pt idx="7936">
                  <c:v>26.45333333</c:v>
                </c:pt>
                <c:pt idx="7937">
                  <c:v>26.456666670000001</c:v>
                </c:pt>
                <c:pt idx="7938">
                  <c:v>26.46</c:v>
                </c:pt>
                <c:pt idx="7939">
                  <c:v>26.463333330000001</c:v>
                </c:pt>
                <c:pt idx="7940">
                  <c:v>26.466666669999999</c:v>
                </c:pt>
                <c:pt idx="7941">
                  <c:v>26.47</c:v>
                </c:pt>
                <c:pt idx="7942">
                  <c:v>26.473333329999999</c:v>
                </c:pt>
                <c:pt idx="7943">
                  <c:v>26.47666667</c:v>
                </c:pt>
                <c:pt idx="7944">
                  <c:v>26.48</c:v>
                </c:pt>
                <c:pt idx="7945">
                  <c:v>26.483333330000001</c:v>
                </c:pt>
                <c:pt idx="7946">
                  <c:v>26.486666670000002</c:v>
                </c:pt>
                <c:pt idx="7947">
                  <c:v>26.49</c:v>
                </c:pt>
                <c:pt idx="7948">
                  <c:v>26.493333329999999</c:v>
                </c:pt>
                <c:pt idx="7949">
                  <c:v>26.49666667</c:v>
                </c:pt>
                <c:pt idx="7950">
                  <c:v>26.5</c:v>
                </c:pt>
                <c:pt idx="7951">
                  <c:v>26.50333333</c:v>
                </c:pt>
                <c:pt idx="7952">
                  <c:v>26.506666670000001</c:v>
                </c:pt>
                <c:pt idx="7953">
                  <c:v>26.51</c:v>
                </c:pt>
                <c:pt idx="7954">
                  <c:v>26.513333329999998</c:v>
                </c:pt>
                <c:pt idx="7955">
                  <c:v>26.516666669999999</c:v>
                </c:pt>
                <c:pt idx="7956">
                  <c:v>26.52</c:v>
                </c:pt>
                <c:pt idx="7957">
                  <c:v>26.52333333</c:v>
                </c:pt>
                <c:pt idx="7958">
                  <c:v>26.526666670000001</c:v>
                </c:pt>
                <c:pt idx="7959">
                  <c:v>26.53</c:v>
                </c:pt>
                <c:pt idx="7960">
                  <c:v>26.533333330000001</c:v>
                </c:pt>
                <c:pt idx="7961">
                  <c:v>26.536666669999999</c:v>
                </c:pt>
                <c:pt idx="7962">
                  <c:v>26.54</c:v>
                </c:pt>
                <c:pt idx="7963">
                  <c:v>26.543333329999999</c:v>
                </c:pt>
                <c:pt idx="7964">
                  <c:v>26.54666667</c:v>
                </c:pt>
                <c:pt idx="7965">
                  <c:v>26.55</c:v>
                </c:pt>
                <c:pt idx="7966">
                  <c:v>26.553333330000001</c:v>
                </c:pt>
                <c:pt idx="7967">
                  <c:v>26.556666669999998</c:v>
                </c:pt>
                <c:pt idx="7968">
                  <c:v>26.56</c:v>
                </c:pt>
                <c:pt idx="7969">
                  <c:v>26.563333329999999</c:v>
                </c:pt>
                <c:pt idx="7970">
                  <c:v>26.56666667</c:v>
                </c:pt>
                <c:pt idx="7971">
                  <c:v>26.57</c:v>
                </c:pt>
                <c:pt idx="7972">
                  <c:v>26.573333330000001</c:v>
                </c:pt>
                <c:pt idx="7973">
                  <c:v>26.576666670000002</c:v>
                </c:pt>
                <c:pt idx="7974">
                  <c:v>26.58</c:v>
                </c:pt>
                <c:pt idx="7975">
                  <c:v>26.583333329999999</c:v>
                </c:pt>
                <c:pt idx="7976">
                  <c:v>26.58666667</c:v>
                </c:pt>
                <c:pt idx="7977">
                  <c:v>26.59</c:v>
                </c:pt>
                <c:pt idx="7978">
                  <c:v>26.59333333</c:v>
                </c:pt>
                <c:pt idx="7979">
                  <c:v>26.596666670000001</c:v>
                </c:pt>
                <c:pt idx="7980">
                  <c:v>26.6</c:v>
                </c:pt>
                <c:pt idx="7981">
                  <c:v>26.603333330000002</c:v>
                </c:pt>
                <c:pt idx="7982">
                  <c:v>26.606666669999999</c:v>
                </c:pt>
                <c:pt idx="7983">
                  <c:v>26.61</c:v>
                </c:pt>
                <c:pt idx="7984">
                  <c:v>26.61333333</c:v>
                </c:pt>
                <c:pt idx="7985">
                  <c:v>26.616666670000001</c:v>
                </c:pt>
                <c:pt idx="7986">
                  <c:v>26.62</c:v>
                </c:pt>
                <c:pt idx="7987">
                  <c:v>26.623333330000001</c:v>
                </c:pt>
                <c:pt idx="7988">
                  <c:v>26.626666669999999</c:v>
                </c:pt>
                <c:pt idx="7989">
                  <c:v>26.63</c:v>
                </c:pt>
                <c:pt idx="7990">
                  <c:v>26.633333329999999</c:v>
                </c:pt>
                <c:pt idx="7991">
                  <c:v>26.63666667</c:v>
                </c:pt>
                <c:pt idx="7992">
                  <c:v>26.64</c:v>
                </c:pt>
                <c:pt idx="7993">
                  <c:v>26.643333330000001</c:v>
                </c:pt>
                <c:pt idx="7994">
                  <c:v>26.646666669999998</c:v>
                </c:pt>
                <c:pt idx="7995">
                  <c:v>26.65</c:v>
                </c:pt>
                <c:pt idx="7996">
                  <c:v>26.653333329999999</c:v>
                </c:pt>
                <c:pt idx="7997">
                  <c:v>26.65666667</c:v>
                </c:pt>
                <c:pt idx="7998">
                  <c:v>26.66</c:v>
                </c:pt>
                <c:pt idx="7999">
                  <c:v>26.66333333</c:v>
                </c:pt>
                <c:pt idx="8000">
                  <c:v>26.666666670000001</c:v>
                </c:pt>
                <c:pt idx="8001">
                  <c:v>26.67</c:v>
                </c:pt>
                <c:pt idx="8002">
                  <c:v>26.673333329999998</c:v>
                </c:pt>
                <c:pt idx="8003">
                  <c:v>26.676666669999999</c:v>
                </c:pt>
                <c:pt idx="8004">
                  <c:v>26.68</c:v>
                </c:pt>
                <c:pt idx="8005">
                  <c:v>26.68333333</c:v>
                </c:pt>
                <c:pt idx="8006">
                  <c:v>26.686666670000001</c:v>
                </c:pt>
                <c:pt idx="8007">
                  <c:v>26.69</c:v>
                </c:pt>
                <c:pt idx="8008">
                  <c:v>26.693333330000002</c:v>
                </c:pt>
                <c:pt idx="8009">
                  <c:v>26.696666669999999</c:v>
                </c:pt>
                <c:pt idx="8010">
                  <c:v>26.7</c:v>
                </c:pt>
                <c:pt idx="8011">
                  <c:v>26.70333333</c:v>
                </c:pt>
                <c:pt idx="8012">
                  <c:v>26.706666670000001</c:v>
                </c:pt>
                <c:pt idx="8013">
                  <c:v>26.71</c:v>
                </c:pt>
                <c:pt idx="8014">
                  <c:v>26.713333330000001</c:v>
                </c:pt>
                <c:pt idx="8015">
                  <c:v>26.716666669999999</c:v>
                </c:pt>
                <c:pt idx="8016">
                  <c:v>26.72</c:v>
                </c:pt>
                <c:pt idx="8017">
                  <c:v>26.723333329999999</c:v>
                </c:pt>
                <c:pt idx="8018">
                  <c:v>26.72666667</c:v>
                </c:pt>
                <c:pt idx="8019">
                  <c:v>26.73</c:v>
                </c:pt>
                <c:pt idx="8020">
                  <c:v>26.733333330000001</c:v>
                </c:pt>
                <c:pt idx="8021">
                  <c:v>26.736666670000002</c:v>
                </c:pt>
                <c:pt idx="8022">
                  <c:v>26.74</c:v>
                </c:pt>
                <c:pt idx="8023">
                  <c:v>26.743333329999999</c:v>
                </c:pt>
                <c:pt idx="8024">
                  <c:v>26.74666667</c:v>
                </c:pt>
                <c:pt idx="8025">
                  <c:v>26.75</c:v>
                </c:pt>
                <c:pt idx="8026">
                  <c:v>26.75333333</c:v>
                </c:pt>
                <c:pt idx="8027">
                  <c:v>26.756666670000001</c:v>
                </c:pt>
                <c:pt idx="8028">
                  <c:v>26.76</c:v>
                </c:pt>
                <c:pt idx="8029">
                  <c:v>26.763333329999998</c:v>
                </c:pt>
                <c:pt idx="8030">
                  <c:v>26.766666669999999</c:v>
                </c:pt>
                <c:pt idx="8031">
                  <c:v>26.77</c:v>
                </c:pt>
                <c:pt idx="8032">
                  <c:v>26.77333333</c:v>
                </c:pt>
                <c:pt idx="8033">
                  <c:v>26.776666670000001</c:v>
                </c:pt>
                <c:pt idx="8034">
                  <c:v>26.78</c:v>
                </c:pt>
                <c:pt idx="8035">
                  <c:v>26.783333330000001</c:v>
                </c:pt>
                <c:pt idx="8036">
                  <c:v>26.786666669999999</c:v>
                </c:pt>
                <c:pt idx="8037">
                  <c:v>26.79</c:v>
                </c:pt>
                <c:pt idx="8038">
                  <c:v>26.793333329999999</c:v>
                </c:pt>
                <c:pt idx="8039">
                  <c:v>26.79666667</c:v>
                </c:pt>
                <c:pt idx="8040">
                  <c:v>26.8</c:v>
                </c:pt>
                <c:pt idx="8041">
                  <c:v>26.803333330000001</c:v>
                </c:pt>
                <c:pt idx="8042">
                  <c:v>26.806666669999998</c:v>
                </c:pt>
                <c:pt idx="8043">
                  <c:v>26.81</c:v>
                </c:pt>
                <c:pt idx="8044">
                  <c:v>26.813333329999999</c:v>
                </c:pt>
                <c:pt idx="8045">
                  <c:v>26.81666667</c:v>
                </c:pt>
                <c:pt idx="8046">
                  <c:v>26.82</c:v>
                </c:pt>
                <c:pt idx="8047">
                  <c:v>26.823333330000001</c:v>
                </c:pt>
                <c:pt idx="8048">
                  <c:v>26.826666670000002</c:v>
                </c:pt>
                <c:pt idx="8049">
                  <c:v>26.83</c:v>
                </c:pt>
                <c:pt idx="8050">
                  <c:v>26.833333329999999</c:v>
                </c:pt>
                <c:pt idx="8051">
                  <c:v>26.83666667</c:v>
                </c:pt>
                <c:pt idx="8052">
                  <c:v>26.84</c:v>
                </c:pt>
                <c:pt idx="8053">
                  <c:v>26.84333333</c:v>
                </c:pt>
                <c:pt idx="8054">
                  <c:v>26.846666670000001</c:v>
                </c:pt>
                <c:pt idx="8055">
                  <c:v>26.85</c:v>
                </c:pt>
                <c:pt idx="8056">
                  <c:v>26.853333330000002</c:v>
                </c:pt>
                <c:pt idx="8057">
                  <c:v>26.856666669999999</c:v>
                </c:pt>
                <c:pt idx="8058">
                  <c:v>26.86</c:v>
                </c:pt>
                <c:pt idx="8059">
                  <c:v>26.86333333</c:v>
                </c:pt>
                <c:pt idx="8060">
                  <c:v>26.866666670000001</c:v>
                </c:pt>
                <c:pt idx="8061">
                  <c:v>26.87</c:v>
                </c:pt>
                <c:pt idx="8062">
                  <c:v>26.873333330000001</c:v>
                </c:pt>
                <c:pt idx="8063">
                  <c:v>26.876666669999999</c:v>
                </c:pt>
                <c:pt idx="8064">
                  <c:v>26.88</c:v>
                </c:pt>
                <c:pt idx="8065">
                  <c:v>26.883333329999999</c:v>
                </c:pt>
                <c:pt idx="8066">
                  <c:v>26.88666667</c:v>
                </c:pt>
                <c:pt idx="8067">
                  <c:v>26.89</c:v>
                </c:pt>
                <c:pt idx="8068">
                  <c:v>26.893333330000001</c:v>
                </c:pt>
                <c:pt idx="8069">
                  <c:v>26.896666669999998</c:v>
                </c:pt>
                <c:pt idx="8070">
                  <c:v>26.9</c:v>
                </c:pt>
                <c:pt idx="8071">
                  <c:v>26.903333329999999</c:v>
                </c:pt>
                <c:pt idx="8072">
                  <c:v>26.90666667</c:v>
                </c:pt>
                <c:pt idx="8073">
                  <c:v>26.91</c:v>
                </c:pt>
                <c:pt idx="8074">
                  <c:v>26.91333333</c:v>
                </c:pt>
                <c:pt idx="8075">
                  <c:v>26.916666670000001</c:v>
                </c:pt>
                <c:pt idx="8076">
                  <c:v>26.92</c:v>
                </c:pt>
                <c:pt idx="8077">
                  <c:v>26.923333329999998</c:v>
                </c:pt>
                <c:pt idx="8078">
                  <c:v>26.926666669999999</c:v>
                </c:pt>
                <c:pt idx="8079">
                  <c:v>26.93</c:v>
                </c:pt>
                <c:pt idx="8080">
                  <c:v>26.93333333</c:v>
                </c:pt>
                <c:pt idx="8081">
                  <c:v>26.936666670000001</c:v>
                </c:pt>
                <c:pt idx="8082">
                  <c:v>26.94</c:v>
                </c:pt>
                <c:pt idx="8083">
                  <c:v>26.943333330000002</c:v>
                </c:pt>
                <c:pt idx="8084">
                  <c:v>26.946666669999999</c:v>
                </c:pt>
                <c:pt idx="8085">
                  <c:v>26.95</c:v>
                </c:pt>
                <c:pt idx="8086">
                  <c:v>26.95333333</c:v>
                </c:pt>
                <c:pt idx="8087">
                  <c:v>26.956666670000001</c:v>
                </c:pt>
                <c:pt idx="8088">
                  <c:v>26.96</c:v>
                </c:pt>
                <c:pt idx="8089">
                  <c:v>26.963333330000001</c:v>
                </c:pt>
                <c:pt idx="8090">
                  <c:v>26.966666669999999</c:v>
                </c:pt>
                <c:pt idx="8091">
                  <c:v>26.97</c:v>
                </c:pt>
                <c:pt idx="8092">
                  <c:v>26.973333329999999</c:v>
                </c:pt>
                <c:pt idx="8093">
                  <c:v>26.97666667</c:v>
                </c:pt>
                <c:pt idx="8094">
                  <c:v>26.98</c:v>
                </c:pt>
                <c:pt idx="8095">
                  <c:v>26.983333330000001</c:v>
                </c:pt>
                <c:pt idx="8096">
                  <c:v>26.986666670000002</c:v>
                </c:pt>
                <c:pt idx="8097">
                  <c:v>26.99</c:v>
                </c:pt>
                <c:pt idx="8098">
                  <c:v>26.993333329999999</c:v>
                </c:pt>
                <c:pt idx="8099">
                  <c:v>26.99666667</c:v>
                </c:pt>
                <c:pt idx="8100">
                  <c:v>27</c:v>
                </c:pt>
                <c:pt idx="8101">
                  <c:v>27.00333333</c:v>
                </c:pt>
                <c:pt idx="8102">
                  <c:v>27.006666670000001</c:v>
                </c:pt>
                <c:pt idx="8103">
                  <c:v>27.01</c:v>
                </c:pt>
                <c:pt idx="8104">
                  <c:v>27.013333329999998</c:v>
                </c:pt>
                <c:pt idx="8105">
                  <c:v>27.016666669999999</c:v>
                </c:pt>
                <c:pt idx="8106">
                  <c:v>27.02</c:v>
                </c:pt>
                <c:pt idx="8107">
                  <c:v>27.02333333</c:v>
                </c:pt>
                <c:pt idx="8108">
                  <c:v>27.026666670000001</c:v>
                </c:pt>
                <c:pt idx="8109">
                  <c:v>27.03</c:v>
                </c:pt>
                <c:pt idx="8110">
                  <c:v>27.033333330000001</c:v>
                </c:pt>
                <c:pt idx="8111">
                  <c:v>27.036666669999999</c:v>
                </c:pt>
                <c:pt idx="8112">
                  <c:v>27.04</c:v>
                </c:pt>
                <c:pt idx="8113">
                  <c:v>27.043333329999999</c:v>
                </c:pt>
                <c:pt idx="8114">
                  <c:v>27.04666667</c:v>
                </c:pt>
                <c:pt idx="8115">
                  <c:v>27.05</c:v>
                </c:pt>
                <c:pt idx="8116">
                  <c:v>27.053333330000001</c:v>
                </c:pt>
                <c:pt idx="8117">
                  <c:v>27.056666669999998</c:v>
                </c:pt>
                <c:pt idx="8118">
                  <c:v>27.06</c:v>
                </c:pt>
                <c:pt idx="8119">
                  <c:v>27.063333329999999</c:v>
                </c:pt>
                <c:pt idx="8120">
                  <c:v>27.06666667</c:v>
                </c:pt>
                <c:pt idx="8121">
                  <c:v>27.07</c:v>
                </c:pt>
                <c:pt idx="8122">
                  <c:v>27.073333330000001</c:v>
                </c:pt>
                <c:pt idx="8123">
                  <c:v>27.076666670000002</c:v>
                </c:pt>
                <c:pt idx="8124">
                  <c:v>27.08</c:v>
                </c:pt>
                <c:pt idx="8125">
                  <c:v>27.083333329999999</c:v>
                </c:pt>
                <c:pt idx="8126">
                  <c:v>27.08666667</c:v>
                </c:pt>
                <c:pt idx="8127">
                  <c:v>27.09</c:v>
                </c:pt>
                <c:pt idx="8128">
                  <c:v>27.09333333</c:v>
                </c:pt>
                <c:pt idx="8129">
                  <c:v>27.096666670000001</c:v>
                </c:pt>
                <c:pt idx="8130">
                  <c:v>27.1</c:v>
                </c:pt>
                <c:pt idx="8131">
                  <c:v>27.103333330000002</c:v>
                </c:pt>
                <c:pt idx="8132">
                  <c:v>27.106666669999999</c:v>
                </c:pt>
                <c:pt idx="8133">
                  <c:v>27.11</c:v>
                </c:pt>
                <c:pt idx="8134">
                  <c:v>27.11333333</c:v>
                </c:pt>
                <c:pt idx="8135">
                  <c:v>27.116666670000001</c:v>
                </c:pt>
                <c:pt idx="8136">
                  <c:v>27.12</c:v>
                </c:pt>
                <c:pt idx="8137">
                  <c:v>27.123333330000001</c:v>
                </c:pt>
                <c:pt idx="8138">
                  <c:v>27.126666669999999</c:v>
                </c:pt>
                <c:pt idx="8139">
                  <c:v>27.13</c:v>
                </c:pt>
                <c:pt idx="8140">
                  <c:v>27.133333329999999</c:v>
                </c:pt>
                <c:pt idx="8141">
                  <c:v>27.13666667</c:v>
                </c:pt>
                <c:pt idx="8142">
                  <c:v>27.14</c:v>
                </c:pt>
                <c:pt idx="8143">
                  <c:v>27.143333330000001</c:v>
                </c:pt>
                <c:pt idx="8144">
                  <c:v>27.146666669999998</c:v>
                </c:pt>
                <c:pt idx="8145">
                  <c:v>27.15</c:v>
                </c:pt>
                <c:pt idx="8146">
                  <c:v>27.153333329999999</c:v>
                </c:pt>
                <c:pt idx="8147">
                  <c:v>27.15666667</c:v>
                </c:pt>
                <c:pt idx="8148">
                  <c:v>27.16</c:v>
                </c:pt>
                <c:pt idx="8149">
                  <c:v>27.16333333</c:v>
                </c:pt>
                <c:pt idx="8150">
                  <c:v>27.166666670000001</c:v>
                </c:pt>
                <c:pt idx="8151">
                  <c:v>27.17</c:v>
                </c:pt>
                <c:pt idx="8152">
                  <c:v>27.173333329999998</c:v>
                </c:pt>
                <c:pt idx="8153">
                  <c:v>27.176666669999999</c:v>
                </c:pt>
                <c:pt idx="8154">
                  <c:v>27.18</c:v>
                </c:pt>
                <c:pt idx="8155">
                  <c:v>27.18333333</c:v>
                </c:pt>
                <c:pt idx="8156">
                  <c:v>27.186666670000001</c:v>
                </c:pt>
                <c:pt idx="8157">
                  <c:v>27.19</c:v>
                </c:pt>
                <c:pt idx="8158">
                  <c:v>27.193333330000002</c:v>
                </c:pt>
                <c:pt idx="8159">
                  <c:v>27.196666669999999</c:v>
                </c:pt>
                <c:pt idx="8160">
                  <c:v>27.2</c:v>
                </c:pt>
                <c:pt idx="8161">
                  <c:v>27.20333333</c:v>
                </c:pt>
                <c:pt idx="8162">
                  <c:v>27.206666670000001</c:v>
                </c:pt>
                <c:pt idx="8163">
                  <c:v>27.21</c:v>
                </c:pt>
                <c:pt idx="8164">
                  <c:v>27.213333330000001</c:v>
                </c:pt>
                <c:pt idx="8165">
                  <c:v>27.216666669999999</c:v>
                </c:pt>
                <c:pt idx="8166">
                  <c:v>27.22</c:v>
                </c:pt>
                <c:pt idx="8167">
                  <c:v>27.223333329999999</c:v>
                </c:pt>
                <c:pt idx="8168">
                  <c:v>27.22666667</c:v>
                </c:pt>
                <c:pt idx="8169">
                  <c:v>27.23</c:v>
                </c:pt>
                <c:pt idx="8170">
                  <c:v>27.233333330000001</c:v>
                </c:pt>
                <c:pt idx="8171">
                  <c:v>27.236666670000002</c:v>
                </c:pt>
                <c:pt idx="8172">
                  <c:v>27.24</c:v>
                </c:pt>
                <c:pt idx="8173">
                  <c:v>27.243333329999999</c:v>
                </c:pt>
                <c:pt idx="8174">
                  <c:v>27.24666667</c:v>
                </c:pt>
                <c:pt idx="8175">
                  <c:v>27.25</c:v>
                </c:pt>
                <c:pt idx="8176">
                  <c:v>27.25333333</c:v>
                </c:pt>
                <c:pt idx="8177">
                  <c:v>27.256666670000001</c:v>
                </c:pt>
                <c:pt idx="8178">
                  <c:v>27.26</c:v>
                </c:pt>
                <c:pt idx="8179">
                  <c:v>27.263333329999998</c:v>
                </c:pt>
                <c:pt idx="8180">
                  <c:v>27.266666669999999</c:v>
                </c:pt>
                <c:pt idx="8181">
                  <c:v>27.27</c:v>
                </c:pt>
                <c:pt idx="8182">
                  <c:v>27.27333333</c:v>
                </c:pt>
                <c:pt idx="8183">
                  <c:v>27.276666670000001</c:v>
                </c:pt>
                <c:pt idx="8184">
                  <c:v>27.28</c:v>
                </c:pt>
                <c:pt idx="8185">
                  <c:v>27.283333330000001</c:v>
                </c:pt>
                <c:pt idx="8186">
                  <c:v>27.286666669999999</c:v>
                </c:pt>
                <c:pt idx="8187">
                  <c:v>27.29</c:v>
                </c:pt>
                <c:pt idx="8188">
                  <c:v>27.293333329999999</c:v>
                </c:pt>
                <c:pt idx="8189">
                  <c:v>27.29666667</c:v>
                </c:pt>
                <c:pt idx="8190">
                  <c:v>27.3</c:v>
                </c:pt>
                <c:pt idx="8191">
                  <c:v>27.303333330000001</c:v>
                </c:pt>
                <c:pt idx="8192">
                  <c:v>27.306666669999998</c:v>
                </c:pt>
                <c:pt idx="8193">
                  <c:v>27.31</c:v>
                </c:pt>
                <c:pt idx="8194">
                  <c:v>27.313333329999999</c:v>
                </c:pt>
                <c:pt idx="8195">
                  <c:v>27.31666667</c:v>
                </c:pt>
                <c:pt idx="8196">
                  <c:v>27.32</c:v>
                </c:pt>
                <c:pt idx="8197">
                  <c:v>27.323333330000001</c:v>
                </c:pt>
                <c:pt idx="8198">
                  <c:v>27.326666670000002</c:v>
                </c:pt>
                <c:pt idx="8199">
                  <c:v>27.33</c:v>
                </c:pt>
                <c:pt idx="8200">
                  <c:v>27.333333329999999</c:v>
                </c:pt>
                <c:pt idx="8201">
                  <c:v>27.33666667</c:v>
                </c:pt>
                <c:pt idx="8202">
                  <c:v>27.34</c:v>
                </c:pt>
                <c:pt idx="8203">
                  <c:v>27.34333333</c:v>
                </c:pt>
                <c:pt idx="8204">
                  <c:v>27.346666670000001</c:v>
                </c:pt>
                <c:pt idx="8205">
                  <c:v>27.35</c:v>
                </c:pt>
                <c:pt idx="8206">
                  <c:v>27.353333330000002</c:v>
                </c:pt>
                <c:pt idx="8207">
                  <c:v>27.356666669999999</c:v>
                </c:pt>
                <c:pt idx="8208">
                  <c:v>27.36</c:v>
                </c:pt>
                <c:pt idx="8209">
                  <c:v>27.36333333</c:v>
                </c:pt>
                <c:pt idx="8210">
                  <c:v>27.366666670000001</c:v>
                </c:pt>
                <c:pt idx="8211">
                  <c:v>27.37</c:v>
                </c:pt>
                <c:pt idx="8212">
                  <c:v>27.373333330000001</c:v>
                </c:pt>
                <c:pt idx="8213">
                  <c:v>27.376666669999999</c:v>
                </c:pt>
                <c:pt idx="8214">
                  <c:v>27.38</c:v>
                </c:pt>
                <c:pt idx="8215">
                  <c:v>27.383333329999999</c:v>
                </c:pt>
                <c:pt idx="8216">
                  <c:v>27.38666667</c:v>
                </c:pt>
                <c:pt idx="8217">
                  <c:v>27.39</c:v>
                </c:pt>
                <c:pt idx="8218">
                  <c:v>27.393333330000001</c:v>
                </c:pt>
                <c:pt idx="8219">
                  <c:v>27.396666669999998</c:v>
                </c:pt>
                <c:pt idx="8220">
                  <c:v>27.4</c:v>
                </c:pt>
                <c:pt idx="8221">
                  <c:v>27.403333329999999</c:v>
                </c:pt>
                <c:pt idx="8222">
                  <c:v>27.40666667</c:v>
                </c:pt>
                <c:pt idx="8223">
                  <c:v>27.41</c:v>
                </c:pt>
                <c:pt idx="8224">
                  <c:v>27.41333333</c:v>
                </c:pt>
                <c:pt idx="8225">
                  <c:v>27.416666670000001</c:v>
                </c:pt>
                <c:pt idx="8226">
                  <c:v>27.42</c:v>
                </c:pt>
                <c:pt idx="8227">
                  <c:v>27.423333329999998</c:v>
                </c:pt>
                <c:pt idx="8228">
                  <c:v>27.426666669999999</c:v>
                </c:pt>
                <c:pt idx="8229">
                  <c:v>27.43</c:v>
                </c:pt>
                <c:pt idx="8230">
                  <c:v>27.43333333</c:v>
                </c:pt>
                <c:pt idx="8231">
                  <c:v>27.436666670000001</c:v>
                </c:pt>
                <c:pt idx="8232">
                  <c:v>27.44</c:v>
                </c:pt>
                <c:pt idx="8233">
                  <c:v>27.443333330000002</c:v>
                </c:pt>
                <c:pt idx="8234">
                  <c:v>27.446666669999999</c:v>
                </c:pt>
                <c:pt idx="8235">
                  <c:v>27.45</c:v>
                </c:pt>
                <c:pt idx="8236">
                  <c:v>27.45333333</c:v>
                </c:pt>
                <c:pt idx="8237">
                  <c:v>27.456666670000001</c:v>
                </c:pt>
                <c:pt idx="8238">
                  <c:v>27.46</c:v>
                </c:pt>
                <c:pt idx="8239">
                  <c:v>27.463333330000001</c:v>
                </c:pt>
                <c:pt idx="8240">
                  <c:v>27.466666669999999</c:v>
                </c:pt>
                <c:pt idx="8241">
                  <c:v>27.47</c:v>
                </c:pt>
                <c:pt idx="8242">
                  <c:v>27.473333329999999</c:v>
                </c:pt>
                <c:pt idx="8243">
                  <c:v>27.47666667</c:v>
                </c:pt>
                <c:pt idx="8244">
                  <c:v>27.48</c:v>
                </c:pt>
                <c:pt idx="8245">
                  <c:v>27.483333330000001</c:v>
                </c:pt>
                <c:pt idx="8246">
                  <c:v>27.486666670000002</c:v>
                </c:pt>
                <c:pt idx="8247">
                  <c:v>27.49</c:v>
                </c:pt>
                <c:pt idx="8248">
                  <c:v>27.493333329999999</c:v>
                </c:pt>
                <c:pt idx="8249">
                  <c:v>27.49666667</c:v>
                </c:pt>
                <c:pt idx="8250">
                  <c:v>27.5</c:v>
                </c:pt>
                <c:pt idx="8251">
                  <c:v>27.50333333</c:v>
                </c:pt>
                <c:pt idx="8252">
                  <c:v>27.506666670000001</c:v>
                </c:pt>
                <c:pt idx="8253">
                  <c:v>27.51</c:v>
                </c:pt>
                <c:pt idx="8254">
                  <c:v>27.513333329999998</c:v>
                </c:pt>
                <c:pt idx="8255">
                  <c:v>27.516666669999999</c:v>
                </c:pt>
                <c:pt idx="8256">
                  <c:v>27.52</c:v>
                </c:pt>
                <c:pt idx="8257">
                  <c:v>27.52333333</c:v>
                </c:pt>
                <c:pt idx="8258">
                  <c:v>27.526666670000001</c:v>
                </c:pt>
                <c:pt idx="8259">
                  <c:v>27.53</c:v>
                </c:pt>
                <c:pt idx="8260">
                  <c:v>27.533333330000001</c:v>
                </c:pt>
                <c:pt idx="8261">
                  <c:v>27.536666669999999</c:v>
                </c:pt>
                <c:pt idx="8262">
                  <c:v>27.54</c:v>
                </c:pt>
                <c:pt idx="8263">
                  <c:v>27.543333329999999</c:v>
                </c:pt>
                <c:pt idx="8264">
                  <c:v>27.54666667</c:v>
                </c:pt>
                <c:pt idx="8265">
                  <c:v>27.55</c:v>
                </c:pt>
                <c:pt idx="8266">
                  <c:v>27.553333330000001</c:v>
                </c:pt>
                <c:pt idx="8267">
                  <c:v>27.556666669999998</c:v>
                </c:pt>
                <c:pt idx="8268">
                  <c:v>27.56</c:v>
                </c:pt>
                <c:pt idx="8269">
                  <c:v>27.563333329999999</c:v>
                </c:pt>
                <c:pt idx="8270">
                  <c:v>27.56666667</c:v>
                </c:pt>
                <c:pt idx="8271">
                  <c:v>27.57</c:v>
                </c:pt>
                <c:pt idx="8272">
                  <c:v>27.573333330000001</c:v>
                </c:pt>
                <c:pt idx="8273">
                  <c:v>27.576666670000002</c:v>
                </c:pt>
                <c:pt idx="8274">
                  <c:v>27.58</c:v>
                </c:pt>
                <c:pt idx="8275">
                  <c:v>27.583333329999999</c:v>
                </c:pt>
                <c:pt idx="8276">
                  <c:v>27.58666667</c:v>
                </c:pt>
                <c:pt idx="8277">
                  <c:v>27.59</c:v>
                </c:pt>
                <c:pt idx="8278">
                  <c:v>27.59333333</c:v>
                </c:pt>
                <c:pt idx="8279">
                  <c:v>27.596666670000001</c:v>
                </c:pt>
                <c:pt idx="8280">
                  <c:v>27.6</c:v>
                </c:pt>
                <c:pt idx="8281">
                  <c:v>27.603333330000002</c:v>
                </c:pt>
                <c:pt idx="8282">
                  <c:v>27.606666669999999</c:v>
                </c:pt>
                <c:pt idx="8283">
                  <c:v>27.61</c:v>
                </c:pt>
                <c:pt idx="8284">
                  <c:v>27.61333333</c:v>
                </c:pt>
                <c:pt idx="8285">
                  <c:v>27.616666670000001</c:v>
                </c:pt>
                <c:pt idx="8286">
                  <c:v>27.62</c:v>
                </c:pt>
                <c:pt idx="8287">
                  <c:v>27.623333330000001</c:v>
                </c:pt>
                <c:pt idx="8288">
                  <c:v>27.626666669999999</c:v>
                </c:pt>
                <c:pt idx="8289">
                  <c:v>27.63</c:v>
                </c:pt>
                <c:pt idx="8290">
                  <c:v>27.633333329999999</c:v>
                </c:pt>
                <c:pt idx="8291">
                  <c:v>27.63666667</c:v>
                </c:pt>
                <c:pt idx="8292">
                  <c:v>27.64</c:v>
                </c:pt>
                <c:pt idx="8293">
                  <c:v>27.643333330000001</c:v>
                </c:pt>
                <c:pt idx="8294">
                  <c:v>27.646666669999998</c:v>
                </c:pt>
                <c:pt idx="8295">
                  <c:v>27.65</c:v>
                </c:pt>
                <c:pt idx="8296">
                  <c:v>27.653333329999999</c:v>
                </c:pt>
                <c:pt idx="8297">
                  <c:v>27.65666667</c:v>
                </c:pt>
                <c:pt idx="8298">
                  <c:v>27.66</c:v>
                </c:pt>
                <c:pt idx="8299">
                  <c:v>27.66333333</c:v>
                </c:pt>
                <c:pt idx="8300">
                  <c:v>27.666666670000001</c:v>
                </c:pt>
                <c:pt idx="8301">
                  <c:v>27.67</c:v>
                </c:pt>
                <c:pt idx="8302">
                  <c:v>27.673333329999998</c:v>
                </c:pt>
                <c:pt idx="8303">
                  <c:v>27.676666669999999</c:v>
                </c:pt>
                <c:pt idx="8304">
                  <c:v>27.68</c:v>
                </c:pt>
                <c:pt idx="8305">
                  <c:v>27.68333333</c:v>
                </c:pt>
                <c:pt idx="8306">
                  <c:v>27.686666670000001</c:v>
                </c:pt>
                <c:pt idx="8307">
                  <c:v>27.69</c:v>
                </c:pt>
                <c:pt idx="8308">
                  <c:v>27.693333330000002</c:v>
                </c:pt>
                <c:pt idx="8309">
                  <c:v>27.696666669999999</c:v>
                </c:pt>
                <c:pt idx="8310">
                  <c:v>27.7</c:v>
                </c:pt>
                <c:pt idx="8311">
                  <c:v>27.70333333</c:v>
                </c:pt>
                <c:pt idx="8312">
                  <c:v>27.706666670000001</c:v>
                </c:pt>
                <c:pt idx="8313">
                  <c:v>27.71</c:v>
                </c:pt>
                <c:pt idx="8314">
                  <c:v>27.713333330000001</c:v>
                </c:pt>
                <c:pt idx="8315">
                  <c:v>27.716666669999999</c:v>
                </c:pt>
                <c:pt idx="8316">
                  <c:v>27.72</c:v>
                </c:pt>
                <c:pt idx="8317">
                  <c:v>27.723333329999999</c:v>
                </c:pt>
                <c:pt idx="8318">
                  <c:v>27.72666667</c:v>
                </c:pt>
                <c:pt idx="8319">
                  <c:v>27.73</c:v>
                </c:pt>
                <c:pt idx="8320">
                  <c:v>27.733333330000001</c:v>
                </c:pt>
                <c:pt idx="8321">
                  <c:v>27.736666670000002</c:v>
                </c:pt>
                <c:pt idx="8322">
                  <c:v>27.74</c:v>
                </c:pt>
                <c:pt idx="8323">
                  <c:v>27.743333329999999</c:v>
                </c:pt>
                <c:pt idx="8324">
                  <c:v>27.74666667</c:v>
                </c:pt>
                <c:pt idx="8325">
                  <c:v>27.75</c:v>
                </c:pt>
                <c:pt idx="8326">
                  <c:v>27.75333333</c:v>
                </c:pt>
                <c:pt idx="8327">
                  <c:v>27.756666670000001</c:v>
                </c:pt>
                <c:pt idx="8328">
                  <c:v>27.76</c:v>
                </c:pt>
                <c:pt idx="8329">
                  <c:v>27.763333329999998</c:v>
                </c:pt>
                <c:pt idx="8330">
                  <c:v>27.766666669999999</c:v>
                </c:pt>
                <c:pt idx="8331">
                  <c:v>27.77</c:v>
                </c:pt>
                <c:pt idx="8332">
                  <c:v>27.77333333</c:v>
                </c:pt>
                <c:pt idx="8333">
                  <c:v>27.776666670000001</c:v>
                </c:pt>
                <c:pt idx="8334">
                  <c:v>27.78</c:v>
                </c:pt>
                <c:pt idx="8335">
                  <c:v>27.783333330000001</c:v>
                </c:pt>
                <c:pt idx="8336">
                  <c:v>27.786666669999999</c:v>
                </c:pt>
                <c:pt idx="8337">
                  <c:v>27.79</c:v>
                </c:pt>
                <c:pt idx="8338">
                  <c:v>27.793333329999999</c:v>
                </c:pt>
                <c:pt idx="8339">
                  <c:v>27.79666667</c:v>
                </c:pt>
                <c:pt idx="8340">
                  <c:v>27.8</c:v>
                </c:pt>
                <c:pt idx="8341">
                  <c:v>27.803333330000001</c:v>
                </c:pt>
                <c:pt idx="8342">
                  <c:v>27.806666669999998</c:v>
                </c:pt>
                <c:pt idx="8343">
                  <c:v>27.81</c:v>
                </c:pt>
                <c:pt idx="8344">
                  <c:v>27.813333329999999</c:v>
                </c:pt>
                <c:pt idx="8345">
                  <c:v>27.81666667</c:v>
                </c:pt>
                <c:pt idx="8346">
                  <c:v>27.82</c:v>
                </c:pt>
                <c:pt idx="8347">
                  <c:v>27.823333330000001</c:v>
                </c:pt>
                <c:pt idx="8348">
                  <c:v>27.826666670000002</c:v>
                </c:pt>
                <c:pt idx="8349">
                  <c:v>27.83</c:v>
                </c:pt>
                <c:pt idx="8350">
                  <c:v>27.833333329999999</c:v>
                </c:pt>
                <c:pt idx="8351">
                  <c:v>27.83666667</c:v>
                </c:pt>
                <c:pt idx="8352">
                  <c:v>27.84</c:v>
                </c:pt>
                <c:pt idx="8353">
                  <c:v>27.84333333</c:v>
                </c:pt>
                <c:pt idx="8354">
                  <c:v>27.846666670000001</c:v>
                </c:pt>
                <c:pt idx="8355">
                  <c:v>27.85</c:v>
                </c:pt>
                <c:pt idx="8356">
                  <c:v>27.853333330000002</c:v>
                </c:pt>
                <c:pt idx="8357">
                  <c:v>27.856666669999999</c:v>
                </c:pt>
                <c:pt idx="8358">
                  <c:v>27.86</c:v>
                </c:pt>
                <c:pt idx="8359">
                  <c:v>27.86333333</c:v>
                </c:pt>
                <c:pt idx="8360">
                  <c:v>27.866666670000001</c:v>
                </c:pt>
                <c:pt idx="8361">
                  <c:v>27.87</c:v>
                </c:pt>
                <c:pt idx="8362">
                  <c:v>27.873333330000001</c:v>
                </c:pt>
                <c:pt idx="8363">
                  <c:v>27.876666669999999</c:v>
                </c:pt>
                <c:pt idx="8364">
                  <c:v>27.88</c:v>
                </c:pt>
                <c:pt idx="8365">
                  <c:v>27.883333329999999</c:v>
                </c:pt>
                <c:pt idx="8366">
                  <c:v>27.88666667</c:v>
                </c:pt>
                <c:pt idx="8367">
                  <c:v>27.89</c:v>
                </c:pt>
                <c:pt idx="8368">
                  <c:v>27.893333330000001</c:v>
                </c:pt>
                <c:pt idx="8369">
                  <c:v>27.896666669999998</c:v>
                </c:pt>
                <c:pt idx="8370">
                  <c:v>27.9</c:v>
                </c:pt>
                <c:pt idx="8371">
                  <c:v>27.903333329999999</c:v>
                </c:pt>
                <c:pt idx="8372">
                  <c:v>27.90666667</c:v>
                </c:pt>
                <c:pt idx="8373">
                  <c:v>27.91</c:v>
                </c:pt>
                <c:pt idx="8374">
                  <c:v>27.91333333</c:v>
                </c:pt>
                <c:pt idx="8375">
                  <c:v>27.916666670000001</c:v>
                </c:pt>
                <c:pt idx="8376">
                  <c:v>27.92</c:v>
                </c:pt>
                <c:pt idx="8377">
                  <c:v>27.923333329999998</c:v>
                </c:pt>
                <c:pt idx="8378">
                  <c:v>27.926666669999999</c:v>
                </c:pt>
                <c:pt idx="8379">
                  <c:v>27.93</c:v>
                </c:pt>
                <c:pt idx="8380">
                  <c:v>27.93333333</c:v>
                </c:pt>
                <c:pt idx="8381">
                  <c:v>27.936666670000001</c:v>
                </c:pt>
                <c:pt idx="8382">
                  <c:v>27.94</c:v>
                </c:pt>
                <c:pt idx="8383">
                  <c:v>27.943333330000002</c:v>
                </c:pt>
                <c:pt idx="8384">
                  <c:v>27.946666669999999</c:v>
                </c:pt>
                <c:pt idx="8385">
                  <c:v>27.95</c:v>
                </c:pt>
                <c:pt idx="8386">
                  <c:v>27.95333333</c:v>
                </c:pt>
                <c:pt idx="8387">
                  <c:v>27.956666670000001</c:v>
                </c:pt>
                <c:pt idx="8388">
                  <c:v>27.96</c:v>
                </c:pt>
                <c:pt idx="8389">
                  <c:v>27.963333330000001</c:v>
                </c:pt>
                <c:pt idx="8390">
                  <c:v>27.966666669999999</c:v>
                </c:pt>
                <c:pt idx="8391">
                  <c:v>27.97</c:v>
                </c:pt>
                <c:pt idx="8392">
                  <c:v>27.973333329999999</c:v>
                </c:pt>
                <c:pt idx="8393">
                  <c:v>27.97666667</c:v>
                </c:pt>
                <c:pt idx="8394">
                  <c:v>27.98</c:v>
                </c:pt>
                <c:pt idx="8395">
                  <c:v>27.983333330000001</c:v>
                </c:pt>
                <c:pt idx="8396">
                  <c:v>27.986666670000002</c:v>
                </c:pt>
                <c:pt idx="8397">
                  <c:v>27.99</c:v>
                </c:pt>
                <c:pt idx="8398">
                  <c:v>27.993333329999999</c:v>
                </c:pt>
                <c:pt idx="8399">
                  <c:v>27.99666667</c:v>
                </c:pt>
                <c:pt idx="8400">
                  <c:v>28</c:v>
                </c:pt>
                <c:pt idx="8401">
                  <c:v>28.00333333</c:v>
                </c:pt>
                <c:pt idx="8402">
                  <c:v>28.006666670000001</c:v>
                </c:pt>
                <c:pt idx="8403">
                  <c:v>28.01</c:v>
                </c:pt>
                <c:pt idx="8404">
                  <c:v>28.013333329999998</c:v>
                </c:pt>
                <c:pt idx="8405">
                  <c:v>28.016666669999999</c:v>
                </c:pt>
                <c:pt idx="8406">
                  <c:v>28.02</c:v>
                </c:pt>
                <c:pt idx="8407">
                  <c:v>28.02333333</c:v>
                </c:pt>
                <c:pt idx="8408">
                  <c:v>28.026666670000001</c:v>
                </c:pt>
                <c:pt idx="8409">
                  <c:v>28.03</c:v>
                </c:pt>
                <c:pt idx="8410">
                  <c:v>28.033333330000001</c:v>
                </c:pt>
                <c:pt idx="8411">
                  <c:v>28.036666669999999</c:v>
                </c:pt>
                <c:pt idx="8412">
                  <c:v>28.04</c:v>
                </c:pt>
                <c:pt idx="8413">
                  <c:v>28.043333329999999</c:v>
                </c:pt>
                <c:pt idx="8414">
                  <c:v>28.04666667</c:v>
                </c:pt>
                <c:pt idx="8415">
                  <c:v>28.05</c:v>
                </c:pt>
                <c:pt idx="8416">
                  <c:v>28.053333330000001</c:v>
                </c:pt>
                <c:pt idx="8417">
                  <c:v>28.056666669999998</c:v>
                </c:pt>
                <c:pt idx="8418">
                  <c:v>28.06</c:v>
                </c:pt>
                <c:pt idx="8419">
                  <c:v>28.063333329999999</c:v>
                </c:pt>
                <c:pt idx="8420">
                  <c:v>28.06666667</c:v>
                </c:pt>
                <c:pt idx="8421">
                  <c:v>28.07</c:v>
                </c:pt>
                <c:pt idx="8422">
                  <c:v>28.073333330000001</c:v>
                </c:pt>
                <c:pt idx="8423">
                  <c:v>28.076666670000002</c:v>
                </c:pt>
                <c:pt idx="8424">
                  <c:v>28.08</c:v>
                </c:pt>
                <c:pt idx="8425">
                  <c:v>28.083333329999999</c:v>
                </c:pt>
                <c:pt idx="8426">
                  <c:v>28.08666667</c:v>
                </c:pt>
                <c:pt idx="8427">
                  <c:v>28.09</c:v>
                </c:pt>
                <c:pt idx="8428">
                  <c:v>28.09333333</c:v>
                </c:pt>
                <c:pt idx="8429">
                  <c:v>28.096666670000001</c:v>
                </c:pt>
                <c:pt idx="8430">
                  <c:v>28.1</c:v>
                </c:pt>
                <c:pt idx="8431">
                  <c:v>28.103333330000002</c:v>
                </c:pt>
                <c:pt idx="8432">
                  <c:v>28.106666669999999</c:v>
                </c:pt>
                <c:pt idx="8433">
                  <c:v>28.11</c:v>
                </c:pt>
                <c:pt idx="8434">
                  <c:v>28.11333333</c:v>
                </c:pt>
                <c:pt idx="8435">
                  <c:v>28.116666670000001</c:v>
                </c:pt>
                <c:pt idx="8436">
                  <c:v>28.12</c:v>
                </c:pt>
                <c:pt idx="8437">
                  <c:v>28.123333330000001</c:v>
                </c:pt>
                <c:pt idx="8438">
                  <c:v>28.126666669999999</c:v>
                </c:pt>
                <c:pt idx="8439">
                  <c:v>28.13</c:v>
                </c:pt>
                <c:pt idx="8440">
                  <c:v>28.133333329999999</c:v>
                </c:pt>
                <c:pt idx="8441">
                  <c:v>28.13666667</c:v>
                </c:pt>
                <c:pt idx="8442">
                  <c:v>28.14</c:v>
                </c:pt>
                <c:pt idx="8443">
                  <c:v>28.143333330000001</c:v>
                </c:pt>
                <c:pt idx="8444">
                  <c:v>28.146666669999998</c:v>
                </c:pt>
                <c:pt idx="8445">
                  <c:v>28.15</c:v>
                </c:pt>
                <c:pt idx="8446">
                  <c:v>28.153333329999999</c:v>
                </c:pt>
                <c:pt idx="8447">
                  <c:v>28.15666667</c:v>
                </c:pt>
                <c:pt idx="8448">
                  <c:v>28.16</c:v>
                </c:pt>
                <c:pt idx="8449">
                  <c:v>28.16333333</c:v>
                </c:pt>
                <c:pt idx="8450">
                  <c:v>28.166666670000001</c:v>
                </c:pt>
                <c:pt idx="8451">
                  <c:v>28.17</c:v>
                </c:pt>
                <c:pt idx="8452">
                  <c:v>28.173333329999998</c:v>
                </c:pt>
                <c:pt idx="8453">
                  <c:v>28.176666669999999</c:v>
                </c:pt>
                <c:pt idx="8454">
                  <c:v>28.18</c:v>
                </c:pt>
                <c:pt idx="8455">
                  <c:v>28.18333333</c:v>
                </c:pt>
                <c:pt idx="8456">
                  <c:v>28.186666670000001</c:v>
                </c:pt>
                <c:pt idx="8457">
                  <c:v>28.19</c:v>
                </c:pt>
                <c:pt idx="8458">
                  <c:v>28.193333330000002</c:v>
                </c:pt>
                <c:pt idx="8459">
                  <c:v>28.196666669999999</c:v>
                </c:pt>
                <c:pt idx="8460">
                  <c:v>28.2</c:v>
                </c:pt>
                <c:pt idx="8461">
                  <c:v>28.20333333</c:v>
                </c:pt>
                <c:pt idx="8462">
                  <c:v>28.206666670000001</c:v>
                </c:pt>
                <c:pt idx="8463">
                  <c:v>28.21</c:v>
                </c:pt>
                <c:pt idx="8464">
                  <c:v>28.213333330000001</c:v>
                </c:pt>
                <c:pt idx="8465">
                  <c:v>28.216666669999999</c:v>
                </c:pt>
                <c:pt idx="8466">
                  <c:v>28.22</c:v>
                </c:pt>
                <c:pt idx="8467">
                  <c:v>28.223333329999999</c:v>
                </c:pt>
                <c:pt idx="8468">
                  <c:v>28.22666667</c:v>
                </c:pt>
                <c:pt idx="8469">
                  <c:v>28.23</c:v>
                </c:pt>
                <c:pt idx="8470">
                  <c:v>28.233333330000001</c:v>
                </c:pt>
                <c:pt idx="8471">
                  <c:v>28.236666670000002</c:v>
                </c:pt>
                <c:pt idx="8472">
                  <c:v>28.24</c:v>
                </c:pt>
                <c:pt idx="8473">
                  <c:v>28.243333329999999</c:v>
                </c:pt>
                <c:pt idx="8474">
                  <c:v>28.24666667</c:v>
                </c:pt>
                <c:pt idx="8475">
                  <c:v>28.25</c:v>
                </c:pt>
                <c:pt idx="8476">
                  <c:v>28.25333333</c:v>
                </c:pt>
                <c:pt idx="8477">
                  <c:v>28.256666670000001</c:v>
                </c:pt>
                <c:pt idx="8478">
                  <c:v>28.26</c:v>
                </c:pt>
                <c:pt idx="8479">
                  <c:v>28.263333329999998</c:v>
                </c:pt>
                <c:pt idx="8480">
                  <c:v>28.266666669999999</c:v>
                </c:pt>
                <c:pt idx="8481">
                  <c:v>28.27</c:v>
                </c:pt>
                <c:pt idx="8482">
                  <c:v>28.27333333</c:v>
                </c:pt>
                <c:pt idx="8483">
                  <c:v>28.276666670000001</c:v>
                </c:pt>
                <c:pt idx="8484">
                  <c:v>28.28</c:v>
                </c:pt>
                <c:pt idx="8485">
                  <c:v>28.283333330000001</c:v>
                </c:pt>
                <c:pt idx="8486">
                  <c:v>28.286666669999999</c:v>
                </c:pt>
                <c:pt idx="8487">
                  <c:v>28.29</c:v>
                </c:pt>
                <c:pt idx="8488">
                  <c:v>28.293333329999999</c:v>
                </c:pt>
                <c:pt idx="8489">
                  <c:v>28.29666667</c:v>
                </c:pt>
                <c:pt idx="8490">
                  <c:v>28.3</c:v>
                </c:pt>
                <c:pt idx="8491">
                  <c:v>28.303333330000001</c:v>
                </c:pt>
                <c:pt idx="8492">
                  <c:v>28.306666669999998</c:v>
                </c:pt>
                <c:pt idx="8493">
                  <c:v>28.31</c:v>
                </c:pt>
                <c:pt idx="8494">
                  <c:v>28.313333329999999</c:v>
                </c:pt>
                <c:pt idx="8495">
                  <c:v>28.31666667</c:v>
                </c:pt>
                <c:pt idx="8496">
                  <c:v>28.32</c:v>
                </c:pt>
                <c:pt idx="8497">
                  <c:v>28.323333330000001</c:v>
                </c:pt>
                <c:pt idx="8498">
                  <c:v>28.326666670000002</c:v>
                </c:pt>
                <c:pt idx="8499">
                  <c:v>28.33</c:v>
                </c:pt>
                <c:pt idx="8500">
                  <c:v>28.333333329999999</c:v>
                </c:pt>
                <c:pt idx="8501">
                  <c:v>28.33666667</c:v>
                </c:pt>
                <c:pt idx="8502">
                  <c:v>28.34</c:v>
                </c:pt>
                <c:pt idx="8503">
                  <c:v>28.34333333</c:v>
                </c:pt>
                <c:pt idx="8504">
                  <c:v>28.346666670000001</c:v>
                </c:pt>
                <c:pt idx="8505">
                  <c:v>28.35</c:v>
                </c:pt>
                <c:pt idx="8506">
                  <c:v>28.353333330000002</c:v>
                </c:pt>
                <c:pt idx="8507">
                  <c:v>28.356666669999999</c:v>
                </c:pt>
                <c:pt idx="8508">
                  <c:v>28.36</c:v>
                </c:pt>
                <c:pt idx="8509">
                  <c:v>28.36333333</c:v>
                </c:pt>
                <c:pt idx="8510">
                  <c:v>28.366666670000001</c:v>
                </c:pt>
                <c:pt idx="8511">
                  <c:v>28.37</c:v>
                </c:pt>
                <c:pt idx="8512">
                  <c:v>28.373333330000001</c:v>
                </c:pt>
                <c:pt idx="8513">
                  <c:v>28.376666669999999</c:v>
                </c:pt>
                <c:pt idx="8514">
                  <c:v>28.38</c:v>
                </c:pt>
                <c:pt idx="8515">
                  <c:v>28.383333329999999</c:v>
                </c:pt>
                <c:pt idx="8516">
                  <c:v>28.38666667</c:v>
                </c:pt>
                <c:pt idx="8517">
                  <c:v>28.39</c:v>
                </c:pt>
                <c:pt idx="8518">
                  <c:v>28.393333330000001</c:v>
                </c:pt>
                <c:pt idx="8519">
                  <c:v>28.396666669999998</c:v>
                </c:pt>
                <c:pt idx="8520">
                  <c:v>28.4</c:v>
                </c:pt>
                <c:pt idx="8521">
                  <c:v>28.403333329999999</c:v>
                </c:pt>
                <c:pt idx="8522">
                  <c:v>28.40666667</c:v>
                </c:pt>
                <c:pt idx="8523">
                  <c:v>28.41</c:v>
                </c:pt>
                <c:pt idx="8524">
                  <c:v>28.41333333</c:v>
                </c:pt>
                <c:pt idx="8525">
                  <c:v>28.416666670000001</c:v>
                </c:pt>
                <c:pt idx="8526">
                  <c:v>28.42</c:v>
                </c:pt>
                <c:pt idx="8527">
                  <c:v>28.423333329999998</c:v>
                </c:pt>
                <c:pt idx="8528">
                  <c:v>28.426666669999999</c:v>
                </c:pt>
                <c:pt idx="8529">
                  <c:v>28.43</c:v>
                </c:pt>
                <c:pt idx="8530">
                  <c:v>28.43333333</c:v>
                </c:pt>
                <c:pt idx="8531">
                  <c:v>28.436666670000001</c:v>
                </c:pt>
                <c:pt idx="8532">
                  <c:v>28.44</c:v>
                </c:pt>
                <c:pt idx="8533">
                  <c:v>28.443333330000002</c:v>
                </c:pt>
                <c:pt idx="8534">
                  <c:v>28.446666669999999</c:v>
                </c:pt>
                <c:pt idx="8535">
                  <c:v>28.45</c:v>
                </c:pt>
                <c:pt idx="8536">
                  <c:v>28.45333333</c:v>
                </c:pt>
                <c:pt idx="8537">
                  <c:v>28.456666670000001</c:v>
                </c:pt>
                <c:pt idx="8538">
                  <c:v>28.46</c:v>
                </c:pt>
                <c:pt idx="8539">
                  <c:v>28.463333330000001</c:v>
                </c:pt>
                <c:pt idx="8540">
                  <c:v>28.466666669999999</c:v>
                </c:pt>
                <c:pt idx="8541">
                  <c:v>28.47</c:v>
                </c:pt>
                <c:pt idx="8542">
                  <c:v>28.473333329999999</c:v>
                </c:pt>
                <c:pt idx="8543">
                  <c:v>28.47666667</c:v>
                </c:pt>
                <c:pt idx="8544">
                  <c:v>28.48</c:v>
                </c:pt>
                <c:pt idx="8545">
                  <c:v>28.483333330000001</c:v>
                </c:pt>
                <c:pt idx="8546">
                  <c:v>28.486666670000002</c:v>
                </c:pt>
                <c:pt idx="8547">
                  <c:v>28.49</c:v>
                </c:pt>
                <c:pt idx="8548">
                  <c:v>28.493333329999999</c:v>
                </c:pt>
                <c:pt idx="8549">
                  <c:v>28.49666667</c:v>
                </c:pt>
                <c:pt idx="8550">
                  <c:v>28.5</c:v>
                </c:pt>
                <c:pt idx="8551">
                  <c:v>28.50333333</c:v>
                </c:pt>
                <c:pt idx="8552">
                  <c:v>28.506666670000001</c:v>
                </c:pt>
                <c:pt idx="8553">
                  <c:v>28.51</c:v>
                </c:pt>
                <c:pt idx="8554">
                  <c:v>28.513333329999998</c:v>
                </c:pt>
                <c:pt idx="8555">
                  <c:v>28.516666669999999</c:v>
                </c:pt>
                <c:pt idx="8556">
                  <c:v>28.52</c:v>
                </c:pt>
                <c:pt idx="8557">
                  <c:v>28.52333333</c:v>
                </c:pt>
                <c:pt idx="8558">
                  <c:v>28.526666670000001</c:v>
                </c:pt>
                <c:pt idx="8559">
                  <c:v>28.53</c:v>
                </c:pt>
                <c:pt idx="8560">
                  <c:v>28.533333330000001</c:v>
                </c:pt>
                <c:pt idx="8561">
                  <c:v>28.536666669999999</c:v>
                </c:pt>
                <c:pt idx="8562">
                  <c:v>28.54</c:v>
                </c:pt>
                <c:pt idx="8563">
                  <c:v>28.543333329999999</c:v>
                </c:pt>
                <c:pt idx="8564">
                  <c:v>28.54666667</c:v>
                </c:pt>
                <c:pt idx="8565">
                  <c:v>28.55</c:v>
                </c:pt>
                <c:pt idx="8566">
                  <c:v>28.553333330000001</c:v>
                </c:pt>
                <c:pt idx="8567">
                  <c:v>28.556666669999998</c:v>
                </c:pt>
                <c:pt idx="8568">
                  <c:v>28.56</c:v>
                </c:pt>
                <c:pt idx="8569">
                  <c:v>28.563333329999999</c:v>
                </c:pt>
                <c:pt idx="8570">
                  <c:v>28.56666667</c:v>
                </c:pt>
                <c:pt idx="8571">
                  <c:v>28.57</c:v>
                </c:pt>
                <c:pt idx="8572">
                  <c:v>28.573333330000001</c:v>
                </c:pt>
                <c:pt idx="8573">
                  <c:v>28.576666670000002</c:v>
                </c:pt>
                <c:pt idx="8574">
                  <c:v>28.58</c:v>
                </c:pt>
                <c:pt idx="8575">
                  <c:v>28.583333329999999</c:v>
                </c:pt>
                <c:pt idx="8576">
                  <c:v>28.58666667</c:v>
                </c:pt>
                <c:pt idx="8577">
                  <c:v>28.59</c:v>
                </c:pt>
                <c:pt idx="8578">
                  <c:v>28.59333333</c:v>
                </c:pt>
                <c:pt idx="8579">
                  <c:v>28.596666670000001</c:v>
                </c:pt>
                <c:pt idx="8580">
                  <c:v>28.6</c:v>
                </c:pt>
                <c:pt idx="8581">
                  <c:v>28.603333330000002</c:v>
                </c:pt>
                <c:pt idx="8582">
                  <c:v>28.606666669999999</c:v>
                </c:pt>
                <c:pt idx="8583">
                  <c:v>28.61</c:v>
                </c:pt>
                <c:pt idx="8584">
                  <c:v>28.61333333</c:v>
                </c:pt>
                <c:pt idx="8585">
                  <c:v>28.616666670000001</c:v>
                </c:pt>
                <c:pt idx="8586">
                  <c:v>28.62</c:v>
                </c:pt>
                <c:pt idx="8587">
                  <c:v>28.623333330000001</c:v>
                </c:pt>
                <c:pt idx="8588">
                  <c:v>28.626666669999999</c:v>
                </c:pt>
                <c:pt idx="8589">
                  <c:v>28.63</c:v>
                </c:pt>
                <c:pt idx="8590">
                  <c:v>28.633333329999999</c:v>
                </c:pt>
                <c:pt idx="8591">
                  <c:v>28.63666667</c:v>
                </c:pt>
                <c:pt idx="8592">
                  <c:v>28.64</c:v>
                </c:pt>
                <c:pt idx="8593">
                  <c:v>28.643333330000001</c:v>
                </c:pt>
                <c:pt idx="8594">
                  <c:v>28.646666669999998</c:v>
                </c:pt>
                <c:pt idx="8595">
                  <c:v>28.65</c:v>
                </c:pt>
                <c:pt idx="8596">
                  <c:v>28.653333329999999</c:v>
                </c:pt>
                <c:pt idx="8597">
                  <c:v>28.65666667</c:v>
                </c:pt>
                <c:pt idx="8598">
                  <c:v>28.66</c:v>
                </c:pt>
                <c:pt idx="8599">
                  <c:v>28.66333333</c:v>
                </c:pt>
                <c:pt idx="8600">
                  <c:v>28.666666670000001</c:v>
                </c:pt>
                <c:pt idx="8601">
                  <c:v>28.67</c:v>
                </c:pt>
                <c:pt idx="8602">
                  <c:v>28.673333329999998</c:v>
                </c:pt>
                <c:pt idx="8603">
                  <c:v>28.676666669999999</c:v>
                </c:pt>
                <c:pt idx="8604">
                  <c:v>28.68</c:v>
                </c:pt>
                <c:pt idx="8605">
                  <c:v>28.68333333</c:v>
                </c:pt>
                <c:pt idx="8606">
                  <c:v>28.686666670000001</c:v>
                </c:pt>
                <c:pt idx="8607">
                  <c:v>28.69</c:v>
                </c:pt>
                <c:pt idx="8608">
                  <c:v>28.693333330000002</c:v>
                </c:pt>
                <c:pt idx="8609">
                  <c:v>28.696666669999999</c:v>
                </c:pt>
                <c:pt idx="8610">
                  <c:v>28.7</c:v>
                </c:pt>
                <c:pt idx="8611">
                  <c:v>28.70333333</c:v>
                </c:pt>
                <c:pt idx="8612">
                  <c:v>28.706666670000001</c:v>
                </c:pt>
                <c:pt idx="8613">
                  <c:v>28.71</c:v>
                </c:pt>
                <c:pt idx="8614">
                  <c:v>28.713333330000001</c:v>
                </c:pt>
                <c:pt idx="8615">
                  <c:v>28.716666669999999</c:v>
                </c:pt>
                <c:pt idx="8616">
                  <c:v>28.72</c:v>
                </c:pt>
                <c:pt idx="8617">
                  <c:v>28.723333329999999</c:v>
                </c:pt>
                <c:pt idx="8618">
                  <c:v>28.72666667</c:v>
                </c:pt>
                <c:pt idx="8619">
                  <c:v>28.73</c:v>
                </c:pt>
                <c:pt idx="8620">
                  <c:v>28.733333330000001</c:v>
                </c:pt>
                <c:pt idx="8621">
                  <c:v>28.736666670000002</c:v>
                </c:pt>
                <c:pt idx="8622">
                  <c:v>28.74</c:v>
                </c:pt>
                <c:pt idx="8623">
                  <c:v>28.743333329999999</c:v>
                </c:pt>
                <c:pt idx="8624">
                  <c:v>28.74666667</c:v>
                </c:pt>
                <c:pt idx="8625">
                  <c:v>28.75</c:v>
                </c:pt>
                <c:pt idx="8626">
                  <c:v>28.75333333</c:v>
                </c:pt>
                <c:pt idx="8627">
                  <c:v>28.756666670000001</c:v>
                </c:pt>
                <c:pt idx="8628">
                  <c:v>28.76</c:v>
                </c:pt>
                <c:pt idx="8629">
                  <c:v>28.763333329999998</c:v>
                </c:pt>
                <c:pt idx="8630">
                  <c:v>28.766666669999999</c:v>
                </c:pt>
                <c:pt idx="8631">
                  <c:v>28.77</c:v>
                </c:pt>
                <c:pt idx="8632">
                  <c:v>28.77333333</c:v>
                </c:pt>
                <c:pt idx="8633">
                  <c:v>28.776666670000001</c:v>
                </c:pt>
                <c:pt idx="8634">
                  <c:v>28.78</c:v>
                </c:pt>
                <c:pt idx="8635">
                  <c:v>28.783333330000001</c:v>
                </c:pt>
                <c:pt idx="8636">
                  <c:v>28.786666669999999</c:v>
                </c:pt>
                <c:pt idx="8637">
                  <c:v>28.79</c:v>
                </c:pt>
                <c:pt idx="8638">
                  <c:v>28.793333329999999</c:v>
                </c:pt>
                <c:pt idx="8639">
                  <c:v>28.79666667</c:v>
                </c:pt>
                <c:pt idx="8640">
                  <c:v>28.8</c:v>
                </c:pt>
                <c:pt idx="8641">
                  <c:v>28.803333330000001</c:v>
                </c:pt>
                <c:pt idx="8642">
                  <c:v>28.806666669999998</c:v>
                </c:pt>
                <c:pt idx="8643">
                  <c:v>28.81</c:v>
                </c:pt>
                <c:pt idx="8644">
                  <c:v>28.813333329999999</c:v>
                </c:pt>
                <c:pt idx="8645">
                  <c:v>28.81666667</c:v>
                </c:pt>
                <c:pt idx="8646">
                  <c:v>28.82</c:v>
                </c:pt>
                <c:pt idx="8647">
                  <c:v>28.823333330000001</c:v>
                </c:pt>
                <c:pt idx="8648">
                  <c:v>28.826666670000002</c:v>
                </c:pt>
                <c:pt idx="8649">
                  <c:v>28.83</c:v>
                </c:pt>
                <c:pt idx="8650">
                  <c:v>28.833333329999999</c:v>
                </c:pt>
                <c:pt idx="8651">
                  <c:v>28.83666667</c:v>
                </c:pt>
                <c:pt idx="8652">
                  <c:v>28.84</c:v>
                </c:pt>
                <c:pt idx="8653">
                  <c:v>28.84333333</c:v>
                </c:pt>
                <c:pt idx="8654">
                  <c:v>28.846666670000001</c:v>
                </c:pt>
                <c:pt idx="8655">
                  <c:v>28.85</c:v>
                </c:pt>
                <c:pt idx="8656">
                  <c:v>28.853333330000002</c:v>
                </c:pt>
                <c:pt idx="8657">
                  <c:v>28.856666669999999</c:v>
                </c:pt>
                <c:pt idx="8658">
                  <c:v>28.86</c:v>
                </c:pt>
                <c:pt idx="8659">
                  <c:v>28.86333333</c:v>
                </c:pt>
                <c:pt idx="8660">
                  <c:v>28.866666670000001</c:v>
                </c:pt>
                <c:pt idx="8661">
                  <c:v>28.87</c:v>
                </c:pt>
                <c:pt idx="8662">
                  <c:v>28.873333330000001</c:v>
                </c:pt>
                <c:pt idx="8663">
                  <c:v>28.876666669999999</c:v>
                </c:pt>
                <c:pt idx="8664">
                  <c:v>28.88</c:v>
                </c:pt>
                <c:pt idx="8665">
                  <c:v>28.883333329999999</c:v>
                </c:pt>
                <c:pt idx="8666">
                  <c:v>28.88666667</c:v>
                </c:pt>
                <c:pt idx="8667">
                  <c:v>28.89</c:v>
                </c:pt>
                <c:pt idx="8668">
                  <c:v>28.893333330000001</c:v>
                </c:pt>
                <c:pt idx="8669">
                  <c:v>28.896666669999998</c:v>
                </c:pt>
                <c:pt idx="8670">
                  <c:v>28.9</c:v>
                </c:pt>
                <c:pt idx="8671">
                  <c:v>28.903333329999999</c:v>
                </c:pt>
                <c:pt idx="8672">
                  <c:v>28.90666667</c:v>
                </c:pt>
                <c:pt idx="8673">
                  <c:v>28.91</c:v>
                </c:pt>
                <c:pt idx="8674">
                  <c:v>28.91333333</c:v>
                </c:pt>
                <c:pt idx="8675">
                  <c:v>28.916666670000001</c:v>
                </c:pt>
                <c:pt idx="8676">
                  <c:v>28.92</c:v>
                </c:pt>
                <c:pt idx="8677">
                  <c:v>28.923333329999998</c:v>
                </c:pt>
                <c:pt idx="8678">
                  <c:v>28.926666669999999</c:v>
                </c:pt>
                <c:pt idx="8679">
                  <c:v>28.93</c:v>
                </c:pt>
                <c:pt idx="8680">
                  <c:v>28.93333333</c:v>
                </c:pt>
                <c:pt idx="8681">
                  <c:v>28.936666670000001</c:v>
                </c:pt>
                <c:pt idx="8682">
                  <c:v>28.94</c:v>
                </c:pt>
                <c:pt idx="8683">
                  <c:v>28.943333330000002</c:v>
                </c:pt>
                <c:pt idx="8684">
                  <c:v>28.946666669999999</c:v>
                </c:pt>
                <c:pt idx="8685">
                  <c:v>28.95</c:v>
                </c:pt>
                <c:pt idx="8686">
                  <c:v>28.95333333</c:v>
                </c:pt>
                <c:pt idx="8687">
                  <c:v>28.956666670000001</c:v>
                </c:pt>
                <c:pt idx="8688">
                  <c:v>28.96</c:v>
                </c:pt>
                <c:pt idx="8689">
                  <c:v>28.963333330000001</c:v>
                </c:pt>
                <c:pt idx="8690">
                  <c:v>28.966666669999999</c:v>
                </c:pt>
                <c:pt idx="8691">
                  <c:v>28.97</c:v>
                </c:pt>
                <c:pt idx="8692">
                  <c:v>28.973333329999999</c:v>
                </c:pt>
                <c:pt idx="8693">
                  <c:v>28.97666667</c:v>
                </c:pt>
                <c:pt idx="8694">
                  <c:v>28.98</c:v>
                </c:pt>
                <c:pt idx="8695">
                  <c:v>28.983333330000001</c:v>
                </c:pt>
                <c:pt idx="8696">
                  <c:v>28.986666670000002</c:v>
                </c:pt>
                <c:pt idx="8697">
                  <c:v>28.99</c:v>
                </c:pt>
                <c:pt idx="8698">
                  <c:v>28.993333329999999</c:v>
                </c:pt>
                <c:pt idx="8699">
                  <c:v>28.99666667</c:v>
                </c:pt>
                <c:pt idx="8700">
                  <c:v>29</c:v>
                </c:pt>
                <c:pt idx="8701">
                  <c:v>29.00333333</c:v>
                </c:pt>
                <c:pt idx="8702">
                  <c:v>29.006666670000001</c:v>
                </c:pt>
                <c:pt idx="8703">
                  <c:v>29.01</c:v>
                </c:pt>
                <c:pt idx="8704">
                  <c:v>29.013333329999998</c:v>
                </c:pt>
                <c:pt idx="8705">
                  <c:v>29.016666669999999</c:v>
                </c:pt>
                <c:pt idx="8706">
                  <c:v>29.02</c:v>
                </c:pt>
                <c:pt idx="8707">
                  <c:v>29.02333333</c:v>
                </c:pt>
                <c:pt idx="8708">
                  <c:v>29.026666670000001</c:v>
                </c:pt>
                <c:pt idx="8709">
                  <c:v>29.03</c:v>
                </c:pt>
                <c:pt idx="8710">
                  <c:v>29.033333330000001</c:v>
                </c:pt>
                <c:pt idx="8711">
                  <c:v>29.036666669999999</c:v>
                </c:pt>
                <c:pt idx="8712">
                  <c:v>29.04</c:v>
                </c:pt>
                <c:pt idx="8713">
                  <c:v>29.043333329999999</c:v>
                </c:pt>
                <c:pt idx="8714">
                  <c:v>29.04666667</c:v>
                </c:pt>
                <c:pt idx="8715">
                  <c:v>29.05</c:v>
                </c:pt>
                <c:pt idx="8716">
                  <c:v>29.053333330000001</c:v>
                </c:pt>
                <c:pt idx="8717">
                  <c:v>29.056666669999998</c:v>
                </c:pt>
                <c:pt idx="8718">
                  <c:v>29.06</c:v>
                </c:pt>
                <c:pt idx="8719">
                  <c:v>29.063333329999999</c:v>
                </c:pt>
                <c:pt idx="8720">
                  <c:v>29.06666667</c:v>
                </c:pt>
                <c:pt idx="8721">
                  <c:v>29.07</c:v>
                </c:pt>
                <c:pt idx="8722">
                  <c:v>29.073333330000001</c:v>
                </c:pt>
                <c:pt idx="8723">
                  <c:v>29.076666670000002</c:v>
                </c:pt>
                <c:pt idx="8724">
                  <c:v>29.08</c:v>
                </c:pt>
                <c:pt idx="8725">
                  <c:v>29.083333329999999</c:v>
                </c:pt>
                <c:pt idx="8726">
                  <c:v>29.08666667</c:v>
                </c:pt>
                <c:pt idx="8727">
                  <c:v>29.09</c:v>
                </c:pt>
                <c:pt idx="8728">
                  <c:v>29.09333333</c:v>
                </c:pt>
                <c:pt idx="8729">
                  <c:v>29.096666670000001</c:v>
                </c:pt>
                <c:pt idx="8730">
                  <c:v>29.1</c:v>
                </c:pt>
                <c:pt idx="8731">
                  <c:v>29.103333330000002</c:v>
                </c:pt>
                <c:pt idx="8732">
                  <c:v>29.106666669999999</c:v>
                </c:pt>
                <c:pt idx="8733">
                  <c:v>29.11</c:v>
                </c:pt>
                <c:pt idx="8734">
                  <c:v>29.11333333</c:v>
                </c:pt>
                <c:pt idx="8735">
                  <c:v>29.116666670000001</c:v>
                </c:pt>
                <c:pt idx="8736">
                  <c:v>29.12</c:v>
                </c:pt>
                <c:pt idx="8737">
                  <c:v>29.123333330000001</c:v>
                </c:pt>
                <c:pt idx="8738">
                  <c:v>29.126666669999999</c:v>
                </c:pt>
                <c:pt idx="8739">
                  <c:v>29.13</c:v>
                </c:pt>
                <c:pt idx="8740">
                  <c:v>29.133333329999999</c:v>
                </c:pt>
                <c:pt idx="8741">
                  <c:v>29.13666667</c:v>
                </c:pt>
                <c:pt idx="8742">
                  <c:v>29.14</c:v>
                </c:pt>
                <c:pt idx="8743">
                  <c:v>29.143333330000001</c:v>
                </c:pt>
                <c:pt idx="8744">
                  <c:v>29.146666669999998</c:v>
                </c:pt>
                <c:pt idx="8745">
                  <c:v>29.15</c:v>
                </c:pt>
                <c:pt idx="8746">
                  <c:v>29.153333329999999</c:v>
                </c:pt>
                <c:pt idx="8747">
                  <c:v>29.15666667</c:v>
                </c:pt>
                <c:pt idx="8748">
                  <c:v>29.16</c:v>
                </c:pt>
                <c:pt idx="8749">
                  <c:v>29.16333333</c:v>
                </c:pt>
                <c:pt idx="8750">
                  <c:v>29.166666670000001</c:v>
                </c:pt>
                <c:pt idx="8751">
                  <c:v>29.17</c:v>
                </c:pt>
                <c:pt idx="8752">
                  <c:v>29.173333329999998</c:v>
                </c:pt>
                <c:pt idx="8753">
                  <c:v>29.176666669999999</c:v>
                </c:pt>
                <c:pt idx="8754">
                  <c:v>29.18</c:v>
                </c:pt>
                <c:pt idx="8755">
                  <c:v>29.18333333</c:v>
                </c:pt>
                <c:pt idx="8756">
                  <c:v>29.186666670000001</c:v>
                </c:pt>
                <c:pt idx="8757">
                  <c:v>29.19</c:v>
                </c:pt>
                <c:pt idx="8758">
                  <c:v>29.193333330000002</c:v>
                </c:pt>
                <c:pt idx="8759">
                  <c:v>29.196666669999999</c:v>
                </c:pt>
                <c:pt idx="8760">
                  <c:v>29.2</c:v>
                </c:pt>
                <c:pt idx="8761">
                  <c:v>29.20333333</c:v>
                </c:pt>
                <c:pt idx="8762">
                  <c:v>29.206666670000001</c:v>
                </c:pt>
                <c:pt idx="8763">
                  <c:v>29.21</c:v>
                </c:pt>
                <c:pt idx="8764">
                  <c:v>29.213333330000001</c:v>
                </c:pt>
                <c:pt idx="8765">
                  <c:v>29.216666669999999</c:v>
                </c:pt>
                <c:pt idx="8766">
                  <c:v>29.22</c:v>
                </c:pt>
                <c:pt idx="8767">
                  <c:v>29.223333329999999</c:v>
                </c:pt>
                <c:pt idx="8768">
                  <c:v>29.22666667</c:v>
                </c:pt>
                <c:pt idx="8769">
                  <c:v>29.23</c:v>
                </c:pt>
                <c:pt idx="8770">
                  <c:v>29.233333330000001</c:v>
                </c:pt>
                <c:pt idx="8771">
                  <c:v>29.236666670000002</c:v>
                </c:pt>
                <c:pt idx="8772">
                  <c:v>29.24</c:v>
                </c:pt>
                <c:pt idx="8773">
                  <c:v>29.243333329999999</c:v>
                </c:pt>
                <c:pt idx="8774">
                  <c:v>29.24666667</c:v>
                </c:pt>
                <c:pt idx="8775">
                  <c:v>29.25</c:v>
                </c:pt>
                <c:pt idx="8776">
                  <c:v>29.25333333</c:v>
                </c:pt>
                <c:pt idx="8777">
                  <c:v>29.256666670000001</c:v>
                </c:pt>
                <c:pt idx="8778">
                  <c:v>29.26</c:v>
                </c:pt>
                <c:pt idx="8779">
                  <c:v>29.263333329999998</c:v>
                </c:pt>
                <c:pt idx="8780">
                  <c:v>29.266666669999999</c:v>
                </c:pt>
                <c:pt idx="8781">
                  <c:v>29.27</c:v>
                </c:pt>
                <c:pt idx="8782">
                  <c:v>29.27333333</c:v>
                </c:pt>
                <c:pt idx="8783">
                  <c:v>29.276666670000001</c:v>
                </c:pt>
                <c:pt idx="8784">
                  <c:v>29.28</c:v>
                </c:pt>
                <c:pt idx="8785">
                  <c:v>29.283333330000001</c:v>
                </c:pt>
                <c:pt idx="8786">
                  <c:v>29.286666669999999</c:v>
                </c:pt>
                <c:pt idx="8787">
                  <c:v>29.29</c:v>
                </c:pt>
                <c:pt idx="8788">
                  <c:v>29.293333329999999</c:v>
                </c:pt>
                <c:pt idx="8789">
                  <c:v>29.29666667</c:v>
                </c:pt>
                <c:pt idx="8790">
                  <c:v>29.3</c:v>
                </c:pt>
                <c:pt idx="8791">
                  <c:v>29.303333330000001</c:v>
                </c:pt>
                <c:pt idx="8792">
                  <c:v>29.306666669999998</c:v>
                </c:pt>
                <c:pt idx="8793">
                  <c:v>29.31</c:v>
                </c:pt>
                <c:pt idx="8794">
                  <c:v>29.313333329999999</c:v>
                </c:pt>
                <c:pt idx="8795">
                  <c:v>29.31666667</c:v>
                </c:pt>
                <c:pt idx="8796">
                  <c:v>29.32</c:v>
                </c:pt>
                <c:pt idx="8797">
                  <c:v>29.323333330000001</c:v>
                </c:pt>
                <c:pt idx="8798">
                  <c:v>29.326666670000002</c:v>
                </c:pt>
                <c:pt idx="8799">
                  <c:v>29.33</c:v>
                </c:pt>
                <c:pt idx="8800">
                  <c:v>29.333333329999999</c:v>
                </c:pt>
                <c:pt idx="8801">
                  <c:v>29.33666667</c:v>
                </c:pt>
                <c:pt idx="8802">
                  <c:v>29.34</c:v>
                </c:pt>
                <c:pt idx="8803">
                  <c:v>29.34333333</c:v>
                </c:pt>
                <c:pt idx="8804">
                  <c:v>29.346666670000001</c:v>
                </c:pt>
                <c:pt idx="8805">
                  <c:v>29.35</c:v>
                </c:pt>
                <c:pt idx="8806">
                  <c:v>29.353333330000002</c:v>
                </c:pt>
                <c:pt idx="8807">
                  <c:v>29.356666669999999</c:v>
                </c:pt>
                <c:pt idx="8808">
                  <c:v>29.36</c:v>
                </c:pt>
                <c:pt idx="8809">
                  <c:v>29.36333333</c:v>
                </c:pt>
                <c:pt idx="8810">
                  <c:v>29.366666670000001</c:v>
                </c:pt>
                <c:pt idx="8811">
                  <c:v>29.37</c:v>
                </c:pt>
                <c:pt idx="8812">
                  <c:v>29.373333330000001</c:v>
                </c:pt>
                <c:pt idx="8813">
                  <c:v>29.376666669999999</c:v>
                </c:pt>
                <c:pt idx="8814">
                  <c:v>29.38</c:v>
                </c:pt>
                <c:pt idx="8815">
                  <c:v>29.383333329999999</c:v>
                </c:pt>
                <c:pt idx="8816">
                  <c:v>29.38666667</c:v>
                </c:pt>
                <c:pt idx="8817">
                  <c:v>29.39</c:v>
                </c:pt>
                <c:pt idx="8818">
                  <c:v>29.393333330000001</c:v>
                </c:pt>
                <c:pt idx="8819">
                  <c:v>29.396666669999998</c:v>
                </c:pt>
                <c:pt idx="8820">
                  <c:v>29.4</c:v>
                </c:pt>
                <c:pt idx="8821">
                  <c:v>29.403333329999999</c:v>
                </c:pt>
                <c:pt idx="8822">
                  <c:v>29.40666667</c:v>
                </c:pt>
                <c:pt idx="8823">
                  <c:v>29.41</c:v>
                </c:pt>
                <c:pt idx="8824">
                  <c:v>29.41333333</c:v>
                </c:pt>
                <c:pt idx="8825">
                  <c:v>29.416666670000001</c:v>
                </c:pt>
                <c:pt idx="8826">
                  <c:v>29.42</c:v>
                </c:pt>
                <c:pt idx="8827">
                  <c:v>29.423333329999998</c:v>
                </c:pt>
                <c:pt idx="8828">
                  <c:v>29.426666669999999</c:v>
                </c:pt>
                <c:pt idx="8829">
                  <c:v>29.43</c:v>
                </c:pt>
                <c:pt idx="8830">
                  <c:v>29.43333333</c:v>
                </c:pt>
                <c:pt idx="8831">
                  <c:v>29.436666670000001</c:v>
                </c:pt>
                <c:pt idx="8832">
                  <c:v>29.44</c:v>
                </c:pt>
                <c:pt idx="8833">
                  <c:v>29.443333330000002</c:v>
                </c:pt>
                <c:pt idx="8834">
                  <c:v>29.446666669999999</c:v>
                </c:pt>
                <c:pt idx="8835">
                  <c:v>29.45</c:v>
                </c:pt>
                <c:pt idx="8836">
                  <c:v>29.45333333</c:v>
                </c:pt>
                <c:pt idx="8837">
                  <c:v>29.456666670000001</c:v>
                </c:pt>
                <c:pt idx="8838">
                  <c:v>29.46</c:v>
                </c:pt>
                <c:pt idx="8839">
                  <c:v>29.463333330000001</c:v>
                </c:pt>
                <c:pt idx="8840">
                  <c:v>29.466666669999999</c:v>
                </c:pt>
                <c:pt idx="8841">
                  <c:v>29.47</c:v>
                </c:pt>
                <c:pt idx="8842">
                  <c:v>29.473333329999999</c:v>
                </c:pt>
                <c:pt idx="8843">
                  <c:v>29.47666667</c:v>
                </c:pt>
                <c:pt idx="8844">
                  <c:v>29.48</c:v>
                </c:pt>
                <c:pt idx="8845">
                  <c:v>29.483333330000001</c:v>
                </c:pt>
                <c:pt idx="8846">
                  <c:v>29.486666670000002</c:v>
                </c:pt>
                <c:pt idx="8847">
                  <c:v>29.49</c:v>
                </c:pt>
                <c:pt idx="8848">
                  <c:v>29.493333329999999</c:v>
                </c:pt>
                <c:pt idx="8849">
                  <c:v>29.49666667</c:v>
                </c:pt>
                <c:pt idx="8850">
                  <c:v>29.5</c:v>
                </c:pt>
                <c:pt idx="8851">
                  <c:v>29.50333333</c:v>
                </c:pt>
                <c:pt idx="8852">
                  <c:v>29.506666670000001</c:v>
                </c:pt>
                <c:pt idx="8853">
                  <c:v>29.51</c:v>
                </c:pt>
                <c:pt idx="8854">
                  <c:v>29.513333329999998</c:v>
                </c:pt>
                <c:pt idx="8855">
                  <c:v>29.516666669999999</c:v>
                </c:pt>
                <c:pt idx="8856">
                  <c:v>29.52</c:v>
                </c:pt>
                <c:pt idx="8857">
                  <c:v>29.52333333</c:v>
                </c:pt>
                <c:pt idx="8858">
                  <c:v>29.526666670000001</c:v>
                </c:pt>
                <c:pt idx="8859">
                  <c:v>29.53</c:v>
                </c:pt>
                <c:pt idx="8860">
                  <c:v>29.533333330000001</c:v>
                </c:pt>
                <c:pt idx="8861">
                  <c:v>29.536666669999999</c:v>
                </c:pt>
                <c:pt idx="8862">
                  <c:v>29.54</c:v>
                </c:pt>
                <c:pt idx="8863">
                  <c:v>29.543333329999999</c:v>
                </c:pt>
                <c:pt idx="8864">
                  <c:v>29.54666667</c:v>
                </c:pt>
                <c:pt idx="8865">
                  <c:v>29.55</c:v>
                </c:pt>
                <c:pt idx="8866">
                  <c:v>29.553333330000001</c:v>
                </c:pt>
                <c:pt idx="8867">
                  <c:v>29.556666669999998</c:v>
                </c:pt>
                <c:pt idx="8868">
                  <c:v>29.56</c:v>
                </c:pt>
                <c:pt idx="8869">
                  <c:v>29.563333329999999</c:v>
                </c:pt>
                <c:pt idx="8870">
                  <c:v>29.56666667</c:v>
                </c:pt>
                <c:pt idx="8871">
                  <c:v>29.57</c:v>
                </c:pt>
                <c:pt idx="8872">
                  <c:v>29.573333330000001</c:v>
                </c:pt>
                <c:pt idx="8873">
                  <c:v>29.576666670000002</c:v>
                </c:pt>
                <c:pt idx="8874">
                  <c:v>29.58</c:v>
                </c:pt>
                <c:pt idx="8875">
                  <c:v>29.583333329999999</c:v>
                </c:pt>
                <c:pt idx="8876">
                  <c:v>29.58666667</c:v>
                </c:pt>
                <c:pt idx="8877">
                  <c:v>29.59</c:v>
                </c:pt>
                <c:pt idx="8878">
                  <c:v>29.59333333</c:v>
                </c:pt>
                <c:pt idx="8879">
                  <c:v>29.596666670000001</c:v>
                </c:pt>
                <c:pt idx="8880">
                  <c:v>29.6</c:v>
                </c:pt>
                <c:pt idx="8881">
                  <c:v>29.603333330000002</c:v>
                </c:pt>
                <c:pt idx="8882">
                  <c:v>29.606666669999999</c:v>
                </c:pt>
                <c:pt idx="8883">
                  <c:v>29.61</c:v>
                </c:pt>
                <c:pt idx="8884">
                  <c:v>29.61333333</c:v>
                </c:pt>
                <c:pt idx="8885">
                  <c:v>29.616666670000001</c:v>
                </c:pt>
                <c:pt idx="8886">
                  <c:v>29.62</c:v>
                </c:pt>
                <c:pt idx="8887">
                  <c:v>29.623333330000001</c:v>
                </c:pt>
                <c:pt idx="8888">
                  <c:v>29.626666669999999</c:v>
                </c:pt>
                <c:pt idx="8889">
                  <c:v>29.63</c:v>
                </c:pt>
                <c:pt idx="8890">
                  <c:v>29.633333329999999</c:v>
                </c:pt>
                <c:pt idx="8891">
                  <c:v>29.63666667</c:v>
                </c:pt>
                <c:pt idx="8892">
                  <c:v>29.64</c:v>
                </c:pt>
                <c:pt idx="8893">
                  <c:v>29.643333330000001</c:v>
                </c:pt>
                <c:pt idx="8894">
                  <c:v>29.646666669999998</c:v>
                </c:pt>
                <c:pt idx="8895">
                  <c:v>29.65</c:v>
                </c:pt>
                <c:pt idx="8896">
                  <c:v>29.653333329999999</c:v>
                </c:pt>
                <c:pt idx="8897">
                  <c:v>29.65666667</c:v>
                </c:pt>
                <c:pt idx="8898">
                  <c:v>29.66</c:v>
                </c:pt>
                <c:pt idx="8899">
                  <c:v>29.66333333</c:v>
                </c:pt>
                <c:pt idx="8900">
                  <c:v>29.666666670000001</c:v>
                </c:pt>
                <c:pt idx="8901">
                  <c:v>29.67</c:v>
                </c:pt>
                <c:pt idx="8902">
                  <c:v>29.673333329999998</c:v>
                </c:pt>
                <c:pt idx="8903">
                  <c:v>29.676666669999999</c:v>
                </c:pt>
                <c:pt idx="8904">
                  <c:v>29.68</c:v>
                </c:pt>
                <c:pt idx="8905">
                  <c:v>29.68333333</c:v>
                </c:pt>
                <c:pt idx="8906">
                  <c:v>29.686666670000001</c:v>
                </c:pt>
                <c:pt idx="8907">
                  <c:v>29.69</c:v>
                </c:pt>
                <c:pt idx="8908">
                  <c:v>29.693333330000002</c:v>
                </c:pt>
                <c:pt idx="8909">
                  <c:v>29.696666669999999</c:v>
                </c:pt>
                <c:pt idx="8910">
                  <c:v>29.7</c:v>
                </c:pt>
                <c:pt idx="8911">
                  <c:v>29.70333333</c:v>
                </c:pt>
                <c:pt idx="8912">
                  <c:v>29.706666670000001</c:v>
                </c:pt>
                <c:pt idx="8913">
                  <c:v>29.71</c:v>
                </c:pt>
                <c:pt idx="8914">
                  <c:v>29.713333330000001</c:v>
                </c:pt>
                <c:pt idx="8915">
                  <c:v>29.716666669999999</c:v>
                </c:pt>
                <c:pt idx="8916">
                  <c:v>29.72</c:v>
                </c:pt>
                <c:pt idx="8917">
                  <c:v>29.723333329999999</c:v>
                </c:pt>
                <c:pt idx="8918">
                  <c:v>29.72666667</c:v>
                </c:pt>
                <c:pt idx="8919">
                  <c:v>29.73</c:v>
                </c:pt>
                <c:pt idx="8920">
                  <c:v>29.733333330000001</c:v>
                </c:pt>
                <c:pt idx="8921">
                  <c:v>29.736666670000002</c:v>
                </c:pt>
                <c:pt idx="8922">
                  <c:v>29.74</c:v>
                </c:pt>
                <c:pt idx="8923">
                  <c:v>29.743333329999999</c:v>
                </c:pt>
                <c:pt idx="8924">
                  <c:v>29.74666667</c:v>
                </c:pt>
                <c:pt idx="8925">
                  <c:v>29.75</c:v>
                </c:pt>
                <c:pt idx="8926">
                  <c:v>29.75333333</c:v>
                </c:pt>
                <c:pt idx="8927">
                  <c:v>29.756666670000001</c:v>
                </c:pt>
                <c:pt idx="8928">
                  <c:v>29.76</c:v>
                </c:pt>
                <c:pt idx="8929">
                  <c:v>29.763333329999998</c:v>
                </c:pt>
                <c:pt idx="8930">
                  <c:v>29.766666669999999</c:v>
                </c:pt>
                <c:pt idx="8931">
                  <c:v>29.77</c:v>
                </c:pt>
                <c:pt idx="8932">
                  <c:v>29.77333333</c:v>
                </c:pt>
                <c:pt idx="8933">
                  <c:v>29.776666670000001</c:v>
                </c:pt>
                <c:pt idx="8934">
                  <c:v>29.78</c:v>
                </c:pt>
                <c:pt idx="8935">
                  <c:v>29.783333330000001</c:v>
                </c:pt>
                <c:pt idx="8936">
                  <c:v>29.786666669999999</c:v>
                </c:pt>
                <c:pt idx="8937">
                  <c:v>29.79</c:v>
                </c:pt>
                <c:pt idx="8938">
                  <c:v>29.793333329999999</c:v>
                </c:pt>
                <c:pt idx="8939">
                  <c:v>29.79666667</c:v>
                </c:pt>
                <c:pt idx="8940">
                  <c:v>29.8</c:v>
                </c:pt>
                <c:pt idx="8941">
                  <c:v>29.803333330000001</c:v>
                </c:pt>
                <c:pt idx="8942">
                  <c:v>29.806666669999998</c:v>
                </c:pt>
                <c:pt idx="8943">
                  <c:v>29.81</c:v>
                </c:pt>
                <c:pt idx="8944">
                  <c:v>29.813333329999999</c:v>
                </c:pt>
                <c:pt idx="8945">
                  <c:v>29.81666667</c:v>
                </c:pt>
                <c:pt idx="8946">
                  <c:v>29.82</c:v>
                </c:pt>
                <c:pt idx="8947">
                  <c:v>29.823333330000001</c:v>
                </c:pt>
                <c:pt idx="8948">
                  <c:v>29.826666670000002</c:v>
                </c:pt>
                <c:pt idx="8949">
                  <c:v>29.83</c:v>
                </c:pt>
                <c:pt idx="8950">
                  <c:v>29.833333329999999</c:v>
                </c:pt>
                <c:pt idx="8951">
                  <c:v>29.83666667</c:v>
                </c:pt>
                <c:pt idx="8952">
                  <c:v>29.84</c:v>
                </c:pt>
                <c:pt idx="8953">
                  <c:v>29.84333333</c:v>
                </c:pt>
                <c:pt idx="8954">
                  <c:v>29.846666670000001</c:v>
                </c:pt>
                <c:pt idx="8955">
                  <c:v>29.85</c:v>
                </c:pt>
                <c:pt idx="8956">
                  <c:v>29.853333330000002</c:v>
                </c:pt>
                <c:pt idx="8957">
                  <c:v>29.856666669999999</c:v>
                </c:pt>
                <c:pt idx="8958">
                  <c:v>29.86</c:v>
                </c:pt>
                <c:pt idx="8959">
                  <c:v>29.86333333</c:v>
                </c:pt>
                <c:pt idx="8960">
                  <c:v>29.866666670000001</c:v>
                </c:pt>
                <c:pt idx="8961">
                  <c:v>29.87</c:v>
                </c:pt>
                <c:pt idx="8962">
                  <c:v>29.873333330000001</c:v>
                </c:pt>
                <c:pt idx="8963">
                  <c:v>29.876666669999999</c:v>
                </c:pt>
                <c:pt idx="8964">
                  <c:v>29.88</c:v>
                </c:pt>
                <c:pt idx="8965">
                  <c:v>29.883333329999999</c:v>
                </c:pt>
                <c:pt idx="8966">
                  <c:v>29.88666667</c:v>
                </c:pt>
                <c:pt idx="8967">
                  <c:v>29.89</c:v>
                </c:pt>
                <c:pt idx="8968">
                  <c:v>29.893333330000001</c:v>
                </c:pt>
                <c:pt idx="8969">
                  <c:v>29.896666669999998</c:v>
                </c:pt>
                <c:pt idx="8970">
                  <c:v>29.9</c:v>
                </c:pt>
                <c:pt idx="8971">
                  <c:v>29.903333329999999</c:v>
                </c:pt>
                <c:pt idx="8972">
                  <c:v>29.90666667</c:v>
                </c:pt>
                <c:pt idx="8973">
                  <c:v>29.91</c:v>
                </c:pt>
                <c:pt idx="8974">
                  <c:v>29.91333333</c:v>
                </c:pt>
                <c:pt idx="8975">
                  <c:v>29.916666670000001</c:v>
                </c:pt>
                <c:pt idx="8976">
                  <c:v>29.92</c:v>
                </c:pt>
                <c:pt idx="8977">
                  <c:v>29.923333329999998</c:v>
                </c:pt>
                <c:pt idx="8978">
                  <c:v>29.926666669999999</c:v>
                </c:pt>
                <c:pt idx="8979">
                  <c:v>29.93</c:v>
                </c:pt>
                <c:pt idx="8980">
                  <c:v>29.93333333</c:v>
                </c:pt>
                <c:pt idx="8981">
                  <c:v>29.936666670000001</c:v>
                </c:pt>
                <c:pt idx="8982">
                  <c:v>29.94</c:v>
                </c:pt>
                <c:pt idx="8983">
                  <c:v>29.943333330000002</c:v>
                </c:pt>
                <c:pt idx="8984">
                  <c:v>29.946666669999999</c:v>
                </c:pt>
                <c:pt idx="8985">
                  <c:v>29.95</c:v>
                </c:pt>
                <c:pt idx="8986">
                  <c:v>29.95333333</c:v>
                </c:pt>
                <c:pt idx="8987">
                  <c:v>29.956666670000001</c:v>
                </c:pt>
                <c:pt idx="8988">
                  <c:v>29.96</c:v>
                </c:pt>
                <c:pt idx="8989">
                  <c:v>29.963333330000001</c:v>
                </c:pt>
                <c:pt idx="8990">
                  <c:v>29.966666669999999</c:v>
                </c:pt>
                <c:pt idx="8991">
                  <c:v>29.97</c:v>
                </c:pt>
                <c:pt idx="8992">
                  <c:v>29.973333329999999</c:v>
                </c:pt>
                <c:pt idx="8993">
                  <c:v>29.97666667</c:v>
                </c:pt>
                <c:pt idx="8994">
                  <c:v>29.98</c:v>
                </c:pt>
                <c:pt idx="8995">
                  <c:v>29.983333330000001</c:v>
                </c:pt>
                <c:pt idx="8996">
                  <c:v>29.986666670000002</c:v>
                </c:pt>
                <c:pt idx="8997">
                  <c:v>29.99</c:v>
                </c:pt>
                <c:pt idx="8998">
                  <c:v>29.993333329999999</c:v>
                </c:pt>
                <c:pt idx="8999">
                  <c:v>29.99666667</c:v>
                </c:pt>
                <c:pt idx="9000">
                  <c:v>30</c:v>
                </c:pt>
                <c:pt idx="9001">
                  <c:v>30.00333333</c:v>
                </c:pt>
                <c:pt idx="9002">
                  <c:v>30.006666670000001</c:v>
                </c:pt>
                <c:pt idx="9003">
                  <c:v>30.01</c:v>
                </c:pt>
                <c:pt idx="9004">
                  <c:v>30.013333329999998</c:v>
                </c:pt>
                <c:pt idx="9005">
                  <c:v>30.016666669999999</c:v>
                </c:pt>
                <c:pt idx="9006">
                  <c:v>30.02</c:v>
                </c:pt>
                <c:pt idx="9007">
                  <c:v>30.02333333</c:v>
                </c:pt>
                <c:pt idx="9008">
                  <c:v>30.026666670000001</c:v>
                </c:pt>
                <c:pt idx="9009">
                  <c:v>30.03</c:v>
                </c:pt>
                <c:pt idx="9010">
                  <c:v>30.033333330000001</c:v>
                </c:pt>
                <c:pt idx="9011">
                  <c:v>30.036666669999999</c:v>
                </c:pt>
                <c:pt idx="9012">
                  <c:v>30.04</c:v>
                </c:pt>
                <c:pt idx="9013">
                  <c:v>30.043333329999999</c:v>
                </c:pt>
                <c:pt idx="9014">
                  <c:v>30.04666667</c:v>
                </c:pt>
                <c:pt idx="9015">
                  <c:v>30.05</c:v>
                </c:pt>
                <c:pt idx="9016">
                  <c:v>30.053333330000001</c:v>
                </c:pt>
                <c:pt idx="9017">
                  <c:v>30.056666669999998</c:v>
                </c:pt>
                <c:pt idx="9018">
                  <c:v>30.06</c:v>
                </c:pt>
                <c:pt idx="9019">
                  <c:v>30.063333329999999</c:v>
                </c:pt>
                <c:pt idx="9020">
                  <c:v>30.06666667</c:v>
                </c:pt>
                <c:pt idx="9021">
                  <c:v>30.07</c:v>
                </c:pt>
                <c:pt idx="9022">
                  <c:v>30.073333330000001</c:v>
                </c:pt>
                <c:pt idx="9023">
                  <c:v>30.076666670000002</c:v>
                </c:pt>
                <c:pt idx="9024">
                  <c:v>30.08</c:v>
                </c:pt>
                <c:pt idx="9025">
                  <c:v>30.083333329999999</c:v>
                </c:pt>
                <c:pt idx="9026">
                  <c:v>30.08666667</c:v>
                </c:pt>
                <c:pt idx="9027">
                  <c:v>30.09</c:v>
                </c:pt>
                <c:pt idx="9028">
                  <c:v>30.09333333</c:v>
                </c:pt>
                <c:pt idx="9029">
                  <c:v>30.096666670000001</c:v>
                </c:pt>
                <c:pt idx="9030">
                  <c:v>30.1</c:v>
                </c:pt>
                <c:pt idx="9031">
                  <c:v>30.103333330000002</c:v>
                </c:pt>
                <c:pt idx="9032">
                  <c:v>30.106666669999999</c:v>
                </c:pt>
                <c:pt idx="9033">
                  <c:v>30.11</c:v>
                </c:pt>
                <c:pt idx="9034">
                  <c:v>30.11333333</c:v>
                </c:pt>
                <c:pt idx="9035">
                  <c:v>30.116666670000001</c:v>
                </c:pt>
                <c:pt idx="9036">
                  <c:v>30.12</c:v>
                </c:pt>
                <c:pt idx="9037">
                  <c:v>30.123333330000001</c:v>
                </c:pt>
                <c:pt idx="9038">
                  <c:v>30.126666669999999</c:v>
                </c:pt>
                <c:pt idx="9039">
                  <c:v>30.13</c:v>
                </c:pt>
                <c:pt idx="9040">
                  <c:v>30.133333329999999</c:v>
                </c:pt>
                <c:pt idx="9041">
                  <c:v>30.13666667</c:v>
                </c:pt>
                <c:pt idx="9042">
                  <c:v>30.14</c:v>
                </c:pt>
                <c:pt idx="9043">
                  <c:v>30.143333330000001</c:v>
                </c:pt>
                <c:pt idx="9044">
                  <c:v>30.146666669999998</c:v>
                </c:pt>
                <c:pt idx="9045">
                  <c:v>30.15</c:v>
                </c:pt>
                <c:pt idx="9046">
                  <c:v>30.153333329999999</c:v>
                </c:pt>
                <c:pt idx="9047">
                  <c:v>30.15666667</c:v>
                </c:pt>
                <c:pt idx="9048">
                  <c:v>30.16</c:v>
                </c:pt>
                <c:pt idx="9049">
                  <c:v>30.16333333</c:v>
                </c:pt>
                <c:pt idx="9050">
                  <c:v>30.166666670000001</c:v>
                </c:pt>
                <c:pt idx="9051">
                  <c:v>30.17</c:v>
                </c:pt>
                <c:pt idx="9052">
                  <c:v>30.173333329999998</c:v>
                </c:pt>
                <c:pt idx="9053">
                  <c:v>30.176666669999999</c:v>
                </c:pt>
                <c:pt idx="9054">
                  <c:v>30.18</c:v>
                </c:pt>
                <c:pt idx="9055">
                  <c:v>30.18333333</c:v>
                </c:pt>
                <c:pt idx="9056">
                  <c:v>30.186666670000001</c:v>
                </c:pt>
                <c:pt idx="9057">
                  <c:v>30.19</c:v>
                </c:pt>
                <c:pt idx="9058">
                  <c:v>30.193333330000002</c:v>
                </c:pt>
                <c:pt idx="9059">
                  <c:v>30.196666669999999</c:v>
                </c:pt>
                <c:pt idx="9060">
                  <c:v>30.2</c:v>
                </c:pt>
                <c:pt idx="9061">
                  <c:v>30.20333333</c:v>
                </c:pt>
                <c:pt idx="9062">
                  <c:v>30.206666670000001</c:v>
                </c:pt>
                <c:pt idx="9063">
                  <c:v>30.21</c:v>
                </c:pt>
                <c:pt idx="9064">
                  <c:v>30.213333330000001</c:v>
                </c:pt>
                <c:pt idx="9065">
                  <c:v>30.216666669999999</c:v>
                </c:pt>
                <c:pt idx="9066">
                  <c:v>30.22</c:v>
                </c:pt>
                <c:pt idx="9067">
                  <c:v>30.223333329999999</c:v>
                </c:pt>
                <c:pt idx="9068">
                  <c:v>30.22666667</c:v>
                </c:pt>
                <c:pt idx="9069">
                  <c:v>30.23</c:v>
                </c:pt>
                <c:pt idx="9070">
                  <c:v>30.233333330000001</c:v>
                </c:pt>
                <c:pt idx="9071">
                  <c:v>30.236666670000002</c:v>
                </c:pt>
                <c:pt idx="9072">
                  <c:v>30.24</c:v>
                </c:pt>
                <c:pt idx="9073">
                  <c:v>30.243333329999999</c:v>
                </c:pt>
                <c:pt idx="9074">
                  <c:v>30.24666667</c:v>
                </c:pt>
                <c:pt idx="9075">
                  <c:v>30.25</c:v>
                </c:pt>
                <c:pt idx="9076">
                  <c:v>30.25333333</c:v>
                </c:pt>
                <c:pt idx="9077">
                  <c:v>30.256666670000001</c:v>
                </c:pt>
                <c:pt idx="9078">
                  <c:v>30.26</c:v>
                </c:pt>
                <c:pt idx="9079">
                  <c:v>30.263333329999998</c:v>
                </c:pt>
                <c:pt idx="9080">
                  <c:v>30.266666669999999</c:v>
                </c:pt>
                <c:pt idx="9081">
                  <c:v>30.27</c:v>
                </c:pt>
                <c:pt idx="9082">
                  <c:v>30.27333333</c:v>
                </c:pt>
                <c:pt idx="9083">
                  <c:v>30.276666670000001</c:v>
                </c:pt>
                <c:pt idx="9084">
                  <c:v>30.28</c:v>
                </c:pt>
                <c:pt idx="9085">
                  <c:v>30.283333330000001</c:v>
                </c:pt>
                <c:pt idx="9086">
                  <c:v>30.286666669999999</c:v>
                </c:pt>
                <c:pt idx="9087">
                  <c:v>30.29</c:v>
                </c:pt>
                <c:pt idx="9088">
                  <c:v>30.293333329999999</c:v>
                </c:pt>
                <c:pt idx="9089">
                  <c:v>30.29666667</c:v>
                </c:pt>
                <c:pt idx="9090">
                  <c:v>30.3</c:v>
                </c:pt>
                <c:pt idx="9091">
                  <c:v>30.303333330000001</c:v>
                </c:pt>
                <c:pt idx="9092">
                  <c:v>30.306666669999998</c:v>
                </c:pt>
                <c:pt idx="9093">
                  <c:v>30.31</c:v>
                </c:pt>
                <c:pt idx="9094">
                  <c:v>30.313333329999999</c:v>
                </c:pt>
                <c:pt idx="9095">
                  <c:v>30.31666667</c:v>
                </c:pt>
                <c:pt idx="9096">
                  <c:v>30.32</c:v>
                </c:pt>
                <c:pt idx="9097">
                  <c:v>30.323333330000001</c:v>
                </c:pt>
                <c:pt idx="9098">
                  <c:v>30.326666670000002</c:v>
                </c:pt>
                <c:pt idx="9099">
                  <c:v>30.33</c:v>
                </c:pt>
                <c:pt idx="9100">
                  <c:v>30.333333329999999</c:v>
                </c:pt>
                <c:pt idx="9101">
                  <c:v>30.33666667</c:v>
                </c:pt>
                <c:pt idx="9102">
                  <c:v>30.34</c:v>
                </c:pt>
                <c:pt idx="9103">
                  <c:v>30.34333333</c:v>
                </c:pt>
                <c:pt idx="9104">
                  <c:v>30.346666670000001</c:v>
                </c:pt>
                <c:pt idx="9105">
                  <c:v>30.35</c:v>
                </c:pt>
                <c:pt idx="9106">
                  <c:v>30.353333330000002</c:v>
                </c:pt>
                <c:pt idx="9107">
                  <c:v>30.356666669999999</c:v>
                </c:pt>
                <c:pt idx="9108">
                  <c:v>30.36</c:v>
                </c:pt>
                <c:pt idx="9109">
                  <c:v>30.36333333</c:v>
                </c:pt>
                <c:pt idx="9110">
                  <c:v>30.366666670000001</c:v>
                </c:pt>
                <c:pt idx="9111">
                  <c:v>30.37</c:v>
                </c:pt>
                <c:pt idx="9112">
                  <c:v>30.373333330000001</c:v>
                </c:pt>
                <c:pt idx="9113">
                  <c:v>30.376666669999999</c:v>
                </c:pt>
                <c:pt idx="9114">
                  <c:v>30.38</c:v>
                </c:pt>
                <c:pt idx="9115">
                  <c:v>30.383333329999999</c:v>
                </c:pt>
                <c:pt idx="9116">
                  <c:v>30.38666667</c:v>
                </c:pt>
                <c:pt idx="9117">
                  <c:v>30.39</c:v>
                </c:pt>
                <c:pt idx="9118">
                  <c:v>30.393333330000001</c:v>
                </c:pt>
                <c:pt idx="9119">
                  <c:v>30.396666669999998</c:v>
                </c:pt>
                <c:pt idx="9120">
                  <c:v>30.4</c:v>
                </c:pt>
                <c:pt idx="9121">
                  <c:v>30.403333329999999</c:v>
                </c:pt>
                <c:pt idx="9122">
                  <c:v>30.40666667</c:v>
                </c:pt>
                <c:pt idx="9123">
                  <c:v>30.41</c:v>
                </c:pt>
                <c:pt idx="9124">
                  <c:v>30.41333333</c:v>
                </c:pt>
                <c:pt idx="9125">
                  <c:v>30.416666670000001</c:v>
                </c:pt>
                <c:pt idx="9126">
                  <c:v>30.42</c:v>
                </c:pt>
                <c:pt idx="9127">
                  <c:v>30.423333329999998</c:v>
                </c:pt>
                <c:pt idx="9128">
                  <c:v>30.426666669999999</c:v>
                </c:pt>
                <c:pt idx="9129">
                  <c:v>30.43</c:v>
                </c:pt>
                <c:pt idx="9130">
                  <c:v>30.43333333</c:v>
                </c:pt>
                <c:pt idx="9131">
                  <c:v>30.436666670000001</c:v>
                </c:pt>
                <c:pt idx="9132">
                  <c:v>30.44</c:v>
                </c:pt>
                <c:pt idx="9133">
                  <c:v>30.443333330000002</c:v>
                </c:pt>
                <c:pt idx="9134">
                  <c:v>30.446666669999999</c:v>
                </c:pt>
                <c:pt idx="9135">
                  <c:v>30.45</c:v>
                </c:pt>
                <c:pt idx="9136">
                  <c:v>30.45333333</c:v>
                </c:pt>
                <c:pt idx="9137">
                  <c:v>30.456666670000001</c:v>
                </c:pt>
                <c:pt idx="9138">
                  <c:v>30.46</c:v>
                </c:pt>
                <c:pt idx="9139">
                  <c:v>30.463333330000001</c:v>
                </c:pt>
                <c:pt idx="9140">
                  <c:v>30.466666669999999</c:v>
                </c:pt>
                <c:pt idx="9141">
                  <c:v>30.47</c:v>
                </c:pt>
                <c:pt idx="9142">
                  <c:v>30.473333329999999</c:v>
                </c:pt>
                <c:pt idx="9143">
                  <c:v>30.47666667</c:v>
                </c:pt>
                <c:pt idx="9144">
                  <c:v>30.48</c:v>
                </c:pt>
                <c:pt idx="9145">
                  <c:v>30.483333330000001</c:v>
                </c:pt>
                <c:pt idx="9146">
                  <c:v>30.486666670000002</c:v>
                </c:pt>
                <c:pt idx="9147">
                  <c:v>30.49</c:v>
                </c:pt>
                <c:pt idx="9148">
                  <c:v>30.493333329999999</c:v>
                </c:pt>
                <c:pt idx="9149">
                  <c:v>30.49666667</c:v>
                </c:pt>
                <c:pt idx="9150">
                  <c:v>30.5</c:v>
                </c:pt>
                <c:pt idx="9151">
                  <c:v>30.50333333</c:v>
                </c:pt>
                <c:pt idx="9152">
                  <c:v>30.506666670000001</c:v>
                </c:pt>
                <c:pt idx="9153">
                  <c:v>30.51</c:v>
                </c:pt>
                <c:pt idx="9154">
                  <c:v>30.513333329999998</c:v>
                </c:pt>
                <c:pt idx="9155">
                  <c:v>30.516666669999999</c:v>
                </c:pt>
                <c:pt idx="9156">
                  <c:v>30.52</c:v>
                </c:pt>
                <c:pt idx="9157">
                  <c:v>30.52333333</c:v>
                </c:pt>
                <c:pt idx="9158">
                  <c:v>30.526666670000001</c:v>
                </c:pt>
                <c:pt idx="9159">
                  <c:v>30.53</c:v>
                </c:pt>
                <c:pt idx="9160">
                  <c:v>30.533333330000001</c:v>
                </c:pt>
                <c:pt idx="9161">
                  <c:v>30.536666669999999</c:v>
                </c:pt>
                <c:pt idx="9162">
                  <c:v>30.54</c:v>
                </c:pt>
                <c:pt idx="9163">
                  <c:v>30.543333329999999</c:v>
                </c:pt>
                <c:pt idx="9164">
                  <c:v>30.54666667</c:v>
                </c:pt>
                <c:pt idx="9165">
                  <c:v>30.55</c:v>
                </c:pt>
                <c:pt idx="9166">
                  <c:v>30.553333330000001</c:v>
                </c:pt>
                <c:pt idx="9167">
                  <c:v>30.556666669999998</c:v>
                </c:pt>
                <c:pt idx="9168">
                  <c:v>30.56</c:v>
                </c:pt>
                <c:pt idx="9169">
                  <c:v>30.563333329999999</c:v>
                </c:pt>
                <c:pt idx="9170">
                  <c:v>30.56666667</c:v>
                </c:pt>
                <c:pt idx="9171">
                  <c:v>30.57</c:v>
                </c:pt>
                <c:pt idx="9172">
                  <c:v>30.573333330000001</c:v>
                </c:pt>
                <c:pt idx="9173">
                  <c:v>30.576666670000002</c:v>
                </c:pt>
                <c:pt idx="9174">
                  <c:v>30.58</c:v>
                </c:pt>
                <c:pt idx="9175">
                  <c:v>30.583333329999999</c:v>
                </c:pt>
                <c:pt idx="9176">
                  <c:v>30.58666667</c:v>
                </c:pt>
                <c:pt idx="9177">
                  <c:v>30.59</c:v>
                </c:pt>
                <c:pt idx="9178">
                  <c:v>30.59333333</c:v>
                </c:pt>
                <c:pt idx="9179">
                  <c:v>30.596666670000001</c:v>
                </c:pt>
                <c:pt idx="9180">
                  <c:v>30.6</c:v>
                </c:pt>
                <c:pt idx="9181">
                  <c:v>30.603333330000002</c:v>
                </c:pt>
                <c:pt idx="9182">
                  <c:v>30.606666669999999</c:v>
                </c:pt>
                <c:pt idx="9183">
                  <c:v>30.61</c:v>
                </c:pt>
                <c:pt idx="9184">
                  <c:v>30.61333333</c:v>
                </c:pt>
                <c:pt idx="9185">
                  <c:v>30.616666670000001</c:v>
                </c:pt>
                <c:pt idx="9186">
                  <c:v>30.62</c:v>
                </c:pt>
                <c:pt idx="9187">
                  <c:v>30.623333330000001</c:v>
                </c:pt>
                <c:pt idx="9188">
                  <c:v>30.626666669999999</c:v>
                </c:pt>
                <c:pt idx="9189">
                  <c:v>30.63</c:v>
                </c:pt>
                <c:pt idx="9190">
                  <c:v>30.633333329999999</c:v>
                </c:pt>
                <c:pt idx="9191">
                  <c:v>30.63666667</c:v>
                </c:pt>
                <c:pt idx="9192">
                  <c:v>30.64</c:v>
                </c:pt>
                <c:pt idx="9193">
                  <c:v>30.643333330000001</c:v>
                </c:pt>
                <c:pt idx="9194">
                  <c:v>30.646666669999998</c:v>
                </c:pt>
                <c:pt idx="9195">
                  <c:v>30.65</c:v>
                </c:pt>
                <c:pt idx="9196">
                  <c:v>30.653333329999999</c:v>
                </c:pt>
                <c:pt idx="9197">
                  <c:v>30.65666667</c:v>
                </c:pt>
                <c:pt idx="9198">
                  <c:v>30.66</c:v>
                </c:pt>
                <c:pt idx="9199">
                  <c:v>30.66333333</c:v>
                </c:pt>
                <c:pt idx="9200">
                  <c:v>30.666666670000001</c:v>
                </c:pt>
                <c:pt idx="9201">
                  <c:v>30.67</c:v>
                </c:pt>
                <c:pt idx="9202">
                  <c:v>30.673333329999998</c:v>
                </c:pt>
                <c:pt idx="9203">
                  <c:v>30.676666669999999</c:v>
                </c:pt>
                <c:pt idx="9204">
                  <c:v>30.68</c:v>
                </c:pt>
                <c:pt idx="9205">
                  <c:v>30.68333333</c:v>
                </c:pt>
                <c:pt idx="9206">
                  <c:v>30.686666670000001</c:v>
                </c:pt>
                <c:pt idx="9207">
                  <c:v>30.69</c:v>
                </c:pt>
                <c:pt idx="9208">
                  <c:v>30.693333330000002</c:v>
                </c:pt>
                <c:pt idx="9209">
                  <c:v>30.696666669999999</c:v>
                </c:pt>
                <c:pt idx="9210">
                  <c:v>30.7</c:v>
                </c:pt>
                <c:pt idx="9211">
                  <c:v>30.70333333</c:v>
                </c:pt>
                <c:pt idx="9212">
                  <c:v>30.706666670000001</c:v>
                </c:pt>
                <c:pt idx="9213">
                  <c:v>30.71</c:v>
                </c:pt>
                <c:pt idx="9214">
                  <c:v>30.713333330000001</c:v>
                </c:pt>
                <c:pt idx="9215">
                  <c:v>30.716666669999999</c:v>
                </c:pt>
                <c:pt idx="9216">
                  <c:v>30.72</c:v>
                </c:pt>
                <c:pt idx="9217">
                  <c:v>30.723333329999999</c:v>
                </c:pt>
                <c:pt idx="9218">
                  <c:v>30.72666667</c:v>
                </c:pt>
                <c:pt idx="9219">
                  <c:v>30.73</c:v>
                </c:pt>
                <c:pt idx="9220">
                  <c:v>30.733333330000001</c:v>
                </c:pt>
                <c:pt idx="9221">
                  <c:v>30.736666670000002</c:v>
                </c:pt>
                <c:pt idx="9222">
                  <c:v>30.74</c:v>
                </c:pt>
                <c:pt idx="9223">
                  <c:v>30.743333329999999</c:v>
                </c:pt>
                <c:pt idx="9224">
                  <c:v>30.74666667</c:v>
                </c:pt>
                <c:pt idx="9225">
                  <c:v>30.75</c:v>
                </c:pt>
                <c:pt idx="9226">
                  <c:v>30.75333333</c:v>
                </c:pt>
                <c:pt idx="9227">
                  <c:v>30.756666670000001</c:v>
                </c:pt>
                <c:pt idx="9228">
                  <c:v>30.76</c:v>
                </c:pt>
                <c:pt idx="9229">
                  <c:v>30.763333329999998</c:v>
                </c:pt>
                <c:pt idx="9230">
                  <c:v>30.766666669999999</c:v>
                </c:pt>
                <c:pt idx="9231">
                  <c:v>30.77</c:v>
                </c:pt>
                <c:pt idx="9232">
                  <c:v>30.77333333</c:v>
                </c:pt>
                <c:pt idx="9233">
                  <c:v>30.776666670000001</c:v>
                </c:pt>
                <c:pt idx="9234">
                  <c:v>30.78</c:v>
                </c:pt>
                <c:pt idx="9235">
                  <c:v>30.783333330000001</c:v>
                </c:pt>
                <c:pt idx="9236">
                  <c:v>30.786666669999999</c:v>
                </c:pt>
                <c:pt idx="9237">
                  <c:v>30.79</c:v>
                </c:pt>
                <c:pt idx="9238">
                  <c:v>30.793333329999999</c:v>
                </c:pt>
                <c:pt idx="9239">
                  <c:v>30.79666667</c:v>
                </c:pt>
                <c:pt idx="9240">
                  <c:v>30.8</c:v>
                </c:pt>
                <c:pt idx="9241">
                  <c:v>30.803333330000001</c:v>
                </c:pt>
                <c:pt idx="9242">
                  <c:v>30.806666669999998</c:v>
                </c:pt>
                <c:pt idx="9243">
                  <c:v>30.81</c:v>
                </c:pt>
                <c:pt idx="9244">
                  <c:v>30.813333329999999</c:v>
                </c:pt>
                <c:pt idx="9245">
                  <c:v>30.81666667</c:v>
                </c:pt>
                <c:pt idx="9246">
                  <c:v>30.82</c:v>
                </c:pt>
                <c:pt idx="9247">
                  <c:v>30.823333330000001</c:v>
                </c:pt>
                <c:pt idx="9248">
                  <c:v>30.826666670000002</c:v>
                </c:pt>
                <c:pt idx="9249">
                  <c:v>30.83</c:v>
                </c:pt>
                <c:pt idx="9250">
                  <c:v>30.833333329999999</c:v>
                </c:pt>
                <c:pt idx="9251">
                  <c:v>30.83666667</c:v>
                </c:pt>
                <c:pt idx="9252">
                  <c:v>30.84</c:v>
                </c:pt>
                <c:pt idx="9253">
                  <c:v>30.84333333</c:v>
                </c:pt>
                <c:pt idx="9254">
                  <c:v>30.846666670000001</c:v>
                </c:pt>
                <c:pt idx="9255">
                  <c:v>30.85</c:v>
                </c:pt>
                <c:pt idx="9256">
                  <c:v>30.853333330000002</c:v>
                </c:pt>
                <c:pt idx="9257">
                  <c:v>30.856666669999999</c:v>
                </c:pt>
                <c:pt idx="9258">
                  <c:v>30.86</c:v>
                </c:pt>
                <c:pt idx="9259">
                  <c:v>30.86333333</c:v>
                </c:pt>
                <c:pt idx="9260">
                  <c:v>30.866666670000001</c:v>
                </c:pt>
                <c:pt idx="9261">
                  <c:v>30.87</c:v>
                </c:pt>
                <c:pt idx="9262">
                  <c:v>30.873333330000001</c:v>
                </c:pt>
                <c:pt idx="9263">
                  <c:v>30.876666669999999</c:v>
                </c:pt>
                <c:pt idx="9264">
                  <c:v>30.88</c:v>
                </c:pt>
                <c:pt idx="9265">
                  <c:v>30.883333329999999</c:v>
                </c:pt>
                <c:pt idx="9266">
                  <c:v>30.88666667</c:v>
                </c:pt>
                <c:pt idx="9267">
                  <c:v>30.89</c:v>
                </c:pt>
                <c:pt idx="9268">
                  <c:v>30.893333330000001</c:v>
                </c:pt>
                <c:pt idx="9269">
                  <c:v>30.896666669999998</c:v>
                </c:pt>
                <c:pt idx="9270">
                  <c:v>30.9</c:v>
                </c:pt>
                <c:pt idx="9271">
                  <c:v>30.903333329999999</c:v>
                </c:pt>
                <c:pt idx="9272">
                  <c:v>30.90666667</c:v>
                </c:pt>
                <c:pt idx="9273">
                  <c:v>30.91</c:v>
                </c:pt>
                <c:pt idx="9274">
                  <c:v>30.91333333</c:v>
                </c:pt>
                <c:pt idx="9275">
                  <c:v>30.916666670000001</c:v>
                </c:pt>
                <c:pt idx="9276">
                  <c:v>30.92</c:v>
                </c:pt>
                <c:pt idx="9277">
                  <c:v>30.923333329999998</c:v>
                </c:pt>
                <c:pt idx="9278">
                  <c:v>30.926666669999999</c:v>
                </c:pt>
                <c:pt idx="9279">
                  <c:v>30.93</c:v>
                </c:pt>
                <c:pt idx="9280">
                  <c:v>30.93333333</c:v>
                </c:pt>
                <c:pt idx="9281">
                  <c:v>30.936666670000001</c:v>
                </c:pt>
                <c:pt idx="9282">
                  <c:v>30.94</c:v>
                </c:pt>
                <c:pt idx="9283">
                  <c:v>30.943333330000002</c:v>
                </c:pt>
                <c:pt idx="9284">
                  <c:v>30.946666669999999</c:v>
                </c:pt>
                <c:pt idx="9285">
                  <c:v>30.95</c:v>
                </c:pt>
                <c:pt idx="9286">
                  <c:v>30.95333333</c:v>
                </c:pt>
                <c:pt idx="9287">
                  <c:v>30.956666670000001</c:v>
                </c:pt>
                <c:pt idx="9288">
                  <c:v>30.96</c:v>
                </c:pt>
                <c:pt idx="9289">
                  <c:v>30.963333330000001</c:v>
                </c:pt>
                <c:pt idx="9290">
                  <c:v>30.966666669999999</c:v>
                </c:pt>
                <c:pt idx="9291">
                  <c:v>30.97</c:v>
                </c:pt>
                <c:pt idx="9292">
                  <c:v>30.973333329999999</c:v>
                </c:pt>
                <c:pt idx="9293">
                  <c:v>30.97666667</c:v>
                </c:pt>
                <c:pt idx="9294">
                  <c:v>30.98</c:v>
                </c:pt>
                <c:pt idx="9295">
                  <c:v>30.983333330000001</c:v>
                </c:pt>
                <c:pt idx="9296">
                  <c:v>30.986666670000002</c:v>
                </c:pt>
                <c:pt idx="9297">
                  <c:v>30.99</c:v>
                </c:pt>
                <c:pt idx="9298">
                  <c:v>30.993333329999999</c:v>
                </c:pt>
                <c:pt idx="9299">
                  <c:v>30.99666667</c:v>
                </c:pt>
                <c:pt idx="9300">
                  <c:v>31</c:v>
                </c:pt>
                <c:pt idx="9301">
                  <c:v>31.00333333</c:v>
                </c:pt>
                <c:pt idx="9302">
                  <c:v>31.006666670000001</c:v>
                </c:pt>
                <c:pt idx="9303">
                  <c:v>31.01</c:v>
                </c:pt>
                <c:pt idx="9304">
                  <c:v>31.013333329999998</c:v>
                </c:pt>
                <c:pt idx="9305">
                  <c:v>31.016666669999999</c:v>
                </c:pt>
                <c:pt idx="9306">
                  <c:v>31.02</c:v>
                </c:pt>
                <c:pt idx="9307">
                  <c:v>31.02333333</c:v>
                </c:pt>
                <c:pt idx="9308">
                  <c:v>31.026666670000001</c:v>
                </c:pt>
                <c:pt idx="9309">
                  <c:v>31.03</c:v>
                </c:pt>
                <c:pt idx="9310">
                  <c:v>31.033333330000001</c:v>
                </c:pt>
                <c:pt idx="9311">
                  <c:v>31.036666669999999</c:v>
                </c:pt>
                <c:pt idx="9312">
                  <c:v>31.04</c:v>
                </c:pt>
                <c:pt idx="9313">
                  <c:v>31.043333329999999</c:v>
                </c:pt>
                <c:pt idx="9314">
                  <c:v>31.04666667</c:v>
                </c:pt>
                <c:pt idx="9315">
                  <c:v>31.05</c:v>
                </c:pt>
                <c:pt idx="9316">
                  <c:v>31.053333330000001</c:v>
                </c:pt>
                <c:pt idx="9317">
                  <c:v>31.056666669999998</c:v>
                </c:pt>
                <c:pt idx="9318">
                  <c:v>31.06</c:v>
                </c:pt>
                <c:pt idx="9319">
                  <c:v>31.063333329999999</c:v>
                </c:pt>
                <c:pt idx="9320">
                  <c:v>31.06666667</c:v>
                </c:pt>
                <c:pt idx="9321">
                  <c:v>31.07</c:v>
                </c:pt>
                <c:pt idx="9322">
                  <c:v>31.073333330000001</c:v>
                </c:pt>
                <c:pt idx="9323">
                  <c:v>31.076666670000002</c:v>
                </c:pt>
                <c:pt idx="9324">
                  <c:v>31.08</c:v>
                </c:pt>
                <c:pt idx="9325">
                  <c:v>31.083333329999999</c:v>
                </c:pt>
                <c:pt idx="9326">
                  <c:v>31.08666667</c:v>
                </c:pt>
                <c:pt idx="9327">
                  <c:v>31.09</c:v>
                </c:pt>
                <c:pt idx="9328">
                  <c:v>31.09333333</c:v>
                </c:pt>
                <c:pt idx="9329">
                  <c:v>31.096666670000001</c:v>
                </c:pt>
                <c:pt idx="9330">
                  <c:v>31.1</c:v>
                </c:pt>
                <c:pt idx="9331">
                  <c:v>31.103333330000002</c:v>
                </c:pt>
                <c:pt idx="9332">
                  <c:v>31.106666669999999</c:v>
                </c:pt>
                <c:pt idx="9333">
                  <c:v>31.11</c:v>
                </c:pt>
                <c:pt idx="9334">
                  <c:v>31.11333333</c:v>
                </c:pt>
                <c:pt idx="9335">
                  <c:v>31.116666670000001</c:v>
                </c:pt>
                <c:pt idx="9336">
                  <c:v>31.12</c:v>
                </c:pt>
                <c:pt idx="9337">
                  <c:v>31.123333330000001</c:v>
                </c:pt>
                <c:pt idx="9338">
                  <c:v>31.126666669999999</c:v>
                </c:pt>
                <c:pt idx="9339">
                  <c:v>31.13</c:v>
                </c:pt>
                <c:pt idx="9340">
                  <c:v>31.133333329999999</c:v>
                </c:pt>
                <c:pt idx="9341">
                  <c:v>31.13666667</c:v>
                </c:pt>
                <c:pt idx="9342">
                  <c:v>31.14</c:v>
                </c:pt>
                <c:pt idx="9343">
                  <c:v>31.143333330000001</c:v>
                </c:pt>
                <c:pt idx="9344">
                  <c:v>31.146666669999998</c:v>
                </c:pt>
                <c:pt idx="9345">
                  <c:v>31.15</c:v>
                </c:pt>
                <c:pt idx="9346">
                  <c:v>31.153333329999999</c:v>
                </c:pt>
                <c:pt idx="9347">
                  <c:v>31.15666667</c:v>
                </c:pt>
                <c:pt idx="9348">
                  <c:v>31.16</c:v>
                </c:pt>
                <c:pt idx="9349">
                  <c:v>31.16333333</c:v>
                </c:pt>
                <c:pt idx="9350">
                  <c:v>31.166666670000001</c:v>
                </c:pt>
                <c:pt idx="9351">
                  <c:v>31.17</c:v>
                </c:pt>
                <c:pt idx="9352">
                  <c:v>31.173333329999998</c:v>
                </c:pt>
                <c:pt idx="9353">
                  <c:v>31.176666669999999</c:v>
                </c:pt>
                <c:pt idx="9354">
                  <c:v>31.18</c:v>
                </c:pt>
                <c:pt idx="9355">
                  <c:v>31.18333333</c:v>
                </c:pt>
                <c:pt idx="9356">
                  <c:v>31.186666670000001</c:v>
                </c:pt>
                <c:pt idx="9357">
                  <c:v>31.19</c:v>
                </c:pt>
                <c:pt idx="9358">
                  <c:v>31.193333330000002</c:v>
                </c:pt>
                <c:pt idx="9359">
                  <c:v>31.196666669999999</c:v>
                </c:pt>
                <c:pt idx="9360">
                  <c:v>31.2</c:v>
                </c:pt>
                <c:pt idx="9361">
                  <c:v>31.20333333</c:v>
                </c:pt>
                <c:pt idx="9362">
                  <c:v>31.206666670000001</c:v>
                </c:pt>
                <c:pt idx="9363">
                  <c:v>31.21</c:v>
                </c:pt>
                <c:pt idx="9364">
                  <c:v>31.213333330000001</c:v>
                </c:pt>
                <c:pt idx="9365">
                  <c:v>31.216666669999999</c:v>
                </c:pt>
                <c:pt idx="9366">
                  <c:v>31.22</c:v>
                </c:pt>
                <c:pt idx="9367">
                  <c:v>31.223333329999999</c:v>
                </c:pt>
                <c:pt idx="9368">
                  <c:v>31.22666667</c:v>
                </c:pt>
                <c:pt idx="9369">
                  <c:v>31.23</c:v>
                </c:pt>
                <c:pt idx="9370">
                  <c:v>31.233333330000001</c:v>
                </c:pt>
                <c:pt idx="9371">
                  <c:v>31.236666670000002</c:v>
                </c:pt>
                <c:pt idx="9372">
                  <c:v>31.24</c:v>
                </c:pt>
                <c:pt idx="9373">
                  <c:v>31.243333329999999</c:v>
                </c:pt>
                <c:pt idx="9374">
                  <c:v>31.24666667</c:v>
                </c:pt>
                <c:pt idx="9375">
                  <c:v>31.25</c:v>
                </c:pt>
                <c:pt idx="9376">
                  <c:v>31.25333333</c:v>
                </c:pt>
                <c:pt idx="9377">
                  <c:v>31.256666670000001</c:v>
                </c:pt>
                <c:pt idx="9378">
                  <c:v>31.26</c:v>
                </c:pt>
                <c:pt idx="9379">
                  <c:v>31.263333329999998</c:v>
                </c:pt>
                <c:pt idx="9380">
                  <c:v>31.266666669999999</c:v>
                </c:pt>
                <c:pt idx="9381">
                  <c:v>31.27</c:v>
                </c:pt>
                <c:pt idx="9382">
                  <c:v>31.27333333</c:v>
                </c:pt>
                <c:pt idx="9383">
                  <c:v>31.276666670000001</c:v>
                </c:pt>
                <c:pt idx="9384">
                  <c:v>31.28</c:v>
                </c:pt>
                <c:pt idx="9385">
                  <c:v>31.283333330000001</c:v>
                </c:pt>
                <c:pt idx="9386">
                  <c:v>31.286666669999999</c:v>
                </c:pt>
                <c:pt idx="9387">
                  <c:v>31.29</c:v>
                </c:pt>
                <c:pt idx="9388">
                  <c:v>31.293333329999999</c:v>
                </c:pt>
                <c:pt idx="9389">
                  <c:v>31.29666667</c:v>
                </c:pt>
                <c:pt idx="9390">
                  <c:v>31.3</c:v>
                </c:pt>
                <c:pt idx="9391">
                  <c:v>31.303333330000001</c:v>
                </c:pt>
                <c:pt idx="9392">
                  <c:v>31.306666669999998</c:v>
                </c:pt>
                <c:pt idx="9393">
                  <c:v>31.31</c:v>
                </c:pt>
                <c:pt idx="9394">
                  <c:v>31.313333329999999</c:v>
                </c:pt>
                <c:pt idx="9395">
                  <c:v>31.31666667</c:v>
                </c:pt>
                <c:pt idx="9396">
                  <c:v>31.32</c:v>
                </c:pt>
                <c:pt idx="9397">
                  <c:v>31.323333330000001</c:v>
                </c:pt>
                <c:pt idx="9398">
                  <c:v>31.326666670000002</c:v>
                </c:pt>
                <c:pt idx="9399">
                  <c:v>31.33</c:v>
                </c:pt>
                <c:pt idx="9400">
                  <c:v>31.333333329999999</c:v>
                </c:pt>
                <c:pt idx="9401">
                  <c:v>31.33666667</c:v>
                </c:pt>
                <c:pt idx="9402">
                  <c:v>31.34</c:v>
                </c:pt>
                <c:pt idx="9403">
                  <c:v>31.34333333</c:v>
                </c:pt>
                <c:pt idx="9404">
                  <c:v>31.346666670000001</c:v>
                </c:pt>
                <c:pt idx="9405">
                  <c:v>31.35</c:v>
                </c:pt>
                <c:pt idx="9406">
                  <c:v>31.353333330000002</c:v>
                </c:pt>
                <c:pt idx="9407">
                  <c:v>31.356666669999999</c:v>
                </c:pt>
                <c:pt idx="9408">
                  <c:v>31.36</c:v>
                </c:pt>
                <c:pt idx="9409">
                  <c:v>31.36333333</c:v>
                </c:pt>
                <c:pt idx="9410">
                  <c:v>31.366666670000001</c:v>
                </c:pt>
                <c:pt idx="9411">
                  <c:v>31.37</c:v>
                </c:pt>
                <c:pt idx="9412">
                  <c:v>31.373333330000001</c:v>
                </c:pt>
                <c:pt idx="9413">
                  <c:v>31.376666669999999</c:v>
                </c:pt>
                <c:pt idx="9414">
                  <c:v>31.38</c:v>
                </c:pt>
                <c:pt idx="9415">
                  <c:v>31.383333329999999</c:v>
                </c:pt>
                <c:pt idx="9416">
                  <c:v>31.38666667</c:v>
                </c:pt>
                <c:pt idx="9417">
                  <c:v>31.39</c:v>
                </c:pt>
                <c:pt idx="9418">
                  <c:v>31.393333330000001</c:v>
                </c:pt>
                <c:pt idx="9419">
                  <c:v>31.396666669999998</c:v>
                </c:pt>
                <c:pt idx="9420">
                  <c:v>31.4</c:v>
                </c:pt>
                <c:pt idx="9421">
                  <c:v>31.403333329999999</c:v>
                </c:pt>
                <c:pt idx="9422">
                  <c:v>31.40666667</c:v>
                </c:pt>
                <c:pt idx="9423">
                  <c:v>31.41</c:v>
                </c:pt>
                <c:pt idx="9424">
                  <c:v>31.41333333</c:v>
                </c:pt>
                <c:pt idx="9425">
                  <c:v>31.416666670000001</c:v>
                </c:pt>
                <c:pt idx="9426">
                  <c:v>31.42</c:v>
                </c:pt>
                <c:pt idx="9427">
                  <c:v>31.423333329999998</c:v>
                </c:pt>
                <c:pt idx="9428">
                  <c:v>31.426666669999999</c:v>
                </c:pt>
                <c:pt idx="9429">
                  <c:v>31.43</c:v>
                </c:pt>
                <c:pt idx="9430">
                  <c:v>31.43333333</c:v>
                </c:pt>
                <c:pt idx="9431">
                  <c:v>31.436666670000001</c:v>
                </c:pt>
                <c:pt idx="9432">
                  <c:v>31.44</c:v>
                </c:pt>
                <c:pt idx="9433">
                  <c:v>31.443333330000002</c:v>
                </c:pt>
                <c:pt idx="9434">
                  <c:v>31.446666669999999</c:v>
                </c:pt>
                <c:pt idx="9435">
                  <c:v>31.45</c:v>
                </c:pt>
                <c:pt idx="9436">
                  <c:v>31.45333333</c:v>
                </c:pt>
                <c:pt idx="9437">
                  <c:v>31.456666670000001</c:v>
                </c:pt>
                <c:pt idx="9438">
                  <c:v>31.46</c:v>
                </c:pt>
                <c:pt idx="9439">
                  <c:v>31.463333330000001</c:v>
                </c:pt>
                <c:pt idx="9440">
                  <c:v>31.466666669999999</c:v>
                </c:pt>
                <c:pt idx="9441">
                  <c:v>31.47</c:v>
                </c:pt>
                <c:pt idx="9442">
                  <c:v>31.473333329999999</c:v>
                </c:pt>
                <c:pt idx="9443">
                  <c:v>31.47666667</c:v>
                </c:pt>
                <c:pt idx="9444">
                  <c:v>31.48</c:v>
                </c:pt>
                <c:pt idx="9445">
                  <c:v>31.483333330000001</c:v>
                </c:pt>
                <c:pt idx="9446">
                  <c:v>31.486666670000002</c:v>
                </c:pt>
                <c:pt idx="9447">
                  <c:v>31.49</c:v>
                </c:pt>
                <c:pt idx="9448">
                  <c:v>31.493333329999999</c:v>
                </c:pt>
                <c:pt idx="9449">
                  <c:v>31.49666667</c:v>
                </c:pt>
                <c:pt idx="9450">
                  <c:v>31.5</c:v>
                </c:pt>
                <c:pt idx="9451">
                  <c:v>31.50333333</c:v>
                </c:pt>
                <c:pt idx="9452">
                  <c:v>31.506666670000001</c:v>
                </c:pt>
                <c:pt idx="9453">
                  <c:v>31.51</c:v>
                </c:pt>
                <c:pt idx="9454">
                  <c:v>31.513333329999998</c:v>
                </c:pt>
                <c:pt idx="9455">
                  <c:v>31.516666669999999</c:v>
                </c:pt>
                <c:pt idx="9456">
                  <c:v>31.52</c:v>
                </c:pt>
                <c:pt idx="9457">
                  <c:v>31.52333333</c:v>
                </c:pt>
                <c:pt idx="9458">
                  <c:v>31.526666670000001</c:v>
                </c:pt>
                <c:pt idx="9459">
                  <c:v>31.53</c:v>
                </c:pt>
                <c:pt idx="9460">
                  <c:v>31.533333330000001</c:v>
                </c:pt>
                <c:pt idx="9461">
                  <c:v>31.536666669999999</c:v>
                </c:pt>
                <c:pt idx="9462">
                  <c:v>31.54</c:v>
                </c:pt>
                <c:pt idx="9463">
                  <c:v>31.543333329999999</c:v>
                </c:pt>
                <c:pt idx="9464">
                  <c:v>31.54666667</c:v>
                </c:pt>
                <c:pt idx="9465">
                  <c:v>31.55</c:v>
                </c:pt>
                <c:pt idx="9466">
                  <c:v>31.553333330000001</c:v>
                </c:pt>
                <c:pt idx="9467">
                  <c:v>31.556666669999998</c:v>
                </c:pt>
                <c:pt idx="9468">
                  <c:v>31.56</c:v>
                </c:pt>
                <c:pt idx="9469">
                  <c:v>31.563333329999999</c:v>
                </c:pt>
                <c:pt idx="9470">
                  <c:v>31.56666667</c:v>
                </c:pt>
                <c:pt idx="9471">
                  <c:v>31.57</c:v>
                </c:pt>
                <c:pt idx="9472">
                  <c:v>31.573333330000001</c:v>
                </c:pt>
                <c:pt idx="9473">
                  <c:v>31.576666670000002</c:v>
                </c:pt>
                <c:pt idx="9474">
                  <c:v>31.58</c:v>
                </c:pt>
                <c:pt idx="9475">
                  <c:v>31.583333329999999</c:v>
                </c:pt>
                <c:pt idx="9476">
                  <c:v>31.58666667</c:v>
                </c:pt>
                <c:pt idx="9477">
                  <c:v>31.59</c:v>
                </c:pt>
                <c:pt idx="9478">
                  <c:v>31.59333333</c:v>
                </c:pt>
                <c:pt idx="9479">
                  <c:v>31.596666670000001</c:v>
                </c:pt>
                <c:pt idx="9480">
                  <c:v>31.6</c:v>
                </c:pt>
                <c:pt idx="9481">
                  <c:v>31.603333330000002</c:v>
                </c:pt>
                <c:pt idx="9482">
                  <c:v>31.606666669999999</c:v>
                </c:pt>
                <c:pt idx="9483">
                  <c:v>31.61</c:v>
                </c:pt>
                <c:pt idx="9484">
                  <c:v>31.61333333</c:v>
                </c:pt>
                <c:pt idx="9485">
                  <c:v>31.616666670000001</c:v>
                </c:pt>
                <c:pt idx="9486">
                  <c:v>31.62</c:v>
                </c:pt>
                <c:pt idx="9487">
                  <c:v>31.623333330000001</c:v>
                </c:pt>
                <c:pt idx="9488">
                  <c:v>31.626666669999999</c:v>
                </c:pt>
                <c:pt idx="9489">
                  <c:v>31.63</c:v>
                </c:pt>
                <c:pt idx="9490">
                  <c:v>31.633333329999999</c:v>
                </c:pt>
                <c:pt idx="9491">
                  <c:v>31.63666667</c:v>
                </c:pt>
                <c:pt idx="9492">
                  <c:v>31.64</c:v>
                </c:pt>
                <c:pt idx="9493">
                  <c:v>31.643333330000001</c:v>
                </c:pt>
                <c:pt idx="9494">
                  <c:v>31.646666669999998</c:v>
                </c:pt>
                <c:pt idx="9495">
                  <c:v>31.65</c:v>
                </c:pt>
                <c:pt idx="9496">
                  <c:v>31.653333329999999</c:v>
                </c:pt>
                <c:pt idx="9497">
                  <c:v>31.65666667</c:v>
                </c:pt>
                <c:pt idx="9498">
                  <c:v>31.66</c:v>
                </c:pt>
                <c:pt idx="9499">
                  <c:v>31.66333333</c:v>
                </c:pt>
                <c:pt idx="9500">
                  <c:v>31.666666670000001</c:v>
                </c:pt>
                <c:pt idx="9501">
                  <c:v>31.67</c:v>
                </c:pt>
                <c:pt idx="9502">
                  <c:v>31.673333329999998</c:v>
                </c:pt>
                <c:pt idx="9503">
                  <c:v>31.676666669999999</c:v>
                </c:pt>
                <c:pt idx="9504">
                  <c:v>31.68</c:v>
                </c:pt>
                <c:pt idx="9505">
                  <c:v>31.68333333</c:v>
                </c:pt>
                <c:pt idx="9506">
                  <c:v>31.686666670000001</c:v>
                </c:pt>
                <c:pt idx="9507">
                  <c:v>31.69</c:v>
                </c:pt>
                <c:pt idx="9508">
                  <c:v>31.693333330000002</c:v>
                </c:pt>
                <c:pt idx="9509">
                  <c:v>31.696666669999999</c:v>
                </c:pt>
                <c:pt idx="9510">
                  <c:v>31.7</c:v>
                </c:pt>
                <c:pt idx="9511">
                  <c:v>31.70333333</c:v>
                </c:pt>
                <c:pt idx="9512">
                  <c:v>31.706666670000001</c:v>
                </c:pt>
                <c:pt idx="9513">
                  <c:v>31.71</c:v>
                </c:pt>
                <c:pt idx="9514">
                  <c:v>31.713333330000001</c:v>
                </c:pt>
                <c:pt idx="9515">
                  <c:v>31.716666669999999</c:v>
                </c:pt>
                <c:pt idx="9516">
                  <c:v>31.72</c:v>
                </c:pt>
                <c:pt idx="9517">
                  <c:v>31.723333329999999</c:v>
                </c:pt>
                <c:pt idx="9518">
                  <c:v>31.72666667</c:v>
                </c:pt>
                <c:pt idx="9519">
                  <c:v>31.73</c:v>
                </c:pt>
                <c:pt idx="9520">
                  <c:v>31.733333330000001</c:v>
                </c:pt>
                <c:pt idx="9521">
                  <c:v>31.736666670000002</c:v>
                </c:pt>
                <c:pt idx="9522">
                  <c:v>31.74</c:v>
                </c:pt>
                <c:pt idx="9523">
                  <c:v>31.743333329999999</c:v>
                </c:pt>
                <c:pt idx="9524">
                  <c:v>31.74666667</c:v>
                </c:pt>
                <c:pt idx="9525">
                  <c:v>31.75</c:v>
                </c:pt>
                <c:pt idx="9526">
                  <c:v>31.75333333</c:v>
                </c:pt>
                <c:pt idx="9527">
                  <c:v>31.756666670000001</c:v>
                </c:pt>
                <c:pt idx="9528">
                  <c:v>31.76</c:v>
                </c:pt>
                <c:pt idx="9529">
                  <c:v>31.763333329999998</c:v>
                </c:pt>
                <c:pt idx="9530">
                  <c:v>31.766666669999999</c:v>
                </c:pt>
                <c:pt idx="9531">
                  <c:v>31.77</c:v>
                </c:pt>
                <c:pt idx="9532">
                  <c:v>31.77333333</c:v>
                </c:pt>
                <c:pt idx="9533">
                  <c:v>31.776666670000001</c:v>
                </c:pt>
                <c:pt idx="9534">
                  <c:v>31.78</c:v>
                </c:pt>
                <c:pt idx="9535">
                  <c:v>31.783333330000001</c:v>
                </c:pt>
                <c:pt idx="9536">
                  <c:v>31.786666669999999</c:v>
                </c:pt>
                <c:pt idx="9537">
                  <c:v>31.79</c:v>
                </c:pt>
                <c:pt idx="9538">
                  <c:v>31.793333329999999</c:v>
                </c:pt>
                <c:pt idx="9539">
                  <c:v>31.79666667</c:v>
                </c:pt>
                <c:pt idx="9540">
                  <c:v>31.8</c:v>
                </c:pt>
                <c:pt idx="9541">
                  <c:v>31.803333330000001</c:v>
                </c:pt>
                <c:pt idx="9542">
                  <c:v>31.806666669999998</c:v>
                </c:pt>
                <c:pt idx="9543">
                  <c:v>31.81</c:v>
                </c:pt>
                <c:pt idx="9544">
                  <c:v>31.813333329999999</c:v>
                </c:pt>
                <c:pt idx="9545">
                  <c:v>31.81666667</c:v>
                </c:pt>
                <c:pt idx="9546">
                  <c:v>31.82</c:v>
                </c:pt>
                <c:pt idx="9547">
                  <c:v>31.823333330000001</c:v>
                </c:pt>
                <c:pt idx="9548">
                  <c:v>31.826666670000002</c:v>
                </c:pt>
                <c:pt idx="9549">
                  <c:v>31.83</c:v>
                </c:pt>
                <c:pt idx="9550">
                  <c:v>31.833333329999999</c:v>
                </c:pt>
                <c:pt idx="9551">
                  <c:v>31.83666667</c:v>
                </c:pt>
                <c:pt idx="9552">
                  <c:v>31.84</c:v>
                </c:pt>
                <c:pt idx="9553">
                  <c:v>31.84333333</c:v>
                </c:pt>
                <c:pt idx="9554">
                  <c:v>31.846666670000001</c:v>
                </c:pt>
                <c:pt idx="9555">
                  <c:v>31.85</c:v>
                </c:pt>
                <c:pt idx="9556">
                  <c:v>31.853333330000002</c:v>
                </c:pt>
                <c:pt idx="9557">
                  <c:v>31.856666669999999</c:v>
                </c:pt>
                <c:pt idx="9558">
                  <c:v>31.86</c:v>
                </c:pt>
                <c:pt idx="9559">
                  <c:v>31.86333333</c:v>
                </c:pt>
                <c:pt idx="9560">
                  <c:v>31.866666670000001</c:v>
                </c:pt>
                <c:pt idx="9561">
                  <c:v>31.87</c:v>
                </c:pt>
                <c:pt idx="9562">
                  <c:v>31.873333330000001</c:v>
                </c:pt>
                <c:pt idx="9563">
                  <c:v>31.876666669999999</c:v>
                </c:pt>
                <c:pt idx="9564">
                  <c:v>31.88</c:v>
                </c:pt>
                <c:pt idx="9565">
                  <c:v>31.883333329999999</c:v>
                </c:pt>
                <c:pt idx="9566">
                  <c:v>31.88666667</c:v>
                </c:pt>
                <c:pt idx="9567">
                  <c:v>31.89</c:v>
                </c:pt>
                <c:pt idx="9568">
                  <c:v>31.893333330000001</c:v>
                </c:pt>
                <c:pt idx="9569">
                  <c:v>31.896666669999998</c:v>
                </c:pt>
                <c:pt idx="9570">
                  <c:v>31.9</c:v>
                </c:pt>
                <c:pt idx="9571">
                  <c:v>31.903333329999999</c:v>
                </c:pt>
                <c:pt idx="9572">
                  <c:v>31.90666667</c:v>
                </c:pt>
                <c:pt idx="9573">
                  <c:v>31.91</c:v>
                </c:pt>
                <c:pt idx="9574">
                  <c:v>31.91333333</c:v>
                </c:pt>
                <c:pt idx="9575">
                  <c:v>31.916666670000001</c:v>
                </c:pt>
                <c:pt idx="9576">
                  <c:v>31.92</c:v>
                </c:pt>
                <c:pt idx="9577">
                  <c:v>31.923333329999998</c:v>
                </c:pt>
                <c:pt idx="9578">
                  <c:v>31.926666669999999</c:v>
                </c:pt>
                <c:pt idx="9579">
                  <c:v>31.93</c:v>
                </c:pt>
                <c:pt idx="9580">
                  <c:v>31.93333333</c:v>
                </c:pt>
                <c:pt idx="9581">
                  <c:v>31.936666670000001</c:v>
                </c:pt>
                <c:pt idx="9582">
                  <c:v>31.94</c:v>
                </c:pt>
                <c:pt idx="9583">
                  <c:v>31.943333330000002</c:v>
                </c:pt>
                <c:pt idx="9584">
                  <c:v>31.946666669999999</c:v>
                </c:pt>
                <c:pt idx="9585">
                  <c:v>31.95</c:v>
                </c:pt>
                <c:pt idx="9586">
                  <c:v>31.95333333</c:v>
                </c:pt>
                <c:pt idx="9587">
                  <c:v>31.956666670000001</c:v>
                </c:pt>
                <c:pt idx="9588">
                  <c:v>31.96</c:v>
                </c:pt>
                <c:pt idx="9589">
                  <c:v>31.963333330000001</c:v>
                </c:pt>
                <c:pt idx="9590">
                  <c:v>31.966666669999999</c:v>
                </c:pt>
                <c:pt idx="9591">
                  <c:v>31.97</c:v>
                </c:pt>
                <c:pt idx="9592">
                  <c:v>31.973333329999999</c:v>
                </c:pt>
                <c:pt idx="9593">
                  <c:v>31.97666667</c:v>
                </c:pt>
                <c:pt idx="9594">
                  <c:v>31.98</c:v>
                </c:pt>
                <c:pt idx="9595">
                  <c:v>31.983333330000001</c:v>
                </c:pt>
                <c:pt idx="9596">
                  <c:v>31.986666670000002</c:v>
                </c:pt>
                <c:pt idx="9597">
                  <c:v>31.99</c:v>
                </c:pt>
                <c:pt idx="9598">
                  <c:v>31.993333329999999</c:v>
                </c:pt>
                <c:pt idx="9599">
                  <c:v>31.99666667</c:v>
                </c:pt>
                <c:pt idx="9600">
                  <c:v>32</c:v>
                </c:pt>
                <c:pt idx="9601">
                  <c:v>32.003333329999997</c:v>
                </c:pt>
                <c:pt idx="9602">
                  <c:v>32.006666670000001</c:v>
                </c:pt>
                <c:pt idx="9603">
                  <c:v>32.01</c:v>
                </c:pt>
                <c:pt idx="9604">
                  <c:v>32.013333330000002</c:v>
                </c:pt>
                <c:pt idx="9605">
                  <c:v>32.016666669999999</c:v>
                </c:pt>
                <c:pt idx="9606">
                  <c:v>32.020000000000003</c:v>
                </c:pt>
                <c:pt idx="9607">
                  <c:v>32.02333333</c:v>
                </c:pt>
                <c:pt idx="9608">
                  <c:v>32.026666669999997</c:v>
                </c:pt>
                <c:pt idx="9609">
                  <c:v>32.03</c:v>
                </c:pt>
                <c:pt idx="9610">
                  <c:v>32.033333329999998</c:v>
                </c:pt>
                <c:pt idx="9611">
                  <c:v>32.036666670000002</c:v>
                </c:pt>
                <c:pt idx="9612">
                  <c:v>32.04</c:v>
                </c:pt>
                <c:pt idx="9613">
                  <c:v>32.043333330000003</c:v>
                </c:pt>
                <c:pt idx="9614">
                  <c:v>32.04666667</c:v>
                </c:pt>
                <c:pt idx="9615">
                  <c:v>32.049999999999997</c:v>
                </c:pt>
                <c:pt idx="9616">
                  <c:v>32.053333330000001</c:v>
                </c:pt>
                <c:pt idx="9617">
                  <c:v>32.056666669999998</c:v>
                </c:pt>
                <c:pt idx="9618">
                  <c:v>32.06</c:v>
                </c:pt>
                <c:pt idx="9619">
                  <c:v>32.063333329999999</c:v>
                </c:pt>
                <c:pt idx="9620">
                  <c:v>32.066666669999996</c:v>
                </c:pt>
                <c:pt idx="9621">
                  <c:v>32.07</c:v>
                </c:pt>
                <c:pt idx="9622">
                  <c:v>32.073333329999997</c:v>
                </c:pt>
                <c:pt idx="9623">
                  <c:v>32.076666670000002</c:v>
                </c:pt>
                <c:pt idx="9624">
                  <c:v>32.08</c:v>
                </c:pt>
                <c:pt idx="9625">
                  <c:v>32.083333330000002</c:v>
                </c:pt>
                <c:pt idx="9626">
                  <c:v>32.08666667</c:v>
                </c:pt>
                <c:pt idx="9627">
                  <c:v>32.090000000000003</c:v>
                </c:pt>
                <c:pt idx="9628">
                  <c:v>32.09333333</c:v>
                </c:pt>
                <c:pt idx="9629">
                  <c:v>32.096666669999998</c:v>
                </c:pt>
                <c:pt idx="9630">
                  <c:v>32.1</c:v>
                </c:pt>
                <c:pt idx="9631">
                  <c:v>32.103333329999998</c:v>
                </c:pt>
                <c:pt idx="9632">
                  <c:v>32.106666670000003</c:v>
                </c:pt>
                <c:pt idx="9633">
                  <c:v>32.11</c:v>
                </c:pt>
                <c:pt idx="9634">
                  <c:v>32.113333330000003</c:v>
                </c:pt>
                <c:pt idx="9635">
                  <c:v>32.116666670000001</c:v>
                </c:pt>
                <c:pt idx="9636">
                  <c:v>32.119999999999997</c:v>
                </c:pt>
                <c:pt idx="9637">
                  <c:v>32.123333330000001</c:v>
                </c:pt>
                <c:pt idx="9638">
                  <c:v>32.126666669999999</c:v>
                </c:pt>
                <c:pt idx="9639">
                  <c:v>32.130000000000003</c:v>
                </c:pt>
                <c:pt idx="9640">
                  <c:v>32.133333329999999</c:v>
                </c:pt>
                <c:pt idx="9641">
                  <c:v>32.136666669999997</c:v>
                </c:pt>
                <c:pt idx="9642">
                  <c:v>32.14</c:v>
                </c:pt>
                <c:pt idx="9643">
                  <c:v>32.143333329999997</c:v>
                </c:pt>
                <c:pt idx="9644">
                  <c:v>32.146666670000002</c:v>
                </c:pt>
                <c:pt idx="9645">
                  <c:v>32.15</c:v>
                </c:pt>
                <c:pt idx="9646">
                  <c:v>32.153333330000002</c:v>
                </c:pt>
                <c:pt idx="9647">
                  <c:v>32.15666667</c:v>
                </c:pt>
                <c:pt idx="9648">
                  <c:v>32.159999999999997</c:v>
                </c:pt>
                <c:pt idx="9649">
                  <c:v>32.16333333</c:v>
                </c:pt>
                <c:pt idx="9650">
                  <c:v>32.166666669999998</c:v>
                </c:pt>
                <c:pt idx="9651">
                  <c:v>32.17</c:v>
                </c:pt>
                <c:pt idx="9652">
                  <c:v>32.173333329999998</c:v>
                </c:pt>
                <c:pt idx="9653">
                  <c:v>32.176666670000003</c:v>
                </c:pt>
                <c:pt idx="9654">
                  <c:v>32.18</c:v>
                </c:pt>
                <c:pt idx="9655">
                  <c:v>32.183333330000004</c:v>
                </c:pt>
                <c:pt idx="9656">
                  <c:v>32.186666670000001</c:v>
                </c:pt>
                <c:pt idx="9657">
                  <c:v>32.19</c:v>
                </c:pt>
                <c:pt idx="9658">
                  <c:v>32.193333330000002</c:v>
                </c:pt>
                <c:pt idx="9659">
                  <c:v>32.196666669999999</c:v>
                </c:pt>
                <c:pt idx="9660">
                  <c:v>32.200000000000003</c:v>
                </c:pt>
                <c:pt idx="9661">
                  <c:v>32.20333333</c:v>
                </c:pt>
                <c:pt idx="9662">
                  <c:v>32.206666669999997</c:v>
                </c:pt>
                <c:pt idx="9663">
                  <c:v>32.21</c:v>
                </c:pt>
                <c:pt idx="9664">
                  <c:v>32.213333329999998</c:v>
                </c:pt>
                <c:pt idx="9665">
                  <c:v>32.216666670000002</c:v>
                </c:pt>
                <c:pt idx="9666">
                  <c:v>32.22</c:v>
                </c:pt>
                <c:pt idx="9667">
                  <c:v>32.223333330000003</c:v>
                </c:pt>
                <c:pt idx="9668">
                  <c:v>32.22666667</c:v>
                </c:pt>
                <c:pt idx="9669">
                  <c:v>32.229999999999997</c:v>
                </c:pt>
                <c:pt idx="9670">
                  <c:v>32.233333330000001</c:v>
                </c:pt>
                <c:pt idx="9671">
                  <c:v>32.236666669999998</c:v>
                </c:pt>
                <c:pt idx="9672">
                  <c:v>32.24</c:v>
                </c:pt>
                <c:pt idx="9673">
                  <c:v>32.243333329999999</c:v>
                </c:pt>
                <c:pt idx="9674">
                  <c:v>32.246666670000003</c:v>
                </c:pt>
                <c:pt idx="9675">
                  <c:v>32.25</c:v>
                </c:pt>
                <c:pt idx="9676">
                  <c:v>32.253333329999997</c:v>
                </c:pt>
                <c:pt idx="9677">
                  <c:v>32.256666670000001</c:v>
                </c:pt>
                <c:pt idx="9678">
                  <c:v>32.26</c:v>
                </c:pt>
                <c:pt idx="9679">
                  <c:v>32.263333330000002</c:v>
                </c:pt>
                <c:pt idx="9680">
                  <c:v>32.266666669999999</c:v>
                </c:pt>
                <c:pt idx="9681">
                  <c:v>32.270000000000003</c:v>
                </c:pt>
                <c:pt idx="9682">
                  <c:v>32.27333333</c:v>
                </c:pt>
                <c:pt idx="9683">
                  <c:v>32.276666669999997</c:v>
                </c:pt>
                <c:pt idx="9684">
                  <c:v>32.28</c:v>
                </c:pt>
                <c:pt idx="9685">
                  <c:v>32.283333329999998</c:v>
                </c:pt>
                <c:pt idx="9686">
                  <c:v>32.286666670000002</c:v>
                </c:pt>
                <c:pt idx="9687">
                  <c:v>32.29</c:v>
                </c:pt>
                <c:pt idx="9688">
                  <c:v>32.293333330000003</c:v>
                </c:pt>
                <c:pt idx="9689">
                  <c:v>32.29666667</c:v>
                </c:pt>
                <c:pt idx="9690">
                  <c:v>32.299999999999997</c:v>
                </c:pt>
                <c:pt idx="9691">
                  <c:v>32.303333330000001</c:v>
                </c:pt>
                <c:pt idx="9692">
                  <c:v>32.306666669999998</c:v>
                </c:pt>
                <c:pt idx="9693">
                  <c:v>32.31</c:v>
                </c:pt>
                <c:pt idx="9694">
                  <c:v>32.313333329999999</c:v>
                </c:pt>
                <c:pt idx="9695">
                  <c:v>32.316666669999996</c:v>
                </c:pt>
                <c:pt idx="9696">
                  <c:v>32.32</c:v>
                </c:pt>
                <c:pt idx="9697">
                  <c:v>32.323333329999997</c:v>
                </c:pt>
                <c:pt idx="9698">
                  <c:v>32.326666670000002</c:v>
                </c:pt>
                <c:pt idx="9699">
                  <c:v>32.33</c:v>
                </c:pt>
                <c:pt idx="9700">
                  <c:v>32.333333330000002</c:v>
                </c:pt>
                <c:pt idx="9701">
                  <c:v>32.33666667</c:v>
                </c:pt>
                <c:pt idx="9702">
                  <c:v>32.340000000000003</c:v>
                </c:pt>
                <c:pt idx="9703">
                  <c:v>32.34333333</c:v>
                </c:pt>
                <c:pt idx="9704">
                  <c:v>32.346666669999998</c:v>
                </c:pt>
                <c:pt idx="9705">
                  <c:v>32.35</c:v>
                </c:pt>
                <c:pt idx="9706">
                  <c:v>32.353333329999998</c:v>
                </c:pt>
                <c:pt idx="9707">
                  <c:v>32.356666670000003</c:v>
                </c:pt>
                <c:pt idx="9708">
                  <c:v>32.36</c:v>
                </c:pt>
                <c:pt idx="9709">
                  <c:v>32.363333330000003</c:v>
                </c:pt>
                <c:pt idx="9710">
                  <c:v>32.366666670000001</c:v>
                </c:pt>
                <c:pt idx="9711">
                  <c:v>32.369999999999997</c:v>
                </c:pt>
                <c:pt idx="9712">
                  <c:v>32.373333330000001</c:v>
                </c:pt>
                <c:pt idx="9713">
                  <c:v>32.376666669999999</c:v>
                </c:pt>
                <c:pt idx="9714">
                  <c:v>32.380000000000003</c:v>
                </c:pt>
                <c:pt idx="9715">
                  <c:v>32.383333329999999</c:v>
                </c:pt>
                <c:pt idx="9716">
                  <c:v>32.386666669999997</c:v>
                </c:pt>
                <c:pt idx="9717">
                  <c:v>32.39</c:v>
                </c:pt>
                <c:pt idx="9718">
                  <c:v>32.393333329999997</c:v>
                </c:pt>
                <c:pt idx="9719">
                  <c:v>32.396666670000002</c:v>
                </c:pt>
                <c:pt idx="9720">
                  <c:v>32.4</c:v>
                </c:pt>
                <c:pt idx="9721">
                  <c:v>32.403333330000002</c:v>
                </c:pt>
                <c:pt idx="9722">
                  <c:v>32.40666667</c:v>
                </c:pt>
                <c:pt idx="9723">
                  <c:v>32.409999999999997</c:v>
                </c:pt>
                <c:pt idx="9724">
                  <c:v>32.41333333</c:v>
                </c:pt>
                <c:pt idx="9725">
                  <c:v>32.416666669999998</c:v>
                </c:pt>
                <c:pt idx="9726">
                  <c:v>32.42</c:v>
                </c:pt>
                <c:pt idx="9727">
                  <c:v>32.423333329999998</c:v>
                </c:pt>
                <c:pt idx="9728">
                  <c:v>32.426666670000003</c:v>
                </c:pt>
                <c:pt idx="9729">
                  <c:v>32.43</c:v>
                </c:pt>
                <c:pt idx="9730">
                  <c:v>32.433333330000004</c:v>
                </c:pt>
                <c:pt idx="9731">
                  <c:v>32.436666670000001</c:v>
                </c:pt>
                <c:pt idx="9732">
                  <c:v>32.44</c:v>
                </c:pt>
                <c:pt idx="9733">
                  <c:v>32.443333330000002</c:v>
                </c:pt>
                <c:pt idx="9734">
                  <c:v>32.446666669999999</c:v>
                </c:pt>
                <c:pt idx="9735">
                  <c:v>32.450000000000003</c:v>
                </c:pt>
                <c:pt idx="9736">
                  <c:v>32.45333333</c:v>
                </c:pt>
                <c:pt idx="9737">
                  <c:v>32.456666669999997</c:v>
                </c:pt>
                <c:pt idx="9738">
                  <c:v>32.46</c:v>
                </c:pt>
                <c:pt idx="9739">
                  <c:v>32.463333329999998</c:v>
                </c:pt>
                <c:pt idx="9740">
                  <c:v>32.466666670000002</c:v>
                </c:pt>
                <c:pt idx="9741">
                  <c:v>32.47</c:v>
                </c:pt>
                <c:pt idx="9742">
                  <c:v>32.473333330000003</c:v>
                </c:pt>
                <c:pt idx="9743">
                  <c:v>32.47666667</c:v>
                </c:pt>
                <c:pt idx="9744">
                  <c:v>32.479999999999997</c:v>
                </c:pt>
                <c:pt idx="9745">
                  <c:v>32.483333330000001</c:v>
                </c:pt>
                <c:pt idx="9746">
                  <c:v>32.486666669999998</c:v>
                </c:pt>
                <c:pt idx="9747">
                  <c:v>32.49</c:v>
                </c:pt>
                <c:pt idx="9748">
                  <c:v>32.493333329999999</c:v>
                </c:pt>
                <c:pt idx="9749">
                  <c:v>32.496666670000003</c:v>
                </c:pt>
                <c:pt idx="9750">
                  <c:v>32.5</c:v>
                </c:pt>
                <c:pt idx="9751">
                  <c:v>32.503333329999997</c:v>
                </c:pt>
                <c:pt idx="9752">
                  <c:v>32.506666670000001</c:v>
                </c:pt>
                <c:pt idx="9753">
                  <c:v>32.51</c:v>
                </c:pt>
                <c:pt idx="9754">
                  <c:v>32.513333330000002</c:v>
                </c:pt>
                <c:pt idx="9755">
                  <c:v>32.516666669999999</c:v>
                </c:pt>
                <c:pt idx="9756">
                  <c:v>32.520000000000003</c:v>
                </c:pt>
                <c:pt idx="9757">
                  <c:v>32.52333333</c:v>
                </c:pt>
                <c:pt idx="9758">
                  <c:v>32.526666669999997</c:v>
                </c:pt>
                <c:pt idx="9759">
                  <c:v>32.53</c:v>
                </c:pt>
                <c:pt idx="9760">
                  <c:v>32.533333329999998</c:v>
                </c:pt>
                <c:pt idx="9761">
                  <c:v>32.536666670000002</c:v>
                </c:pt>
                <c:pt idx="9762">
                  <c:v>32.54</c:v>
                </c:pt>
                <c:pt idx="9763">
                  <c:v>32.543333330000003</c:v>
                </c:pt>
                <c:pt idx="9764">
                  <c:v>32.54666667</c:v>
                </c:pt>
                <c:pt idx="9765">
                  <c:v>32.549999999999997</c:v>
                </c:pt>
                <c:pt idx="9766">
                  <c:v>32.553333330000001</c:v>
                </c:pt>
                <c:pt idx="9767">
                  <c:v>32.556666669999998</c:v>
                </c:pt>
                <c:pt idx="9768">
                  <c:v>32.56</c:v>
                </c:pt>
                <c:pt idx="9769">
                  <c:v>32.563333329999999</c:v>
                </c:pt>
                <c:pt idx="9770">
                  <c:v>32.566666669999996</c:v>
                </c:pt>
                <c:pt idx="9771">
                  <c:v>32.57</c:v>
                </c:pt>
                <c:pt idx="9772">
                  <c:v>32.573333329999997</c:v>
                </c:pt>
                <c:pt idx="9773">
                  <c:v>32.576666670000002</c:v>
                </c:pt>
                <c:pt idx="9774">
                  <c:v>32.58</c:v>
                </c:pt>
                <c:pt idx="9775">
                  <c:v>32.583333330000002</c:v>
                </c:pt>
                <c:pt idx="9776">
                  <c:v>32.58666667</c:v>
                </c:pt>
                <c:pt idx="9777">
                  <c:v>32.590000000000003</c:v>
                </c:pt>
                <c:pt idx="9778">
                  <c:v>32.59333333</c:v>
                </c:pt>
                <c:pt idx="9779">
                  <c:v>32.596666669999998</c:v>
                </c:pt>
                <c:pt idx="9780">
                  <c:v>32.6</c:v>
                </c:pt>
                <c:pt idx="9781">
                  <c:v>32.603333329999998</c:v>
                </c:pt>
                <c:pt idx="9782">
                  <c:v>32.606666670000003</c:v>
                </c:pt>
                <c:pt idx="9783">
                  <c:v>32.61</c:v>
                </c:pt>
                <c:pt idx="9784">
                  <c:v>32.613333330000003</c:v>
                </c:pt>
                <c:pt idx="9785">
                  <c:v>32.616666670000001</c:v>
                </c:pt>
                <c:pt idx="9786">
                  <c:v>32.619999999999997</c:v>
                </c:pt>
                <c:pt idx="9787">
                  <c:v>32.623333330000001</c:v>
                </c:pt>
                <c:pt idx="9788">
                  <c:v>32.626666669999999</c:v>
                </c:pt>
                <c:pt idx="9789">
                  <c:v>32.630000000000003</c:v>
                </c:pt>
                <c:pt idx="9790">
                  <c:v>32.633333329999999</c:v>
                </c:pt>
                <c:pt idx="9791">
                  <c:v>32.636666669999997</c:v>
                </c:pt>
                <c:pt idx="9792">
                  <c:v>32.64</c:v>
                </c:pt>
                <c:pt idx="9793">
                  <c:v>32.643333329999997</c:v>
                </c:pt>
                <c:pt idx="9794">
                  <c:v>32.646666670000002</c:v>
                </c:pt>
                <c:pt idx="9795">
                  <c:v>32.65</c:v>
                </c:pt>
                <c:pt idx="9796">
                  <c:v>32.653333330000002</c:v>
                </c:pt>
                <c:pt idx="9797">
                  <c:v>32.65666667</c:v>
                </c:pt>
                <c:pt idx="9798">
                  <c:v>32.659999999999997</c:v>
                </c:pt>
                <c:pt idx="9799">
                  <c:v>32.66333333</c:v>
                </c:pt>
                <c:pt idx="9800">
                  <c:v>32.666666669999998</c:v>
                </c:pt>
                <c:pt idx="9801">
                  <c:v>32.67</c:v>
                </c:pt>
                <c:pt idx="9802">
                  <c:v>32.673333329999998</c:v>
                </c:pt>
                <c:pt idx="9803">
                  <c:v>32.676666670000003</c:v>
                </c:pt>
                <c:pt idx="9804">
                  <c:v>32.68</c:v>
                </c:pt>
                <c:pt idx="9805">
                  <c:v>32.683333330000004</c:v>
                </c:pt>
                <c:pt idx="9806">
                  <c:v>32.686666670000001</c:v>
                </c:pt>
                <c:pt idx="9807">
                  <c:v>32.69</c:v>
                </c:pt>
                <c:pt idx="9808">
                  <c:v>32.693333330000002</c:v>
                </c:pt>
                <c:pt idx="9809">
                  <c:v>32.696666669999999</c:v>
                </c:pt>
                <c:pt idx="9810">
                  <c:v>32.700000000000003</c:v>
                </c:pt>
                <c:pt idx="9811">
                  <c:v>32.70333333</c:v>
                </c:pt>
                <c:pt idx="9812">
                  <c:v>32.706666669999997</c:v>
                </c:pt>
                <c:pt idx="9813">
                  <c:v>32.71</c:v>
                </c:pt>
                <c:pt idx="9814">
                  <c:v>32.713333329999998</c:v>
                </c:pt>
                <c:pt idx="9815">
                  <c:v>32.716666670000002</c:v>
                </c:pt>
                <c:pt idx="9816">
                  <c:v>32.72</c:v>
                </c:pt>
                <c:pt idx="9817">
                  <c:v>32.723333330000003</c:v>
                </c:pt>
                <c:pt idx="9818">
                  <c:v>32.72666667</c:v>
                </c:pt>
                <c:pt idx="9819">
                  <c:v>32.729999999999997</c:v>
                </c:pt>
                <c:pt idx="9820">
                  <c:v>32.733333330000001</c:v>
                </c:pt>
                <c:pt idx="9821">
                  <c:v>32.736666669999998</c:v>
                </c:pt>
                <c:pt idx="9822">
                  <c:v>32.74</c:v>
                </c:pt>
                <c:pt idx="9823">
                  <c:v>32.743333329999999</c:v>
                </c:pt>
                <c:pt idx="9824">
                  <c:v>32.746666670000003</c:v>
                </c:pt>
                <c:pt idx="9825">
                  <c:v>32.75</c:v>
                </c:pt>
                <c:pt idx="9826">
                  <c:v>32.753333329999997</c:v>
                </c:pt>
                <c:pt idx="9827">
                  <c:v>32.756666670000001</c:v>
                </c:pt>
                <c:pt idx="9828">
                  <c:v>32.76</c:v>
                </c:pt>
                <c:pt idx="9829">
                  <c:v>32.763333330000002</c:v>
                </c:pt>
                <c:pt idx="9830">
                  <c:v>32.766666669999999</c:v>
                </c:pt>
                <c:pt idx="9831">
                  <c:v>32.770000000000003</c:v>
                </c:pt>
                <c:pt idx="9832">
                  <c:v>32.77333333</c:v>
                </c:pt>
                <c:pt idx="9833">
                  <c:v>32.776666669999997</c:v>
                </c:pt>
                <c:pt idx="9834">
                  <c:v>32.78</c:v>
                </c:pt>
                <c:pt idx="9835">
                  <c:v>32.783333329999998</c:v>
                </c:pt>
                <c:pt idx="9836">
                  <c:v>32.786666670000002</c:v>
                </c:pt>
                <c:pt idx="9837">
                  <c:v>32.79</c:v>
                </c:pt>
                <c:pt idx="9838">
                  <c:v>32.793333330000003</c:v>
                </c:pt>
                <c:pt idx="9839">
                  <c:v>32.79666667</c:v>
                </c:pt>
                <c:pt idx="9840">
                  <c:v>32.799999999999997</c:v>
                </c:pt>
                <c:pt idx="9841">
                  <c:v>32.803333330000001</c:v>
                </c:pt>
                <c:pt idx="9842">
                  <c:v>32.806666669999998</c:v>
                </c:pt>
                <c:pt idx="9843">
                  <c:v>32.81</c:v>
                </c:pt>
                <c:pt idx="9844">
                  <c:v>32.813333329999999</c:v>
                </c:pt>
                <c:pt idx="9845">
                  <c:v>32.816666669999996</c:v>
                </c:pt>
                <c:pt idx="9846">
                  <c:v>32.82</c:v>
                </c:pt>
                <c:pt idx="9847">
                  <c:v>32.823333329999997</c:v>
                </c:pt>
                <c:pt idx="9848">
                  <c:v>32.826666670000002</c:v>
                </c:pt>
                <c:pt idx="9849">
                  <c:v>32.83</c:v>
                </c:pt>
                <c:pt idx="9850">
                  <c:v>32.833333330000002</c:v>
                </c:pt>
                <c:pt idx="9851">
                  <c:v>32.83666667</c:v>
                </c:pt>
                <c:pt idx="9852">
                  <c:v>32.840000000000003</c:v>
                </c:pt>
                <c:pt idx="9853">
                  <c:v>32.84333333</c:v>
                </c:pt>
                <c:pt idx="9854">
                  <c:v>32.846666669999998</c:v>
                </c:pt>
                <c:pt idx="9855">
                  <c:v>32.85</c:v>
                </c:pt>
                <c:pt idx="9856">
                  <c:v>32.853333329999998</c:v>
                </c:pt>
                <c:pt idx="9857">
                  <c:v>32.856666670000003</c:v>
                </c:pt>
                <c:pt idx="9858">
                  <c:v>32.86</c:v>
                </c:pt>
                <c:pt idx="9859">
                  <c:v>32.863333330000003</c:v>
                </c:pt>
                <c:pt idx="9860">
                  <c:v>32.866666670000001</c:v>
                </c:pt>
                <c:pt idx="9861">
                  <c:v>32.869999999999997</c:v>
                </c:pt>
                <c:pt idx="9862">
                  <c:v>32.873333330000001</c:v>
                </c:pt>
                <c:pt idx="9863">
                  <c:v>32.876666669999999</c:v>
                </c:pt>
                <c:pt idx="9864">
                  <c:v>32.880000000000003</c:v>
                </c:pt>
                <c:pt idx="9865">
                  <c:v>32.883333329999999</c:v>
                </c:pt>
                <c:pt idx="9866">
                  <c:v>32.886666669999997</c:v>
                </c:pt>
                <c:pt idx="9867">
                  <c:v>32.89</c:v>
                </c:pt>
                <c:pt idx="9868">
                  <c:v>32.893333329999997</c:v>
                </c:pt>
                <c:pt idx="9869">
                  <c:v>32.896666670000002</c:v>
                </c:pt>
                <c:pt idx="9870">
                  <c:v>32.9</c:v>
                </c:pt>
                <c:pt idx="9871">
                  <c:v>32.903333330000002</c:v>
                </c:pt>
                <c:pt idx="9872">
                  <c:v>32.90666667</c:v>
                </c:pt>
                <c:pt idx="9873">
                  <c:v>32.909999999999997</c:v>
                </c:pt>
                <c:pt idx="9874">
                  <c:v>32.91333333</c:v>
                </c:pt>
                <c:pt idx="9875">
                  <c:v>32.916666669999998</c:v>
                </c:pt>
                <c:pt idx="9876">
                  <c:v>32.92</c:v>
                </c:pt>
                <c:pt idx="9877">
                  <c:v>32.923333329999998</c:v>
                </c:pt>
                <c:pt idx="9878">
                  <c:v>32.926666670000003</c:v>
                </c:pt>
                <c:pt idx="9879">
                  <c:v>32.93</c:v>
                </c:pt>
                <c:pt idx="9880">
                  <c:v>32.933333330000004</c:v>
                </c:pt>
                <c:pt idx="9881">
                  <c:v>32.936666670000001</c:v>
                </c:pt>
                <c:pt idx="9882">
                  <c:v>32.94</c:v>
                </c:pt>
                <c:pt idx="9883">
                  <c:v>32.943333330000002</c:v>
                </c:pt>
                <c:pt idx="9884">
                  <c:v>32.946666669999999</c:v>
                </c:pt>
                <c:pt idx="9885">
                  <c:v>32.950000000000003</c:v>
                </c:pt>
                <c:pt idx="9886">
                  <c:v>32.95333333</c:v>
                </c:pt>
                <c:pt idx="9887">
                  <c:v>32.956666669999997</c:v>
                </c:pt>
                <c:pt idx="9888">
                  <c:v>32.96</c:v>
                </c:pt>
                <c:pt idx="9889">
                  <c:v>32.963333329999998</c:v>
                </c:pt>
                <c:pt idx="9890">
                  <c:v>32.966666670000002</c:v>
                </c:pt>
                <c:pt idx="9891">
                  <c:v>32.97</c:v>
                </c:pt>
                <c:pt idx="9892">
                  <c:v>32.973333330000003</c:v>
                </c:pt>
                <c:pt idx="9893">
                  <c:v>32.97666667</c:v>
                </c:pt>
                <c:pt idx="9894">
                  <c:v>32.979999999999997</c:v>
                </c:pt>
                <c:pt idx="9895">
                  <c:v>32.983333330000001</c:v>
                </c:pt>
                <c:pt idx="9896">
                  <c:v>32.986666669999998</c:v>
                </c:pt>
                <c:pt idx="9897">
                  <c:v>32.99</c:v>
                </c:pt>
                <c:pt idx="9898">
                  <c:v>32.993333329999999</c:v>
                </c:pt>
                <c:pt idx="9899">
                  <c:v>32.996666670000003</c:v>
                </c:pt>
                <c:pt idx="9900">
                  <c:v>33</c:v>
                </c:pt>
                <c:pt idx="9901">
                  <c:v>33.003333329999997</c:v>
                </c:pt>
                <c:pt idx="9902">
                  <c:v>33.006666670000001</c:v>
                </c:pt>
                <c:pt idx="9903">
                  <c:v>33.01</c:v>
                </c:pt>
                <c:pt idx="9904">
                  <c:v>33.013333330000002</c:v>
                </c:pt>
                <c:pt idx="9905">
                  <c:v>33.016666669999999</c:v>
                </c:pt>
                <c:pt idx="9906">
                  <c:v>33.020000000000003</c:v>
                </c:pt>
                <c:pt idx="9907">
                  <c:v>33.02333333</c:v>
                </c:pt>
                <c:pt idx="9908">
                  <c:v>33.026666669999997</c:v>
                </c:pt>
                <c:pt idx="9909">
                  <c:v>33.03</c:v>
                </c:pt>
                <c:pt idx="9910">
                  <c:v>33.033333329999998</c:v>
                </c:pt>
                <c:pt idx="9911">
                  <c:v>33.036666670000002</c:v>
                </c:pt>
                <c:pt idx="9912">
                  <c:v>33.04</c:v>
                </c:pt>
                <c:pt idx="9913">
                  <c:v>33.043333330000003</c:v>
                </c:pt>
                <c:pt idx="9914">
                  <c:v>33.04666667</c:v>
                </c:pt>
                <c:pt idx="9915">
                  <c:v>33.049999999999997</c:v>
                </c:pt>
                <c:pt idx="9916">
                  <c:v>33.053333330000001</c:v>
                </c:pt>
                <c:pt idx="9917">
                  <c:v>33.056666669999998</c:v>
                </c:pt>
                <c:pt idx="9918">
                  <c:v>33.06</c:v>
                </c:pt>
                <c:pt idx="9919">
                  <c:v>33.063333329999999</c:v>
                </c:pt>
                <c:pt idx="9920">
                  <c:v>33.066666669999996</c:v>
                </c:pt>
                <c:pt idx="9921">
                  <c:v>33.07</c:v>
                </c:pt>
                <c:pt idx="9922">
                  <c:v>33.073333329999997</c:v>
                </c:pt>
                <c:pt idx="9923">
                  <c:v>33.076666670000002</c:v>
                </c:pt>
                <c:pt idx="9924">
                  <c:v>33.08</c:v>
                </c:pt>
                <c:pt idx="9925">
                  <c:v>33.083333330000002</c:v>
                </c:pt>
                <c:pt idx="9926">
                  <c:v>33.08666667</c:v>
                </c:pt>
                <c:pt idx="9927">
                  <c:v>33.090000000000003</c:v>
                </c:pt>
                <c:pt idx="9928">
                  <c:v>33.09333333</c:v>
                </c:pt>
                <c:pt idx="9929">
                  <c:v>33.096666669999998</c:v>
                </c:pt>
                <c:pt idx="9930">
                  <c:v>33.1</c:v>
                </c:pt>
                <c:pt idx="9931">
                  <c:v>33.103333329999998</c:v>
                </c:pt>
                <c:pt idx="9932">
                  <c:v>33.106666670000003</c:v>
                </c:pt>
                <c:pt idx="9933">
                  <c:v>33.11</c:v>
                </c:pt>
                <c:pt idx="9934">
                  <c:v>33.113333330000003</c:v>
                </c:pt>
                <c:pt idx="9935">
                  <c:v>33.116666670000001</c:v>
                </c:pt>
                <c:pt idx="9936">
                  <c:v>33.119999999999997</c:v>
                </c:pt>
                <c:pt idx="9937">
                  <c:v>33.123333330000001</c:v>
                </c:pt>
                <c:pt idx="9938">
                  <c:v>33.126666669999999</c:v>
                </c:pt>
                <c:pt idx="9939">
                  <c:v>33.130000000000003</c:v>
                </c:pt>
                <c:pt idx="9940">
                  <c:v>33.133333329999999</c:v>
                </c:pt>
                <c:pt idx="9941">
                  <c:v>33.136666669999997</c:v>
                </c:pt>
                <c:pt idx="9942">
                  <c:v>33.14</c:v>
                </c:pt>
                <c:pt idx="9943">
                  <c:v>33.143333329999997</c:v>
                </c:pt>
                <c:pt idx="9944">
                  <c:v>33.146666670000002</c:v>
                </c:pt>
                <c:pt idx="9945">
                  <c:v>33.15</c:v>
                </c:pt>
                <c:pt idx="9946">
                  <c:v>33.153333330000002</c:v>
                </c:pt>
                <c:pt idx="9947">
                  <c:v>33.15666667</c:v>
                </c:pt>
                <c:pt idx="9948">
                  <c:v>33.159999999999997</c:v>
                </c:pt>
                <c:pt idx="9949">
                  <c:v>33.16333333</c:v>
                </c:pt>
                <c:pt idx="9950">
                  <c:v>33.166666669999998</c:v>
                </c:pt>
                <c:pt idx="9951">
                  <c:v>33.17</c:v>
                </c:pt>
                <c:pt idx="9952">
                  <c:v>33.173333329999998</c:v>
                </c:pt>
                <c:pt idx="9953">
                  <c:v>33.176666670000003</c:v>
                </c:pt>
                <c:pt idx="9954">
                  <c:v>33.18</c:v>
                </c:pt>
                <c:pt idx="9955">
                  <c:v>33.183333330000004</c:v>
                </c:pt>
                <c:pt idx="9956">
                  <c:v>33.186666670000001</c:v>
                </c:pt>
                <c:pt idx="9957">
                  <c:v>33.19</c:v>
                </c:pt>
                <c:pt idx="9958">
                  <c:v>33.193333330000002</c:v>
                </c:pt>
                <c:pt idx="9959">
                  <c:v>33.196666669999999</c:v>
                </c:pt>
                <c:pt idx="9960">
                  <c:v>33.200000000000003</c:v>
                </c:pt>
                <c:pt idx="9961">
                  <c:v>33.20333333</c:v>
                </c:pt>
                <c:pt idx="9962">
                  <c:v>33.206666669999997</c:v>
                </c:pt>
                <c:pt idx="9963">
                  <c:v>33.21</c:v>
                </c:pt>
                <c:pt idx="9964">
                  <c:v>33.213333329999998</c:v>
                </c:pt>
                <c:pt idx="9965">
                  <c:v>33.216666670000002</c:v>
                </c:pt>
                <c:pt idx="9966">
                  <c:v>33.22</c:v>
                </c:pt>
                <c:pt idx="9967">
                  <c:v>33.223333330000003</c:v>
                </c:pt>
                <c:pt idx="9968">
                  <c:v>33.22666667</c:v>
                </c:pt>
                <c:pt idx="9969">
                  <c:v>33.229999999999997</c:v>
                </c:pt>
                <c:pt idx="9970">
                  <c:v>33.233333330000001</c:v>
                </c:pt>
                <c:pt idx="9971">
                  <c:v>33.236666669999998</c:v>
                </c:pt>
                <c:pt idx="9972">
                  <c:v>33.24</c:v>
                </c:pt>
                <c:pt idx="9973">
                  <c:v>33.243333329999999</c:v>
                </c:pt>
                <c:pt idx="9974">
                  <c:v>33.246666670000003</c:v>
                </c:pt>
                <c:pt idx="9975">
                  <c:v>33.25</c:v>
                </c:pt>
                <c:pt idx="9976">
                  <c:v>33.253333329999997</c:v>
                </c:pt>
                <c:pt idx="9977">
                  <c:v>33.256666670000001</c:v>
                </c:pt>
                <c:pt idx="9978">
                  <c:v>33.26</c:v>
                </c:pt>
                <c:pt idx="9979">
                  <c:v>33.263333330000002</c:v>
                </c:pt>
                <c:pt idx="9980">
                  <c:v>33.266666669999999</c:v>
                </c:pt>
                <c:pt idx="9981">
                  <c:v>33.270000000000003</c:v>
                </c:pt>
                <c:pt idx="9982">
                  <c:v>33.27333333</c:v>
                </c:pt>
                <c:pt idx="9983">
                  <c:v>33.276666669999997</c:v>
                </c:pt>
                <c:pt idx="9984">
                  <c:v>33.28</c:v>
                </c:pt>
                <c:pt idx="9985">
                  <c:v>33.283333329999998</c:v>
                </c:pt>
                <c:pt idx="9986">
                  <c:v>33.286666670000002</c:v>
                </c:pt>
                <c:pt idx="9987">
                  <c:v>33.29</c:v>
                </c:pt>
                <c:pt idx="9988">
                  <c:v>33.293333330000003</c:v>
                </c:pt>
                <c:pt idx="9989">
                  <c:v>33.29666667</c:v>
                </c:pt>
                <c:pt idx="9990">
                  <c:v>33.299999999999997</c:v>
                </c:pt>
                <c:pt idx="9991">
                  <c:v>33.303333330000001</c:v>
                </c:pt>
                <c:pt idx="9992">
                  <c:v>33.306666669999998</c:v>
                </c:pt>
                <c:pt idx="9993">
                  <c:v>33.31</c:v>
                </c:pt>
                <c:pt idx="9994">
                  <c:v>33.313333329999999</c:v>
                </c:pt>
                <c:pt idx="9995">
                  <c:v>33.316666669999996</c:v>
                </c:pt>
                <c:pt idx="9996">
                  <c:v>33.32</c:v>
                </c:pt>
                <c:pt idx="9997">
                  <c:v>33.323333329999997</c:v>
                </c:pt>
                <c:pt idx="9998">
                  <c:v>33.326666670000002</c:v>
                </c:pt>
                <c:pt idx="9999">
                  <c:v>33.33</c:v>
                </c:pt>
                <c:pt idx="10000">
                  <c:v>33.333333330000002</c:v>
                </c:pt>
                <c:pt idx="10001">
                  <c:v>33.33666667</c:v>
                </c:pt>
                <c:pt idx="10002">
                  <c:v>33.340000000000003</c:v>
                </c:pt>
                <c:pt idx="10003">
                  <c:v>33.34333333</c:v>
                </c:pt>
                <c:pt idx="10004">
                  <c:v>33.346666669999998</c:v>
                </c:pt>
                <c:pt idx="10005">
                  <c:v>33.35</c:v>
                </c:pt>
                <c:pt idx="10006">
                  <c:v>33.353333329999998</c:v>
                </c:pt>
                <c:pt idx="10007">
                  <c:v>33.356666670000003</c:v>
                </c:pt>
                <c:pt idx="10008">
                  <c:v>33.36</c:v>
                </c:pt>
                <c:pt idx="10009">
                  <c:v>33.363333330000003</c:v>
                </c:pt>
                <c:pt idx="10010">
                  <c:v>33.366666670000001</c:v>
                </c:pt>
                <c:pt idx="10011">
                  <c:v>33.369999999999997</c:v>
                </c:pt>
                <c:pt idx="10012">
                  <c:v>33.373333330000001</c:v>
                </c:pt>
                <c:pt idx="10013">
                  <c:v>33.376666669999999</c:v>
                </c:pt>
                <c:pt idx="10014">
                  <c:v>33.380000000000003</c:v>
                </c:pt>
                <c:pt idx="10015">
                  <c:v>33.383333329999999</c:v>
                </c:pt>
                <c:pt idx="10016">
                  <c:v>33.386666669999997</c:v>
                </c:pt>
                <c:pt idx="10017">
                  <c:v>33.39</c:v>
                </c:pt>
                <c:pt idx="10018">
                  <c:v>33.393333329999997</c:v>
                </c:pt>
                <c:pt idx="10019">
                  <c:v>33.396666670000002</c:v>
                </c:pt>
                <c:pt idx="10020">
                  <c:v>33.4</c:v>
                </c:pt>
                <c:pt idx="10021">
                  <c:v>33.403333330000002</c:v>
                </c:pt>
                <c:pt idx="10022">
                  <c:v>33.40666667</c:v>
                </c:pt>
                <c:pt idx="10023">
                  <c:v>33.409999999999997</c:v>
                </c:pt>
                <c:pt idx="10024">
                  <c:v>33.41333333</c:v>
                </c:pt>
                <c:pt idx="10025">
                  <c:v>33.416666669999998</c:v>
                </c:pt>
                <c:pt idx="10026">
                  <c:v>33.42</c:v>
                </c:pt>
                <c:pt idx="10027">
                  <c:v>33.423333329999998</c:v>
                </c:pt>
                <c:pt idx="10028">
                  <c:v>33.426666670000003</c:v>
                </c:pt>
                <c:pt idx="10029">
                  <c:v>33.43</c:v>
                </c:pt>
                <c:pt idx="10030">
                  <c:v>33.433333330000004</c:v>
                </c:pt>
                <c:pt idx="10031">
                  <c:v>33.436666670000001</c:v>
                </c:pt>
                <c:pt idx="10032">
                  <c:v>33.44</c:v>
                </c:pt>
                <c:pt idx="10033">
                  <c:v>33.443333330000002</c:v>
                </c:pt>
                <c:pt idx="10034">
                  <c:v>33.446666669999999</c:v>
                </c:pt>
                <c:pt idx="10035">
                  <c:v>33.450000000000003</c:v>
                </c:pt>
                <c:pt idx="10036">
                  <c:v>33.45333333</c:v>
                </c:pt>
                <c:pt idx="10037">
                  <c:v>33.456666669999997</c:v>
                </c:pt>
                <c:pt idx="10038">
                  <c:v>33.46</c:v>
                </c:pt>
                <c:pt idx="10039">
                  <c:v>33.463333329999998</c:v>
                </c:pt>
                <c:pt idx="10040">
                  <c:v>33.466666670000002</c:v>
                </c:pt>
                <c:pt idx="10041">
                  <c:v>33.47</c:v>
                </c:pt>
                <c:pt idx="10042">
                  <c:v>33.473333330000003</c:v>
                </c:pt>
                <c:pt idx="10043">
                  <c:v>33.47666667</c:v>
                </c:pt>
                <c:pt idx="10044">
                  <c:v>33.479999999999997</c:v>
                </c:pt>
                <c:pt idx="10045">
                  <c:v>33.483333330000001</c:v>
                </c:pt>
                <c:pt idx="10046">
                  <c:v>33.486666669999998</c:v>
                </c:pt>
                <c:pt idx="10047">
                  <c:v>33.49</c:v>
                </c:pt>
                <c:pt idx="10048">
                  <c:v>33.493333329999999</c:v>
                </c:pt>
                <c:pt idx="10049">
                  <c:v>33.496666670000003</c:v>
                </c:pt>
                <c:pt idx="10050">
                  <c:v>33.5</c:v>
                </c:pt>
                <c:pt idx="10051">
                  <c:v>33.503333329999997</c:v>
                </c:pt>
                <c:pt idx="10052">
                  <c:v>33.506666670000001</c:v>
                </c:pt>
                <c:pt idx="10053">
                  <c:v>33.51</c:v>
                </c:pt>
                <c:pt idx="10054">
                  <c:v>33.513333330000002</c:v>
                </c:pt>
                <c:pt idx="10055">
                  <c:v>33.516666669999999</c:v>
                </c:pt>
                <c:pt idx="10056">
                  <c:v>33.520000000000003</c:v>
                </c:pt>
                <c:pt idx="10057">
                  <c:v>33.52333333</c:v>
                </c:pt>
                <c:pt idx="10058">
                  <c:v>33.526666669999997</c:v>
                </c:pt>
                <c:pt idx="10059">
                  <c:v>33.53</c:v>
                </c:pt>
                <c:pt idx="10060">
                  <c:v>33.533333329999998</c:v>
                </c:pt>
                <c:pt idx="10061">
                  <c:v>33.536666670000002</c:v>
                </c:pt>
                <c:pt idx="10062">
                  <c:v>33.54</c:v>
                </c:pt>
                <c:pt idx="10063">
                  <c:v>33.543333330000003</c:v>
                </c:pt>
                <c:pt idx="10064">
                  <c:v>33.54666667</c:v>
                </c:pt>
                <c:pt idx="10065">
                  <c:v>33.549999999999997</c:v>
                </c:pt>
                <c:pt idx="10066">
                  <c:v>33.553333330000001</c:v>
                </c:pt>
                <c:pt idx="10067">
                  <c:v>33.556666669999998</c:v>
                </c:pt>
                <c:pt idx="10068">
                  <c:v>33.56</c:v>
                </c:pt>
                <c:pt idx="10069">
                  <c:v>33.563333329999999</c:v>
                </c:pt>
                <c:pt idx="10070">
                  <c:v>33.566666669999996</c:v>
                </c:pt>
                <c:pt idx="10071">
                  <c:v>33.57</c:v>
                </c:pt>
                <c:pt idx="10072">
                  <c:v>33.573333329999997</c:v>
                </c:pt>
                <c:pt idx="10073">
                  <c:v>33.576666670000002</c:v>
                </c:pt>
                <c:pt idx="10074">
                  <c:v>33.58</c:v>
                </c:pt>
                <c:pt idx="10075">
                  <c:v>33.583333330000002</c:v>
                </c:pt>
                <c:pt idx="10076">
                  <c:v>33.58666667</c:v>
                </c:pt>
                <c:pt idx="10077">
                  <c:v>33.590000000000003</c:v>
                </c:pt>
                <c:pt idx="10078">
                  <c:v>33.59333333</c:v>
                </c:pt>
                <c:pt idx="10079">
                  <c:v>33.596666669999998</c:v>
                </c:pt>
                <c:pt idx="10080">
                  <c:v>33.6</c:v>
                </c:pt>
                <c:pt idx="10081">
                  <c:v>33.603333329999998</c:v>
                </c:pt>
                <c:pt idx="10082">
                  <c:v>33.606666670000003</c:v>
                </c:pt>
                <c:pt idx="10083">
                  <c:v>33.61</c:v>
                </c:pt>
                <c:pt idx="10084">
                  <c:v>33.613333330000003</c:v>
                </c:pt>
                <c:pt idx="10085">
                  <c:v>33.616666670000001</c:v>
                </c:pt>
                <c:pt idx="10086">
                  <c:v>33.619999999999997</c:v>
                </c:pt>
                <c:pt idx="10087">
                  <c:v>33.623333330000001</c:v>
                </c:pt>
                <c:pt idx="10088">
                  <c:v>33.626666669999999</c:v>
                </c:pt>
                <c:pt idx="10089">
                  <c:v>33.630000000000003</c:v>
                </c:pt>
                <c:pt idx="10090">
                  <c:v>33.633333329999999</c:v>
                </c:pt>
                <c:pt idx="10091">
                  <c:v>33.636666669999997</c:v>
                </c:pt>
                <c:pt idx="10092">
                  <c:v>33.64</c:v>
                </c:pt>
                <c:pt idx="10093">
                  <c:v>33.643333329999997</c:v>
                </c:pt>
                <c:pt idx="10094">
                  <c:v>33.646666670000002</c:v>
                </c:pt>
                <c:pt idx="10095">
                  <c:v>33.65</c:v>
                </c:pt>
                <c:pt idx="10096">
                  <c:v>33.653333330000002</c:v>
                </c:pt>
                <c:pt idx="10097">
                  <c:v>33.65666667</c:v>
                </c:pt>
                <c:pt idx="10098">
                  <c:v>33.659999999999997</c:v>
                </c:pt>
                <c:pt idx="10099">
                  <c:v>33.66333333</c:v>
                </c:pt>
                <c:pt idx="10100">
                  <c:v>33.666666669999998</c:v>
                </c:pt>
                <c:pt idx="10101">
                  <c:v>33.67</c:v>
                </c:pt>
                <c:pt idx="10102">
                  <c:v>33.673333329999998</c:v>
                </c:pt>
                <c:pt idx="10103">
                  <c:v>33.676666670000003</c:v>
                </c:pt>
                <c:pt idx="10104">
                  <c:v>33.68</c:v>
                </c:pt>
                <c:pt idx="10105">
                  <c:v>33.683333330000004</c:v>
                </c:pt>
                <c:pt idx="10106">
                  <c:v>33.686666670000001</c:v>
                </c:pt>
                <c:pt idx="10107">
                  <c:v>33.69</c:v>
                </c:pt>
                <c:pt idx="10108">
                  <c:v>33.693333330000002</c:v>
                </c:pt>
                <c:pt idx="10109">
                  <c:v>33.696666669999999</c:v>
                </c:pt>
                <c:pt idx="10110">
                  <c:v>33.700000000000003</c:v>
                </c:pt>
                <c:pt idx="10111">
                  <c:v>33.70333333</c:v>
                </c:pt>
                <c:pt idx="10112">
                  <c:v>33.706666669999997</c:v>
                </c:pt>
                <c:pt idx="10113">
                  <c:v>33.71</c:v>
                </c:pt>
                <c:pt idx="10114">
                  <c:v>33.713333329999998</c:v>
                </c:pt>
                <c:pt idx="10115">
                  <c:v>33.716666670000002</c:v>
                </c:pt>
                <c:pt idx="10116">
                  <c:v>33.72</c:v>
                </c:pt>
                <c:pt idx="10117">
                  <c:v>33.723333330000003</c:v>
                </c:pt>
                <c:pt idx="10118">
                  <c:v>33.72666667</c:v>
                </c:pt>
                <c:pt idx="10119">
                  <c:v>33.729999999999997</c:v>
                </c:pt>
                <c:pt idx="10120">
                  <c:v>33.733333330000001</c:v>
                </c:pt>
                <c:pt idx="10121">
                  <c:v>33.736666669999998</c:v>
                </c:pt>
                <c:pt idx="10122">
                  <c:v>33.74</c:v>
                </c:pt>
                <c:pt idx="10123">
                  <c:v>33.743333329999999</c:v>
                </c:pt>
                <c:pt idx="10124">
                  <c:v>33.746666670000003</c:v>
                </c:pt>
                <c:pt idx="10125">
                  <c:v>33.75</c:v>
                </c:pt>
                <c:pt idx="10126">
                  <c:v>33.753333329999997</c:v>
                </c:pt>
                <c:pt idx="10127">
                  <c:v>33.756666670000001</c:v>
                </c:pt>
                <c:pt idx="10128">
                  <c:v>33.76</c:v>
                </c:pt>
                <c:pt idx="10129">
                  <c:v>33.763333330000002</c:v>
                </c:pt>
                <c:pt idx="10130">
                  <c:v>33.766666669999999</c:v>
                </c:pt>
                <c:pt idx="10131">
                  <c:v>33.770000000000003</c:v>
                </c:pt>
                <c:pt idx="10132">
                  <c:v>33.77333333</c:v>
                </c:pt>
                <c:pt idx="10133">
                  <c:v>33.776666669999997</c:v>
                </c:pt>
                <c:pt idx="10134">
                  <c:v>33.78</c:v>
                </c:pt>
                <c:pt idx="10135">
                  <c:v>33.783333329999998</c:v>
                </c:pt>
                <c:pt idx="10136">
                  <c:v>33.786666670000002</c:v>
                </c:pt>
                <c:pt idx="10137">
                  <c:v>33.79</c:v>
                </c:pt>
                <c:pt idx="10138">
                  <c:v>33.793333330000003</c:v>
                </c:pt>
                <c:pt idx="10139">
                  <c:v>33.79666667</c:v>
                </c:pt>
                <c:pt idx="10140">
                  <c:v>33.799999999999997</c:v>
                </c:pt>
                <c:pt idx="10141">
                  <c:v>33.803333330000001</c:v>
                </c:pt>
                <c:pt idx="10142">
                  <c:v>33.806666669999998</c:v>
                </c:pt>
                <c:pt idx="10143">
                  <c:v>33.81</c:v>
                </c:pt>
                <c:pt idx="10144">
                  <c:v>33.813333329999999</c:v>
                </c:pt>
                <c:pt idx="10145">
                  <c:v>33.816666669999996</c:v>
                </c:pt>
                <c:pt idx="10146">
                  <c:v>33.82</c:v>
                </c:pt>
                <c:pt idx="10147">
                  <c:v>33.823333329999997</c:v>
                </c:pt>
                <c:pt idx="10148">
                  <c:v>33.826666670000002</c:v>
                </c:pt>
                <c:pt idx="10149">
                  <c:v>33.83</c:v>
                </c:pt>
                <c:pt idx="10150">
                  <c:v>33.833333330000002</c:v>
                </c:pt>
                <c:pt idx="10151">
                  <c:v>33.83666667</c:v>
                </c:pt>
                <c:pt idx="10152">
                  <c:v>33.840000000000003</c:v>
                </c:pt>
                <c:pt idx="10153">
                  <c:v>33.84333333</c:v>
                </c:pt>
                <c:pt idx="10154">
                  <c:v>33.846666669999998</c:v>
                </c:pt>
                <c:pt idx="10155">
                  <c:v>33.85</c:v>
                </c:pt>
                <c:pt idx="10156">
                  <c:v>33.853333329999998</c:v>
                </c:pt>
                <c:pt idx="10157">
                  <c:v>33.856666670000003</c:v>
                </c:pt>
                <c:pt idx="10158">
                  <c:v>33.86</c:v>
                </c:pt>
                <c:pt idx="10159">
                  <c:v>33.863333330000003</c:v>
                </c:pt>
                <c:pt idx="10160">
                  <c:v>33.866666670000001</c:v>
                </c:pt>
                <c:pt idx="10161">
                  <c:v>33.869999999999997</c:v>
                </c:pt>
                <c:pt idx="10162">
                  <c:v>33.873333330000001</c:v>
                </c:pt>
                <c:pt idx="10163">
                  <c:v>33.876666669999999</c:v>
                </c:pt>
                <c:pt idx="10164">
                  <c:v>33.880000000000003</c:v>
                </c:pt>
                <c:pt idx="10165">
                  <c:v>33.883333329999999</c:v>
                </c:pt>
                <c:pt idx="10166">
                  <c:v>33.886666669999997</c:v>
                </c:pt>
                <c:pt idx="10167">
                  <c:v>33.89</c:v>
                </c:pt>
                <c:pt idx="10168">
                  <c:v>33.893333329999997</c:v>
                </c:pt>
                <c:pt idx="10169">
                  <c:v>33.896666670000002</c:v>
                </c:pt>
                <c:pt idx="10170">
                  <c:v>33.9</c:v>
                </c:pt>
                <c:pt idx="10171">
                  <c:v>33.903333330000002</c:v>
                </c:pt>
                <c:pt idx="10172">
                  <c:v>33.90666667</c:v>
                </c:pt>
                <c:pt idx="10173">
                  <c:v>33.909999999999997</c:v>
                </c:pt>
                <c:pt idx="10174">
                  <c:v>33.91333333</c:v>
                </c:pt>
                <c:pt idx="10175">
                  <c:v>33.916666669999998</c:v>
                </c:pt>
                <c:pt idx="10176">
                  <c:v>33.92</c:v>
                </c:pt>
                <c:pt idx="10177">
                  <c:v>33.923333329999998</c:v>
                </c:pt>
                <c:pt idx="10178">
                  <c:v>33.926666670000003</c:v>
                </c:pt>
                <c:pt idx="10179">
                  <c:v>33.93</c:v>
                </c:pt>
                <c:pt idx="10180">
                  <c:v>33.933333330000004</c:v>
                </c:pt>
                <c:pt idx="10181">
                  <c:v>33.936666670000001</c:v>
                </c:pt>
                <c:pt idx="10182">
                  <c:v>33.94</c:v>
                </c:pt>
                <c:pt idx="10183">
                  <c:v>33.943333330000002</c:v>
                </c:pt>
                <c:pt idx="10184">
                  <c:v>33.946666669999999</c:v>
                </c:pt>
                <c:pt idx="10185">
                  <c:v>33.950000000000003</c:v>
                </c:pt>
                <c:pt idx="10186">
                  <c:v>33.95333333</c:v>
                </c:pt>
                <c:pt idx="10187">
                  <c:v>33.956666669999997</c:v>
                </c:pt>
                <c:pt idx="10188">
                  <c:v>33.96</c:v>
                </c:pt>
                <c:pt idx="10189">
                  <c:v>33.963333329999998</c:v>
                </c:pt>
                <c:pt idx="10190">
                  <c:v>33.966666670000002</c:v>
                </c:pt>
                <c:pt idx="10191">
                  <c:v>33.97</c:v>
                </c:pt>
                <c:pt idx="10192">
                  <c:v>33.973333330000003</c:v>
                </c:pt>
                <c:pt idx="10193">
                  <c:v>33.97666667</c:v>
                </c:pt>
                <c:pt idx="10194">
                  <c:v>33.979999999999997</c:v>
                </c:pt>
                <c:pt idx="10195">
                  <c:v>33.983333330000001</c:v>
                </c:pt>
                <c:pt idx="10196">
                  <c:v>33.986666669999998</c:v>
                </c:pt>
                <c:pt idx="10197">
                  <c:v>33.99</c:v>
                </c:pt>
                <c:pt idx="10198">
                  <c:v>33.993333329999999</c:v>
                </c:pt>
                <c:pt idx="10199">
                  <c:v>33.996666670000003</c:v>
                </c:pt>
                <c:pt idx="10200">
                  <c:v>34</c:v>
                </c:pt>
                <c:pt idx="10201">
                  <c:v>34.003333329999997</c:v>
                </c:pt>
                <c:pt idx="10202">
                  <c:v>34.006666670000001</c:v>
                </c:pt>
                <c:pt idx="10203">
                  <c:v>34.01</c:v>
                </c:pt>
                <c:pt idx="10204">
                  <c:v>34.013333330000002</c:v>
                </c:pt>
                <c:pt idx="10205">
                  <c:v>34.016666669999999</c:v>
                </c:pt>
                <c:pt idx="10206">
                  <c:v>34.020000000000003</c:v>
                </c:pt>
                <c:pt idx="10207">
                  <c:v>34.02333333</c:v>
                </c:pt>
                <c:pt idx="10208">
                  <c:v>34.026666669999997</c:v>
                </c:pt>
                <c:pt idx="10209">
                  <c:v>34.03</c:v>
                </c:pt>
                <c:pt idx="10210">
                  <c:v>34.033333329999998</c:v>
                </c:pt>
                <c:pt idx="10211">
                  <c:v>34.036666670000002</c:v>
                </c:pt>
                <c:pt idx="10212">
                  <c:v>34.04</c:v>
                </c:pt>
                <c:pt idx="10213">
                  <c:v>34.043333330000003</c:v>
                </c:pt>
                <c:pt idx="10214">
                  <c:v>34.04666667</c:v>
                </c:pt>
                <c:pt idx="10215">
                  <c:v>34.049999999999997</c:v>
                </c:pt>
                <c:pt idx="10216">
                  <c:v>34.053333330000001</c:v>
                </c:pt>
                <c:pt idx="10217">
                  <c:v>34.056666669999998</c:v>
                </c:pt>
                <c:pt idx="10218">
                  <c:v>34.06</c:v>
                </c:pt>
                <c:pt idx="10219">
                  <c:v>34.063333329999999</c:v>
                </c:pt>
                <c:pt idx="10220">
                  <c:v>34.066666669999996</c:v>
                </c:pt>
                <c:pt idx="10221">
                  <c:v>34.07</c:v>
                </c:pt>
                <c:pt idx="10222">
                  <c:v>34.073333329999997</c:v>
                </c:pt>
                <c:pt idx="10223">
                  <c:v>34.076666670000002</c:v>
                </c:pt>
                <c:pt idx="10224">
                  <c:v>34.08</c:v>
                </c:pt>
                <c:pt idx="10225">
                  <c:v>34.083333330000002</c:v>
                </c:pt>
                <c:pt idx="10226">
                  <c:v>34.08666667</c:v>
                </c:pt>
                <c:pt idx="10227">
                  <c:v>34.090000000000003</c:v>
                </c:pt>
                <c:pt idx="10228">
                  <c:v>34.09333333</c:v>
                </c:pt>
                <c:pt idx="10229">
                  <c:v>34.096666669999998</c:v>
                </c:pt>
                <c:pt idx="10230">
                  <c:v>34.1</c:v>
                </c:pt>
                <c:pt idx="10231">
                  <c:v>34.103333329999998</c:v>
                </c:pt>
                <c:pt idx="10232">
                  <c:v>34.106666670000003</c:v>
                </c:pt>
                <c:pt idx="10233">
                  <c:v>34.11</c:v>
                </c:pt>
                <c:pt idx="10234">
                  <c:v>34.113333330000003</c:v>
                </c:pt>
                <c:pt idx="10235">
                  <c:v>34.116666670000001</c:v>
                </c:pt>
                <c:pt idx="10236">
                  <c:v>34.119999999999997</c:v>
                </c:pt>
                <c:pt idx="10237">
                  <c:v>34.123333330000001</c:v>
                </c:pt>
                <c:pt idx="10238">
                  <c:v>34.126666669999999</c:v>
                </c:pt>
                <c:pt idx="10239">
                  <c:v>34.130000000000003</c:v>
                </c:pt>
                <c:pt idx="10240">
                  <c:v>34.133333329999999</c:v>
                </c:pt>
                <c:pt idx="10241">
                  <c:v>34.136666669999997</c:v>
                </c:pt>
                <c:pt idx="10242">
                  <c:v>34.14</c:v>
                </c:pt>
                <c:pt idx="10243">
                  <c:v>34.143333329999997</c:v>
                </c:pt>
                <c:pt idx="10244">
                  <c:v>34.146666670000002</c:v>
                </c:pt>
                <c:pt idx="10245">
                  <c:v>34.15</c:v>
                </c:pt>
                <c:pt idx="10246">
                  <c:v>34.153333330000002</c:v>
                </c:pt>
                <c:pt idx="10247">
                  <c:v>34.15666667</c:v>
                </c:pt>
                <c:pt idx="10248">
                  <c:v>34.159999999999997</c:v>
                </c:pt>
                <c:pt idx="10249">
                  <c:v>34.16333333</c:v>
                </c:pt>
                <c:pt idx="10250">
                  <c:v>34.166666669999998</c:v>
                </c:pt>
                <c:pt idx="10251">
                  <c:v>34.17</c:v>
                </c:pt>
                <c:pt idx="10252">
                  <c:v>34.173333329999998</c:v>
                </c:pt>
                <c:pt idx="10253">
                  <c:v>34.176666670000003</c:v>
                </c:pt>
                <c:pt idx="10254">
                  <c:v>34.18</c:v>
                </c:pt>
                <c:pt idx="10255">
                  <c:v>34.183333330000004</c:v>
                </c:pt>
                <c:pt idx="10256">
                  <c:v>34.186666670000001</c:v>
                </c:pt>
                <c:pt idx="10257">
                  <c:v>34.19</c:v>
                </c:pt>
                <c:pt idx="10258">
                  <c:v>34.193333330000002</c:v>
                </c:pt>
                <c:pt idx="10259">
                  <c:v>34.196666669999999</c:v>
                </c:pt>
                <c:pt idx="10260">
                  <c:v>34.200000000000003</c:v>
                </c:pt>
                <c:pt idx="10261">
                  <c:v>34.20333333</c:v>
                </c:pt>
                <c:pt idx="10262">
                  <c:v>34.206666669999997</c:v>
                </c:pt>
                <c:pt idx="10263">
                  <c:v>34.21</c:v>
                </c:pt>
                <c:pt idx="10264">
                  <c:v>34.213333329999998</c:v>
                </c:pt>
                <c:pt idx="10265">
                  <c:v>34.216666670000002</c:v>
                </c:pt>
                <c:pt idx="10266">
                  <c:v>34.22</c:v>
                </c:pt>
                <c:pt idx="10267">
                  <c:v>34.223333330000003</c:v>
                </c:pt>
                <c:pt idx="10268">
                  <c:v>34.22666667</c:v>
                </c:pt>
                <c:pt idx="10269">
                  <c:v>34.229999999999997</c:v>
                </c:pt>
                <c:pt idx="10270">
                  <c:v>34.233333330000001</c:v>
                </c:pt>
                <c:pt idx="10271">
                  <c:v>34.236666669999998</c:v>
                </c:pt>
                <c:pt idx="10272">
                  <c:v>34.24</c:v>
                </c:pt>
                <c:pt idx="10273">
                  <c:v>34.243333329999999</c:v>
                </c:pt>
                <c:pt idx="10274">
                  <c:v>34.246666670000003</c:v>
                </c:pt>
                <c:pt idx="10275">
                  <c:v>34.25</c:v>
                </c:pt>
                <c:pt idx="10276">
                  <c:v>34.253333329999997</c:v>
                </c:pt>
                <c:pt idx="10277">
                  <c:v>34.256666670000001</c:v>
                </c:pt>
                <c:pt idx="10278">
                  <c:v>34.26</c:v>
                </c:pt>
                <c:pt idx="10279">
                  <c:v>34.263333330000002</c:v>
                </c:pt>
                <c:pt idx="10280">
                  <c:v>34.266666669999999</c:v>
                </c:pt>
                <c:pt idx="10281">
                  <c:v>34.270000000000003</c:v>
                </c:pt>
                <c:pt idx="10282">
                  <c:v>34.27333333</c:v>
                </c:pt>
                <c:pt idx="10283">
                  <c:v>34.276666669999997</c:v>
                </c:pt>
                <c:pt idx="10284">
                  <c:v>34.28</c:v>
                </c:pt>
                <c:pt idx="10285">
                  <c:v>34.283333329999998</c:v>
                </c:pt>
                <c:pt idx="10286">
                  <c:v>34.286666670000002</c:v>
                </c:pt>
                <c:pt idx="10287">
                  <c:v>34.29</c:v>
                </c:pt>
                <c:pt idx="10288">
                  <c:v>34.293333330000003</c:v>
                </c:pt>
                <c:pt idx="10289">
                  <c:v>34.29666667</c:v>
                </c:pt>
                <c:pt idx="10290">
                  <c:v>34.299999999999997</c:v>
                </c:pt>
                <c:pt idx="10291">
                  <c:v>34.303333330000001</c:v>
                </c:pt>
                <c:pt idx="10292">
                  <c:v>34.306666669999998</c:v>
                </c:pt>
                <c:pt idx="10293">
                  <c:v>34.31</c:v>
                </c:pt>
                <c:pt idx="10294">
                  <c:v>34.313333329999999</c:v>
                </c:pt>
                <c:pt idx="10295">
                  <c:v>34.316666669999996</c:v>
                </c:pt>
                <c:pt idx="10296">
                  <c:v>34.32</c:v>
                </c:pt>
                <c:pt idx="10297">
                  <c:v>34.323333329999997</c:v>
                </c:pt>
                <c:pt idx="10298">
                  <c:v>34.326666670000002</c:v>
                </c:pt>
                <c:pt idx="10299">
                  <c:v>34.33</c:v>
                </c:pt>
                <c:pt idx="10300">
                  <c:v>34.333333330000002</c:v>
                </c:pt>
                <c:pt idx="10301">
                  <c:v>34.33666667</c:v>
                </c:pt>
                <c:pt idx="10302">
                  <c:v>34.340000000000003</c:v>
                </c:pt>
                <c:pt idx="10303">
                  <c:v>34.34333333</c:v>
                </c:pt>
                <c:pt idx="10304">
                  <c:v>34.346666669999998</c:v>
                </c:pt>
                <c:pt idx="10305">
                  <c:v>34.35</c:v>
                </c:pt>
                <c:pt idx="10306">
                  <c:v>34.353333329999998</c:v>
                </c:pt>
                <c:pt idx="10307">
                  <c:v>34.356666670000003</c:v>
                </c:pt>
                <c:pt idx="10308">
                  <c:v>34.36</c:v>
                </c:pt>
                <c:pt idx="10309">
                  <c:v>34.363333330000003</c:v>
                </c:pt>
                <c:pt idx="10310">
                  <c:v>34.366666670000001</c:v>
                </c:pt>
                <c:pt idx="10311">
                  <c:v>34.369999999999997</c:v>
                </c:pt>
                <c:pt idx="10312">
                  <c:v>34.373333330000001</c:v>
                </c:pt>
                <c:pt idx="10313">
                  <c:v>34.376666669999999</c:v>
                </c:pt>
                <c:pt idx="10314">
                  <c:v>34.380000000000003</c:v>
                </c:pt>
                <c:pt idx="10315">
                  <c:v>34.383333329999999</c:v>
                </c:pt>
                <c:pt idx="10316">
                  <c:v>34.386666669999997</c:v>
                </c:pt>
                <c:pt idx="10317">
                  <c:v>34.39</c:v>
                </c:pt>
                <c:pt idx="10318">
                  <c:v>34.393333329999997</c:v>
                </c:pt>
                <c:pt idx="10319">
                  <c:v>34.396666670000002</c:v>
                </c:pt>
                <c:pt idx="10320">
                  <c:v>34.4</c:v>
                </c:pt>
                <c:pt idx="10321">
                  <c:v>34.403333330000002</c:v>
                </c:pt>
                <c:pt idx="10322">
                  <c:v>34.40666667</c:v>
                </c:pt>
                <c:pt idx="10323">
                  <c:v>34.409999999999997</c:v>
                </c:pt>
                <c:pt idx="10324">
                  <c:v>34.41333333</c:v>
                </c:pt>
                <c:pt idx="10325">
                  <c:v>34.416666669999998</c:v>
                </c:pt>
                <c:pt idx="10326">
                  <c:v>34.42</c:v>
                </c:pt>
                <c:pt idx="10327">
                  <c:v>34.423333329999998</c:v>
                </c:pt>
                <c:pt idx="10328">
                  <c:v>34.426666670000003</c:v>
                </c:pt>
                <c:pt idx="10329">
                  <c:v>34.43</c:v>
                </c:pt>
                <c:pt idx="10330">
                  <c:v>34.433333330000004</c:v>
                </c:pt>
                <c:pt idx="10331">
                  <c:v>34.436666670000001</c:v>
                </c:pt>
                <c:pt idx="10332">
                  <c:v>34.44</c:v>
                </c:pt>
                <c:pt idx="10333">
                  <c:v>34.443333330000002</c:v>
                </c:pt>
                <c:pt idx="10334">
                  <c:v>34.446666669999999</c:v>
                </c:pt>
                <c:pt idx="10335">
                  <c:v>34.450000000000003</c:v>
                </c:pt>
                <c:pt idx="10336">
                  <c:v>34.45333333</c:v>
                </c:pt>
                <c:pt idx="10337">
                  <c:v>34.456666669999997</c:v>
                </c:pt>
                <c:pt idx="10338">
                  <c:v>34.46</c:v>
                </c:pt>
                <c:pt idx="10339">
                  <c:v>34.463333329999998</c:v>
                </c:pt>
                <c:pt idx="10340">
                  <c:v>34.466666670000002</c:v>
                </c:pt>
                <c:pt idx="10341">
                  <c:v>34.47</c:v>
                </c:pt>
                <c:pt idx="10342">
                  <c:v>34.473333330000003</c:v>
                </c:pt>
                <c:pt idx="10343">
                  <c:v>34.47666667</c:v>
                </c:pt>
                <c:pt idx="10344">
                  <c:v>34.479999999999997</c:v>
                </c:pt>
                <c:pt idx="10345">
                  <c:v>34.483333330000001</c:v>
                </c:pt>
                <c:pt idx="10346">
                  <c:v>34.486666669999998</c:v>
                </c:pt>
                <c:pt idx="10347">
                  <c:v>34.49</c:v>
                </c:pt>
                <c:pt idx="10348">
                  <c:v>34.493333329999999</c:v>
                </c:pt>
                <c:pt idx="10349">
                  <c:v>34.496666670000003</c:v>
                </c:pt>
                <c:pt idx="10350">
                  <c:v>34.5</c:v>
                </c:pt>
                <c:pt idx="10351">
                  <c:v>34.503333329999997</c:v>
                </c:pt>
                <c:pt idx="10352">
                  <c:v>34.506666670000001</c:v>
                </c:pt>
                <c:pt idx="10353">
                  <c:v>34.51</c:v>
                </c:pt>
                <c:pt idx="10354">
                  <c:v>34.513333330000002</c:v>
                </c:pt>
                <c:pt idx="10355">
                  <c:v>34.516666669999999</c:v>
                </c:pt>
                <c:pt idx="10356">
                  <c:v>34.520000000000003</c:v>
                </c:pt>
                <c:pt idx="10357">
                  <c:v>34.52333333</c:v>
                </c:pt>
                <c:pt idx="10358">
                  <c:v>34.526666669999997</c:v>
                </c:pt>
                <c:pt idx="10359">
                  <c:v>34.53</c:v>
                </c:pt>
                <c:pt idx="10360">
                  <c:v>34.533333329999998</c:v>
                </c:pt>
                <c:pt idx="10361">
                  <c:v>34.536666670000002</c:v>
                </c:pt>
                <c:pt idx="10362">
                  <c:v>34.54</c:v>
                </c:pt>
                <c:pt idx="10363">
                  <c:v>34.543333330000003</c:v>
                </c:pt>
                <c:pt idx="10364">
                  <c:v>34.54666667</c:v>
                </c:pt>
                <c:pt idx="10365">
                  <c:v>34.549999999999997</c:v>
                </c:pt>
                <c:pt idx="10366">
                  <c:v>34.553333330000001</c:v>
                </c:pt>
                <c:pt idx="10367">
                  <c:v>34.556666669999998</c:v>
                </c:pt>
                <c:pt idx="10368">
                  <c:v>34.56</c:v>
                </c:pt>
                <c:pt idx="10369">
                  <c:v>34.563333329999999</c:v>
                </c:pt>
                <c:pt idx="10370">
                  <c:v>34.566666669999996</c:v>
                </c:pt>
                <c:pt idx="10371">
                  <c:v>34.57</c:v>
                </c:pt>
                <c:pt idx="10372">
                  <c:v>34.573333329999997</c:v>
                </c:pt>
                <c:pt idx="10373">
                  <c:v>34.576666670000002</c:v>
                </c:pt>
                <c:pt idx="10374">
                  <c:v>34.58</c:v>
                </c:pt>
                <c:pt idx="10375">
                  <c:v>34.583333330000002</c:v>
                </c:pt>
                <c:pt idx="10376">
                  <c:v>34.58666667</c:v>
                </c:pt>
                <c:pt idx="10377">
                  <c:v>34.590000000000003</c:v>
                </c:pt>
                <c:pt idx="10378">
                  <c:v>34.59333333</c:v>
                </c:pt>
                <c:pt idx="10379">
                  <c:v>34.596666669999998</c:v>
                </c:pt>
                <c:pt idx="10380">
                  <c:v>34.6</c:v>
                </c:pt>
                <c:pt idx="10381">
                  <c:v>34.603333329999998</c:v>
                </c:pt>
                <c:pt idx="10382">
                  <c:v>34.606666670000003</c:v>
                </c:pt>
                <c:pt idx="10383">
                  <c:v>34.61</c:v>
                </c:pt>
                <c:pt idx="10384">
                  <c:v>34.613333330000003</c:v>
                </c:pt>
                <c:pt idx="10385">
                  <c:v>34.616666670000001</c:v>
                </c:pt>
                <c:pt idx="10386">
                  <c:v>34.619999999999997</c:v>
                </c:pt>
                <c:pt idx="10387">
                  <c:v>34.623333330000001</c:v>
                </c:pt>
                <c:pt idx="10388">
                  <c:v>34.626666669999999</c:v>
                </c:pt>
                <c:pt idx="10389">
                  <c:v>34.630000000000003</c:v>
                </c:pt>
                <c:pt idx="10390">
                  <c:v>34.633333329999999</c:v>
                </c:pt>
                <c:pt idx="10391">
                  <c:v>34.636666669999997</c:v>
                </c:pt>
                <c:pt idx="10392">
                  <c:v>34.64</c:v>
                </c:pt>
                <c:pt idx="10393">
                  <c:v>34.643333329999997</c:v>
                </c:pt>
                <c:pt idx="10394">
                  <c:v>34.646666670000002</c:v>
                </c:pt>
                <c:pt idx="10395">
                  <c:v>34.65</c:v>
                </c:pt>
                <c:pt idx="10396">
                  <c:v>34.653333330000002</c:v>
                </c:pt>
                <c:pt idx="10397">
                  <c:v>34.65666667</c:v>
                </c:pt>
                <c:pt idx="10398">
                  <c:v>34.659999999999997</c:v>
                </c:pt>
                <c:pt idx="10399">
                  <c:v>34.66333333</c:v>
                </c:pt>
                <c:pt idx="10400">
                  <c:v>34.666666669999998</c:v>
                </c:pt>
                <c:pt idx="10401">
                  <c:v>34.67</c:v>
                </c:pt>
                <c:pt idx="10402">
                  <c:v>34.673333329999998</c:v>
                </c:pt>
                <c:pt idx="10403">
                  <c:v>34.676666670000003</c:v>
                </c:pt>
                <c:pt idx="10404">
                  <c:v>34.68</c:v>
                </c:pt>
                <c:pt idx="10405">
                  <c:v>34.683333330000004</c:v>
                </c:pt>
                <c:pt idx="10406">
                  <c:v>34.686666670000001</c:v>
                </c:pt>
                <c:pt idx="10407">
                  <c:v>34.69</c:v>
                </c:pt>
                <c:pt idx="10408">
                  <c:v>34.693333330000002</c:v>
                </c:pt>
                <c:pt idx="10409">
                  <c:v>34.696666669999999</c:v>
                </c:pt>
                <c:pt idx="10410">
                  <c:v>34.700000000000003</c:v>
                </c:pt>
                <c:pt idx="10411">
                  <c:v>34.70333333</c:v>
                </c:pt>
                <c:pt idx="10412">
                  <c:v>34.706666669999997</c:v>
                </c:pt>
                <c:pt idx="10413">
                  <c:v>34.71</c:v>
                </c:pt>
                <c:pt idx="10414">
                  <c:v>34.713333329999998</c:v>
                </c:pt>
                <c:pt idx="10415">
                  <c:v>34.716666670000002</c:v>
                </c:pt>
                <c:pt idx="10416">
                  <c:v>34.72</c:v>
                </c:pt>
                <c:pt idx="10417">
                  <c:v>34.723333330000003</c:v>
                </c:pt>
                <c:pt idx="10418">
                  <c:v>34.72666667</c:v>
                </c:pt>
                <c:pt idx="10419">
                  <c:v>34.729999999999997</c:v>
                </c:pt>
                <c:pt idx="10420">
                  <c:v>34.733333330000001</c:v>
                </c:pt>
                <c:pt idx="10421">
                  <c:v>34.736666669999998</c:v>
                </c:pt>
                <c:pt idx="10422">
                  <c:v>34.74</c:v>
                </c:pt>
                <c:pt idx="10423">
                  <c:v>34.743333329999999</c:v>
                </c:pt>
                <c:pt idx="10424">
                  <c:v>34.746666670000003</c:v>
                </c:pt>
                <c:pt idx="10425">
                  <c:v>34.75</c:v>
                </c:pt>
                <c:pt idx="10426">
                  <c:v>34.753333329999997</c:v>
                </c:pt>
                <c:pt idx="10427">
                  <c:v>34.756666670000001</c:v>
                </c:pt>
                <c:pt idx="10428">
                  <c:v>34.76</c:v>
                </c:pt>
                <c:pt idx="10429">
                  <c:v>34.763333330000002</c:v>
                </c:pt>
                <c:pt idx="10430">
                  <c:v>34.766666669999999</c:v>
                </c:pt>
                <c:pt idx="10431">
                  <c:v>34.770000000000003</c:v>
                </c:pt>
                <c:pt idx="10432">
                  <c:v>34.77333333</c:v>
                </c:pt>
                <c:pt idx="10433">
                  <c:v>34.776666669999997</c:v>
                </c:pt>
                <c:pt idx="10434">
                  <c:v>34.78</c:v>
                </c:pt>
                <c:pt idx="10435">
                  <c:v>34.783333329999998</c:v>
                </c:pt>
                <c:pt idx="10436">
                  <c:v>34.786666670000002</c:v>
                </c:pt>
                <c:pt idx="10437">
                  <c:v>34.79</c:v>
                </c:pt>
                <c:pt idx="10438">
                  <c:v>34.793333330000003</c:v>
                </c:pt>
                <c:pt idx="10439">
                  <c:v>34.79666667</c:v>
                </c:pt>
                <c:pt idx="10440">
                  <c:v>34.799999999999997</c:v>
                </c:pt>
                <c:pt idx="10441">
                  <c:v>34.803333330000001</c:v>
                </c:pt>
                <c:pt idx="10442">
                  <c:v>34.806666669999998</c:v>
                </c:pt>
                <c:pt idx="10443">
                  <c:v>34.81</c:v>
                </c:pt>
                <c:pt idx="10444">
                  <c:v>34.813333329999999</c:v>
                </c:pt>
                <c:pt idx="10445">
                  <c:v>34.816666669999996</c:v>
                </c:pt>
                <c:pt idx="10446">
                  <c:v>34.82</c:v>
                </c:pt>
                <c:pt idx="10447">
                  <c:v>34.823333329999997</c:v>
                </c:pt>
                <c:pt idx="10448">
                  <c:v>34.826666670000002</c:v>
                </c:pt>
                <c:pt idx="10449">
                  <c:v>34.83</c:v>
                </c:pt>
                <c:pt idx="10450">
                  <c:v>34.833333330000002</c:v>
                </c:pt>
                <c:pt idx="10451">
                  <c:v>34.83666667</c:v>
                </c:pt>
                <c:pt idx="10452">
                  <c:v>34.840000000000003</c:v>
                </c:pt>
                <c:pt idx="10453">
                  <c:v>34.84333333</c:v>
                </c:pt>
                <c:pt idx="10454">
                  <c:v>34.846666669999998</c:v>
                </c:pt>
                <c:pt idx="10455">
                  <c:v>34.85</c:v>
                </c:pt>
                <c:pt idx="10456">
                  <c:v>34.853333329999998</c:v>
                </c:pt>
                <c:pt idx="10457">
                  <c:v>34.856666670000003</c:v>
                </c:pt>
                <c:pt idx="10458">
                  <c:v>34.86</c:v>
                </c:pt>
                <c:pt idx="10459">
                  <c:v>34.863333330000003</c:v>
                </c:pt>
                <c:pt idx="10460">
                  <c:v>34.866666670000001</c:v>
                </c:pt>
                <c:pt idx="10461">
                  <c:v>34.869999999999997</c:v>
                </c:pt>
                <c:pt idx="10462">
                  <c:v>34.873333330000001</c:v>
                </c:pt>
                <c:pt idx="10463">
                  <c:v>34.876666669999999</c:v>
                </c:pt>
                <c:pt idx="10464">
                  <c:v>34.880000000000003</c:v>
                </c:pt>
                <c:pt idx="10465">
                  <c:v>34.883333329999999</c:v>
                </c:pt>
                <c:pt idx="10466">
                  <c:v>34.886666669999997</c:v>
                </c:pt>
                <c:pt idx="10467">
                  <c:v>34.89</c:v>
                </c:pt>
                <c:pt idx="10468">
                  <c:v>34.893333329999997</c:v>
                </c:pt>
                <c:pt idx="10469">
                  <c:v>34.896666670000002</c:v>
                </c:pt>
                <c:pt idx="10470">
                  <c:v>34.9</c:v>
                </c:pt>
                <c:pt idx="10471">
                  <c:v>34.903333330000002</c:v>
                </c:pt>
                <c:pt idx="10472">
                  <c:v>34.90666667</c:v>
                </c:pt>
                <c:pt idx="10473">
                  <c:v>34.909999999999997</c:v>
                </c:pt>
                <c:pt idx="10474">
                  <c:v>34.91333333</c:v>
                </c:pt>
                <c:pt idx="10475">
                  <c:v>34.916666669999998</c:v>
                </c:pt>
                <c:pt idx="10476">
                  <c:v>34.92</c:v>
                </c:pt>
                <c:pt idx="10477">
                  <c:v>34.923333329999998</c:v>
                </c:pt>
                <c:pt idx="10478">
                  <c:v>34.926666670000003</c:v>
                </c:pt>
                <c:pt idx="10479">
                  <c:v>34.93</c:v>
                </c:pt>
                <c:pt idx="10480">
                  <c:v>34.933333330000004</c:v>
                </c:pt>
                <c:pt idx="10481">
                  <c:v>34.936666670000001</c:v>
                </c:pt>
                <c:pt idx="10482">
                  <c:v>34.94</c:v>
                </c:pt>
                <c:pt idx="10483">
                  <c:v>34.943333330000002</c:v>
                </c:pt>
                <c:pt idx="10484">
                  <c:v>34.946666669999999</c:v>
                </c:pt>
                <c:pt idx="10485">
                  <c:v>34.950000000000003</c:v>
                </c:pt>
                <c:pt idx="10486">
                  <c:v>34.95333333</c:v>
                </c:pt>
                <c:pt idx="10487">
                  <c:v>34.956666669999997</c:v>
                </c:pt>
                <c:pt idx="10488">
                  <c:v>34.96</c:v>
                </c:pt>
                <c:pt idx="10489">
                  <c:v>34.963333329999998</c:v>
                </c:pt>
                <c:pt idx="10490">
                  <c:v>34.966666670000002</c:v>
                </c:pt>
                <c:pt idx="10491">
                  <c:v>34.97</c:v>
                </c:pt>
                <c:pt idx="10492">
                  <c:v>34.973333330000003</c:v>
                </c:pt>
                <c:pt idx="10493">
                  <c:v>34.97666667</c:v>
                </c:pt>
                <c:pt idx="10494">
                  <c:v>34.979999999999997</c:v>
                </c:pt>
                <c:pt idx="10495">
                  <c:v>34.983333330000001</c:v>
                </c:pt>
                <c:pt idx="10496">
                  <c:v>34.986666669999998</c:v>
                </c:pt>
                <c:pt idx="10497">
                  <c:v>34.99</c:v>
                </c:pt>
                <c:pt idx="10498">
                  <c:v>34.993333329999999</c:v>
                </c:pt>
                <c:pt idx="10499">
                  <c:v>34.996666670000003</c:v>
                </c:pt>
                <c:pt idx="10500">
                  <c:v>35</c:v>
                </c:pt>
                <c:pt idx="10501">
                  <c:v>35.003333329999997</c:v>
                </c:pt>
                <c:pt idx="10502">
                  <c:v>35.006666670000001</c:v>
                </c:pt>
                <c:pt idx="10503">
                  <c:v>35.01</c:v>
                </c:pt>
                <c:pt idx="10504">
                  <c:v>35.013333330000002</c:v>
                </c:pt>
                <c:pt idx="10505">
                  <c:v>35.016666669999999</c:v>
                </c:pt>
                <c:pt idx="10506">
                  <c:v>35.020000000000003</c:v>
                </c:pt>
                <c:pt idx="10507">
                  <c:v>35.02333333</c:v>
                </c:pt>
                <c:pt idx="10508">
                  <c:v>35.026666669999997</c:v>
                </c:pt>
                <c:pt idx="10509">
                  <c:v>35.03</c:v>
                </c:pt>
                <c:pt idx="10510">
                  <c:v>35.033333329999998</c:v>
                </c:pt>
                <c:pt idx="10511">
                  <c:v>35.036666670000002</c:v>
                </c:pt>
                <c:pt idx="10512">
                  <c:v>35.04</c:v>
                </c:pt>
                <c:pt idx="10513">
                  <c:v>35.043333330000003</c:v>
                </c:pt>
                <c:pt idx="10514">
                  <c:v>35.04666667</c:v>
                </c:pt>
                <c:pt idx="10515">
                  <c:v>35.049999999999997</c:v>
                </c:pt>
                <c:pt idx="10516">
                  <c:v>35.053333330000001</c:v>
                </c:pt>
                <c:pt idx="10517">
                  <c:v>35.056666669999998</c:v>
                </c:pt>
                <c:pt idx="10518">
                  <c:v>35.06</c:v>
                </c:pt>
                <c:pt idx="10519">
                  <c:v>35.063333329999999</c:v>
                </c:pt>
                <c:pt idx="10520">
                  <c:v>35.066666669999996</c:v>
                </c:pt>
                <c:pt idx="10521">
                  <c:v>35.07</c:v>
                </c:pt>
                <c:pt idx="10522">
                  <c:v>35.073333329999997</c:v>
                </c:pt>
                <c:pt idx="10523">
                  <c:v>35.076666670000002</c:v>
                </c:pt>
                <c:pt idx="10524">
                  <c:v>35.08</c:v>
                </c:pt>
                <c:pt idx="10525">
                  <c:v>35.083333330000002</c:v>
                </c:pt>
                <c:pt idx="10526">
                  <c:v>35.08666667</c:v>
                </c:pt>
                <c:pt idx="10527">
                  <c:v>35.090000000000003</c:v>
                </c:pt>
                <c:pt idx="10528">
                  <c:v>35.09333333</c:v>
                </c:pt>
                <c:pt idx="10529">
                  <c:v>35.096666669999998</c:v>
                </c:pt>
                <c:pt idx="10530">
                  <c:v>35.1</c:v>
                </c:pt>
                <c:pt idx="10531">
                  <c:v>35.103333329999998</c:v>
                </c:pt>
                <c:pt idx="10532">
                  <c:v>35.106666670000003</c:v>
                </c:pt>
                <c:pt idx="10533">
                  <c:v>35.11</c:v>
                </c:pt>
                <c:pt idx="10534">
                  <c:v>35.113333330000003</c:v>
                </c:pt>
                <c:pt idx="10535">
                  <c:v>35.116666670000001</c:v>
                </c:pt>
                <c:pt idx="10536">
                  <c:v>35.119999999999997</c:v>
                </c:pt>
                <c:pt idx="10537">
                  <c:v>35.123333330000001</c:v>
                </c:pt>
                <c:pt idx="10538">
                  <c:v>35.126666669999999</c:v>
                </c:pt>
                <c:pt idx="10539">
                  <c:v>35.130000000000003</c:v>
                </c:pt>
                <c:pt idx="10540">
                  <c:v>35.133333329999999</c:v>
                </c:pt>
                <c:pt idx="10541">
                  <c:v>35.136666669999997</c:v>
                </c:pt>
                <c:pt idx="10542">
                  <c:v>35.14</c:v>
                </c:pt>
                <c:pt idx="10543">
                  <c:v>35.143333329999997</c:v>
                </c:pt>
                <c:pt idx="10544">
                  <c:v>35.146666670000002</c:v>
                </c:pt>
                <c:pt idx="10545">
                  <c:v>35.15</c:v>
                </c:pt>
                <c:pt idx="10546">
                  <c:v>35.153333330000002</c:v>
                </c:pt>
                <c:pt idx="10547">
                  <c:v>35.15666667</c:v>
                </c:pt>
                <c:pt idx="10548">
                  <c:v>35.159999999999997</c:v>
                </c:pt>
                <c:pt idx="10549">
                  <c:v>35.16333333</c:v>
                </c:pt>
                <c:pt idx="10550">
                  <c:v>35.166666669999998</c:v>
                </c:pt>
                <c:pt idx="10551">
                  <c:v>35.17</c:v>
                </c:pt>
                <c:pt idx="10552">
                  <c:v>35.173333329999998</c:v>
                </c:pt>
                <c:pt idx="10553">
                  <c:v>35.176666670000003</c:v>
                </c:pt>
                <c:pt idx="10554">
                  <c:v>35.18</c:v>
                </c:pt>
                <c:pt idx="10555">
                  <c:v>35.183333330000004</c:v>
                </c:pt>
                <c:pt idx="10556">
                  <c:v>35.186666670000001</c:v>
                </c:pt>
                <c:pt idx="10557">
                  <c:v>35.19</c:v>
                </c:pt>
                <c:pt idx="10558">
                  <c:v>35.193333330000002</c:v>
                </c:pt>
                <c:pt idx="10559">
                  <c:v>35.196666669999999</c:v>
                </c:pt>
                <c:pt idx="10560">
                  <c:v>35.200000000000003</c:v>
                </c:pt>
                <c:pt idx="10561">
                  <c:v>35.20333333</c:v>
                </c:pt>
                <c:pt idx="10562">
                  <c:v>35.206666669999997</c:v>
                </c:pt>
                <c:pt idx="10563">
                  <c:v>35.21</c:v>
                </c:pt>
                <c:pt idx="10564">
                  <c:v>35.213333329999998</c:v>
                </c:pt>
                <c:pt idx="10565">
                  <c:v>35.216666670000002</c:v>
                </c:pt>
                <c:pt idx="10566">
                  <c:v>35.22</c:v>
                </c:pt>
                <c:pt idx="10567">
                  <c:v>35.223333330000003</c:v>
                </c:pt>
                <c:pt idx="10568">
                  <c:v>35.22666667</c:v>
                </c:pt>
                <c:pt idx="10569">
                  <c:v>35.229999999999997</c:v>
                </c:pt>
                <c:pt idx="10570">
                  <c:v>35.233333330000001</c:v>
                </c:pt>
                <c:pt idx="10571">
                  <c:v>35.236666669999998</c:v>
                </c:pt>
                <c:pt idx="10572">
                  <c:v>35.24</c:v>
                </c:pt>
                <c:pt idx="10573">
                  <c:v>35.243333329999999</c:v>
                </c:pt>
                <c:pt idx="10574">
                  <c:v>35.246666670000003</c:v>
                </c:pt>
                <c:pt idx="10575">
                  <c:v>35.25</c:v>
                </c:pt>
                <c:pt idx="10576">
                  <c:v>35.253333329999997</c:v>
                </c:pt>
                <c:pt idx="10577">
                  <c:v>35.256666670000001</c:v>
                </c:pt>
                <c:pt idx="10578">
                  <c:v>35.26</c:v>
                </c:pt>
                <c:pt idx="10579">
                  <c:v>35.263333330000002</c:v>
                </c:pt>
                <c:pt idx="10580">
                  <c:v>35.266666669999999</c:v>
                </c:pt>
                <c:pt idx="10581">
                  <c:v>35.270000000000003</c:v>
                </c:pt>
                <c:pt idx="10582">
                  <c:v>35.27333333</c:v>
                </c:pt>
                <c:pt idx="10583">
                  <c:v>35.276666669999997</c:v>
                </c:pt>
                <c:pt idx="10584">
                  <c:v>35.28</c:v>
                </c:pt>
                <c:pt idx="10585">
                  <c:v>35.283333329999998</c:v>
                </c:pt>
                <c:pt idx="10586">
                  <c:v>35.286666670000002</c:v>
                </c:pt>
                <c:pt idx="10587">
                  <c:v>35.29</c:v>
                </c:pt>
                <c:pt idx="10588">
                  <c:v>35.293333330000003</c:v>
                </c:pt>
                <c:pt idx="10589">
                  <c:v>35.29666667</c:v>
                </c:pt>
                <c:pt idx="10590">
                  <c:v>35.299999999999997</c:v>
                </c:pt>
                <c:pt idx="10591">
                  <c:v>35.303333330000001</c:v>
                </c:pt>
                <c:pt idx="10592">
                  <c:v>35.306666669999998</c:v>
                </c:pt>
                <c:pt idx="10593">
                  <c:v>35.31</c:v>
                </c:pt>
                <c:pt idx="10594">
                  <c:v>35.313333329999999</c:v>
                </c:pt>
                <c:pt idx="10595">
                  <c:v>35.316666669999996</c:v>
                </c:pt>
                <c:pt idx="10596">
                  <c:v>35.32</c:v>
                </c:pt>
                <c:pt idx="10597">
                  <c:v>35.323333329999997</c:v>
                </c:pt>
                <c:pt idx="10598">
                  <c:v>35.326666670000002</c:v>
                </c:pt>
                <c:pt idx="10599">
                  <c:v>35.33</c:v>
                </c:pt>
                <c:pt idx="10600">
                  <c:v>35.333333330000002</c:v>
                </c:pt>
                <c:pt idx="10601">
                  <c:v>35.33666667</c:v>
                </c:pt>
                <c:pt idx="10602">
                  <c:v>35.340000000000003</c:v>
                </c:pt>
                <c:pt idx="10603">
                  <c:v>35.34333333</c:v>
                </c:pt>
                <c:pt idx="10604">
                  <c:v>35.346666669999998</c:v>
                </c:pt>
                <c:pt idx="10605">
                  <c:v>35.35</c:v>
                </c:pt>
                <c:pt idx="10606">
                  <c:v>35.353333329999998</c:v>
                </c:pt>
                <c:pt idx="10607">
                  <c:v>35.356666670000003</c:v>
                </c:pt>
                <c:pt idx="10608">
                  <c:v>35.36</c:v>
                </c:pt>
                <c:pt idx="10609">
                  <c:v>35.363333330000003</c:v>
                </c:pt>
                <c:pt idx="10610">
                  <c:v>35.366666670000001</c:v>
                </c:pt>
                <c:pt idx="10611">
                  <c:v>35.369999999999997</c:v>
                </c:pt>
                <c:pt idx="10612">
                  <c:v>35.373333330000001</c:v>
                </c:pt>
                <c:pt idx="10613">
                  <c:v>35.376666669999999</c:v>
                </c:pt>
                <c:pt idx="10614">
                  <c:v>35.380000000000003</c:v>
                </c:pt>
                <c:pt idx="10615">
                  <c:v>35.383333329999999</c:v>
                </c:pt>
                <c:pt idx="10616">
                  <c:v>35.386666669999997</c:v>
                </c:pt>
                <c:pt idx="10617">
                  <c:v>35.39</c:v>
                </c:pt>
                <c:pt idx="10618">
                  <c:v>35.393333329999997</c:v>
                </c:pt>
                <c:pt idx="10619">
                  <c:v>35.396666670000002</c:v>
                </c:pt>
                <c:pt idx="10620">
                  <c:v>35.4</c:v>
                </c:pt>
                <c:pt idx="10621">
                  <c:v>35.403333330000002</c:v>
                </c:pt>
                <c:pt idx="10622">
                  <c:v>35.40666667</c:v>
                </c:pt>
                <c:pt idx="10623">
                  <c:v>35.409999999999997</c:v>
                </c:pt>
                <c:pt idx="10624">
                  <c:v>35.41333333</c:v>
                </c:pt>
                <c:pt idx="10625">
                  <c:v>35.416666669999998</c:v>
                </c:pt>
                <c:pt idx="10626">
                  <c:v>35.42</c:v>
                </c:pt>
                <c:pt idx="10627">
                  <c:v>35.423333329999998</c:v>
                </c:pt>
                <c:pt idx="10628">
                  <c:v>35.426666670000003</c:v>
                </c:pt>
                <c:pt idx="10629">
                  <c:v>35.43</c:v>
                </c:pt>
                <c:pt idx="10630">
                  <c:v>35.433333330000004</c:v>
                </c:pt>
                <c:pt idx="10631">
                  <c:v>35.436666670000001</c:v>
                </c:pt>
                <c:pt idx="10632">
                  <c:v>35.44</c:v>
                </c:pt>
                <c:pt idx="10633">
                  <c:v>35.443333330000002</c:v>
                </c:pt>
                <c:pt idx="10634">
                  <c:v>35.446666669999999</c:v>
                </c:pt>
                <c:pt idx="10635">
                  <c:v>35.450000000000003</c:v>
                </c:pt>
                <c:pt idx="10636">
                  <c:v>35.45333333</c:v>
                </c:pt>
                <c:pt idx="10637">
                  <c:v>35.456666669999997</c:v>
                </c:pt>
                <c:pt idx="10638">
                  <c:v>35.46</c:v>
                </c:pt>
                <c:pt idx="10639">
                  <c:v>35.463333329999998</c:v>
                </c:pt>
                <c:pt idx="10640">
                  <c:v>35.466666670000002</c:v>
                </c:pt>
                <c:pt idx="10641">
                  <c:v>35.47</c:v>
                </c:pt>
                <c:pt idx="10642">
                  <c:v>35.473333330000003</c:v>
                </c:pt>
                <c:pt idx="10643">
                  <c:v>35.47666667</c:v>
                </c:pt>
                <c:pt idx="10644">
                  <c:v>35.479999999999997</c:v>
                </c:pt>
                <c:pt idx="10645">
                  <c:v>35.483333330000001</c:v>
                </c:pt>
                <c:pt idx="10646">
                  <c:v>35.486666669999998</c:v>
                </c:pt>
                <c:pt idx="10647">
                  <c:v>35.49</c:v>
                </c:pt>
                <c:pt idx="10648">
                  <c:v>35.493333329999999</c:v>
                </c:pt>
                <c:pt idx="10649">
                  <c:v>35.496666670000003</c:v>
                </c:pt>
                <c:pt idx="10650">
                  <c:v>35.5</c:v>
                </c:pt>
                <c:pt idx="10651">
                  <c:v>35.503333329999997</c:v>
                </c:pt>
                <c:pt idx="10652">
                  <c:v>35.506666670000001</c:v>
                </c:pt>
                <c:pt idx="10653">
                  <c:v>35.51</c:v>
                </c:pt>
                <c:pt idx="10654">
                  <c:v>35.513333330000002</c:v>
                </c:pt>
                <c:pt idx="10655">
                  <c:v>35.516666669999999</c:v>
                </c:pt>
                <c:pt idx="10656">
                  <c:v>35.520000000000003</c:v>
                </c:pt>
                <c:pt idx="10657">
                  <c:v>35.52333333</c:v>
                </c:pt>
                <c:pt idx="10658">
                  <c:v>35.526666669999997</c:v>
                </c:pt>
                <c:pt idx="10659">
                  <c:v>35.53</c:v>
                </c:pt>
                <c:pt idx="10660">
                  <c:v>35.533333329999998</c:v>
                </c:pt>
                <c:pt idx="10661">
                  <c:v>35.536666670000002</c:v>
                </c:pt>
                <c:pt idx="10662">
                  <c:v>35.54</c:v>
                </c:pt>
                <c:pt idx="10663">
                  <c:v>35.543333330000003</c:v>
                </c:pt>
                <c:pt idx="10664">
                  <c:v>35.54666667</c:v>
                </c:pt>
                <c:pt idx="10665">
                  <c:v>35.549999999999997</c:v>
                </c:pt>
                <c:pt idx="10666">
                  <c:v>35.553333330000001</c:v>
                </c:pt>
                <c:pt idx="10667">
                  <c:v>35.556666669999998</c:v>
                </c:pt>
                <c:pt idx="10668">
                  <c:v>35.56</c:v>
                </c:pt>
                <c:pt idx="10669">
                  <c:v>35.563333329999999</c:v>
                </c:pt>
                <c:pt idx="10670">
                  <c:v>35.566666669999996</c:v>
                </c:pt>
                <c:pt idx="10671">
                  <c:v>35.57</c:v>
                </c:pt>
                <c:pt idx="10672">
                  <c:v>35.573333329999997</c:v>
                </c:pt>
                <c:pt idx="10673">
                  <c:v>35.576666670000002</c:v>
                </c:pt>
                <c:pt idx="10674">
                  <c:v>35.58</c:v>
                </c:pt>
                <c:pt idx="10675">
                  <c:v>35.583333330000002</c:v>
                </c:pt>
                <c:pt idx="10676">
                  <c:v>35.58666667</c:v>
                </c:pt>
                <c:pt idx="10677">
                  <c:v>35.590000000000003</c:v>
                </c:pt>
                <c:pt idx="10678">
                  <c:v>35.59333333</c:v>
                </c:pt>
                <c:pt idx="10679">
                  <c:v>35.596666669999998</c:v>
                </c:pt>
                <c:pt idx="10680">
                  <c:v>35.6</c:v>
                </c:pt>
                <c:pt idx="10681">
                  <c:v>35.603333329999998</c:v>
                </c:pt>
                <c:pt idx="10682">
                  <c:v>35.606666670000003</c:v>
                </c:pt>
                <c:pt idx="10683">
                  <c:v>35.61</c:v>
                </c:pt>
                <c:pt idx="10684">
                  <c:v>35.613333330000003</c:v>
                </c:pt>
                <c:pt idx="10685">
                  <c:v>35.616666670000001</c:v>
                </c:pt>
                <c:pt idx="10686">
                  <c:v>35.619999999999997</c:v>
                </c:pt>
                <c:pt idx="10687">
                  <c:v>35.623333330000001</c:v>
                </c:pt>
                <c:pt idx="10688">
                  <c:v>35.626666669999999</c:v>
                </c:pt>
                <c:pt idx="10689">
                  <c:v>35.630000000000003</c:v>
                </c:pt>
                <c:pt idx="10690">
                  <c:v>35.633333329999999</c:v>
                </c:pt>
                <c:pt idx="10691">
                  <c:v>35.636666669999997</c:v>
                </c:pt>
                <c:pt idx="10692">
                  <c:v>35.64</c:v>
                </c:pt>
                <c:pt idx="10693">
                  <c:v>35.643333329999997</c:v>
                </c:pt>
                <c:pt idx="10694">
                  <c:v>35.646666670000002</c:v>
                </c:pt>
                <c:pt idx="10695">
                  <c:v>35.65</c:v>
                </c:pt>
                <c:pt idx="10696">
                  <c:v>35.653333330000002</c:v>
                </c:pt>
                <c:pt idx="10697">
                  <c:v>35.65666667</c:v>
                </c:pt>
                <c:pt idx="10698">
                  <c:v>35.659999999999997</c:v>
                </c:pt>
                <c:pt idx="10699">
                  <c:v>35.66333333</c:v>
                </c:pt>
                <c:pt idx="10700">
                  <c:v>35.666666669999998</c:v>
                </c:pt>
                <c:pt idx="10701">
                  <c:v>35.67</c:v>
                </c:pt>
                <c:pt idx="10702">
                  <c:v>35.673333329999998</c:v>
                </c:pt>
                <c:pt idx="10703">
                  <c:v>35.676666670000003</c:v>
                </c:pt>
                <c:pt idx="10704">
                  <c:v>35.68</c:v>
                </c:pt>
                <c:pt idx="10705">
                  <c:v>35.683333330000004</c:v>
                </c:pt>
                <c:pt idx="10706">
                  <c:v>35.686666670000001</c:v>
                </c:pt>
                <c:pt idx="10707">
                  <c:v>35.69</c:v>
                </c:pt>
                <c:pt idx="10708">
                  <c:v>35.693333330000002</c:v>
                </c:pt>
                <c:pt idx="10709">
                  <c:v>35.696666669999999</c:v>
                </c:pt>
                <c:pt idx="10710">
                  <c:v>35.700000000000003</c:v>
                </c:pt>
                <c:pt idx="10711">
                  <c:v>35.70333333</c:v>
                </c:pt>
                <c:pt idx="10712">
                  <c:v>35.706666669999997</c:v>
                </c:pt>
                <c:pt idx="10713">
                  <c:v>35.71</c:v>
                </c:pt>
                <c:pt idx="10714">
                  <c:v>35.713333329999998</c:v>
                </c:pt>
                <c:pt idx="10715">
                  <c:v>35.716666670000002</c:v>
                </c:pt>
                <c:pt idx="10716">
                  <c:v>35.72</c:v>
                </c:pt>
                <c:pt idx="10717">
                  <c:v>35.723333330000003</c:v>
                </c:pt>
                <c:pt idx="10718">
                  <c:v>35.72666667</c:v>
                </c:pt>
                <c:pt idx="10719">
                  <c:v>35.729999999999997</c:v>
                </c:pt>
                <c:pt idx="10720">
                  <c:v>35.733333330000001</c:v>
                </c:pt>
                <c:pt idx="10721">
                  <c:v>35.736666669999998</c:v>
                </c:pt>
                <c:pt idx="10722">
                  <c:v>35.74</c:v>
                </c:pt>
                <c:pt idx="10723">
                  <c:v>35.743333329999999</c:v>
                </c:pt>
                <c:pt idx="10724">
                  <c:v>35.746666670000003</c:v>
                </c:pt>
                <c:pt idx="10725">
                  <c:v>35.75</c:v>
                </c:pt>
                <c:pt idx="10726">
                  <c:v>35.753333329999997</c:v>
                </c:pt>
                <c:pt idx="10727">
                  <c:v>35.756666670000001</c:v>
                </c:pt>
                <c:pt idx="10728">
                  <c:v>35.76</c:v>
                </c:pt>
                <c:pt idx="10729">
                  <c:v>35.763333330000002</c:v>
                </c:pt>
                <c:pt idx="10730">
                  <c:v>35.766666669999999</c:v>
                </c:pt>
                <c:pt idx="10731">
                  <c:v>35.770000000000003</c:v>
                </c:pt>
                <c:pt idx="10732">
                  <c:v>35.77333333</c:v>
                </c:pt>
                <c:pt idx="10733">
                  <c:v>35.776666669999997</c:v>
                </c:pt>
                <c:pt idx="10734">
                  <c:v>35.78</c:v>
                </c:pt>
                <c:pt idx="10735">
                  <c:v>35.783333329999998</c:v>
                </c:pt>
                <c:pt idx="10736">
                  <c:v>35.786666670000002</c:v>
                </c:pt>
                <c:pt idx="10737">
                  <c:v>35.79</c:v>
                </c:pt>
                <c:pt idx="10738">
                  <c:v>35.793333330000003</c:v>
                </c:pt>
                <c:pt idx="10739">
                  <c:v>35.79666667</c:v>
                </c:pt>
                <c:pt idx="10740">
                  <c:v>35.799999999999997</c:v>
                </c:pt>
                <c:pt idx="10741">
                  <c:v>35.803333330000001</c:v>
                </c:pt>
                <c:pt idx="10742">
                  <c:v>35.806666669999998</c:v>
                </c:pt>
                <c:pt idx="10743">
                  <c:v>35.81</c:v>
                </c:pt>
                <c:pt idx="10744">
                  <c:v>35.813333329999999</c:v>
                </c:pt>
                <c:pt idx="10745">
                  <c:v>35.816666669999996</c:v>
                </c:pt>
                <c:pt idx="10746">
                  <c:v>35.82</c:v>
                </c:pt>
                <c:pt idx="10747">
                  <c:v>35.823333329999997</c:v>
                </c:pt>
                <c:pt idx="10748">
                  <c:v>35.826666670000002</c:v>
                </c:pt>
                <c:pt idx="10749">
                  <c:v>35.83</c:v>
                </c:pt>
                <c:pt idx="10750">
                  <c:v>35.833333330000002</c:v>
                </c:pt>
                <c:pt idx="10751">
                  <c:v>35.83666667</c:v>
                </c:pt>
                <c:pt idx="10752">
                  <c:v>35.840000000000003</c:v>
                </c:pt>
                <c:pt idx="10753">
                  <c:v>35.84333333</c:v>
                </c:pt>
                <c:pt idx="10754">
                  <c:v>35.846666669999998</c:v>
                </c:pt>
                <c:pt idx="10755">
                  <c:v>35.85</c:v>
                </c:pt>
                <c:pt idx="10756">
                  <c:v>35.853333329999998</c:v>
                </c:pt>
                <c:pt idx="10757">
                  <c:v>35.856666670000003</c:v>
                </c:pt>
                <c:pt idx="10758">
                  <c:v>35.86</c:v>
                </c:pt>
                <c:pt idx="10759">
                  <c:v>35.863333330000003</c:v>
                </c:pt>
                <c:pt idx="10760">
                  <c:v>35.866666670000001</c:v>
                </c:pt>
                <c:pt idx="10761">
                  <c:v>35.869999999999997</c:v>
                </c:pt>
                <c:pt idx="10762">
                  <c:v>35.873333330000001</c:v>
                </c:pt>
                <c:pt idx="10763">
                  <c:v>35.876666669999999</c:v>
                </c:pt>
                <c:pt idx="10764">
                  <c:v>35.880000000000003</c:v>
                </c:pt>
                <c:pt idx="10765">
                  <c:v>35.883333329999999</c:v>
                </c:pt>
                <c:pt idx="10766">
                  <c:v>35.886666669999997</c:v>
                </c:pt>
                <c:pt idx="10767">
                  <c:v>35.89</c:v>
                </c:pt>
                <c:pt idx="10768">
                  <c:v>35.893333329999997</c:v>
                </c:pt>
                <c:pt idx="10769">
                  <c:v>35.896666670000002</c:v>
                </c:pt>
                <c:pt idx="10770">
                  <c:v>35.9</c:v>
                </c:pt>
                <c:pt idx="10771">
                  <c:v>35.903333330000002</c:v>
                </c:pt>
                <c:pt idx="10772">
                  <c:v>35.90666667</c:v>
                </c:pt>
                <c:pt idx="10773">
                  <c:v>35.909999999999997</c:v>
                </c:pt>
                <c:pt idx="10774">
                  <c:v>35.91333333</c:v>
                </c:pt>
                <c:pt idx="10775">
                  <c:v>35.916666669999998</c:v>
                </c:pt>
                <c:pt idx="10776">
                  <c:v>35.92</c:v>
                </c:pt>
                <c:pt idx="10777">
                  <c:v>35.923333329999998</c:v>
                </c:pt>
                <c:pt idx="10778">
                  <c:v>35.926666670000003</c:v>
                </c:pt>
                <c:pt idx="10779">
                  <c:v>35.93</c:v>
                </c:pt>
                <c:pt idx="10780">
                  <c:v>35.933333330000004</c:v>
                </c:pt>
                <c:pt idx="10781">
                  <c:v>35.936666670000001</c:v>
                </c:pt>
                <c:pt idx="10782">
                  <c:v>35.94</c:v>
                </c:pt>
                <c:pt idx="10783">
                  <c:v>35.943333330000002</c:v>
                </c:pt>
                <c:pt idx="10784">
                  <c:v>35.946666669999999</c:v>
                </c:pt>
                <c:pt idx="10785">
                  <c:v>35.950000000000003</c:v>
                </c:pt>
                <c:pt idx="10786">
                  <c:v>35.95333333</c:v>
                </c:pt>
                <c:pt idx="10787">
                  <c:v>35.956666669999997</c:v>
                </c:pt>
                <c:pt idx="10788">
                  <c:v>35.96</c:v>
                </c:pt>
                <c:pt idx="10789">
                  <c:v>35.963333329999998</c:v>
                </c:pt>
                <c:pt idx="10790">
                  <c:v>35.966666670000002</c:v>
                </c:pt>
                <c:pt idx="10791">
                  <c:v>35.97</c:v>
                </c:pt>
                <c:pt idx="10792">
                  <c:v>35.973333330000003</c:v>
                </c:pt>
                <c:pt idx="10793">
                  <c:v>35.97666667</c:v>
                </c:pt>
                <c:pt idx="10794">
                  <c:v>35.979999999999997</c:v>
                </c:pt>
                <c:pt idx="10795">
                  <c:v>35.983333330000001</c:v>
                </c:pt>
                <c:pt idx="10796">
                  <c:v>35.986666669999998</c:v>
                </c:pt>
                <c:pt idx="10797">
                  <c:v>35.99</c:v>
                </c:pt>
                <c:pt idx="10798">
                  <c:v>35.993333329999999</c:v>
                </c:pt>
                <c:pt idx="10799">
                  <c:v>35.996666670000003</c:v>
                </c:pt>
                <c:pt idx="10800">
                  <c:v>36</c:v>
                </c:pt>
                <c:pt idx="10801">
                  <c:v>36.003333329999997</c:v>
                </c:pt>
                <c:pt idx="10802">
                  <c:v>36.006666670000001</c:v>
                </c:pt>
                <c:pt idx="10803">
                  <c:v>36.01</c:v>
                </c:pt>
                <c:pt idx="10804">
                  <c:v>36.013333330000002</c:v>
                </c:pt>
                <c:pt idx="10805">
                  <c:v>36.016666669999999</c:v>
                </c:pt>
                <c:pt idx="10806">
                  <c:v>36.020000000000003</c:v>
                </c:pt>
                <c:pt idx="10807">
                  <c:v>36.02333333</c:v>
                </c:pt>
                <c:pt idx="10808">
                  <c:v>36.026666669999997</c:v>
                </c:pt>
                <c:pt idx="10809">
                  <c:v>36.03</c:v>
                </c:pt>
                <c:pt idx="10810">
                  <c:v>36.033333329999998</c:v>
                </c:pt>
                <c:pt idx="10811">
                  <c:v>36.036666670000002</c:v>
                </c:pt>
                <c:pt idx="10812">
                  <c:v>36.04</c:v>
                </c:pt>
                <c:pt idx="10813">
                  <c:v>36.043333330000003</c:v>
                </c:pt>
                <c:pt idx="10814">
                  <c:v>36.04666667</c:v>
                </c:pt>
                <c:pt idx="10815">
                  <c:v>36.049999999999997</c:v>
                </c:pt>
                <c:pt idx="10816">
                  <c:v>36.053333330000001</c:v>
                </c:pt>
                <c:pt idx="10817">
                  <c:v>36.056666669999998</c:v>
                </c:pt>
                <c:pt idx="10818">
                  <c:v>36.06</c:v>
                </c:pt>
                <c:pt idx="10819">
                  <c:v>36.063333329999999</c:v>
                </c:pt>
                <c:pt idx="10820">
                  <c:v>36.066666669999996</c:v>
                </c:pt>
                <c:pt idx="10821">
                  <c:v>36.07</c:v>
                </c:pt>
                <c:pt idx="10822">
                  <c:v>36.073333329999997</c:v>
                </c:pt>
                <c:pt idx="10823">
                  <c:v>36.076666670000002</c:v>
                </c:pt>
                <c:pt idx="10824">
                  <c:v>36.08</c:v>
                </c:pt>
                <c:pt idx="10825">
                  <c:v>36.083333330000002</c:v>
                </c:pt>
                <c:pt idx="10826">
                  <c:v>36.08666667</c:v>
                </c:pt>
                <c:pt idx="10827">
                  <c:v>36.090000000000003</c:v>
                </c:pt>
                <c:pt idx="10828">
                  <c:v>36.09333333</c:v>
                </c:pt>
                <c:pt idx="10829">
                  <c:v>36.096666669999998</c:v>
                </c:pt>
                <c:pt idx="10830">
                  <c:v>36.1</c:v>
                </c:pt>
                <c:pt idx="10831">
                  <c:v>36.103333329999998</c:v>
                </c:pt>
                <c:pt idx="10832">
                  <c:v>36.106666670000003</c:v>
                </c:pt>
                <c:pt idx="10833">
                  <c:v>36.11</c:v>
                </c:pt>
                <c:pt idx="10834">
                  <c:v>36.113333330000003</c:v>
                </c:pt>
                <c:pt idx="10835">
                  <c:v>36.116666670000001</c:v>
                </c:pt>
                <c:pt idx="10836">
                  <c:v>36.119999999999997</c:v>
                </c:pt>
                <c:pt idx="10837">
                  <c:v>36.123333330000001</c:v>
                </c:pt>
                <c:pt idx="10838">
                  <c:v>36.126666669999999</c:v>
                </c:pt>
                <c:pt idx="10839">
                  <c:v>36.130000000000003</c:v>
                </c:pt>
                <c:pt idx="10840">
                  <c:v>36.133333329999999</c:v>
                </c:pt>
                <c:pt idx="10841">
                  <c:v>36.136666669999997</c:v>
                </c:pt>
                <c:pt idx="10842">
                  <c:v>36.14</c:v>
                </c:pt>
                <c:pt idx="10843">
                  <c:v>36.143333329999997</c:v>
                </c:pt>
                <c:pt idx="10844">
                  <c:v>36.146666670000002</c:v>
                </c:pt>
                <c:pt idx="10845">
                  <c:v>36.15</c:v>
                </c:pt>
                <c:pt idx="10846">
                  <c:v>36.153333330000002</c:v>
                </c:pt>
                <c:pt idx="10847">
                  <c:v>36.15666667</c:v>
                </c:pt>
                <c:pt idx="10848">
                  <c:v>36.159999999999997</c:v>
                </c:pt>
                <c:pt idx="10849">
                  <c:v>36.16333333</c:v>
                </c:pt>
                <c:pt idx="10850">
                  <c:v>36.166666669999998</c:v>
                </c:pt>
                <c:pt idx="10851">
                  <c:v>36.17</c:v>
                </c:pt>
                <c:pt idx="10852">
                  <c:v>36.173333329999998</c:v>
                </c:pt>
                <c:pt idx="10853">
                  <c:v>36.176666670000003</c:v>
                </c:pt>
                <c:pt idx="10854">
                  <c:v>36.18</c:v>
                </c:pt>
                <c:pt idx="10855">
                  <c:v>36.183333330000004</c:v>
                </c:pt>
                <c:pt idx="10856">
                  <c:v>36.186666670000001</c:v>
                </c:pt>
                <c:pt idx="10857">
                  <c:v>36.19</c:v>
                </c:pt>
                <c:pt idx="10858">
                  <c:v>36.193333330000002</c:v>
                </c:pt>
                <c:pt idx="10859">
                  <c:v>36.196666669999999</c:v>
                </c:pt>
                <c:pt idx="10860">
                  <c:v>36.200000000000003</c:v>
                </c:pt>
                <c:pt idx="10861">
                  <c:v>36.20333333</c:v>
                </c:pt>
                <c:pt idx="10862">
                  <c:v>36.206666669999997</c:v>
                </c:pt>
                <c:pt idx="10863">
                  <c:v>36.21</c:v>
                </c:pt>
                <c:pt idx="10864">
                  <c:v>36.213333329999998</c:v>
                </c:pt>
                <c:pt idx="10865">
                  <c:v>36.216666670000002</c:v>
                </c:pt>
                <c:pt idx="10866">
                  <c:v>36.22</c:v>
                </c:pt>
                <c:pt idx="10867">
                  <c:v>36.223333330000003</c:v>
                </c:pt>
                <c:pt idx="10868">
                  <c:v>36.22666667</c:v>
                </c:pt>
                <c:pt idx="10869">
                  <c:v>36.229999999999997</c:v>
                </c:pt>
                <c:pt idx="10870">
                  <c:v>36.233333330000001</c:v>
                </c:pt>
                <c:pt idx="10871">
                  <c:v>36.236666669999998</c:v>
                </c:pt>
                <c:pt idx="10872">
                  <c:v>36.24</c:v>
                </c:pt>
                <c:pt idx="10873">
                  <c:v>36.243333329999999</c:v>
                </c:pt>
                <c:pt idx="10874">
                  <c:v>36.246666670000003</c:v>
                </c:pt>
                <c:pt idx="10875">
                  <c:v>36.25</c:v>
                </c:pt>
                <c:pt idx="10876">
                  <c:v>36.253333329999997</c:v>
                </c:pt>
                <c:pt idx="10877">
                  <c:v>36.256666670000001</c:v>
                </c:pt>
                <c:pt idx="10878">
                  <c:v>36.26</c:v>
                </c:pt>
                <c:pt idx="10879">
                  <c:v>36.263333330000002</c:v>
                </c:pt>
                <c:pt idx="10880">
                  <c:v>36.266666669999999</c:v>
                </c:pt>
                <c:pt idx="10881">
                  <c:v>36.270000000000003</c:v>
                </c:pt>
                <c:pt idx="10882">
                  <c:v>36.27333333</c:v>
                </c:pt>
                <c:pt idx="10883">
                  <c:v>36.276666669999997</c:v>
                </c:pt>
                <c:pt idx="10884">
                  <c:v>36.28</c:v>
                </c:pt>
                <c:pt idx="10885">
                  <c:v>36.283333329999998</c:v>
                </c:pt>
                <c:pt idx="10886">
                  <c:v>36.286666670000002</c:v>
                </c:pt>
                <c:pt idx="10887">
                  <c:v>36.29</c:v>
                </c:pt>
                <c:pt idx="10888">
                  <c:v>36.293333330000003</c:v>
                </c:pt>
                <c:pt idx="10889">
                  <c:v>36.29666667</c:v>
                </c:pt>
                <c:pt idx="10890">
                  <c:v>36.299999999999997</c:v>
                </c:pt>
                <c:pt idx="10891">
                  <c:v>36.303333330000001</c:v>
                </c:pt>
                <c:pt idx="10892">
                  <c:v>36.306666669999998</c:v>
                </c:pt>
                <c:pt idx="10893">
                  <c:v>36.31</c:v>
                </c:pt>
                <c:pt idx="10894">
                  <c:v>36.313333329999999</c:v>
                </c:pt>
                <c:pt idx="10895">
                  <c:v>36.316666669999996</c:v>
                </c:pt>
                <c:pt idx="10896">
                  <c:v>36.32</c:v>
                </c:pt>
                <c:pt idx="10897">
                  <c:v>36.323333329999997</c:v>
                </c:pt>
                <c:pt idx="10898">
                  <c:v>36.326666670000002</c:v>
                </c:pt>
                <c:pt idx="10899">
                  <c:v>36.33</c:v>
                </c:pt>
                <c:pt idx="10900">
                  <c:v>36.333333330000002</c:v>
                </c:pt>
                <c:pt idx="10901">
                  <c:v>36.33666667</c:v>
                </c:pt>
                <c:pt idx="10902">
                  <c:v>36.340000000000003</c:v>
                </c:pt>
                <c:pt idx="10903">
                  <c:v>36.34333333</c:v>
                </c:pt>
                <c:pt idx="10904">
                  <c:v>36.346666669999998</c:v>
                </c:pt>
                <c:pt idx="10905">
                  <c:v>36.35</c:v>
                </c:pt>
                <c:pt idx="10906">
                  <c:v>36.353333329999998</c:v>
                </c:pt>
                <c:pt idx="10907">
                  <c:v>36.356666670000003</c:v>
                </c:pt>
                <c:pt idx="10908">
                  <c:v>36.36</c:v>
                </c:pt>
                <c:pt idx="10909">
                  <c:v>36.363333330000003</c:v>
                </c:pt>
                <c:pt idx="10910">
                  <c:v>36.366666670000001</c:v>
                </c:pt>
                <c:pt idx="10911">
                  <c:v>36.369999999999997</c:v>
                </c:pt>
                <c:pt idx="10912">
                  <c:v>36.373333330000001</c:v>
                </c:pt>
                <c:pt idx="10913">
                  <c:v>36.376666669999999</c:v>
                </c:pt>
                <c:pt idx="10914">
                  <c:v>36.380000000000003</c:v>
                </c:pt>
                <c:pt idx="10915">
                  <c:v>36.383333329999999</c:v>
                </c:pt>
                <c:pt idx="10916">
                  <c:v>36.386666669999997</c:v>
                </c:pt>
                <c:pt idx="10917">
                  <c:v>36.39</c:v>
                </c:pt>
                <c:pt idx="10918">
                  <c:v>36.393333329999997</c:v>
                </c:pt>
                <c:pt idx="10919">
                  <c:v>36.396666670000002</c:v>
                </c:pt>
                <c:pt idx="10920">
                  <c:v>36.4</c:v>
                </c:pt>
                <c:pt idx="10921">
                  <c:v>36.403333330000002</c:v>
                </c:pt>
                <c:pt idx="10922">
                  <c:v>36.40666667</c:v>
                </c:pt>
                <c:pt idx="10923">
                  <c:v>36.409999999999997</c:v>
                </c:pt>
                <c:pt idx="10924">
                  <c:v>36.41333333</c:v>
                </c:pt>
                <c:pt idx="10925">
                  <c:v>36.416666669999998</c:v>
                </c:pt>
                <c:pt idx="10926">
                  <c:v>36.42</c:v>
                </c:pt>
                <c:pt idx="10927">
                  <c:v>36.423333329999998</c:v>
                </c:pt>
                <c:pt idx="10928">
                  <c:v>36.426666670000003</c:v>
                </c:pt>
                <c:pt idx="10929">
                  <c:v>36.43</c:v>
                </c:pt>
                <c:pt idx="10930">
                  <c:v>36.433333330000004</c:v>
                </c:pt>
                <c:pt idx="10931">
                  <c:v>36.436666670000001</c:v>
                </c:pt>
                <c:pt idx="10932">
                  <c:v>36.44</c:v>
                </c:pt>
                <c:pt idx="10933">
                  <c:v>36.443333330000002</c:v>
                </c:pt>
                <c:pt idx="10934">
                  <c:v>36.446666669999999</c:v>
                </c:pt>
                <c:pt idx="10935">
                  <c:v>36.450000000000003</c:v>
                </c:pt>
                <c:pt idx="10936">
                  <c:v>36.45333333</c:v>
                </c:pt>
                <c:pt idx="10937">
                  <c:v>36.456666669999997</c:v>
                </c:pt>
                <c:pt idx="10938">
                  <c:v>36.46</c:v>
                </c:pt>
                <c:pt idx="10939">
                  <c:v>36.463333329999998</c:v>
                </c:pt>
                <c:pt idx="10940">
                  <c:v>36.466666670000002</c:v>
                </c:pt>
                <c:pt idx="10941">
                  <c:v>36.47</c:v>
                </c:pt>
                <c:pt idx="10942">
                  <c:v>36.473333330000003</c:v>
                </c:pt>
                <c:pt idx="10943">
                  <c:v>36.47666667</c:v>
                </c:pt>
                <c:pt idx="10944">
                  <c:v>36.479999999999997</c:v>
                </c:pt>
                <c:pt idx="10945">
                  <c:v>36.483333330000001</c:v>
                </c:pt>
                <c:pt idx="10946">
                  <c:v>36.486666669999998</c:v>
                </c:pt>
                <c:pt idx="10947">
                  <c:v>36.49</c:v>
                </c:pt>
                <c:pt idx="10948">
                  <c:v>36.493333329999999</c:v>
                </c:pt>
                <c:pt idx="10949">
                  <c:v>36.496666670000003</c:v>
                </c:pt>
                <c:pt idx="10950">
                  <c:v>36.5</c:v>
                </c:pt>
                <c:pt idx="10951">
                  <c:v>36.503333329999997</c:v>
                </c:pt>
                <c:pt idx="10952">
                  <c:v>36.506666670000001</c:v>
                </c:pt>
                <c:pt idx="10953">
                  <c:v>36.51</c:v>
                </c:pt>
                <c:pt idx="10954">
                  <c:v>36.513333330000002</c:v>
                </c:pt>
                <c:pt idx="10955">
                  <c:v>36.516666669999999</c:v>
                </c:pt>
                <c:pt idx="10956">
                  <c:v>36.520000000000003</c:v>
                </c:pt>
                <c:pt idx="10957">
                  <c:v>36.52333333</c:v>
                </c:pt>
                <c:pt idx="10958">
                  <c:v>36.526666669999997</c:v>
                </c:pt>
                <c:pt idx="10959">
                  <c:v>36.53</c:v>
                </c:pt>
                <c:pt idx="10960">
                  <c:v>36.533333329999998</c:v>
                </c:pt>
                <c:pt idx="10961">
                  <c:v>36.536666670000002</c:v>
                </c:pt>
                <c:pt idx="10962">
                  <c:v>36.54</c:v>
                </c:pt>
                <c:pt idx="10963">
                  <c:v>36.543333330000003</c:v>
                </c:pt>
                <c:pt idx="10964">
                  <c:v>36.54666667</c:v>
                </c:pt>
                <c:pt idx="10965">
                  <c:v>36.549999999999997</c:v>
                </c:pt>
                <c:pt idx="10966">
                  <c:v>36.553333330000001</c:v>
                </c:pt>
                <c:pt idx="10967">
                  <c:v>36.556666669999998</c:v>
                </c:pt>
                <c:pt idx="10968">
                  <c:v>36.56</c:v>
                </c:pt>
                <c:pt idx="10969">
                  <c:v>36.563333329999999</c:v>
                </c:pt>
                <c:pt idx="10970">
                  <c:v>36.566666669999996</c:v>
                </c:pt>
                <c:pt idx="10971">
                  <c:v>36.57</c:v>
                </c:pt>
                <c:pt idx="10972">
                  <c:v>36.573333329999997</c:v>
                </c:pt>
                <c:pt idx="10973">
                  <c:v>36.576666670000002</c:v>
                </c:pt>
                <c:pt idx="10974">
                  <c:v>36.58</c:v>
                </c:pt>
                <c:pt idx="10975">
                  <c:v>36.583333330000002</c:v>
                </c:pt>
                <c:pt idx="10976">
                  <c:v>36.58666667</c:v>
                </c:pt>
                <c:pt idx="10977">
                  <c:v>36.590000000000003</c:v>
                </c:pt>
                <c:pt idx="10978">
                  <c:v>36.59333333</c:v>
                </c:pt>
                <c:pt idx="10979">
                  <c:v>36.596666669999998</c:v>
                </c:pt>
                <c:pt idx="10980">
                  <c:v>36.6</c:v>
                </c:pt>
                <c:pt idx="10981">
                  <c:v>36.603333329999998</c:v>
                </c:pt>
                <c:pt idx="10982">
                  <c:v>36.606666670000003</c:v>
                </c:pt>
                <c:pt idx="10983">
                  <c:v>36.61</c:v>
                </c:pt>
                <c:pt idx="10984">
                  <c:v>36.613333330000003</c:v>
                </c:pt>
                <c:pt idx="10985">
                  <c:v>36.616666670000001</c:v>
                </c:pt>
                <c:pt idx="10986">
                  <c:v>36.619999999999997</c:v>
                </c:pt>
                <c:pt idx="10987">
                  <c:v>36.623333330000001</c:v>
                </c:pt>
                <c:pt idx="10988">
                  <c:v>36.626666669999999</c:v>
                </c:pt>
                <c:pt idx="10989">
                  <c:v>36.630000000000003</c:v>
                </c:pt>
                <c:pt idx="10990">
                  <c:v>36.633333329999999</c:v>
                </c:pt>
                <c:pt idx="10991">
                  <c:v>36.636666669999997</c:v>
                </c:pt>
                <c:pt idx="10992">
                  <c:v>36.64</c:v>
                </c:pt>
                <c:pt idx="10993">
                  <c:v>36.643333329999997</c:v>
                </c:pt>
                <c:pt idx="10994">
                  <c:v>36.646666670000002</c:v>
                </c:pt>
                <c:pt idx="10995">
                  <c:v>36.65</c:v>
                </c:pt>
                <c:pt idx="10996">
                  <c:v>36.653333330000002</c:v>
                </c:pt>
                <c:pt idx="10997">
                  <c:v>36.65666667</c:v>
                </c:pt>
                <c:pt idx="10998">
                  <c:v>36.659999999999997</c:v>
                </c:pt>
                <c:pt idx="10999">
                  <c:v>36.66333333</c:v>
                </c:pt>
                <c:pt idx="11000">
                  <c:v>36.666666669999998</c:v>
                </c:pt>
                <c:pt idx="11001">
                  <c:v>36.67</c:v>
                </c:pt>
                <c:pt idx="11002">
                  <c:v>36.673333329999998</c:v>
                </c:pt>
                <c:pt idx="11003">
                  <c:v>36.676666670000003</c:v>
                </c:pt>
                <c:pt idx="11004">
                  <c:v>36.68</c:v>
                </c:pt>
                <c:pt idx="11005">
                  <c:v>36.683333330000004</c:v>
                </c:pt>
                <c:pt idx="11006">
                  <c:v>36.686666670000001</c:v>
                </c:pt>
                <c:pt idx="11007">
                  <c:v>36.69</c:v>
                </c:pt>
                <c:pt idx="11008">
                  <c:v>36.693333330000002</c:v>
                </c:pt>
                <c:pt idx="11009">
                  <c:v>36.696666669999999</c:v>
                </c:pt>
                <c:pt idx="11010">
                  <c:v>36.700000000000003</c:v>
                </c:pt>
                <c:pt idx="11011">
                  <c:v>36.70333333</c:v>
                </c:pt>
                <c:pt idx="11012">
                  <c:v>36.706666669999997</c:v>
                </c:pt>
                <c:pt idx="11013">
                  <c:v>36.71</c:v>
                </c:pt>
                <c:pt idx="11014">
                  <c:v>36.713333329999998</c:v>
                </c:pt>
                <c:pt idx="11015">
                  <c:v>36.716666670000002</c:v>
                </c:pt>
                <c:pt idx="11016">
                  <c:v>36.72</c:v>
                </c:pt>
                <c:pt idx="11017">
                  <c:v>36.723333330000003</c:v>
                </c:pt>
                <c:pt idx="11018">
                  <c:v>36.72666667</c:v>
                </c:pt>
                <c:pt idx="11019">
                  <c:v>36.729999999999997</c:v>
                </c:pt>
                <c:pt idx="11020">
                  <c:v>36.733333330000001</c:v>
                </c:pt>
                <c:pt idx="11021">
                  <c:v>36.736666669999998</c:v>
                </c:pt>
                <c:pt idx="11022">
                  <c:v>36.74</c:v>
                </c:pt>
                <c:pt idx="11023">
                  <c:v>36.743333329999999</c:v>
                </c:pt>
                <c:pt idx="11024">
                  <c:v>36.746666670000003</c:v>
                </c:pt>
                <c:pt idx="11025">
                  <c:v>36.75</c:v>
                </c:pt>
                <c:pt idx="11026">
                  <c:v>36.753333329999997</c:v>
                </c:pt>
                <c:pt idx="11027">
                  <c:v>36.756666670000001</c:v>
                </c:pt>
                <c:pt idx="11028">
                  <c:v>36.76</c:v>
                </c:pt>
                <c:pt idx="11029">
                  <c:v>36.763333330000002</c:v>
                </c:pt>
                <c:pt idx="11030">
                  <c:v>36.766666669999999</c:v>
                </c:pt>
                <c:pt idx="11031">
                  <c:v>36.770000000000003</c:v>
                </c:pt>
                <c:pt idx="11032">
                  <c:v>36.77333333</c:v>
                </c:pt>
                <c:pt idx="11033">
                  <c:v>36.776666669999997</c:v>
                </c:pt>
                <c:pt idx="11034">
                  <c:v>36.78</c:v>
                </c:pt>
                <c:pt idx="11035">
                  <c:v>36.783333329999998</c:v>
                </c:pt>
                <c:pt idx="11036">
                  <c:v>36.786666670000002</c:v>
                </c:pt>
                <c:pt idx="11037">
                  <c:v>36.79</c:v>
                </c:pt>
                <c:pt idx="11038">
                  <c:v>36.793333330000003</c:v>
                </c:pt>
                <c:pt idx="11039">
                  <c:v>36.79666667</c:v>
                </c:pt>
                <c:pt idx="11040">
                  <c:v>36.799999999999997</c:v>
                </c:pt>
                <c:pt idx="11041">
                  <c:v>36.803333330000001</c:v>
                </c:pt>
                <c:pt idx="11042">
                  <c:v>36.806666669999998</c:v>
                </c:pt>
                <c:pt idx="11043">
                  <c:v>36.81</c:v>
                </c:pt>
                <c:pt idx="11044">
                  <c:v>36.813333329999999</c:v>
                </c:pt>
                <c:pt idx="11045">
                  <c:v>36.816666669999996</c:v>
                </c:pt>
                <c:pt idx="11046">
                  <c:v>36.82</c:v>
                </c:pt>
                <c:pt idx="11047">
                  <c:v>36.823333329999997</c:v>
                </c:pt>
                <c:pt idx="11048">
                  <c:v>36.826666670000002</c:v>
                </c:pt>
                <c:pt idx="11049">
                  <c:v>36.83</c:v>
                </c:pt>
                <c:pt idx="11050">
                  <c:v>36.833333330000002</c:v>
                </c:pt>
                <c:pt idx="11051">
                  <c:v>36.83666667</c:v>
                </c:pt>
                <c:pt idx="11052">
                  <c:v>36.840000000000003</c:v>
                </c:pt>
                <c:pt idx="11053">
                  <c:v>36.84333333</c:v>
                </c:pt>
                <c:pt idx="11054">
                  <c:v>36.846666669999998</c:v>
                </c:pt>
                <c:pt idx="11055">
                  <c:v>36.85</c:v>
                </c:pt>
                <c:pt idx="11056">
                  <c:v>36.853333329999998</c:v>
                </c:pt>
                <c:pt idx="11057">
                  <c:v>36.856666670000003</c:v>
                </c:pt>
                <c:pt idx="11058">
                  <c:v>36.86</c:v>
                </c:pt>
                <c:pt idx="11059">
                  <c:v>36.863333330000003</c:v>
                </c:pt>
                <c:pt idx="11060">
                  <c:v>36.866666670000001</c:v>
                </c:pt>
                <c:pt idx="11061">
                  <c:v>36.869999999999997</c:v>
                </c:pt>
                <c:pt idx="11062">
                  <c:v>36.873333330000001</c:v>
                </c:pt>
                <c:pt idx="11063">
                  <c:v>36.876666669999999</c:v>
                </c:pt>
                <c:pt idx="11064">
                  <c:v>36.880000000000003</c:v>
                </c:pt>
                <c:pt idx="11065">
                  <c:v>36.883333329999999</c:v>
                </c:pt>
                <c:pt idx="11066">
                  <c:v>36.886666669999997</c:v>
                </c:pt>
                <c:pt idx="11067">
                  <c:v>36.89</c:v>
                </c:pt>
                <c:pt idx="11068">
                  <c:v>36.893333329999997</c:v>
                </c:pt>
                <c:pt idx="11069">
                  <c:v>36.896666670000002</c:v>
                </c:pt>
                <c:pt idx="11070">
                  <c:v>36.9</c:v>
                </c:pt>
                <c:pt idx="11071">
                  <c:v>36.903333330000002</c:v>
                </c:pt>
                <c:pt idx="11072">
                  <c:v>36.90666667</c:v>
                </c:pt>
                <c:pt idx="11073">
                  <c:v>36.909999999999997</c:v>
                </c:pt>
                <c:pt idx="11074">
                  <c:v>36.91333333</c:v>
                </c:pt>
                <c:pt idx="11075">
                  <c:v>36.916666669999998</c:v>
                </c:pt>
                <c:pt idx="11076">
                  <c:v>36.92</c:v>
                </c:pt>
                <c:pt idx="11077">
                  <c:v>36.923333329999998</c:v>
                </c:pt>
                <c:pt idx="11078">
                  <c:v>36.926666670000003</c:v>
                </c:pt>
                <c:pt idx="11079">
                  <c:v>36.93</c:v>
                </c:pt>
                <c:pt idx="11080">
                  <c:v>36.933333330000004</c:v>
                </c:pt>
                <c:pt idx="11081">
                  <c:v>36.936666670000001</c:v>
                </c:pt>
                <c:pt idx="11082">
                  <c:v>36.94</c:v>
                </c:pt>
                <c:pt idx="11083">
                  <c:v>36.943333330000002</c:v>
                </c:pt>
                <c:pt idx="11084">
                  <c:v>36.946666669999999</c:v>
                </c:pt>
                <c:pt idx="11085">
                  <c:v>36.950000000000003</c:v>
                </c:pt>
                <c:pt idx="11086">
                  <c:v>36.95333333</c:v>
                </c:pt>
                <c:pt idx="11087">
                  <c:v>36.956666669999997</c:v>
                </c:pt>
                <c:pt idx="11088">
                  <c:v>36.96</c:v>
                </c:pt>
                <c:pt idx="11089">
                  <c:v>36.963333329999998</c:v>
                </c:pt>
                <c:pt idx="11090">
                  <c:v>36.966666670000002</c:v>
                </c:pt>
                <c:pt idx="11091">
                  <c:v>36.97</c:v>
                </c:pt>
                <c:pt idx="11092">
                  <c:v>36.973333330000003</c:v>
                </c:pt>
                <c:pt idx="11093">
                  <c:v>36.97666667</c:v>
                </c:pt>
                <c:pt idx="11094">
                  <c:v>36.979999999999997</c:v>
                </c:pt>
                <c:pt idx="11095">
                  <c:v>36.983333330000001</c:v>
                </c:pt>
                <c:pt idx="11096">
                  <c:v>36.986666669999998</c:v>
                </c:pt>
                <c:pt idx="11097">
                  <c:v>36.99</c:v>
                </c:pt>
                <c:pt idx="11098">
                  <c:v>36.993333329999999</c:v>
                </c:pt>
                <c:pt idx="11099">
                  <c:v>36.996666670000003</c:v>
                </c:pt>
                <c:pt idx="11100">
                  <c:v>37</c:v>
                </c:pt>
                <c:pt idx="11101">
                  <c:v>37.003333329999997</c:v>
                </c:pt>
                <c:pt idx="11102">
                  <c:v>37.006666670000001</c:v>
                </c:pt>
                <c:pt idx="11103">
                  <c:v>37.01</c:v>
                </c:pt>
                <c:pt idx="11104">
                  <c:v>37.013333330000002</c:v>
                </c:pt>
                <c:pt idx="11105">
                  <c:v>37.016666669999999</c:v>
                </c:pt>
                <c:pt idx="11106">
                  <c:v>37.020000000000003</c:v>
                </c:pt>
                <c:pt idx="11107">
                  <c:v>37.02333333</c:v>
                </c:pt>
                <c:pt idx="11108">
                  <c:v>37.026666669999997</c:v>
                </c:pt>
                <c:pt idx="11109">
                  <c:v>37.03</c:v>
                </c:pt>
                <c:pt idx="11110">
                  <c:v>37.033333329999998</c:v>
                </c:pt>
                <c:pt idx="11111">
                  <c:v>37.036666670000002</c:v>
                </c:pt>
                <c:pt idx="11112">
                  <c:v>37.04</c:v>
                </c:pt>
                <c:pt idx="11113">
                  <c:v>37.043333330000003</c:v>
                </c:pt>
                <c:pt idx="11114">
                  <c:v>37.04666667</c:v>
                </c:pt>
                <c:pt idx="11115">
                  <c:v>37.049999999999997</c:v>
                </c:pt>
                <c:pt idx="11116">
                  <c:v>37.053333330000001</c:v>
                </c:pt>
                <c:pt idx="11117">
                  <c:v>37.056666669999998</c:v>
                </c:pt>
                <c:pt idx="11118">
                  <c:v>37.06</c:v>
                </c:pt>
                <c:pt idx="11119">
                  <c:v>37.063333329999999</c:v>
                </c:pt>
                <c:pt idx="11120">
                  <c:v>37.066666669999996</c:v>
                </c:pt>
                <c:pt idx="11121">
                  <c:v>37.07</c:v>
                </c:pt>
                <c:pt idx="11122">
                  <c:v>37.073333329999997</c:v>
                </c:pt>
                <c:pt idx="11123">
                  <c:v>37.076666670000002</c:v>
                </c:pt>
                <c:pt idx="11124">
                  <c:v>37.08</c:v>
                </c:pt>
                <c:pt idx="11125">
                  <c:v>37.083333330000002</c:v>
                </c:pt>
                <c:pt idx="11126">
                  <c:v>37.08666667</c:v>
                </c:pt>
                <c:pt idx="11127">
                  <c:v>37.090000000000003</c:v>
                </c:pt>
                <c:pt idx="11128">
                  <c:v>37.09333333</c:v>
                </c:pt>
                <c:pt idx="11129">
                  <c:v>37.096666669999998</c:v>
                </c:pt>
                <c:pt idx="11130">
                  <c:v>37.1</c:v>
                </c:pt>
                <c:pt idx="11131">
                  <c:v>37.103333329999998</c:v>
                </c:pt>
                <c:pt idx="11132">
                  <c:v>37.106666670000003</c:v>
                </c:pt>
                <c:pt idx="11133">
                  <c:v>37.11</c:v>
                </c:pt>
                <c:pt idx="11134">
                  <c:v>37.113333330000003</c:v>
                </c:pt>
                <c:pt idx="11135">
                  <c:v>37.116666670000001</c:v>
                </c:pt>
                <c:pt idx="11136">
                  <c:v>37.119999999999997</c:v>
                </c:pt>
                <c:pt idx="11137">
                  <c:v>37.123333330000001</c:v>
                </c:pt>
                <c:pt idx="11138">
                  <c:v>37.126666669999999</c:v>
                </c:pt>
                <c:pt idx="11139">
                  <c:v>37.130000000000003</c:v>
                </c:pt>
                <c:pt idx="11140">
                  <c:v>37.133333329999999</c:v>
                </c:pt>
                <c:pt idx="11141">
                  <c:v>37.136666669999997</c:v>
                </c:pt>
                <c:pt idx="11142">
                  <c:v>37.14</c:v>
                </c:pt>
                <c:pt idx="11143">
                  <c:v>37.143333329999997</c:v>
                </c:pt>
                <c:pt idx="11144">
                  <c:v>37.146666670000002</c:v>
                </c:pt>
                <c:pt idx="11145">
                  <c:v>37.15</c:v>
                </c:pt>
                <c:pt idx="11146">
                  <c:v>37.153333330000002</c:v>
                </c:pt>
                <c:pt idx="11147">
                  <c:v>37.15666667</c:v>
                </c:pt>
                <c:pt idx="11148">
                  <c:v>37.159999999999997</c:v>
                </c:pt>
                <c:pt idx="11149">
                  <c:v>37.16333333</c:v>
                </c:pt>
                <c:pt idx="11150">
                  <c:v>37.166666669999998</c:v>
                </c:pt>
                <c:pt idx="11151">
                  <c:v>37.17</c:v>
                </c:pt>
                <c:pt idx="11152">
                  <c:v>37.173333329999998</c:v>
                </c:pt>
                <c:pt idx="11153">
                  <c:v>37.176666670000003</c:v>
                </c:pt>
                <c:pt idx="11154">
                  <c:v>37.18</c:v>
                </c:pt>
                <c:pt idx="11155">
                  <c:v>37.183333330000004</c:v>
                </c:pt>
                <c:pt idx="11156">
                  <c:v>37.186666670000001</c:v>
                </c:pt>
                <c:pt idx="11157">
                  <c:v>37.19</c:v>
                </c:pt>
                <c:pt idx="11158">
                  <c:v>37.193333330000002</c:v>
                </c:pt>
                <c:pt idx="11159">
                  <c:v>37.196666669999999</c:v>
                </c:pt>
                <c:pt idx="11160">
                  <c:v>37.200000000000003</c:v>
                </c:pt>
                <c:pt idx="11161">
                  <c:v>37.20333333</c:v>
                </c:pt>
                <c:pt idx="11162">
                  <c:v>37.206666669999997</c:v>
                </c:pt>
                <c:pt idx="11163">
                  <c:v>37.21</c:v>
                </c:pt>
                <c:pt idx="11164">
                  <c:v>37.213333329999998</c:v>
                </c:pt>
                <c:pt idx="11165">
                  <c:v>37.216666670000002</c:v>
                </c:pt>
                <c:pt idx="11166">
                  <c:v>37.22</c:v>
                </c:pt>
                <c:pt idx="11167">
                  <c:v>37.223333330000003</c:v>
                </c:pt>
                <c:pt idx="11168">
                  <c:v>37.22666667</c:v>
                </c:pt>
                <c:pt idx="11169">
                  <c:v>37.229999999999997</c:v>
                </c:pt>
                <c:pt idx="11170">
                  <c:v>37.233333330000001</c:v>
                </c:pt>
                <c:pt idx="11171">
                  <c:v>37.236666669999998</c:v>
                </c:pt>
                <c:pt idx="11172">
                  <c:v>37.24</c:v>
                </c:pt>
                <c:pt idx="11173">
                  <c:v>37.243333329999999</c:v>
                </c:pt>
                <c:pt idx="11174">
                  <c:v>37.246666670000003</c:v>
                </c:pt>
                <c:pt idx="11175">
                  <c:v>37.25</c:v>
                </c:pt>
                <c:pt idx="11176">
                  <c:v>37.253333329999997</c:v>
                </c:pt>
                <c:pt idx="11177">
                  <c:v>37.256666670000001</c:v>
                </c:pt>
                <c:pt idx="11178">
                  <c:v>37.26</c:v>
                </c:pt>
                <c:pt idx="11179">
                  <c:v>37.263333330000002</c:v>
                </c:pt>
                <c:pt idx="11180">
                  <c:v>37.266666669999999</c:v>
                </c:pt>
                <c:pt idx="11181">
                  <c:v>37.270000000000003</c:v>
                </c:pt>
                <c:pt idx="11182">
                  <c:v>37.27333333</c:v>
                </c:pt>
                <c:pt idx="11183">
                  <c:v>37.276666669999997</c:v>
                </c:pt>
                <c:pt idx="11184">
                  <c:v>37.28</c:v>
                </c:pt>
                <c:pt idx="11185">
                  <c:v>37.283333329999998</c:v>
                </c:pt>
                <c:pt idx="11186">
                  <c:v>37.286666670000002</c:v>
                </c:pt>
                <c:pt idx="11187">
                  <c:v>37.29</c:v>
                </c:pt>
                <c:pt idx="11188">
                  <c:v>37.293333330000003</c:v>
                </c:pt>
                <c:pt idx="11189">
                  <c:v>37.29666667</c:v>
                </c:pt>
                <c:pt idx="11190">
                  <c:v>37.299999999999997</c:v>
                </c:pt>
                <c:pt idx="11191">
                  <c:v>37.303333330000001</c:v>
                </c:pt>
                <c:pt idx="11192">
                  <c:v>37.306666669999998</c:v>
                </c:pt>
                <c:pt idx="11193">
                  <c:v>37.31</c:v>
                </c:pt>
                <c:pt idx="11194">
                  <c:v>37.313333329999999</c:v>
                </c:pt>
                <c:pt idx="11195">
                  <c:v>37.316666669999996</c:v>
                </c:pt>
                <c:pt idx="11196">
                  <c:v>37.32</c:v>
                </c:pt>
                <c:pt idx="11197">
                  <c:v>37.323333329999997</c:v>
                </c:pt>
                <c:pt idx="11198">
                  <c:v>37.326666670000002</c:v>
                </c:pt>
                <c:pt idx="11199">
                  <c:v>37.33</c:v>
                </c:pt>
                <c:pt idx="11200">
                  <c:v>37.333333330000002</c:v>
                </c:pt>
                <c:pt idx="11201">
                  <c:v>37.33666667</c:v>
                </c:pt>
                <c:pt idx="11202">
                  <c:v>37.340000000000003</c:v>
                </c:pt>
                <c:pt idx="11203">
                  <c:v>37.34333333</c:v>
                </c:pt>
                <c:pt idx="11204">
                  <c:v>37.346666669999998</c:v>
                </c:pt>
                <c:pt idx="11205">
                  <c:v>37.35</c:v>
                </c:pt>
                <c:pt idx="11206">
                  <c:v>37.353333329999998</c:v>
                </c:pt>
                <c:pt idx="11207">
                  <c:v>37.356666670000003</c:v>
                </c:pt>
                <c:pt idx="11208">
                  <c:v>37.36</c:v>
                </c:pt>
                <c:pt idx="11209">
                  <c:v>37.363333330000003</c:v>
                </c:pt>
                <c:pt idx="11210">
                  <c:v>37.366666670000001</c:v>
                </c:pt>
                <c:pt idx="11211">
                  <c:v>37.369999999999997</c:v>
                </c:pt>
                <c:pt idx="11212">
                  <c:v>37.373333330000001</c:v>
                </c:pt>
                <c:pt idx="11213">
                  <c:v>37.376666669999999</c:v>
                </c:pt>
                <c:pt idx="11214">
                  <c:v>37.380000000000003</c:v>
                </c:pt>
                <c:pt idx="11215">
                  <c:v>37.383333329999999</c:v>
                </c:pt>
                <c:pt idx="11216">
                  <c:v>37.386666669999997</c:v>
                </c:pt>
                <c:pt idx="11217">
                  <c:v>37.39</c:v>
                </c:pt>
                <c:pt idx="11218">
                  <c:v>37.393333329999997</c:v>
                </c:pt>
                <c:pt idx="11219">
                  <c:v>37.396666670000002</c:v>
                </c:pt>
                <c:pt idx="11220">
                  <c:v>37.4</c:v>
                </c:pt>
                <c:pt idx="11221">
                  <c:v>37.403333330000002</c:v>
                </c:pt>
                <c:pt idx="11222">
                  <c:v>37.40666667</c:v>
                </c:pt>
                <c:pt idx="11223">
                  <c:v>37.409999999999997</c:v>
                </c:pt>
                <c:pt idx="11224">
                  <c:v>37.41333333</c:v>
                </c:pt>
                <c:pt idx="11225">
                  <c:v>37.416666669999998</c:v>
                </c:pt>
                <c:pt idx="11226">
                  <c:v>37.42</c:v>
                </c:pt>
                <c:pt idx="11227">
                  <c:v>37.423333329999998</c:v>
                </c:pt>
                <c:pt idx="11228">
                  <c:v>37.426666670000003</c:v>
                </c:pt>
                <c:pt idx="11229">
                  <c:v>37.43</c:v>
                </c:pt>
                <c:pt idx="11230">
                  <c:v>37.433333330000004</c:v>
                </c:pt>
                <c:pt idx="11231">
                  <c:v>37.436666670000001</c:v>
                </c:pt>
                <c:pt idx="11232">
                  <c:v>37.44</c:v>
                </c:pt>
                <c:pt idx="11233">
                  <c:v>37.443333330000002</c:v>
                </c:pt>
                <c:pt idx="11234">
                  <c:v>37.446666669999999</c:v>
                </c:pt>
                <c:pt idx="11235">
                  <c:v>37.450000000000003</c:v>
                </c:pt>
                <c:pt idx="11236">
                  <c:v>37.45333333</c:v>
                </c:pt>
                <c:pt idx="11237">
                  <c:v>37.456666669999997</c:v>
                </c:pt>
                <c:pt idx="11238">
                  <c:v>37.46</c:v>
                </c:pt>
                <c:pt idx="11239">
                  <c:v>37.463333329999998</c:v>
                </c:pt>
                <c:pt idx="11240">
                  <c:v>37.466666670000002</c:v>
                </c:pt>
                <c:pt idx="11241">
                  <c:v>37.47</c:v>
                </c:pt>
                <c:pt idx="11242">
                  <c:v>37.473333330000003</c:v>
                </c:pt>
                <c:pt idx="11243">
                  <c:v>37.47666667</c:v>
                </c:pt>
                <c:pt idx="11244">
                  <c:v>37.479999999999997</c:v>
                </c:pt>
                <c:pt idx="11245">
                  <c:v>37.483333330000001</c:v>
                </c:pt>
                <c:pt idx="11246">
                  <c:v>37.486666669999998</c:v>
                </c:pt>
                <c:pt idx="11247">
                  <c:v>37.49</c:v>
                </c:pt>
                <c:pt idx="11248">
                  <c:v>37.493333329999999</c:v>
                </c:pt>
                <c:pt idx="11249">
                  <c:v>37.496666670000003</c:v>
                </c:pt>
                <c:pt idx="11250">
                  <c:v>37.5</c:v>
                </c:pt>
                <c:pt idx="11251">
                  <c:v>37.503333329999997</c:v>
                </c:pt>
                <c:pt idx="11252">
                  <c:v>37.506666670000001</c:v>
                </c:pt>
                <c:pt idx="11253">
                  <c:v>37.51</c:v>
                </c:pt>
                <c:pt idx="11254">
                  <c:v>37.513333330000002</c:v>
                </c:pt>
                <c:pt idx="11255">
                  <c:v>37.516666669999999</c:v>
                </c:pt>
                <c:pt idx="11256">
                  <c:v>37.520000000000003</c:v>
                </c:pt>
                <c:pt idx="11257">
                  <c:v>37.52333333</c:v>
                </c:pt>
                <c:pt idx="11258">
                  <c:v>37.526666669999997</c:v>
                </c:pt>
                <c:pt idx="11259">
                  <c:v>37.53</c:v>
                </c:pt>
                <c:pt idx="11260">
                  <c:v>37.533333329999998</c:v>
                </c:pt>
                <c:pt idx="11261">
                  <c:v>37.536666670000002</c:v>
                </c:pt>
                <c:pt idx="11262">
                  <c:v>37.54</c:v>
                </c:pt>
                <c:pt idx="11263">
                  <c:v>37.543333330000003</c:v>
                </c:pt>
                <c:pt idx="11264">
                  <c:v>37.54666667</c:v>
                </c:pt>
                <c:pt idx="11265">
                  <c:v>37.549999999999997</c:v>
                </c:pt>
                <c:pt idx="11266">
                  <c:v>37.553333330000001</c:v>
                </c:pt>
                <c:pt idx="11267">
                  <c:v>37.556666669999998</c:v>
                </c:pt>
                <c:pt idx="11268">
                  <c:v>37.56</c:v>
                </c:pt>
                <c:pt idx="11269">
                  <c:v>37.563333329999999</c:v>
                </c:pt>
                <c:pt idx="11270">
                  <c:v>37.566666669999996</c:v>
                </c:pt>
                <c:pt idx="11271">
                  <c:v>37.57</c:v>
                </c:pt>
                <c:pt idx="11272">
                  <c:v>37.573333329999997</c:v>
                </c:pt>
                <c:pt idx="11273">
                  <c:v>37.576666670000002</c:v>
                </c:pt>
                <c:pt idx="11274">
                  <c:v>37.58</c:v>
                </c:pt>
                <c:pt idx="11275">
                  <c:v>37.583333330000002</c:v>
                </c:pt>
                <c:pt idx="11276">
                  <c:v>37.58666667</c:v>
                </c:pt>
                <c:pt idx="11277">
                  <c:v>37.590000000000003</c:v>
                </c:pt>
                <c:pt idx="11278">
                  <c:v>37.59333333</c:v>
                </c:pt>
                <c:pt idx="11279">
                  <c:v>37.596666669999998</c:v>
                </c:pt>
                <c:pt idx="11280">
                  <c:v>37.6</c:v>
                </c:pt>
                <c:pt idx="11281">
                  <c:v>37.603333329999998</c:v>
                </c:pt>
                <c:pt idx="11282">
                  <c:v>37.606666670000003</c:v>
                </c:pt>
                <c:pt idx="11283">
                  <c:v>37.61</c:v>
                </c:pt>
                <c:pt idx="11284">
                  <c:v>37.613333330000003</c:v>
                </c:pt>
                <c:pt idx="11285">
                  <c:v>37.616666670000001</c:v>
                </c:pt>
                <c:pt idx="11286">
                  <c:v>37.619999999999997</c:v>
                </c:pt>
                <c:pt idx="11287">
                  <c:v>37.623333330000001</c:v>
                </c:pt>
                <c:pt idx="11288">
                  <c:v>37.626666669999999</c:v>
                </c:pt>
                <c:pt idx="11289">
                  <c:v>37.630000000000003</c:v>
                </c:pt>
                <c:pt idx="11290">
                  <c:v>37.633333329999999</c:v>
                </c:pt>
                <c:pt idx="11291">
                  <c:v>37.636666669999997</c:v>
                </c:pt>
                <c:pt idx="11292">
                  <c:v>37.64</c:v>
                </c:pt>
                <c:pt idx="11293">
                  <c:v>37.643333329999997</c:v>
                </c:pt>
                <c:pt idx="11294">
                  <c:v>37.646666670000002</c:v>
                </c:pt>
                <c:pt idx="11295">
                  <c:v>37.65</c:v>
                </c:pt>
                <c:pt idx="11296">
                  <c:v>37.653333330000002</c:v>
                </c:pt>
                <c:pt idx="11297">
                  <c:v>37.65666667</c:v>
                </c:pt>
                <c:pt idx="11298">
                  <c:v>37.659999999999997</c:v>
                </c:pt>
                <c:pt idx="11299">
                  <c:v>37.66333333</c:v>
                </c:pt>
                <c:pt idx="11300">
                  <c:v>37.666666669999998</c:v>
                </c:pt>
                <c:pt idx="11301">
                  <c:v>37.67</c:v>
                </c:pt>
                <c:pt idx="11302">
                  <c:v>37.673333329999998</c:v>
                </c:pt>
                <c:pt idx="11303">
                  <c:v>37.676666670000003</c:v>
                </c:pt>
                <c:pt idx="11304">
                  <c:v>37.68</c:v>
                </c:pt>
                <c:pt idx="11305">
                  <c:v>37.683333330000004</c:v>
                </c:pt>
                <c:pt idx="11306">
                  <c:v>37.686666670000001</c:v>
                </c:pt>
                <c:pt idx="11307">
                  <c:v>37.69</c:v>
                </c:pt>
                <c:pt idx="11308">
                  <c:v>37.693333330000002</c:v>
                </c:pt>
                <c:pt idx="11309">
                  <c:v>37.696666669999999</c:v>
                </c:pt>
                <c:pt idx="11310">
                  <c:v>37.700000000000003</c:v>
                </c:pt>
                <c:pt idx="11311">
                  <c:v>37.70333333</c:v>
                </c:pt>
                <c:pt idx="11312">
                  <c:v>37.706666669999997</c:v>
                </c:pt>
                <c:pt idx="11313">
                  <c:v>37.71</c:v>
                </c:pt>
                <c:pt idx="11314">
                  <c:v>37.713333329999998</c:v>
                </c:pt>
                <c:pt idx="11315">
                  <c:v>37.716666670000002</c:v>
                </c:pt>
                <c:pt idx="11316">
                  <c:v>37.72</c:v>
                </c:pt>
                <c:pt idx="11317">
                  <c:v>37.723333330000003</c:v>
                </c:pt>
                <c:pt idx="11318">
                  <c:v>37.72666667</c:v>
                </c:pt>
                <c:pt idx="11319">
                  <c:v>37.729999999999997</c:v>
                </c:pt>
                <c:pt idx="11320">
                  <c:v>37.733333330000001</c:v>
                </c:pt>
                <c:pt idx="11321">
                  <c:v>37.736666669999998</c:v>
                </c:pt>
                <c:pt idx="11322">
                  <c:v>37.74</c:v>
                </c:pt>
                <c:pt idx="11323">
                  <c:v>37.743333329999999</c:v>
                </c:pt>
                <c:pt idx="11324">
                  <c:v>37.746666670000003</c:v>
                </c:pt>
                <c:pt idx="11325">
                  <c:v>37.75</c:v>
                </c:pt>
                <c:pt idx="11326">
                  <c:v>37.753333329999997</c:v>
                </c:pt>
                <c:pt idx="11327">
                  <c:v>37.756666670000001</c:v>
                </c:pt>
                <c:pt idx="11328">
                  <c:v>37.76</c:v>
                </c:pt>
                <c:pt idx="11329">
                  <c:v>37.763333330000002</c:v>
                </c:pt>
                <c:pt idx="11330">
                  <c:v>37.766666669999999</c:v>
                </c:pt>
                <c:pt idx="11331">
                  <c:v>37.770000000000003</c:v>
                </c:pt>
                <c:pt idx="11332">
                  <c:v>37.77333333</c:v>
                </c:pt>
                <c:pt idx="11333">
                  <c:v>37.776666669999997</c:v>
                </c:pt>
                <c:pt idx="11334">
                  <c:v>37.78</c:v>
                </c:pt>
                <c:pt idx="11335">
                  <c:v>37.783333329999998</c:v>
                </c:pt>
                <c:pt idx="11336">
                  <c:v>37.786666670000002</c:v>
                </c:pt>
                <c:pt idx="11337">
                  <c:v>37.79</c:v>
                </c:pt>
                <c:pt idx="11338">
                  <c:v>37.793333330000003</c:v>
                </c:pt>
                <c:pt idx="11339">
                  <c:v>37.79666667</c:v>
                </c:pt>
                <c:pt idx="11340">
                  <c:v>37.799999999999997</c:v>
                </c:pt>
                <c:pt idx="11341">
                  <c:v>37.803333330000001</c:v>
                </c:pt>
                <c:pt idx="11342">
                  <c:v>37.806666669999998</c:v>
                </c:pt>
                <c:pt idx="11343">
                  <c:v>37.81</c:v>
                </c:pt>
                <c:pt idx="11344">
                  <c:v>37.813333329999999</c:v>
                </c:pt>
                <c:pt idx="11345">
                  <c:v>37.816666669999996</c:v>
                </c:pt>
                <c:pt idx="11346">
                  <c:v>37.82</c:v>
                </c:pt>
                <c:pt idx="11347">
                  <c:v>37.823333329999997</c:v>
                </c:pt>
                <c:pt idx="11348">
                  <c:v>37.826666670000002</c:v>
                </c:pt>
                <c:pt idx="11349">
                  <c:v>37.83</c:v>
                </c:pt>
                <c:pt idx="11350">
                  <c:v>37.833333330000002</c:v>
                </c:pt>
                <c:pt idx="11351">
                  <c:v>37.83666667</c:v>
                </c:pt>
                <c:pt idx="11352">
                  <c:v>37.840000000000003</c:v>
                </c:pt>
                <c:pt idx="11353">
                  <c:v>37.84333333</c:v>
                </c:pt>
                <c:pt idx="11354">
                  <c:v>37.846666669999998</c:v>
                </c:pt>
                <c:pt idx="11355">
                  <c:v>37.85</c:v>
                </c:pt>
                <c:pt idx="11356">
                  <c:v>37.853333329999998</c:v>
                </c:pt>
                <c:pt idx="11357">
                  <c:v>37.856666670000003</c:v>
                </c:pt>
                <c:pt idx="11358">
                  <c:v>37.86</c:v>
                </c:pt>
                <c:pt idx="11359">
                  <c:v>37.863333330000003</c:v>
                </c:pt>
                <c:pt idx="11360">
                  <c:v>37.866666670000001</c:v>
                </c:pt>
                <c:pt idx="11361">
                  <c:v>37.869999999999997</c:v>
                </c:pt>
                <c:pt idx="11362">
                  <c:v>37.873333330000001</c:v>
                </c:pt>
                <c:pt idx="11363">
                  <c:v>37.876666669999999</c:v>
                </c:pt>
                <c:pt idx="11364">
                  <c:v>37.880000000000003</c:v>
                </c:pt>
                <c:pt idx="11365">
                  <c:v>37.883333329999999</c:v>
                </c:pt>
                <c:pt idx="11366">
                  <c:v>37.886666669999997</c:v>
                </c:pt>
                <c:pt idx="11367">
                  <c:v>37.89</c:v>
                </c:pt>
                <c:pt idx="11368">
                  <c:v>37.893333329999997</c:v>
                </c:pt>
                <c:pt idx="11369">
                  <c:v>37.896666670000002</c:v>
                </c:pt>
                <c:pt idx="11370">
                  <c:v>37.9</c:v>
                </c:pt>
                <c:pt idx="11371">
                  <c:v>37.903333330000002</c:v>
                </c:pt>
                <c:pt idx="11372">
                  <c:v>37.90666667</c:v>
                </c:pt>
                <c:pt idx="11373">
                  <c:v>37.909999999999997</c:v>
                </c:pt>
                <c:pt idx="11374">
                  <c:v>37.91333333</c:v>
                </c:pt>
                <c:pt idx="11375">
                  <c:v>37.916666669999998</c:v>
                </c:pt>
                <c:pt idx="11376">
                  <c:v>37.92</c:v>
                </c:pt>
                <c:pt idx="11377">
                  <c:v>37.923333329999998</c:v>
                </c:pt>
                <c:pt idx="11378">
                  <c:v>37.926666670000003</c:v>
                </c:pt>
                <c:pt idx="11379">
                  <c:v>37.93</c:v>
                </c:pt>
                <c:pt idx="11380">
                  <c:v>37.933333330000004</c:v>
                </c:pt>
                <c:pt idx="11381">
                  <c:v>37.936666670000001</c:v>
                </c:pt>
                <c:pt idx="11382">
                  <c:v>37.94</c:v>
                </c:pt>
                <c:pt idx="11383">
                  <c:v>37.943333330000002</c:v>
                </c:pt>
                <c:pt idx="11384">
                  <c:v>37.946666669999999</c:v>
                </c:pt>
                <c:pt idx="11385">
                  <c:v>37.950000000000003</c:v>
                </c:pt>
                <c:pt idx="11386">
                  <c:v>37.95333333</c:v>
                </c:pt>
                <c:pt idx="11387">
                  <c:v>37.956666669999997</c:v>
                </c:pt>
                <c:pt idx="11388">
                  <c:v>37.96</c:v>
                </c:pt>
                <c:pt idx="11389">
                  <c:v>37.963333329999998</c:v>
                </c:pt>
                <c:pt idx="11390">
                  <c:v>37.966666670000002</c:v>
                </c:pt>
                <c:pt idx="11391">
                  <c:v>37.97</c:v>
                </c:pt>
                <c:pt idx="11392">
                  <c:v>37.973333330000003</c:v>
                </c:pt>
                <c:pt idx="11393">
                  <c:v>37.97666667</c:v>
                </c:pt>
                <c:pt idx="11394">
                  <c:v>37.979999999999997</c:v>
                </c:pt>
                <c:pt idx="11395">
                  <c:v>37.983333330000001</c:v>
                </c:pt>
                <c:pt idx="11396">
                  <c:v>37.986666669999998</c:v>
                </c:pt>
                <c:pt idx="11397">
                  <c:v>37.99</c:v>
                </c:pt>
                <c:pt idx="11398">
                  <c:v>37.993333329999999</c:v>
                </c:pt>
                <c:pt idx="11399">
                  <c:v>37.996666670000003</c:v>
                </c:pt>
                <c:pt idx="11400">
                  <c:v>38</c:v>
                </c:pt>
                <c:pt idx="11401">
                  <c:v>38.003333329999997</c:v>
                </c:pt>
                <c:pt idx="11402">
                  <c:v>38.006666670000001</c:v>
                </c:pt>
                <c:pt idx="11403">
                  <c:v>38.01</c:v>
                </c:pt>
                <c:pt idx="11404">
                  <c:v>38.013333330000002</c:v>
                </c:pt>
                <c:pt idx="11405">
                  <c:v>38.016666669999999</c:v>
                </c:pt>
                <c:pt idx="11406">
                  <c:v>38.020000000000003</c:v>
                </c:pt>
                <c:pt idx="11407">
                  <c:v>38.02333333</c:v>
                </c:pt>
                <c:pt idx="11408">
                  <c:v>38.026666669999997</c:v>
                </c:pt>
                <c:pt idx="11409">
                  <c:v>38.03</c:v>
                </c:pt>
                <c:pt idx="11410">
                  <c:v>38.033333329999998</c:v>
                </c:pt>
                <c:pt idx="11411">
                  <c:v>38.036666670000002</c:v>
                </c:pt>
                <c:pt idx="11412">
                  <c:v>38.04</c:v>
                </c:pt>
                <c:pt idx="11413">
                  <c:v>38.043333330000003</c:v>
                </c:pt>
                <c:pt idx="11414">
                  <c:v>38.04666667</c:v>
                </c:pt>
                <c:pt idx="11415">
                  <c:v>38.049999999999997</c:v>
                </c:pt>
                <c:pt idx="11416">
                  <c:v>38.053333330000001</c:v>
                </c:pt>
                <c:pt idx="11417">
                  <c:v>38.056666669999998</c:v>
                </c:pt>
                <c:pt idx="11418">
                  <c:v>38.06</c:v>
                </c:pt>
                <c:pt idx="11419">
                  <c:v>38.063333329999999</c:v>
                </c:pt>
                <c:pt idx="11420">
                  <c:v>38.066666669999996</c:v>
                </c:pt>
                <c:pt idx="11421">
                  <c:v>38.07</c:v>
                </c:pt>
                <c:pt idx="11422">
                  <c:v>38.073333329999997</c:v>
                </c:pt>
                <c:pt idx="11423">
                  <c:v>38.076666670000002</c:v>
                </c:pt>
                <c:pt idx="11424">
                  <c:v>38.08</c:v>
                </c:pt>
                <c:pt idx="11425">
                  <c:v>38.083333330000002</c:v>
                </c:pt>
                <c:pt idx="11426">
                  <c:v>38.08666667</c:v>
                </c:pt>
                <c:pt idx="11427">
                  <c:v>38.090000000000003</c:v>
                </c:pt>
                <c:pt idx="11428">
                  <c:v>38.09333333</c:v>
                </c:pt>
                <c:pt idx="11429">
                  <c:v>38.096666669999998</c:v>
                </c:pt>
                <c:pt idx="11430">
                  <c:v>38.1</c:v>
                </c:pt>
                <c:pt idx="11431">
                  <c:v>38.103333329999998</c:v>
                </c:pt>
                <c:pt idx="11432">
                  <c:v>38.106666670000003</c:v>
                </c:pt>
                <c:pt idx="11433">
                  <c:v>38.11</c:v>
                </c:pt>
                <c:pt idx="11434">
                  <c:v>38.113333330000003</c:v>
                </c:pt>
                <c:pt idx="11435">
                  <c:v>38.116666670000001</c:v>
                </c:pt>
                <c:pt idx="11436">
                  <c:v>38.119999999999997</c:v>
                </c:pt>
                <c:pt idx="11437">
                  <c:v>38.123333330000001</c:v>
                </c:pt>
                <c:pt idx="11438">
                  <c:v>38.126666669999999</c:v>
                </c:pt>
                <c:pt idx="11439">
                  <c:v>38.130000000000003</c:v>
                </c:pt>
                <c:pt idx="11440">
                  <c:v>38.133333329999999</c:v>
                </c:pt>
                <c:pt idx="11441">
                  <c:v>38.136666669999997</c:v>
                </c:pt>
                <c:pt idx="11442">
                  <c:v>38.14</c:v>
                </c:pt>
                <c:pt idx="11443">
                  <c:v>38.143333329999997</c:v>
                </c:pt>
                <c:pt idx="11444">
                  <c:v>38.146666670000002</c:v>
                </c:pt>
                <c:pt idx="11445">
                  <c:v>38.15</c:v>
                </c:pt>
                <c:pt idx="11446">
                  <c:v>38.153333330000002</c:v>
                </c:pt>
                <c:pt idx="11447">
                  <c:v>38.15666667</c:v>
                </c:pt>
                <c:pt idx="11448">
                  <c:v>38.159999999999997</c:v>
                </c:pt>
                <c:pt idx="11449">
                  <c:v>38.16333333</c:v>
                </c:pt>
                <c:pt idx="11450">
                  <c:v>38.166666669999998</c:v>
                </c:pt>
                <c:pt idx="11451">
                  <c:v>38.17</c:v>
                </c:pt>
                <c:pt idx="11452">
                  <c:v>38.173333329999998</c:v>
                </c:pt>
                <c:pt idx="11453">
                  <c:v>38.176666670000003</c:v>
                </c:pt>
                <c:pt idx="11454">
                  <c:v>38.18</c:v>
                </c:pt>
                <c:pt idx="11455">
                  <c:v>38.183333330000004</c:v>
                </c:pt>
                <c:pt idx="11456">
                  <c:v>38.186666670000001</c:v>
                </c:pt>
                <c:pt idx="11457">
                  <c:v>38.19</c:v>
                </c:pt>
                <c:pt idx="11458">
                  <c:v>38.193333330000002</c:v>
                </c:pt>
                <c:pt idx="11459">
                  <c:v>38.196666669999999</c:v>
                </c:pt>
                <c:pt idx="11460">
                  <c:v>38.200000000000003</c:v>
                </c:pt>
                <c:pt idx="11461">
                  <c:v>38.20333333</c:v>
                </c:pt>
                <c:pt idx="11462">
                  <c:v>38.206666669999997</c:v>
                </c:pt>
                <c:pt idx="11463">
                  <c:v>38.21</c:v>
                </c:pt>
                <c:pt idx="11464">
                  <c:v>38.213333329999998</c:v>
                </c:pt>
                <c:pt idx="11465">
                  <c:v>38.216666670000002</c:v>
                </c:pt>
                <c:pt idx="11466">
                  <c:v>38.22</c:v>
                </c:pt>
                <c:pt idx="11467">
                  <c:v>38.223333330000003</c:v>
                </c:pt>
                <c:pt idx="11468">
                  <c:v>38.22666667</c:v>
                </c:pt>
                <c:pt idx="11469">
                  <c:v>38.229999999999997</c:v>
                </c:pt>
                <c:pt idx="11470">
                  <c:v>38.233333330000001</c:v>
                </c:pt>
                <c:pt idx="11471">
                  <c:v>38.236666669999998</c:v>
                </c:pt>
                <c:pt idx="11472">
                  <c:v>38.24</c:v>
                </c:pt>
                <c:pt idx="11473">
                  <c:v>38.243333329999999</c:v>
                </c:pt>
                <c:pt idx="11474">
                  <c:v>38.246666670000003</c:v>
                </c:pt>
                <c:pt idx="11475">
                  <c:v>38.25</c:v>
                </c:pt>
                <c:pt idx="11476">
                  <c:v>38.253333329999997</c:v>
                </c:pt>
                <c:pt idx="11477">
                  <c:v>38.256666670000001</c:v>
                </c:pt>
                <c:pt idx="11478">
                  <c:v>38.26</c:v>
                </c:pt>
                <c:pt idx="11479">
                  <c:v>38.263333330000002</c:v>
                </c:pt>
                <c:pt idx="11480">
                  <c:v>38.266666669999999</c:v>
                </c:pt>
                <c:pt idx="11481">
                  <c:v>38.270000000000003</c:v>
                </c:pt>
                <c:pt idx="11482">
                  <c:v>38.27333333</c:v>
                </c:pt>
                <c:pt idx="11483">
                  <c:v>38.276666669999997</c:v>
                </c:pt>
                <c:pt idx="11484">
                  <c:v>38.28</c:v>
                </c:pt>
                <c:pt idx="11485">
                  <c:v>38.283333329999998</c:v>
                </c:pt>
                <c:pt idx="11486">
                  <c:v>38.286666670000002</c:v>
                </c:pt>
                <c:pt idx="11487">
                  <c:v>38.29</c:v>
                </c:pt>
                <c:pt idx="11488">
                  <c:v>38.293333330000003</c:v>
                </c:pt>
                <c:pt idx="11489">
                  <c:v>38.29666667</c:v>
                </c:pt>
                <c:pt idx="11490">
                  <c:v>38.299999999999997</c:v>
                </c:pt>
                <c:pt idx="11491">
                  <c:v>38.303333330000001</c:v>
                </c:pt>
                <c:pt idx="11492">
                  <c:v>38.306666669999998</c:v>
                </c:pt>
                <c:pt idx="11493">
                  <c:v>38.31</c:v>
                </c:pt>
                <c:pt idx="11494">
                  <c:v>38.313333329999999</c:v>
                </c:pt>
                <c:pt idx="11495">
                  <c:v>38.316666669999996</c:v>
                </c:pt>
                <c:pt idx="11496">
                  <c:v>38.32</c:v>
                </c:pt>
                <c:pt idx="11497">
                  <c:v>38.323333329999997</c:v>
                </c:pt>
                <c:pt idx="11498">
                  <c:v>38.326666670000002</c:v>
                </c:pt>
                <c:pt idx="11499">
                  <c:v>38.33</c:v>
                </c:pt>
                <c:pt idx="11500">
                  <c:v>38.333333330000002</c:v>
                </c:pt>
                <c:pt idx="11501">
                  <c:v>38.33666667</c:v>
                </c:pt>
                <c:pt idx="11502">
                  <c:v>38.340000000000003</c:v>
                </c:pt>
                <c:pt idx="11503">
                  <c:v>38.34333333</c:v>
                </c:pt>
                <c:pt idx="11504">
                  <c:v>38.346666669999998</c:v>
                </c:pt>
                <c:pt idx="11505">
                  <c:v>38.35</c:v>
                </c:pt>
                <c:pt idx="11506">
                  <c:v>38.353333329999998</c:v>
                </c:pt>
                <c:pt idx="11507">
                  <c:v>38.356666670000003</c:v>
                </c:pt>
                <c:pt idx="11508">
                  <c:v>38.36</c:v>
                </c:pt>
                <c:pt idx="11509">
                  <c:v>38.363333330000003</c:v>
                </c:pt>
                <c:pt idx="11510">
                  <c:v>38.366666670000001</c:v>
                </c:pt>
                <c:pt idx="11511">
                  <c:v>38.369999999999997</c:v>
                </c:pt>
                <c:pt idx="11512">
                  <c:v>38.373333330000001</c:v>
                </c:pt>
                <c:pt idx="11513">
                  <c:v>38.376666669999999</c:v>
                </c:pt>
                <c:pt idx="11514">
                  <c:v>38.380000000000003</c:v>
                </c:pt>
                <c:pt idx="11515">
                  <c:v>38.383333329999999</c:v>
                </c:pt>
                <c:pt idx="11516">
                  <c:v>38.386666669999997</c:v>
                </c:pt>
                <c:pt idx="11517">
                  <c:v>38.39</c:v>
                </c:pt>
                <c:pt idx="11518">
                  <c:v>38.393333329999997</c:v>
                </c:pt>
                <c:pt idx="11519">
                  <c:v>38.396666670000002</c:v>
                </c:pt>
                <c:pt idx="11520">
                  <c:v>38.4</c:v>
                </c:pt>
                <c:pt idx="11521">
                  <c:v>38.403333330000002</c:v>
                </c:pt>
                <c:pt idx="11522">
                  <c:v>38.40666667</c:v>
                </c:pt>
                <c:pt idx="11523">
                  <c:v>38.409999999999997</c:v>
                </c:pt>
                <c:pt idx="11524">
                  <c:v>38.41333333</c:v>
                </c:pt>
                <c:pt idx="11525">
                  <c:v>38.416666669999998</c:v>
                </c:pt>
                <c:pt idx="11526">
                  <c:v>38.42</c:v>
                </c:pt>
                <c:pt idx="11527">
                  <c:v>38.423333329999998</c:v>
                </c:pt>
                <c:pt idx="11528">
                  <c:v>38.426666670000003</c:v>
                </c:pt>
                <c:pt idx="11529">
                  <c:v>38.43</c:v>
                </c:pt>
                <c:pt idx="11530">
                  <c:v>38.433333330000004</c:v>
                </c:pt>
                <c:pt idx="11531">
                  <c:v>38.436666670000001</c:v>
                </c:pt>
                <c:pt idx="11532">
                  <c:v>38.44</c:v>
                </c:pt>
                <c:pt idx="11533">
                  <c:v>38.443333330000002</c:v>
                </c:pt>
                <c:pt idx="11534">
                  <c:v>38.446666669999999</c:v>
                </c:pt>
                <c:pt idx="11535">
                  <c:v>38.450000000000003</c:v>
                </c:pt>
                <c:pt idx="11536">
                  <c:v>38.45333333</c:v>
                </c:pt>
                <c:pt idx="11537">
                  <c:v>38.456666669999997</c:v>
                </c:pt>
                <c:pt idx="11538">
                  <c:v>38.46</c:v>
                </c:pt>
                <c:pt idx="11539">
                  <c:v>38.463333329999998</c:v>
                </c:pt>
                <c:pt idx="11540">
                  <c:v>38.466666670000002</c:v>
                </c:pt>
                <c:pt idx="11541">
                  <c:v>38.47</c:v>
                </c:pt>
                <c:pt idx="11542">
                  <c:v>38.473333330000003</c:v>
                </c:pt>
                <c:pt idx="11543">
                  <c:v>38.47666667</c:v>
                </c:pt>
                <c:pt idx="11544">
                  <c:v>38.479999999999997</c:v>
                </c:pt>
                <c:pt idx="11545">
                  <c:v>38.483333330000001</c:v>
                </c:pt>
                <c:pt idx="11546">
                  <c:v>38.486666669999998</c:v>
                </c:pt>
                <c:pt idx="11547">
                  <c:v>38.49</c:v>
                </c:pt>
                <c:pt idx="11548">
                  <c:v>38.493333329999999</c:v>
                </c:pt>
                <c:pt idx="11549">
                  <c:v>38.496666670000003</c:v>
                </c:pt>
                <c:pt idx="11550">
                  <c:v>38.5</c:v>
                </c:pt>
                <c:pt idx="11551">
                  <c:v>38.503333329999997</c:v>
                </c:pt>
                <c:pt idx="11552">
                  <c:v>38.506666670000001</c:v>
                </c:pt>
                <c:pt idx="11553">
                  <c:v>38.51</c:v>
                </c:pt>
                <c:pt idx="11554">
                  <c:v>38.513333330000002</c:v>
                </c:pt>
                <c:pt idx="11555">
                  <c:v>38.516666669999999</c:v>
                </c:pt>
                <c:pt idx="11556">
                  <c:v>38.520000000000003</c:v>
                </c:pt>
                <c:pt idx="11557">
                  <c:v>38.52333333</c:v>
                </c:pt>
                <c:pt idx="11558">
                  <c:v>38.526666669999997</c:v>
                </c:pt>
                <c:pt idx="11559">
                  <c:v>38.53</c:v>
                </c:pt>
                <c:pt idx="11560">
                  <c:v>38.533333329999998</c:v>
                </c:pt>
                <c:pt idx="11561">
                  <c:v>38.536666670000002</c:v>
                </c:pt>
                <c:pt idx="11562">
                  <c:v>38.54</c:v>
                </c:pt>
                <c:pt idx="11563">
                  <c:v>38.543333330000003</c:v>
                </c:pt>
                <c:pt idx="11564">
                  <c:v>38.54666667</c:v>
                </c:pt>
                <c:pt idx="11565">
                  <c:v>38.549999999999997</c:v>
                </c:pt>
                <c:pt idx="11566">
                  <c:v>38.553333330000001</c:v>
                </c:pt>
                <c:pt idx="11567">
                  <c:v>38.556666669999998</c:v>
                </c:pt>
                <c:pt idx="11568">
                  <c:v>38.56</c:v>
                </c:pt>
                <c:pt idx="11569">
                  <c:v>38.563333329999999</c:v>
                </c:pt>
                <c:pt idx="11570">
                  <c:v>38.566666669999996</c:v>
                </c:pt>
                <c:pt idx="11571">
                  <c:v>38.57</c:v>
                </c:pt>
                <c:pt idx="11572">
                  <c:v>38.573333329999997</c:v>
                </c:pt>
                <c:pt idx="11573">
                  <c:v>38.576666670000002</c:v>
                </c:pt>
                <c:pt idx="11574">
                  <c:v>38.58</c:v>
                </c:pt>
                <c:pt idx="11575">
                  <c:v>38.583333330000002</c:v>
                </c:pt>
                <c:pt idx="11576">
                  <c:v>38.58666667</c:v>
                </c:pt>
                <c:pt idx="11577">
                  <c:v>38.590000000000003</c:v>
                </c:pt>
                <c:pt idx="11578">
                  <c:v>38.59333333</c:v>
                </c:pt>
                <c:pt idx="11579">
                  <c:v>38.596666669999998</c:v>
                </c:pt>
                <c:pt idx="11580">
                  <c:v>38.6</c:v>
                </c:pt>
                <c:pt idx="11581">
                  <c:v>38.603333329999998</c:v>
                </c:pt>
                <c:pt idx="11582">
                  <c:v>38.606666670000003</c:v>
                </c:pt>
                <c:pt idx="11583">
                  <c:v>38.61</c:v>
                </c:pt>
                <c:pt idx="11584">
                  <c:v>38.613333330000003</c:v>
                </c:pt>
                <c:pt idx="11585">
                  <c:v>38.616666670000001</c:v>
                </c:pt>
                <c:pt idx="11586">
                  <c:v>38.619999999999997</c:v>
                </c:pt>
                <c:pt idx="11587">
                  <c:v>38.623333330000001</c:v>
                </c:pt>
                <c:pt idx="11588">
                  <c:v>38.626666669999999</c:v>
                </c:pt>
                <c:pt idx="11589">
                  <c:v>38.630000000000003</c:v>
                </c:pt>
                <c:pt idx="11590">
                  <c:v>38.633333329999999</c:v>
                </c:pt>
                <c:pt idx="11591">
                  <c:v>38.636666669999997</c:v>
                </c:pt>
                <c:pt idx="11592">
                  <c:v>38.64</c:v>
                </c:pt>
                <c:pt idx="11593">
                  <c:v>38.643333329999997</c:v>
                </c:pt>
                <c:pt idx="11594">
                  <c:v>38.646666670000002</c:v>
                </c:pt>
                <c:pt idx="11595">
                  <c:v>38.65</c:v>
                </c:pt>
                <c:pt idx="11596">
                  <c:v>38.653333330000002</c:v>
                </c:pt>
                <c:pt idx="11597">
                  <c:v>38.65666667</c:v>
                </c:pt>
                <c:pt idx="11598">
                  <c:v>38.659999999999997</c:v>
                </c:pt>
                <c:pt idx="11599">
                  <c:v>38.66333333</c:v>
                </c:pt>
                <c:pt idx="11600">
                  <c:v>38.666666669999998</c:v>
                </c:pt>
                <c:pt idx="11601">
                  <c:v>38.67</c:v>
                </c:pt>
                <c:pt idx="11602">
                  <c:v>38.673333329999998</c:v>
                </c:pt>
                <c:pt idx="11603">
                  <c:v>38.676666670000003</c:v>
                </c:pt>
                <c:pt idx="11604">
                  <c:v>38.68</c:v>
                </c:pt>
                <c:pt idx="11605">
                  <c:v>38.683333330000004</c:v>
                </c:pt>
                <c:pt idx="11606">
                  <c:v>38.686666670000001</c:v>
                </c:pt>
                <c:pt idx="11607">
                  <c:v>38.69</c:v>
                </c:pt>
                <c:pt idx="11608">
                  <c:v>38.693333330000002</c:v>
                </c:pt>
                <c:pt idx="11609">
                  <c:v>38.696666669999999</c:v>
                </c:pt>
                <c:pt idx="11610">
                  <c:v>38.700000000000003</c:v>
                </c:pt>
                <c:pt idx="11611">
                  <c:v>38.70333333</c:v>
                </c:pt>
                <c:pt idx="11612">
                  <c:v>38.706666669999997</c:v>
                </c:pt>
                <c:pt idx="11613">
                  <c:v>38.71</c:v>
                </c:pt>
                <c:pt idx="11614">
                  <c:v>38.713333329999998</c:v>
                </c:pt>
                <c:pt idx="11615">
                  <c:v>38.716666670000002</c:v>
                </c:pt>
                <c:pt idx="11616">
                  <c:v>38.72</c:v>
                </c:pt>
                <c:pt idx="11617">
                  <c:v>38.723333330000003</c:v>
                </c:pt>
                <c:pt idx="11618">
                  <c:v>38.72666667</c:v>
                </c:pt>
                <c:pt idx="11619">
                  <c:v>38.729999999999997</c:v>
                </c:pt>
                <c:pt idx="11620">
                  <c:v>38.733333330000001</c:v>
                </c:pt>
                <c:pt idx="11621">
                  <c:v>38.736666669999998</c:v>
                </c:pt>
                <c:pt idx="11622">
                  <c:v>38.74</c:v>
                </c:pt>
                <c:pt idx="11623">
                  <c:v>38.743333329999999</c:v>
                </c:pt>
                <c:pt idx="11624">
                  <c:v>38.746666670000003</c:v>
                </c:pt>
                <c:pt idx="11625">
                  <c:v>38.75</c:v>
                </c:pt>
                <c:pt idx="11626">
                  <c:v>38.753333329999997</c:v>
                </c:pt>
                <c:pt idx="11627">
                  <c:v>38.756666670000001</c:v>
                </c:pt>
                <c:pt idx="11628">
                  <c:v>38.76</c:v>
                </c:pt>
                <c:pt idx="11629">
                  <c:v>38.763333330000002</c:v>
                </c:pt>
                <c:pt idx="11630">
                  <c:v>38.766666669999999</c:v>
                </c:pt>
                <c:pt idx="11631">
                  <c:v>38.770000000000003</c:v>
                </c:pt>
                <c:pt idx="11632">
                  <c:v>38.77333333</c:v>
                </c:pt>
                <c:pt idx="11633">
                  <c:v>38.776666669999997</c:v>
                </c:pt>
                <c:pt idx="11634">
                  <c:v>38.78</c:v>
                </c:pt>
                <c:pt idx="11635">
                  <c:v>38.783333329999998</c:v>
                </c:pt>
                <c:pt idx="11636">
                  <c:v>38.786666670000002</c:v>
                </c:pt>
                <c:pt idx="11637">
                  <c:v>38.79</c:v>
                </c:pt>
                <c:pt idx="11638">
                  <c:v>38.793333330000003</c:v>
                </c:pt>
                <c:pt idx="11639">
                  <c:v>38.79666667</c:v>
                </c:pt>
                <c:pt idx="11640">
                  <c:v>38.799999999999997</c:v>
                </c:pt>
                <c:pt idx="11641">
                  <c:v>38.803333330000001</c:v>
                </c:pt>
                <c:pt idx="11642">
                  <c:v>38.806666669999998</c:v>
                </c:pt>
                <c:pt idx="11643">
                  <c:v>38.81</c:v>
                </c:pt>
                <c:pt idx="11644">
                  <c:v>38.813333329999999</c:v>
                </c:pt>
                <c:pt idx="11645">
                  <c:v>38.816666669999996</c:v>
                </c:pt>
                <c:pt idx="11646">
                  <c:v>38.82</c:v>
                </c:pt>
                <c:pt idx="11647">
                  <c:v>38.823333329999997</c:v>
                </c:pt>
                <c:pt idx="11648">
                  <c:v>38.826666670000002</c:v>
                </c:pt>
                <c:pt idx="11649">
                  <c:v>38.83</c:v>
                </c:pt>
                <c:pt idx="11650">
                  <c:v>38.833333330000002</c:v>
                </c:pt>
                <c:pt idx="11651">
                  <c:v>38.83666667</c:v>
                </c:pt>
                <c:pt idx="11652">
                  <c:v>38.840000000000003</c:v>
                </c:pt>
                <c:pt idx="11653">
                  <c:v>38.84333333</c:v>
                </c:pt>
                <c:pt idx="11654">
                  <c:v>38.846666669999998</c:v>
                </c:pt>
                <c:pt idx="11655">
                  <c:v>38.85</c:v>
                </c:pt>
                <c:pt idx="11656">
                  <c:v>38.853333329999998</c:v>
                </c:pt>
                <c:pt idx="11657">
                  <c:v>38.856666670000003</c:v>
                </c:pt>
                <c:pt idx="11658">
                  <c:v>38.86</c:v>
                </c:pt>
                <c:pt idx="11659">
                  <c:v>38.863333330000003</c:v>
                </c:pt>
                <c:pt idx="11660">
                  <c:v>38.866666670000001</c:v>
                </c:pt>
                <c:pt idx="11661">
                  <c:v>38.869999999999997</c:v>
                </c:pt>
                <c:pt idx="11662">
                  <c:v>38.873333330000001</c:v>
                </c:pt>
                <c:pt idx="11663">
                  <c:v>38.876666669999999</c:v>
                </c:pt>
                <c:pt idx="11664">
                  <c:v>38.880000000000003</c:v>
                </c:pt>
                <c:pt idx="11665">
                  <c:v>38.883333329999999</c:v>
                </c:pt>
                <c:pt idx="11666">
                  <c:v>38.886666669999997</c:v>
                </c:pt>
                <c:pt idx="11667">
                  <c:v>38.89</c:v>
                </c:pt>
                <c:pt idx="11668">
                  <c:v>38.893333329999997</c:v>
                </c:pt>
                <c:pt idx="11669">
                  <c:v>38.896666670000002</c:v>
                </c:pt>
                <c:pt idx="11670">
                  <c:v>38.9</c:v>
                </c:pt>
                <c:pt idx="11671">
                  <c:v>38.903333330000002</c:v>
                </c:pt>
                <c:pt idx="11672">
                  <c:v>38.90666667</c:v>
                </c:pt>
                <c:pt idx="11673">
                  <c:v>38.909999999999997</c:v>
                </c:pt>
                <c:pt idx="11674">
                  <c:v>38.91333333</c:v>
                </c:pt>
                <c:pt idx="11675">
                  <c:v>38.916666669999998</c:v>
                </c:pt>
                <c:pt idx="11676">
                  <c:v>38.92</c:v>
                </c:pt>
                <c:pt idx="11677">
                  <c:v>38.923333329999998</c:v>
                </c:pt>
                <c:pt idx="11678">
                  <c:v>38.926666670000003</c:v>
                </c:pt>
                <c:pt idx="11679">
                  <c:v>38.93</c:v>
                </c:pt>
                <c:pt idx="11680">
                  <c:v>38.933333330000004</c:v>
                </c:pt>
                <c:pt idx="11681">
                  <c:v>38.936666670000001</c:v>
                </c:pt>
                <c:pt idx="11682">
                  <c:v>38.94</c:v>
                </c:pt>
                <c:pt idx="11683">
                  <c:v>38.943333330000002</c:v>
                </c:pt>
                <c:pt idx="11684">
                  <c:v>38.946666669999999</c:v>
                </c:pt>
                <c:pt idx="11685">
                  <c:v>38.950000000000003</c:v>
                </c:pt>
                <c:pt idx="11686">
                  <c:v>38.95333333</c:v>
                </c:pt>
                <c:pt idx="11687">
                  <c:v>38.956666669999997</c:v>
                </c:pt>
                <c:pt idx="11688">
                  <c:v>38.96</c:v>
                </c:pt>
                <c:pt idx="11689">
                  <c:v>38.963333329999998</c:v>
                </c:pt>
                <c:pt idx="11690">
                  <c:v>38.966666670000002</c:v>
                </c:pt>
                <c:pt idx="11691">
                  <c:v>38.97</c:v>
                </c:pt>
                <c:pt idx="11692">
                  <c:v>38.973333330000003</c:v>
                </c:pt>
                <c:pt idx="11693">
                  <c:v>38.97666667</c:v>
                </c:pt>
                <c:pt idx="11694">
                  <c:v>38.979999999999997</c:v>
                </c:pt>
                <c:pt idx="11695">
                  <c:v>38.983333330000001</c:v>
                </c:pt>
                <c:pt idx="11696">
                  <c:v>38.986666669999998</c:v>
                </c:pt>
                <c:pt idx="11697">
                  <c:v>38.99</c:v>
                </c:pt>
                <c:pt idx="11698">
                  <c:v>38.993333329999999</c:v>
                </c:pt>
                <c:pt idx="11699">
                  <c:v>38.996666670000003</c:v>
                </c:pt>
                <c:pt idx="11700">
                  <c:v>39</c:v>
                </c:pt>
                <c:pt idx="11701">
                  <c:v>39.003333329999997</c:v>
                </c:pt>
                <c:pt idx="11702">
                  <c:v>39.006666670000001</c:v>
                </c:pt>
                <c:pt idx="11703">
                  <c:v>39.01</c:v>
                </c:pt>
                <c:pt idx="11704">
                  <c:v>39.013333330000002</c:v>
                </c:pt>
                <c:pt idx="11705">
                  <c:v>39.016666669999999</c:v>
                </c:pt>
                <c:pt idx="11706">
                  <c:v>39.020000000000003</c:v>
                </c:pt>
                <c:pt idx="11707">
                  <c:v>39.02333333</c:v>
                </c:pt>
                <c:pt idx="11708">
                  <c:v>39.026666669999997</c:v>
                </c:pt>
                <c:pt idx="11709">
                  <c:v>39.03</c:v>
                </c:pt>
                <c:pt idx="11710">
                  <c:v>39.033333329999998</c:v>
                </c:pt>
                <c:pt idx="11711">
                  <c:v>39.036666670000002</c:v>
                </c:pt>
                <c:pt idx="11712">
                  <c:v>39.04</c:v>
                </c:pt>
                <c:pt idx="11713">
                  <c:v>39.043333330000003</c:v>
                </c:pt>
                <c:pt idx="11714">
                  <c:v>39.04666667</c:v>
                </c:pt>
                <c:pt idx="11715">
                  <c:v>39.049999999999997</c:v>
                </c:pt>
                <c:pt idx="11716">
                  <c:v>39.053333330000001</c:v>
                </c:pt>
                <c:pt idx="11717">
                  <c:v>39.056666669999998</c:v>
                </c:pt>
                <c:pt idx="11718">
                  <c:v>39.06</c:v>
                </c:pt>
                <c:pt idx="11719">
                  <c:v>39.063333329999999</c:v>
                </c:pt>
                <c:pt idx="11720">
                  <c:v>39.066666669999996</c:v>
                </c:pt>
                <c:pt idx="11721">
                  <c:v>39.07</c:v>
                </c:pt>
                <c:pt idx="11722">
                  <c:v>39.073333329999997</c:v>
                </c:pt>
                <c:pt idx="11723">
                  <c:v>39.076666670000002</c:v>
                </c:pt>
                <c:pt idx="11724">
                  <c:v>39.08</c:v>
                </c:pt>
                <c:pt idx="11725">
                  <c:v>39.083333330000002</c:v>
                </c:pt>
                <c:pt idx="11726">
                  <c:v>39.08666667</c:v>
                </c:pt>
                <c:pt idx="11727">
                  <c:v>39.090000000000003</c:v>
                </c:pt>
                <c:pt idx="11728">
                  <c:v>39.09333333</c:v>
                </c:pt>
                <c:pt idx="11729">
                  <c:v>39.096666669999998</c:v>
                </c:pt>
                <c:pt idx="11730">
                  <c:v>39.1</c:v>
                </c:pt>
                <c:pt idx="11731">
                  <c:v>39.103333329999998</c:v>
                </c:pt>
                <c:pt idx="11732">
                  <c:v>39.106666670000003</c:v>
                </c:pt>
                <c:pt idx="11733">
                  <c:v>39.11</c:v>
                </c:pt>
                <c:pt idx="11734">
                  <c:v>39.113333330000003</c:v>
                </c:pt>
                <c:pt idx="11735">
                  <c:v>39.116666670000001</c:v>
                </c:pt>
                <c:pt idx="11736">
                  <c:v>39.119999999999997</c:v>
                </c:pt>
                <c:pt idx="11737">
                  <c:v>39.123333330000001</c:v>
                </c:pt>
                <c:pt idx="11738">
                  <c:v>39.126666669999999</c:v>
                </c:pt>
                <c:pt idx="11739">
                  <c:v>39.130000000000003</c:v>
                </c:pt>
                <c:pt idx="11740">
                  <c:v>39.133333329999999</c:v>
                </c:pt>
                <c:pt idx="11741">
                  <c:v>39.136666669999997</c:v>
                </c:pt>
                <c:pt idx="11742">
                  <c:v>39.14</c:v>
                </c:pt>
                <c:pt idx="11743">
                  <c:v>39.143333329999997</c:v>
                </c:pt>
                <c:pt idx="11744">
                  <c:v>39.146666670000002</c:v>
                </c:pt>
                <c:pt idx="11745">
                  <c:v>39.15</c:v>
                </c:pt>
                <c:pt idx="11746">
                  <c:v>39.153333330000002</c:v>
                </c:pt>
                <c:pt idx="11747">
                  <c:v>39.15666667</c:v>
                </c:pt>
                <c:pt idx="11748">
                  <c:v>39.159999999999997</c:v>
                </c:pt>
                <c:pt idx="11749">
                  <c:v>39.16333333</c:v>
                </c:pt>
                <c:pt idx="11750">
                  <c:v>39.166666669999998</c:v>
                </c:pt>
                <c:pt idx="11751">
                  <c:v>39.17</c:v>
                </c:pt>
                <c:pt idx="11752">
                  <c:v>39.173333329999998</c:v>
                </c:pt>
                <c:pt idx="11753">
                  <c:v>39.176666670000003</c:v>
                </c:pt>
                <c:pt idx="11754">
                  <c:v>39.18</c:v>
                </c:pt>
                <c:pt idx="11755">
                  <c:v>39.183333330000004</c:v>
                </c:pt>
                <c:pt idx="11756">
                  <c:v>39.186666670000001</c:v>
                </c:pt>
                <c:pt idx="11757">
                  <c:v>39.19</c:v>
                </c:pt>
                <c:pt idx="11758">
                  <c:v>39.193333330000002</c:v>
                </c:pt>
                <c:pt idx="11759">
                  <c:v>39.196666669999999</c:v>
                </c:pt>
                <c:pt idx="11760">
                  <c:v>39.200000000000003</c:v>
                </c:pt>
                <c:pt idx="11761">
                  <c:v>39.20333333</c:v>
                </c:pt>
                <c:pt idx="11762">
                  <c:v>39.206666669999997</c:v>
                </c:pt>
                <c:pt idx="11763">
                  <c:v>39.21</c:v>
                </c:pt>
                <c:pt idx="11764">
                  <c:v>39.213333329999998</c:v>
                </c:pt>
                <c:pt idx="11765">
                  <c:v>39.216666670000002</c:v>
                </c:pt>
                <c:pt idx="11766">
                  <c:v>39.22</c:v>
                </c:pt>
                <c:pt idx="11767">
                  <c:v>39.223333330000003</c:v>
                </c:pt>
                <c:pt idx="11768">
                  <c:v>39.22666667</c:v>
                </c:pt>
                <c:pt idx="11769">
                  <c:v>39.229999999999997</c:v>
                </c:pt>
                <c:pt idx="11770">
                  <c:v>39.233333330000001</c:v>
                </c:pt>
                <c:pt idx="11771">
                  <c:v>39.236666669999998</c:v>
                </c:pt>
                <c:pt idx="11772">
                  <c:v>39.24</c:v>
                </c:pt>
                <c:pt idx="11773">
                  <c:v>39.243333329999999</c:v>
                </c:pt>
                <c:pt idx="11774">
                  <c:v>39.246666670000003</c:v>
                </c:pt>
                <c:pt idx="11775">
                  <c:v>39.25</c:v>
                </c:pt>
                <c:pt idx="11776">
                  <c:v>39.253333329999997</c:v>
                </c:pt>
                <c:pt idx="11777">
                  <c:v>39.256666670000001</c:v>
                </c:pt>
                <c:pt idx="11778">
                  <c:v>39.26</c:v>
                </c:pt>
                <c:pt idx="11779">
                  <c:v>39.263333330000002</c:v>
                </c:pt>
                <c:pt idx="11780">
                  <c:v>39.266666669999999</c:v>
                </c:pt>
                <c:pt idx="11781">
                  <c:v>39.270000000000003</c:v>
                </c:pt>
                <c:pt idx="11782">
                  <c:v>39.27333333</c:v>
                </c:pt>
                <c:pt idx="11783">
                  <c:v>39.276666669999997</c:v>
                </c:pt>
                <c:pt idx="11784">
                  <c:v>39.28</c:v>
                </c:pt>
                <c:pt idx="11785">
                  <c:v>39.283333329999998</c:v>
                </c:pt>
                <c:pt idx="11786">
                  <c:v>39.286666670000002</c:v>
                </c:pt>
                <c:pt idx="11787">
                  <c:v>39.29</c:v>
                </c:pt>
                <c:pt idx="11788">
                  <c:v>39.293333330000003</c:v>
                </c:pt>
                <c:pt idx="11789">
                  <c:v>39.29666667</c:v>
                </c:pt>
                <c:pt idx="11790">
                  <c:v>39.299999999999997</c:v>
                </c:pt>
                <c:pt idx="11791">
                  <c:v>39.303333330000001</c:v>
                </c:pt>
                <c:pt idx="11792">
                  <c:v>39.306666669999998</c:v>
                </c:pt>
                <c:pt idx="11793">
                  <c:v>39.31</c:v>
                </c:pt>
                <c:pt idx="11794">
                  <c:v>39.313333329999999</c:v>
                </c:pt>
                <c:pt idx="11795">
                  <c:v>39.316666669999996</c:v>
                </c:pt>
                <c:pt idx="11796">
                  <c:v>39.32</c:v>
                </c:pt>
                <c:pt idx="11797">
                  <c:v>39.323333329999997</c:v>
                </c:pt>
                <c:pt idx="11798">
                  <c:v>39.326666670000002</c:v>
                </c:pt>
                <c:pt idx="11799">
                  <c:v>39.33</c:v>
                </c:pt>
                <c:pt idx="11800">
                  <c:v>39.333333330000002</c:v>
                </c:pt>
                <c:pt idx="11801">
                  <c:v>39.33666667</c:v>
                </c:pt>
                <c:pt idx="11802">
                  <c:v>39.340000000000003</c:v>
                </c:pt>
                <c:pt idx="11803">
                  <c:v>39.34333333</c:v>
                </c:pt>
                <c:pt idx="11804">
                  <c:v>39.346666669999998</c:v>
                </c:pt>
                <c:pt idx="11805">
                  <c:v>39.35</c:v>
                </c:pt>
                <c:pt idx="11806">
                  <c:v>39.353333329999998</c:v>
                </c:pt>
                <c:pt idx="11807">
                  <c:v>39.356666670000003</c:v>
                </c:pt>
                <c:pt idx="11808">
                  <c:v>39.36</c:v>
                </c:pt>
                <c:pt idx="11809">
                  <c:v>39.363333330000003</c:v>
                </c:pt>
                <c:pt idx="11810">
                  <c:v>39.366666670000001</c:v>
                </c:pt>
                <c:pt idx="11811">
                  <c:v>39.369999999999997</c:v>
                </c:pt>
                <c:pt idx="11812">
                  <c:v>39.373333330000001</c:v>
                </c:pt>
                <c:pt idx="11813">
                  <c:v>39.376666669999999</c:v>
                </c:pt>
                <c:pt idx="11814">
                  <c:v>39.380000000000003</c:v>
                </c:pt>
                <c:pt idx="11815">
                  <c:v>39.383333329999999</c:v>
                </c:pt>
                <c:pt idx="11816">
                  <c:v>39.386666669999997</c:v>
                </c:pt>
                <c:pt idx="11817">
                  <c:v>39.39</c:v>
                </c:pt>
                <c:pt idx="11818">
                  <c:v>39.393333329999997</c:v>
                </c:pt>
                <c:pt idx="11819">
                  <c:v>39.396666670000002</c:v>
                </c:pt>
                <c:pt idx="11820">
                  <c:v>39.4</c:v>
                </c:pt>
                <c:pt idx="11821">
                  <c:v>39.403333330000002</c:v>
                </c:pt>
                <c:pt idx="11822">
                  <c:v>39.40666667</c:v>
                </c:pt>
                <c:pt idx="11823">
                  <c:v>39.409999999999997</c:v>
                </c:pt>
                <c:pt idx="11824">
                  <c:v>39.41333333</c:v>
                </c:pt>
                <c:pt idx="11825">
                  <c:v>39.416666669999998</c:v>
                </c:pt>
                <c:pt idx="11826">
                  <c:v>39.42</c:v>
                </c:pt>
                <c:pt idx="11827">
                  <c:v>39.423333329999998</c:v>
                </c:pt>
                <c:pt idx="11828">
                  <c:v>39.426666670000003</c:v>
                </c:pt>
                <c:pt idx="11829">
                  <c:v>39.43</c:v>
                </c:pt>
                <c:pt idx="11830">
                  <c:v>39.433333330000004</c:v>
                </c:pt>
                <c:pt idx="11831">
                  <c:v>39.436666670000001</c:v>
                </c:pt>
                <c:pt idx="11832">
                  <c:v>39.44</c:v>
                </c:pt>
                <c:pt idx="11833">
                  <c:v>39.443333330000002</c:v>
                </c:pt>
                <c:pt idx="11834">
                  <c:v>39.446666669999999</c:v>
                </c:pt>
                <c:pt idx="11835">
                  <c:v>39.450000000000003</c:v>
                </c:pt>
                <c:pt idx="11836">
                  <c:v>39.45333333</c:v>
                </c:pt>
                <c:pt idx="11837">
                  <c:v>39.456666669999997</c:v>
                </c:pt>
                <c:pt idx="11838">
                  <c:v>39.46</c:v>
                </c:pt>
                <c:pt idx="11839">
                  <c:v>39.463333329999998</c:v>
                </c:pt>
                <c:pt idx="11840">
                  <c:v>39.466666670000002</c:v>
                </c:pt>
                <c:pt idx="11841">
                  <c:v>39.47</c:v>
                </c:pt>
                <c:pt idx="11842">
                  <c:v>39.473333330000003</c:v>
                </c:pt>
                <c:pt idx="11843">
                  <c:v>39.47666667</c:v>
                </c:pt>
                <c:pt idx="11844">
                  <c:v>39.479999999999997</c:v>
                </c:pt>
                <c:pt idx="11845">
                  <c:v>39.483333330000001</c:v>
                </c:pt>
                <c:pt idx="11846">
                  <c:v>39.486666669999998</c:v>
                </c:pt>
                <c:pt idx="11847">
                  <c:v>39.49</c:v>
                </c:pt>
                <c:pt idx="11848">
                  <c:v>39.493333329999999</c:v>
                </c:pt>
                <c:pt idx="11849">
                  <c:v>39.496666670000003</c:v>
                </c:pt>
                <c:pt idx="11850">
                  <c:v>39.5</c:v>
                </c:pt>
                <c:pt idx="11851">
                  <c:v>39.503333329999997</c:v>
                </c:pt>
                <c:pt idx="11852">
                  <c:v>39.506666670000001</c:v>
                </c:pt>
                <c:pt idx="11853">
                  <c:v>39.51</c:v>
                </c:pt>
                <c:pt idx="11854">
                  <c:v>39.513333330000002</c:v>
                </c:pt>
                <c:pt idx="11855">
                  <c:v>39.516666669999999</c:v>
                </c:pt>
                <c:pt idx="11856">
                  <c:v>39.520000000000003</c:v>
                </c:pt>
                <c:pt idx="11857">
                  <c:v>39.52333333</c:v>
                </c:pt>
                <c:pt idx="11858">
                  <c:v>39.526666669999997</c:v>
                </c:pt>
                <c:pt idx="11859">
                  <c:v>39.53</c:v>
                </c:pt>
                <c:pt idx="11860">
                  <c:v>39.533333329999998</c:v>
                </c:pt>
                <c:pt idx="11861">
                  <c:v>39.536666670000002</c:v>
                </c:pt>
                <c:pt idx="11862">
                  <c:v>39.54</c:v>
                </c:pt>
                <c:pt idx="11863">
                  <c:v>39.543333330000003</c:v>
                </c:pt>
                <c:pt idx="11864">
                  <c:v>39.54666667</c:v>
                </c:pt>
                <c:pt idx="11865">
                  <c:v>39.549999999999997</c:v>
                </c:pt>
                <c:pt idx="11866">
                  <c:v>39.553333330000001</c:v>
                </c:pt>
                <c:pt idx="11867">
                  <c:v>39.556666669999998</c:v>
                </c:pt>
                <c:pt idx="11868">
                  <c:v>39.56</c:v>
                </c:pt>
                <c:pt idx="11869">
                  <c:v>39.563333329999999</c:v>
                </c:pt>
                <c:pt idx="11870">
                  <c:v>39.566666669999996</c:v>
                </c:pt>
                <c:pt idx="11871">
                  <c:v>39.57</c:v>
                </c:pt>
                <c:pt idx="11872">
                  <c:v>39.573333329999997</c:v>
                </c:pt>
                <c:pt idx="11873">
                  <c:v>39.576666670000002</c:v>
                </c:pt>
                <c:pt idx="11874">
                  <c:v>39.58</c:v>
                </c:pt>
                <c:pt idx="11875">
                  <c:v>39.583333330000002</c:v>
                </c:pt>
                <c:pt idx="11876">
                  <c:v>39.58666667</c:v>
                </c:pt>
                <c:pt idx="11877">
                  <c:v>39.590000000000003</c:v>
                </c:pt>
                <c:pt idx="11878">
                  <c:v>39.59333333</c:v>
                </c:pt>
                <c:pt idx="11879">
                  <c:v>39.596666669999998</c:v>
                </c:pt>
                <c:pt idx="11880">
                  <c:v>39.6</c:v>
                </c:pt>
                <c:pt idx="11881">
                  <c:v>39.603333329999998</c:v>
                </c:pt>
                <c:pt idx="11882">
                  <c:v>39.606666670000003</c:v>
                </c:pt>
                <c:pt idx="11883">
                  <c:v>39.61</c:v>
                </c:pt>
                <c:pt idx="11884">
                  <c:v>39.613333330000003</c:v>
                </c:pt>
                <c:pt idx="11885">
                  <c:v>39.616666670000001</c:v>
                </c:pt>
                <c:pt idx="11886">
                  <c:v>39.619999999999997</c:v>
                </c:pt>
                <c:pt idx="11887">
                  <c:v>39.623333330000001</c:v>
                </c:pt>
                <c:pt idx="11888">
                  <c:v>39.626666669999999</c:v>
                </c:pt>
                <c:pt idx="11889">
                  <c:v>39.630000000000003</c:v>
                </c:pt>
                <c:pt idx="11890">
                  <c:v>39.633333329999999</c:v>
                </c:pt>
                <c:pt idx="11891">
                  <c:v>39.636666669999997</c:v>
                </c:pt>
                <c:pt idx="11892">
                  <c:v>39.64</c:v>
                </c:pt>
                <c:pt idx="11893">
                  <c:v>39.643333329999997</c:v>
                </c:pt>
                <c:pt idx="11894">
                  <c:v>39.646666670000002</c:v>
                </c:pt>
                <c:pt idx="11895">
                  <c:v>39.65</c:v>
                </c:pt>
                <c:pt idx="11896">
                  <c:v>39.653333330000002</c:v>
                </c:pt>
                <c:pt idx="11897">
                  <c:v>39.65666667</c:v>
                </c:pt>
                <c:pt idx="11898">
                  <c:v>39.659999999999997</c:v>
                </c:pt>
                <c:pt idx="11899">
                  <c:v>39.66333333</c:v>
                </c:pt>
                <c:pt idx="11900">
                  <c:v>39.666666669999998</c:v>
                </c:pt>
                <c:pt idx="11901">
                  <c:v>39.67</c:v>
                </c:pt>
                <c:pt idx="11902">
                  <c:v>39.673333329999998</c:v>
                </c:pt>
                <c:pt idx="11903">
                  <c:v>39.676666670000003</c:v>
                </c:pt>
                <c:pt idx="11904">
                  <c:v>39.68</c:v>
                </c:pt>
                <c:pt idx="11905">
                  <c:v>39.683333330000004</c:v>
                </c:pt>
                <c:pt idx="11906">
                  <c:v>39.686666670000001</c:v>
                </c:pt>
                <c:pt idx="11907">
                  <c:v>39.69</c:v>
                </c:pt>
                <c:pt idx="11908">
                  <c:v>39.693333330000002</c:v>
                </c:pt>
                <c:pt idx="11909">
                  <c:v>39.696666669999999</c:v>
                </c:pt>
                <c:pt idx="11910">
                  <c:v>39.700000000000003</c:v>
                </c:pt>
                <c:pt idx="11911">
                  <c:v>39.70333333</c:v>
                </c:pt>
                <c:pt idx="11912">
                  <c:v>39.706666669999997</c:v>
                </c:pt>
                <c:pt idx="11913">
                  <c:v>39.71</c:v>
                </c:pt>
                <c:pt idx="11914">
                  <c:v>39.713333329999998</c:v>
                </c:pt>
                <c:pt idx="11915">
                  <c:v>39.716666670000002</c:v>
                </c:pt>
                <c:pt idx="11916">
                  <c:v>39.72</c:v>
                </c:pt>
                <c:pt idx="11917">
                  <c:v>39.723333330000003</c:v>
                </c:pt>
                <c:pt idx="11918">
                  <c:v>39.72666667</c:v>
                </c:pt>
                <c:pt idx="11919">
                  <c:v>39.729999999999997</c:v>
                </c:pt>
                <c:pt idx="11920">
                  <c:v>39.733333330000001</c:v>
                </c:pt>
                <c:pt idx="11921">
                  <c:v>39.736666669999998</c:v>
                </c:pt>
                <c:pt idx="11922">
                  <c:v>39.74</c:v>
                </c:pt>
                <c:pt idx="11923">
                  <c:v>39.743333329999999</c:v>
                </c:pt>
                <c:pt idx="11924">
                  <c:v>39.746666670000003</c:v>
                </c:pt>
                <c:pt idx="11925">
                  <c:v>39.75</c:v>
                </c:pt>
                <c:pt idx="11926">
                  <c:v>39.753333329999997</c:v>
                </c:pt>
                <c:pt idx="11927">
                  <c:v>39.756666670000001</c:v>
                </c:pt>
                <c:pt idx="11928">
                  <c:v>39.76</c:v>
                </c:pt>
                <c:pt idx="11929">
                  <c:v>39.763333330000002</c:v>
                </c:pt>
                <c:pt idx="11930">
                  <c:v>39.766666669999999</c:v>
                </c:pt>
                <c:pt idx="11931">
                  <c:v>39.770000000000003</c:v>
                </c:pt>
                <c:pt idx="11932">
                  <c:v>39.77333333</c:v>
                </c:pt>
                <c:pt idx="11933">
                  <c:v>39.776666669999997</c:v>
                </c:pt>
                <c:pt idx="11934">
                  <c:v>39.78</c:v>
                </c:pt>
                <c:pt idx="11935">
                  <c:v>39.783333329999998</c:v>
                </c:pt>
                <c:pt idx="11936">
                  <c:v>39.786666670000002</c:v>
                </c:pt>
                <c:pt idx="11937">
                  <c:v>39.79</c:v>
                </c:pt>
                <c:pt idx="11938">
                  <c:v>39.793333330000003</c:v>
                </c:pt>
                <c:pt idx="11939">
                  <c:v>39.79666667</c:v>
                </c:pt>
                <c:pt idx="11940">
                  <c:v>39.799999999999997</c:v>
                </c:pt>
                <c:pt idx="11941">
                  <c:v>39.803333330000001</c:v>
                </c:pt>
                <c:pt idx="11942">
                  <c:v>39.806666669999998</c:v>
                </c:pt>
                <c:pt idx="11943">
                  <c:v>39.81</c:v>
                </c:pt>
                <c:pt idx="11944">
                  <c:v>39.813333329999999</c:v>
                </c:pt>
                <c:pt idx="11945">
                  <c:v>39.816666669999996</c:v>
                </c:pt>
                <c:pt idx="11946">
                  <c:v>39.82</c:v>
                </c:pt>
                <c:pt idx="11947">
                  <c:v>39.823333329999997</c:v>
                </c:pt>
                <c:pt idx="11948">
                  <c:v>39.826666670000002</c:v>
                </c:pt>
                <c:pt idx="11949">
                  <c:v>39.83</c:v>
                </c:pt>
                <c:pt idx="11950">
                  <c:v>39.833333330000002</c:v>
                </c:pt>
                <c:pt idx="11951">
                  <c:v>39.83666667</c:v>
                </c:pt>
                <c:pt idx="11952">
                  <c:v>39.840000000000003</c:v>
                </c:pt>
                <c:pt idx="11953">
                  <c:v>39.84333333</c:v>
                </c:pt>
                <c:pt idx="11954">
                  <c:v>39.846666669999998</c:v>
                </c:pt>
                <c:pt idx="11955">
                  <c:v>39.85</c:v>
                </c:pt>
                <c:pt idx="11956">
                  <c:v>39.853333329999998</c:v>
                </c:pt>
                <c:pt idx="11957">
                  <c:v>39.856666670000003</c:v>
                </c:pt>
                <c:pt idx="11958">
                  <c:v>39.86</c:v>
                </c:pt>
                <c:pt idx="11959">
                  <c:v>39.863333330000003</c:v>
                </c:pt>
                <c:pt idx="11960">
                  <c:v>39.866666670000001</c:v>
                </c:pt>
                <c:pt idx="11961">
                  <c:v>39.869999999999997</c:v>
                </c:pt>
                <c:pt idx="11962">
                  <c:v>39.873333330000001</c:v>
                </c:pt>
                <c:pt idx="11963">
                  <c:v>39.876666669999999</c:v>
                </c:pt>
                <c:pt idx="11964">
                  <c:v>39.880000000000003</c:v>
                </c:pt>
                <c:pt idx="11965">
                  <c:v>39.883333329999999</c:v>
                </c:pt>
                <c:pt idx="11966">
                  <c:v>39.886666669999997</c:v>
                </c:pt>
                <c:pt idx="11967">
                  <c:v>39.89</c:v>
                </c:pt>
                <c:pt idx="11968">
                  <c:v>39.893333329999997</c:v>
                </c:pt>
                <c:pt idx="11969">
                  <c:v>39.896666670000002</c:v>
                </c:pt>
                <c:pt idx="11970">
                  <c:v>39.9</c:v>
                </c:pt>
                <c:pt idx="11971">
                  <c:v>39.903333330000002</c:v>
                </c:pt>
                <c:pt idx="11972">
                  <c:v>39.90666667</c:v>
                </c:pt>
                <c:pt idx="11973">
                  <c:v>39.909999999999997</c:v>
                </c:pt>
                <c:pt idx="11974">
                  <c:v>39.91333333</c:v>
                </c:pt>
                <c:pt idx="11975">
                  <c:v>39.916666669999998</c:v>
                </c:pt>
                <c:pt idx="11976">
                  <c:v>39.92</c:v>
                </c:pt>
                <c:pt idx="11977">
                  <c:v>39.923333329999998</c:v>
                </c:pt>
                <c:pt idx="11978">
                  <c:v>39.926666670000003</c:v>
                </c:pt>
                <c:pt idx="11979">
                  <c:v>39.93</c:v>
                </c:pt>
                <c:pt idx="11980">
                  <c:v>39.933333330000004</c:v>
                </c:pt>
                <c:pt idx="11981">
                  <c:v>39.936666670000001</c:v>
                </c:pt>
                <c:pt idx="11982">
                  <c:v>39.94</c:v>
                </c:pt>
                <c:pt idx="11983">
                  <c:v>39.943333330000002</c:v>
                </c:pt>
                <c:pt idx="11984">
                  <c:v>39.946666669999999</c:v>
                </c:pt>
                <c:pt idx="11985">
                  <c:v>39.950000000000003</c:v>
                </c:pt>
                <c:pt idx="11986">
                  <c:v>39.95333333</c:v>
                </c:pt>
                <c:pt idx="11987">
                  <c:v>39.956666669999997</c:v>
                </c:pt>
                <c:pt idx="11988">
                  <c:v>39.96</c:v>
                </c:pt>
                <c:pt idx="11989">
                  <c:v>39.963333329999998</c:v>
                </c:pt>
                <c:pt idx="11990">
                  <c:v>39.966666670000002</c:v>
                </c:pt>
                <c:pt idx="11991">
                  <c:v>39.97</c:v>
                </c:pt>
                <c:pt idx="11992">
                  <c:v>39.973333330000003</c:v>
                </c:pt>
                <c:pt idx="11993">
                  <c:v>39.97666667</c:v>
                </c:pt>
                <c:pt idx="11994">
                  <c:v>39.979999999999997</c:v>
                </c:pt>
                <c:pt idx="11995">
                  <c:v>39.983333330000001</c:v>
                </c:pt>
                <c:pt idx="11996">
                  <c:v>39.986666669999998</c:v>
                </c:pt>
                <c:pt idx="11997">
                  <c:v>39.99</c:v>
                </c:pt>
                <c:pt idx="11998">
                  <c:v>39.993333329999999</c:v>
                </c:pt>
                <c:pt idx="11999">
                  <c:v>39.996666670000003</c:v>
                </c:pt>
                <c:pt idx="12000">
                  <c:v>40</c:v>
                </c:pt>
                <c:pt idx="12001">
                  <c:v>40.003333329999997</c:v>
                </c:pt>
                <c:pt idx="12002">
                  <c:v>40.006666670000001</c:v>
                </c:pt>
                <c:pt idx="12003">
                  <c:v>40.01</c:v>
                </c:pt>
                <c:pt idx="12004">
                  <c:v>40.013333330000002</c:v>
                </c:pt>
                <c:pt idx="12005">
                  <c:v>40.016666669999999</c:v>
                </c:pt>
                <c:pt idx="12006">
                  <c:v>40.020000000000003</c:v>
                </c:pt>
                <c:pt idx="12007">
                  <c:v>40.02333333</c:v>
                </c:pt>
                <c:pt idx="12008">
                  <c:v>40.026666669999997</c:v>
                </c:pt>
                <c:pt idx="12009">
                  <c:v>40.03</c:v>
                </c:pt>
                <c:pt idx="12010">
                  <c:v>40.033333329999998</c:v>
                </c:pt>
                <c:pt idx="12011">
                  <c:v>40.036666670000002</c:v>
                </c:pt>
                <c:pt idx="12012">
                  <c:v>40.04</c:v>
                </c:pt>
                <c:pt idx="12013">
                  <c:v>40.043333330000003</c:v>
                </c:pt>
                <c:pt idx="12014">
                  <c:v>40.04666667</c:v>
                </c:pt>
                <c:pt idx="12015">
                  <c:v>40.049999999999997</c:v>
                </c:pt>
                <c:pt idx="12016">
                  <c:v>40.053333330000001</c:v>
                </c:pt>
                <c:pt idx="12017">
                  <c:v>40.056666669999998</c:v>
                </c:pt>
                <c:pt idx="12018">
                  <c:v>40.06</c:v>
                </c:pt>
                <c:pt idx="12019">
                  <c:v>40.063333329999999</c:v>
                </c:pt>
                <c:pt idx="12020">
                  <c:v>40.066666669999996</c:v>
                </c:pt>
                <c:pt idx="12021">
                  <c:v>40.07</c:v>
                </c:pt>
                <c:pt idx="12022">
                  <c:v>40.073333329999997</c:v>
                </c:pt>
                <c:pt idx="12023">
                  <c:v>40.076666670000002</c:v>
                </c:pt>
                <c:pt idx="12024">
                  <c:v>40.08</c:v>
                </c:pt>
                <c:pt idx="12025">
                  <c:v>40.083333330000002</c:v>
                </c:pt>
                <c:pt idx="12026">
                  <c:v>40.08666667</c:v>
                </c:pt>
                <c:pt idx="12027">
                  <c:v>40.090000000000003</c:v>
                </c:pt>
                <c:pt idx="12028">
                  <c:v>40.09333333</c:v>
                </c:pt>
                <c:pt idx="12029">
                  <c:v>40.096666669999998</c:v>
                </c:pt>
                <c:pt idx="12030">
                  <c:v>40.1</c:v>
                </c:pt>
                <c:pt idx="12031">
                  <c:v>40.103333329999998</c:v>
                </c:pt>
                <c:pt idx="12032">
                  <c:v>40.106666670000003</c:v>
                </c:pt>
                <c:pt idx="12033">
                  <c:v>40.11</c:v>
                </c:pt>
                <c:pt idx="12034">
                  <c:v>40.113333330000003</c:v>
                </c:pt>
                <c:pt idx="12035">
                  <c:v>40.116666670000001</c:v>
                </c:pt>
                <c:pt idx="12036">
                  <c:v>40.119999999999997</c:v>
                </c:pt>
                <c:pt idx="12037">
                  <c:v>40.123333330000001</c:v>
                </c:pt>
                <c:pt idx="12038">
                  <c:v>40.126666669999999</c:v>
                </c:pt>
                <c:pt idx="12039">
                  <c:v>40.130000000000003</c:v>
                </c:pt>
                <c:pt idx="12040">
                  <c:v>40.133333329999999</c:v>
                </c:pt>
                <c:pt idx="12041">
                  <c:v>40.136666669999997</c:v>
                </c:pt>
                <c:pt idx="12042">
                  <c:v>40.14</c:v>
                </c:pt>
                <c:pt idx="12043">
                  <c:v>40.143333329999997</c:v>
                </c:pt>
                <c:pt idx="12044">
                  <c:v>40.146666670000002</c:v>
                </c:pt>
                <c:pt idx="12045">
                  <c:v>40.15</c:v>
                </c:pt>
                <c:pt idx="12046">
                  <c:v>40.153333330000002</c:v>
                </c:pt>
                <c:pt idx="12047">
                  <c:v>40.15666667</c:v>
                </c:pt>
                <c:pt idx="12048">
                  <c:v>40.159999999999997</c:v>
                </c:pt>
                <c:pt idx="12049">
                  <c:v>40.16333333</c:v>
                </c:pt>
                <c:pt idx="12050">
                  <c:v>40.166666669999998</c:v>
                </c:pt>
                <c:pt idx="12051">
                  <c:v>40.17</c:v>
                </c:pt>
                <c:pt idx="12052">
                  <c:v>40.173333329999998</c:v>
                </c:pt>
                <c:pt idx="12053">
                  <c:v>40.176666670000003</c:v>
                </c:pt>
                <c:pt idx="12054">
                  <c:v>40.18</c:v>
                </c:pt>
                <c:pt idx="12055">
                  <c:v>40.183333330000004</c:v>
                </c:pt>
                <c:pt idx="12056">
                  <c:v>40.186666670000001</c:v>
                </c:pt>
                <c:pt idx="12057">
                  <c:v>40.19</c:v>
                </c:pt>
                <c:pt idx="12058">
                  <c:v>40.193333330000002</c:v>
                </c:pt>
                <c:pt idx="12059">
                  <c:v>40.196666669999999</c:v>
                </c:pt>
                <c:pt idx="12060">
                  <c:v>40.200000000000003</c:v>
                </c:pt>
                <c:pt idx="12061">
                  <c:v>40.20333333</c:v>
                </c:pt>
                <c:pt idx="12062">
                  <c:v>40.206666669999997</c:v>
                </c:pt>
                <c:pt idx="12063">
                  <c:v>40.21</c:v>
                </c:pt>
                <c:pt idx="12064">
                  <c:v>40.213333329999998</c:v>
                </c:pt>
                <c:pt idx="12065">
                  <c:v>40.216666670000002</c:v>
                </c:pt>
                <c:pt idx="12066">
                  <c:v>40.22</c:v>
                </c:pt>
                <c:pt idx="12067">
                  <c:v>40.223333330000003</c:v>
                </c:pt>
                <c:pt idx="12068">
                  <c:v>40.22666667</c:v>
                </c:pt>
                <c:pt idx="12069">
                  <c:v>40.229999999999997</c:v>
                </c:pt>
                <c:pt idx="12070">
                  <c:v>40.233333330000001</c:v>
                </c:pt>
                <c:pt idx="12071">
                  <c:v>40.236666669999998</c:v>
                </c:pt>
                <c:pt idx="12072">
                  <c:v>40.24</c:v>
                </c:pt>
                <c:pt idx="12073">
                  <c:v>40.243333329999999</c:v>
                </c:pt>
                <c:pt idx="12074">
                  <c:v>40.246666670000003</c:v>
                </c:pt>
                <c:pt idx="12075">
                  <c:v>40.25</c:v>
                </c:pt>
                <c:pt idx="12076">
                  <c:v>40.253333329999997</c:v>
                </c:pt>
                <c:pt idx="12077">
                  <c:v>40.256666670000001</c:v>
                </c:pt>
                <c:pt idx="12078">
                  <c:v>40.26</c:v>
                </c:pt>
                <c:pt idx="12079">
                  <c:v>40.263333330000002</c:v>
                </c:pt>
                <c:pt idx="12080">
                  <c:v>40.266666669999999</c:v>
                </c:pt>
                <c:pt idx="12081">
                  <c:v>40.270000000000003</c:v>
                </c:pt>
                <c:pt idx="12082">
                  <c:v>40.27333333</c:v>
                </c:pt>
                <c:pt idx="12083">
                  <c:v>40.276666669999997</c:v>
                </c:pt>
                <c:pt idx="12084">
                  <c:v>40.28</c:v>
                </c:pt>
                <c:pt idx="12085">
                  <c:v>40.283333329999998</c:v>
                </c:pt>
                <c:pt idx="12086">
                  <c:v>40.286666670000002</c:v>
                </c:pt>
                <c:pt idx="12087">
                  <c:v>40.29</c:v>
                </c:pt>
                <c:pt idx="12088">
                  <c:v>40.293333330000003</c:v>
                </c:pt>
                <c:pt idx="12089">
                  <c:v>40.29666667</c:v>
                </c:pt>
                <c:pt idx="12090">
                  <c:v>40.299999999999997</c:v>
                </c:pt>
                <c:pt idx="12091">
                  <c:v>40.303333330000001</c:v>
                </c:pt>
                <c:pt idx="12092">
                  <c:v>40.306666669999998</c:v>
                </c:pt>
                <c:pt idx="12093">
                  <c:v>40.31</c:v>
                </c:pt>
                <c:pt idx="12094">
                  <c:v>40.313333329999999</c:v>
                </c:pt>
                <c:pt idx="12095">
                  <c:v>40.316666669999996</c:v>
                </c:pt>
                <c:pt idx="12096">
                  <c:v>40.32</c:v>
                </c:pt>
                <c:pt idx="12097">
                  <c:v>40.323333329999997</c:v>
                </c:pt>
                <c:pt idx="12098">
                  <c:v>40.326666670000002</c:v>
                </c:pt>
                <c:pt idx="12099">
                  <c:v>40.33</c:v>
                </c:pt>
                <c:pt idx="12100">
                  <c:v>40.333333330000002</c:v>
                </c:pt>
                <c:pt idx="12101">
                  <c:v>40.33666667</c:v>
                </c:pt>
                <c:pt idx="12102">
                  <c:v>40.340000000000003</c:v>
                </c:pt>
                <c:pt idx="12103">
                  <c:v>40.34333333</c:v>
                </c:pt>
                <c:pt idx="12104">
                  <c:v>40.346666669999998</c:v>
                </c:pt>
                <c:pt idx="12105">
                  <c:v>40.35</c:v>
                </c:pt>
                <c:pt idx="12106">
                  <c:v>40.353333329999998</c:v>
                </c:pt>
                <c:pt idx="12107">
                  <c:v>40.356666670000003</c:v>
                </c:pt>
                <c:pt idx="12108">
                  <c:v>40.36</c:v>
                </c:pt>
                <c:pt idx="12109">
                  <c:v>40.363333330000003</c:v>
                </c:pt>
                <c:pt idx="12110">
                  <c:v>40.366666670000001</c:v>
                </c:pt>
                <c:pt idx="12111">
                  <c:v>40.369999999999997</c:v>
                </c:pt>
                <c:pt idx="12112">
                  <c:v>40.373333330000001</c:v>
                </c:pt>
                <c:pt idx="12113">
                  <c:v>40.376666669999999</c:v>
                </c:pt>
                <c:pt idx="12114">
                  <c:v>40.380000000000003</c:v>
                </c:pt>
                <c:pt idx="12115">
                  <c:v>40.383333329999999</c:v>
                </c:pt>
                <c:pt idx="12116">
                  <c:v>40.386666669999997</c:v>
                </c:pt>
                <c:pt idx="12117">
                  <c:v>40.39</c:v>
                </c:pt>
                <c:pt idx="12118">
                  <c:v>40.393333329999997</c:v>
                </c:pt>
                <c:pt idx="12119">
                  <c:v>40.396666670000002</c:v>
                </c:pt>
                <c:pt idx="12120">
                  <c:v>40.4</c:v>
                </c:pt>
                <c:pt idx="12121">
                  <c:v>40.403333330000002</c:v>
                </c:pt>
                <c:pt idx="12122">
                  <c:v>40.40666667</c:v>
                </c:pt>
                <c:pt idx="12123">
                  <c:v>40.409999999999997</c:v>
                </c:pt>
                <c:pt idx="12124">
                  <c:v>40.41333333</c:v>
                </c:pt>
                <c:pt idx="12125">
                  <c:v>40.416666669999998</c:v>
                </c:pt>
                <c:pt idx="12126">
                  <c:v>40.42</c:v>
                </c:pt>
                <c:pt idx="12127">
                  <c:v>40.423333329999998</c:v>
                </c:pt>
                <c:pt idx="12128">
                  <c:v>40.426666670000003</c:v>
                </c:pt>
                <c:pt idx="12129">
                  <c:v>40.43</c:v>
                </c:pt>
                <c:pt idx="12130">
                  <c:v>40.433333330000004</c:v>
                </c:pt>
                <c:pt idx="12131">
                  <c:v>40.436666670000001</c:v>
                </c:pt>
                <c:pt idx="12132">
                  <c:v>40.44</c:v>
                </c:pt>
                <c:pt idx="12133">
                  <c:v>40.443333330000002</c:v>
                </c:pt>
                <c:pt idx="12134">
                  <c:v>40.446666669999999</c:v>
                </c:pt>
                <c:pt idx="12135">
                  <c:v>40.450000000000003</c:v>
                </c:pt>
                <c:pt idx="12136">
                  <c:v>40.45333333</c:v>
                </c:pt>
                <c:pt idx="12137">
                  <c:v>40.456666669999997</c:v>
                </c:pt>
                <c:pt idx="12138">
                  <c:v>40.46</c:v>
                </c:pt>
                <c:pt idx="12139">
                  <c:v>40.463333329999998</c:v>
                </c:pt>
                <c:pt idx="12140">
                  <c:v>40.466666670000002</c:v>
                </c:pt>
                <c:pt idx="12141">
                  <c:v>40.47</c:v>
                </c:pt>
                <c:pt idx="12142">
                  <c:v>40.473333330000003</c:v>
                </c:pt>
                <c:pt idx="12143">
                  <c:v>40.47666667</c:v>
                </c:pt>
                <c:pt idx="12144">
                  <c:v>40.479999999999997</c:v>
                </c:pt>
                <c:pt idx="12145">
                  <c:v>40.483333330000001</c:v>
                </c:pt>
                <c:pt idx="12146">
                  <c:v>40.486666669999998</c:v>
                </c:pt>
                <c:pt idx="12147">
                  <c:v>40.49</c:v>
                </c:pt>
                <c:pt idx="12148">
                  <c:v>40.493333329999999</c:v>
                </c:pt>
                <c:pt idx="12149">
                  <c:v>40.496666670000003</c:v>
                </c:pt>
                <c:pt idx="12150">
                  <c:v>40.5</c:v>
                </c:pt>
                <c:pt idx="12151">
                  <c:v>40.503333329999997</c:v>
                </c:pt>
                <c:pt idx="12152">
                  <c:v>40.506666670000001</c:v>
                </c:pt>
                <c:pt idx="12153">
                  <c:v>40.51</c:v>
                </c:pt>
                <c:pt idx="12154">
                  <c:v>40.513333330000002</c:v>
                </c:pt>
                <c:pt idx="12155">
                  <c:v>40.516666669999999</c:v>
                </c:pt>
                <c:pt idx="12156">
                  <c:v>40.520000000000003</c:v>
                </c:pt>
                <c:pt idx="12157">
                  <c:v>40.52333333</c:v>
                </c:pt>
                <c:pt idx="12158">
                  <c:v>40.526666669999997</c:v>
                </c:pt>
                <c:pt idx="12159">
                  <c:v>40.53</c:v>
                </c:pt>
                <c:pt idx="12160">
                  <c:v>40.533333329999998</c:v>
                </c:pt>
                <c:pt idx="12161">
                  <c:v>40.536666670000002</c:v>
                </c:pt>
                <c:pt idx="12162">
                  <c:v>40.54</c:v>
                </c:pt>
                <c:pt idx="12163">
                  <c:v>40.543333330000003</c:v>
                </c:pt>
                <c:pt idx="12164">
                  <c:v>40.54666667</c:v>
                </c:pt>
                <c:pt idx="12165">
                  <c:v>40.549999999999997</c:v>
                </c:pt>
                <c:pt idx="12166">
                  <c:v>40.553333330000001</c:v>
                </c:pt>
                <c:pt idx="12167">
                  <c:v>40.556666669999998</c:v>
                </c:pt>
                <c:pt idx="12168">
                  <c:v>40.56</c:v>
                </c:pt>
                <c:pt idx="12169">
                  <c:v>40.563333329999999</c:v>
                </c:pt>
                <c:pt idx="12170">
                  <c:v>40.566666669999996</c:v>
                </c:pt>
                <c:pt idx="12171">
                  <c:v>40.57</c:v>
                </c:pt>
                <c:pt idx="12172">
                  <c:v>40.573333329999997</c:v>
                </c:pt>
                <c:pt idx="12173">
                  <c:v>40.576666670000002</c:v>
                </c:pt>
                <c:pt idx="12174">
                  <c:v>40.58</c:v>
                </c:pt>
                <c:pt idx="12175">
                  <c:v>40.583333330000002</c:v>
                </c:pt>
                <c:pt idx="12176">
                  <c:v>40.58666667</c:v>
                </c:pt>
                <c:pt idx="12177">
                  <c:v>40.590000000000003</c:v>
                </c:pt>
                <c:pt idx="12178">
                  <c:v>40.59333333</c:v>
                </c:pt>
                <c:pt idx="12179">
                  <c:v>40.596666669999998</c:v>
                </c:pt>
                <c:pt idx="12180">
                  <c:v>40.6</c:v>
                </c:pt>
                <c:pt idx="12181">
                  <c:v>40.603333329999998</c:v>
                </c:pt>
                <c:pt idx="12182">
                  <c:v>40.606666670000003</c:v>
                </c:pt>
                <c:pt idx="12183">
                  <c:v>40.61</c:v>
                </c:pt>
                <c:pt idx="12184">
                  <c:v>40.613333330000003</c:v>
                </c:pt>
                <c:pt idx="12185">
                  <c:v>40.616666670000001</c:v>
                </c:pt>
                <c:pt idx="12186">
                  <c:v>40.619999999999997</c:v>
                </c:pt>
                <c:pt idx="12187">
                  <c:v>40.623333330000001</c:v>
                </c:pt>
                <c:pt idx="12188">
                  <c:v>40.626666669999999</c:v>
                </c:pt>
                <c:pt idx="12189">
                  <c:v>40.630000000000003</c:v>
                </c:pt>
                <c:pt idx="12190">
                  <c:v>40.633333329999999</c:v>
                </c:pt>
                <c:pt idx="12191">
                  <c:v>40.636666669999997</c:v>
                </c:pt>
                <c:pt idx="12192">
                  <c:v>40.64</c:v>
                </c:pt>
                <c:pt idx="12193">
                  <c:v>40.643333329999997</c:v>
                </c:pt>
                <c:pt idx="12194">
                  <c:v>40.646666670000002</c:v>
                </c:pt>
                <c:pt idx="12195">
                  <c:v>40.65</c:v>
                </c:pt>
                <c:pt idx="12196">
                  <c:v>40.653333330000002</c:v>
                </c:pt>
                <c:pt idx="12197">
                  <c:v>40.65666667</c:v>
                </c:pt>
                <c:pt idx="12198">
                  <c:v>40.659999999999997</c:v>
                </c:pt>
                <c:pt idx="12199">
                  <c:v>40.66333333</c:v>
                </c:pt>
                <c:pt idx="12200">
                  <c:v>40.666666669999998</c:v>
                </c:pt>
                <c:pt idx="12201">
                  <c:v>40.67</c:v>
                </c:pt>
                <c:pt idx="12202">
                  <c:v>40.673333329999998</c:v>
                </c:pt>
                <c:pt idx="12203">
                  <c:v>40.676666670000003</c:v>
                </c:pt>
                <c:pt idx="12204">
                  <c:v>40.68</c:v>
                </c:pt>
                <c:pt idx="12205">
                  <c:v>40.683333330000004</c:v>
                </c:pt>
                <c:pt idx="12206">
                  <c:v>40.686666670000001</c:v>
                </c:pt>
                <c:pt idx="12207">
                  <c:v>40.69</c:v>
                </c:pt>
                <c:pt idx="12208">
                  <c:v>40.693333330000002</c:v>
                </c:pt>
                <c:pt idx="12209">
                  <c:v>40.696666669999999</c:v>
                </c:pt>
                <c:pt idx="12210">
                  <c:v>40.700000000000003</c:v>
                </c:pt>
                <c:pt idx="12211">
                  <c:v>40.70333333</c:v>
                </c:pt>
                <c:pt idx="12212">
                  <c:v>40.706666669999997</c:v>
                </c:pt>
                <c:pt idx="12213">
                  <c:v>40.71</c:v>
                </c:pt>
                <c:pt idx="12214">
                  <c:v>40.713333329999998</c:v>
                </c:pt>
                <c:pt idx="12215">
                  <c:v>40.716666670000002</c:v>
                </c:pt>
                <c:pt idx="12216">
                  <c:v>40.72</c:v>
                </c:pt>
                <c:pt idx="12217">
                  <c:v>40.723333330000003</c:v>
                </c:pt>
                <c:pt idx="12218">
                  <c:v>40.72666667</c:v>
                </c:pt>
                <c:pt idx="12219">
                  <c:v>40.729999999999997</c:v>
                </c:pt>
                <c:pt idx="12220">
                  <c:v>40.733333330000001</c:v>
                </c:pt>
                <c:pt idx="12221">
                  <c:v>40.736666669999998</c:v>
                </c:pt>
                <c:pt idx="12222">
                  <c:v>40.74</c:v>
                </c:pt>
                <c:pt idx="12223">
                  <c:v>40.743333329999999</c:v>
                </c:pt>
                <c:pt idx="12224">
                  <c:v>40.746666670000003</c:v>
                </c:pt>
                <c:pt idx="12225">
                  <c:v>40.75</c:v>
                </c:pt>
                <c:pt idx="12226">
                  <c:v>40.753333329999997</c:v>
                </c:pt>
                <c:pt idx="12227">
                  <c:v>40.756666670000001</c:v>
                </c:pt>
                <c:pt idx="12228">
                  <c:v>40.76</c:v>
                </c:pt>
                <c:pt idx="12229">
                  <c:v>40.763333330000002</c:v>
                </c:pt>
                <c:pt idx="12230">
                  <c:v>40.766666669999999</c:v>
                </c:pt>
                <c:pt idx="12231">
                  <c:v>40.770000000000003</c:v>
                </c:pt>
                <c:pt idx="12232">
                  <c:v>40.77333333</c:v>
                </c:pt>
                <c:pt idx="12233">
                  <c:v>40.776666669999997</c:v>
                </c:pt>
                <c:pt idx="12234">
                  <c:v>40.78</c:v>
                </c:pt>
                <c:pt idx="12235">
                  <c:v>40.783333329999998</c:v>
                </c:pt>
                <c:pt idx="12236">
                  <c:v>40.786666670000002</c:v>
                </c:pt>
                <c:pt idx="12237">
                  <c:v>40.79</c:v>
                </c:pt>
                <c:pt idx="12238">
                  <c:v>40.793333330000003</c:v>
                </c:pt>
                <c:pt idx="12239">
                  <c:v>40.79666667</c:v>
                </c:pt>
                <c:pt idx="12240">
                  <c:v>40.799999999999997</c:v>
                </c:pt>
                <c:pt idx="12241">
                  <c:v>40.803333330000001</c:v>
                </c:pt>
                <c:pt idx="12242">
                  <c:v>40.806666669999998</c:v>
                </c:pt>
                <c:pt idx="12243">
                  <c:v>40.81</c:v>
                </c:pt>
                <c:pt idx="12244">
                  <c:v>40.813333329999999</c:v>
                </c:pt>
                <c:pt idx="12245">
                  <c:v>40.816666669999996</c:v>
                </c:pt>
                <c:pt idx="12246">
                  <c:v>40.82</c:v>
                </c:pt>
                <c:pt idx="12247">
                  <c:v>40.823333329999997</c:v>
                </c:pt>
                <c:pt idx="12248">
                  <c:v>40.826666670000002</c:v>
                </c:pt>
                <c:pt idx="12249">
                  <c:v>40.83</c:v>
                </c:pt>
                <c:pt idx="12250">
                  <c:v>40.833333330000002</c:v>
                </c:pt>
                <c:pt idx="12251">
                  <c:v>40.83666667</c:v>
                </c:pt>
                <c:pt idx="12252">
                  <c:v>40.840000000000003</c:v>
                </c:pt>
                <c:pt idx="12253">
                  <c:v>40.84333333</c:v>
                </c:pt>
                <c:pt idx="12254">
                  <c:v>40.846666669999998</c:v>
                </c:pt>
                <c:pt idx="12255">
                  <c:v>40.85</c:v>
                </c:pt>
                <c:pt idx="12256">
                  <c:v>40.853333329999998</c:v>
                </c:pt>
                <c:pt idx="12257">
                  <c:v>40.856666670000003</c:v>
                </c:pt>
                <c:pt idx="12258">
                  <c:v>40.86</c:v>
                </c:pt>
                <c:pt idx="12259">
                  <c:v>40.863333330000003</c:v>
                </c:pt>
                <c:pt idx="12260">
                  <c:v>40.866666670000001</c:v>
                </c:pt>
                <c:pt idx="12261">
                  <c:v>40.869999999999997</c:v>
                </c:pt>
                <c:pt idx="12262">
                  <c:v>40.873333330000001</c:v>
                </c:pt>
                <c:pt idx="12263">
                  <c:v>40.876666669999999</c:v>
                </c:pt>
                <c:pt idx="12264">
                  <c:v>40.880000000000003</c:v>
                </c:pt>
                <c:pt idx="12265">
                  <c:v>40.883333329999999</c:v>
                </c:pt>
                <c:pt idx="12266">
                  <c:v>40.886666669999997</c:v>
                </c:pt>
                <c:pt idx="12267">
                  <c:v>40.89</c:v>
                </c:pt>
                <c:pt idx="12268">
                  <c:v>40.893333329999997</c:v>
                </c:pt>
                <c:pt idx="12269">
                  <c:v>40.896666670000002</c:v>
                </c:pt>
                <c:pt idx="12270">
                  <c:v>40.9</c:v>
                </c:pt>
                <c:pt idx="12271">
                  <c:v>40.903333330000002</c:v>
                </c:pt>
                <c:pt idx="12272">
                  <c:v>40.90666667</c:v>
                </c:pt>
                <c:pt idx="12273">
                  <c:v>40.909999999999997</c:v>
                </c:pt>
                <c:pt idx="12274">
                  <c:v>40.91333333</c:v>
                </c:pt>
                <c:pt idx="12275">
                  <c:v>40.916666669999998</c:v>
                </c:pt>
                <c:pt idx="12276">
                  <c:v>40.92</c:v>
                </c:pt>
                <c:pt idx="12277">
                  <c:v>40.923333329999998</c:v>
                </c:pt>
                <c:pt idx="12278">
                  <c:v>40.926666670000003</c:v>
                </c:pt>
                <c:pt idx="12279">
                  <c:v>40.93</c:v>
                </c:pt>
                <c:pt idx="12280">
                  <c:v>40.933333330000004</c:v>
                </c:pt>
                <c:pt idx="12281">
                  <c:v>40.936666670000001</c:v>
                </c:pt>
                <c:pt idx="12282">
                  <c:v>40.94</c:v>
                </c:pt>
                <c:pt idx="12283">
                  <c:v>40.943333330000002</c:v>
                </c:pt>
                <c:pt idx="12284">
                  <c:v>40.946666669999999</c:v>
                </c:pt>
                <c:pt idx="12285">
                  <c:v>40.950000000000003</c:v>
                </c:pt>
                <c:pt idx="12286">
                  <c:v>40.95333333</c:v>
                </c:pt>
                <c:pt idx="12287">
                  <c:v>40.956666669999997</c:v>
                </c:pt>
                <c:pt idx="12288">
                  <c:v>40.96</c:v>
                </c:pt>
                <c:pt idx="12289">
                  <c:v>40.963333329999998</c:v>
                </c:pt>
                <c:pt idx="12290">
                  <c:v>40.966666670000002</c:v>
                </c:pt>
                <c:pt idx="12291">
                  <c:v>40.97</c:v>
                </c:pt>
                <c:pt idx="12292">
                  <c:v>40.973333330000003</c:v>
                </c:pt>
                <c:pt idx="12293">
                  <c:v>40.97666667</c:v>
                </c:pt>
                <c:pt idx="12294">
                  <c:v>40.98</c:v>
                </c:pt>
                <c:pt idx="12295">
                  <c:v>40.983333330000001</c:v>
                </c:pt>
                <c:pt idx="12296">
                  <c:v>40.986666669999998</c:v>
                </c:pt>
                <c:pt idx="12297">
                  <c:v>40.99</c:v>
                </c:pt>
                <c:pt idx="12298">
                  <c:v>40.993333329999999</c:v>
                </c:pt>
                <c:pt idx="12299">
                  <c:v>40.996666670000003</c:v>
                </c:pt>
                <c:pt idx="12300">
                  <c:v>41</c:v>
                </c:pt>
                <c:pt idx="12301">
                  <c:v>41.003333329999997</c:v>
                </c:pt>
                <c:pt idx="12302">
                  <c:v>41.006666670000001</c:v>
                </c:pt>
                <c:pt idx="12303">
                  <c:v>41.01</c:v>
                </c:pt>
                <c:pt idx="12304">
                  <c:v>41.013333330000002</c:v>
                </c:pt>
                <c:pt idx="12305">
                  <c:v>41.016666669999999</c:v>
                </c:pt>
                <c:pt idx="12306">
                  <c:v>41.02</c:v>
                </c:pt>
                <c:pt idx="12307">
                  <c:v>41.02333333</c:v>
                </c:pt>
                <c:pt idx="12308">
                  <c:v>41.026666669999997</c:v>
                </c:pt>
                <c:pt idx="12309">
                  <c:v>41.03</c:v>
                </c:pt>
                <c:pt idx="12310">
                  <c:v>41.033333329999998</c:v>
                </c:pt>
                <c:pt idx="12311">
                  <c:v>41.036666670000002</c:v>
                </c:pt>
                <c:pt idx="12312">
                  <c:v>41.04</c:v>
                </c:pt>
                <c:pt idx="12313">
                  <c:v>41.043333330000003</c:v>
                </c:pt>
                <c:pt idx="12314">
                  <c:v>41.04666667</c:v>
                </c:pt>
                <c:pt idx="12315">
                  <c:v>41.05</c:v>
                </c:pt>
                <c:pt idx="12316">
                  <c:v>41.053333330000001</c:v>
                </c:pt>
                <c:pt idx="12317">
                  <c:v>41.056666669999998</c:v>
                </c:pt>
                <c:pt idx="12318">
                  <c:v>41.06</c:v>
                </c:pt>
                <c:pt idx="12319">
                  <c:v>41.063333329999999</c:v>
                </c:pt>
                <c:pt idx="12320">
                  <c:v>41.066666669999996</c:v>
                </c:pt>
                <c:pt idx="12321">
                  <c:v>41.07</c:v>
                </c:pt>
                <c:pt idx="12322">
                  <c:v>41.073333329999997</c:v>
                </c:pt>
                <c:pt idx="12323">
                  <c:v>41.076666670000002</c:v>
                </c:pt>
                <c:pt idx="12324">
                  <c:v>41.08</c:v>
                </c:pt>
                <c:pt idx="12325">
                  <c:v>41.083333330000002</c:v>
                </c:pt>
                <c:pt idx="12326">
                  <c:v>41.08666667</c:v>
                </c:pt>
                <c:pt idx="12327">
                  <c:v>41.09</c:v>
                </c:pt>
                <c:pt idx="12328">
                  <c:v>41.09333333</c:v>
                </c:pt>
                <c:pt idx="12329">
                  <c:v>41.096666669999998</c:v>
                </c:pt>
                <c:pt idx="12330">
                  <c:v>41.1</c:v>
                </c:pt>
                <c:pt idx="12331">
                  <c:v>41.103333329999998</c:v>
                </c:pt>
                <c:pt idx="12332">
                  <c:v>41.106666670000003</c:v>
                </c:pt>
                <c:pt idx="12333">
                  <c:v>41.11</c:v>
                </c:pt>
                <c:pt idx="12334">
                  <c:v>41.113333330000003</c:v>
                </c:pt>
                <c:pt idx="12335">
                  <c:v>41.116666670000001</c:v>
                </c:pt>
                <c:pt idx="12336">
                  <c:v>41.12</c:v>
                </c:pt>
                <c:pt idx="12337">
                  <c:v>41.123333330000001</c:v>
                </c:pt>
                <c:pt idx="12338">
                  <c:v>41.126666669999999</c:v>
                </c:pt>
                <c:pt idx="12339">
                  <c:v>41.13</c:v>
                </c:pt>
                <c:pt idx="12340">
                  <c:v>41.133333329999999</c:v>
                </c:pt>
                <c:pt idx="12341">
                  <c:v>41.136666669999997</c:v>
                </c:pt>
                <c:pt idx="12342">
                  <c:v>41.14</c:v>
                </c:pt>
                <c:pt idx="12343">
                  <c:v>41.143333329999997</c:v>
                </c:pt>
                <c:pt idx="12344">
                  <c:v>41.146666670000002</c:v>
                </c:pt>
                <c:pt idx="12345">
                  <c:v>41.15</c:v>
                </c:pt>
                <c:pt idx="12346">
                  <c:v>41.153333330000002</c:v>
                </c:pt>
                <c:pt idx="12347">
                  <c:v>41.15666667</c:v>
                </c:pt>
                <c:pt idx="12348">
                  <c:v>41.16</c:v>
                </c:pt>
                <c:pt idx="12349">
                  <c:v>41.16333333</c:v>
                </c:pt>
                <c:pt idx="12350">
                  <c:v>41.166666669999998</c:v>
                </c:pt>
                <c:pt idx="12351">
                  <c:v>41.17</c:v>
                </c:pt>
                <c:pt idx="12352">
                  <c:v>41.173333329999998</c:v>
                </c:pt>
                <c:pt idx="12353">
                  <c:v>41.176666670000003</c:v>
                </c:pt>
                <c:pt idx="12354">
                  <c:v>41.18</c:v>
                </c:pt>
                <c:pt idx="12355">
                  <c:v>41.183333330000004</c:v>
                </c:pt>
                <c:pt idx="12356">
                  <c:v>41.186666670000001</c:v>
                </c:pt>
                <c:pt idx="12357">
                  <c:v>41.19</c:v>
                </c:pt>
                <c:pt idx="12358">
                  <c:v>41.193333330000002</c:v>
                </c:pt>
                <c:pt idx="12359">
                  <c:v>41.196666669999999</c:v>
                </c:pt>
                <c:pt idx="12360">
                  <c:v>41.2</c:v>
                </c:pt>
                <c:pt idx="12361">
                  <c:v>41.20333333</c:v>
                </c:pt>
                <c:pt idx="12362">
                  <c:v>41.206666669999997</c:v>
                </c:pt>
                <c:pt idx="12363">
                  <c:v>41.21</c:v>
                </c:pt>
                <c:pt idx="12364">
                  <c:v>41.213333329999998</c:v>
                </c:pt>
                <c:pt idx="12365">
                  <c:v>41.216666670000002</c:v>
                </c:pt>
                <c:pt idx="12366">
                  <c:v>41.22</c:v>
                </c:pt>
                <c:pt idx="12367">
                  <c:v>41.223333330000003</c:v>
                </c:pt>
                <c:pt idx="12368">
                  <c:v>41.22666667</c:v>
                </c:pt>
                <c:pt idx="12369">
                  <c:v>41.23</c:v>
                </c:pt>
                <c:pt idx="12370">
                  <c:v>41.233333330000001</c:v>
                </c:pt>
                <c:pt idx="12371">
                  <c:v>41.236666669999998</c:v>
                </c:pt>
                <c:pt idx="12372">
                  <c:v>41.24</c:v>
                </c:pt>
                <c:pt idx="12373">
                  <c:v>41.243333329999999</c:v>
                </c:pt>
                <c:pt idx="12374">
                  <c:v>41.246666670000003</c:v>
                </c:pt>
                <c:pt idx="12375">
                  <c:v>41.25</c:v>
                </c:pt>
                <c:pt idx="12376">
                  <c:v>41.253333329999997</c:v>
                </c:pt>
                <c:pt idx="12377">
                  <c:v>41.256666670000001</c:v>
                </c:pt>
                <c:pt idx="12378">
                  <c:v>41.26</c:v>
                </c:pt>
                <c:pt idx="12379">
                  <c:v>41.263333330000002</c:v>
                </c:pt>
                <c:pt idx="12380">
                  <c:v>41.266666669999999</c:v>
                </c:pt>
                <c:pt idx="12381">
                  <c:v>41.27</c:v>
                </c:pt>
                <c:pt idx="12382">
                  <c:v>41.27333333</c:v>
                </c:pt>
                <c:pt idx="12383">
                  <c:v>41.276666669999997</c:v>
                </c:pt>
                <c:pt idx="12384">
                  <c:v>41.28</c:v>
                </c:pt>
                <c:pt idx="12385">
                  <c:v>41.283333329999998</c:v>
                </c:pt>
                <c:pt idx="12386">
                  <c:v>41.286666670000002</c:v>
                </c:pt>
                <c:pt idx="12387">
                  <c:v>41.29</c:v>
                </c:pt>
                <c:pt idx="12388">
                  <c:v>41.293333330000003</c:v>
                </c:pt>
                <c:pt idx="12389">
                  <c:v>41.29666667</c:v>
                </c:pt>
                <c:pt idx="12390">
                  <c:v>41.3</c:v>
                </c:pt>
                <c:pt idx="12391">
                  <c:v>41.303333330000001</c:v>
                </c:pt>
                <c:pt idx="12392">
                  <c:v>41.306666669999998</c:v>
                </c:pt>
                <c:pt idx="12393">
                  <c:v>41.31</c:v>
                </c:pt>
                <c:pt idx="12394">
                  <c:v>41.313333329999999</c:v>
                </c:pt>
                <c:pt idx="12395">
                  <c:v>41.316666669999996</c:v>
                </c:pt>
                <c:pt idx="12396">
                  <c:v>41.32</c:v>
                </c:pt>
                <c:pt idx="12397">
                  <c:v>41.323333329999997</c:v>
                </c:pt>
                <c:pt idx="12398">
                  <c:v>41.326666670000002</c:v>
                </c:pt>
                <c:pt idx="12399">
                  <c:v>41.33</c:v>
                </c:pt>
                <c:pt idx="12400">
                  <c:v>41.333333330000002</c:v>
                </c:pt>
                <c:pt idx="12401">
                  <c:v>41.33666667</c:v>
                </c:pt>
                <c:pt idx="12402">
                  <c:v>41.34</c:v>
                </c:pt>
                <c:pt idx="12403">
                  <c:v>41.34333333</c:v>
                </c:pt>
                <c:pt idx="12404">
                  <c:v>41.346666669999998</c:v>
                </c:pt>
                <c:pt idx="12405">
                  <c:v>41.35</c:v>
                </c:pt>
                <c:pt idx="12406">
                  <c:v>41.353333329999998</c:v>
                </c:pt>
                <c:pt idx="12407">
                  <c:v>41.356666670000003</c:v>
                </c:pt>
                <c:pt idx="12408">
                  <c:v>41.36</c:v>
                </c:pt>
                <c:pt idx="12409">
                  <c:v>41.363333330000003</c:v>
                </c:pt>
                <c:pt idx="12410">
                  <c:v>41.366666670000001</c:v>
                </c:pt>
                <c:pt idx="12411">
                  <c:v>41.37</c:v>
                </c:pt>
                <c:pt idx="12412">
                  <c:v>41.373333330000001</c:v>
                </c:pt>
                <c:pt idx="12413">
                  <c:v>41.376666669999999</c:v>
                </c:pt>
                <c:pt idx="12414">
                  <c:v>41.38</c:v>
                </c:pt>
                <c:pt idx="12415">
                  <c:v>41.383333329999999</c:v>
                </c:pt>
                <c:pt idx="12416">
                  <c:v>41.386666669999997</c:v>
                </c:pt>
                <c:pt idx="12417">
                  <c:v>41.39</c:v>
                </c:pt>
                <c:pt idx="12418">
                  <c:v>41.393333329999997</c:v>
                </c:pt>
                <c:pt idx="12419">
                  <c:v>41.396666670000002</c:v>
                </c:pt>
                <c:pt idx="12420">
                  <c:v>41.4</c:v>
                </c:pt>
                <c:pt idx="12421">
                  <c:v>41.403333330000002</c:v>
                </c:pt>
                <c:pt idx="12422">
                  <c:v>41.40666667</c:v>
                </c:pt>
                <c:pt idx="12423">
                  <c:v>41.41</c:v>
                </c:pt>
                <c:pt idx="12424">
                  <c:v>41.41333333</c:v>
                </c:pt>
                <c:pt idx="12425">
                  <c:v>41.416666669999998</c:v>
                </c:pt>
                <c:pt idx="12426">
                  <c:v>41.42</c:v>
                </c:pt>
                <c:pt idx="12427">
                  <c:v>41.423333329999998</c:v>
                </c:pt>
                <c:pt idx="12428">
                  <c:v>41.426666670000003</c:v>
                </c:pt>
                <c:pt idx="12429">
                  <c:v>41.43</c:v>
                </c:pt>
                <c:pt idx="12430">
                  <c:v>41.433333330000004</c:v>
                </c:pt>
                <c:pt idx="12431">
                  <c:v>41.436666670000001</c:v>
                </c:pt>
                <c:pt idx="12432">
                  <c:v>41.44</c:v>
                </c:pt>
                <c:pt idx="12433">
                  <c:v>41.443333330000002</c:v>
                </c:pt>
                <c:pt idx="12434">
                  <c:v>41.446666669999999</c:v>
                </c:pt>
                <c:pt idx="12435">
                  <c:v>41.45</c:v>
                </c:pt>
                <c:pt idx="12436">
                  <c:v>41.45333333</c:v>
                </c:pt>
                <c:pt idx="12437">
                  <c:v>41.456666669999997</c:v>
                </c:pt>
                <c:pt idx="12438">
                  <c:v>41.46</c:v>
                </c:pt>
                <c:pt idx="12439">
                  <c:v>41.463333329999998</c:v>
                </c:pt>
                <c:pt idx="12440">
                  <c:v>41.466666670000002</c:v>
                </c:pt>
                <c:pt idx="12441">
                  <c:v>41.47</c:v>
                </c:pt>
                <c:pt idx="12442">
                  <c:v>41.473333330000003</c:v>
                </c:pt>
                <c:pt idx="12443">
                  <c:v>41.47666667</c:v>
                </c:pt>
                <c:pt idx="12444">
                  <c:v>41.48</c:v>
                </c:pt>
                <c:pt idx="12445">
                  <c:v>41.483333330000001</c:v>
                </c:pt>
                <c:pt idx="12446">
                  <c:v>41.486666669999998</c:v>
                </c:pt>
                <c:pt idx="12447">
                  <c:v>41.49</c:v>
                </c:pt>
                <c:pt idx="12448">
                  <c:v>41.493333329999999</c:v>
                </c:pt>
                <c:pt idx="12449">
                  <c:v>41.496666670000003</c:v>
                </c:pt>
                <c:pt idx="12450">
                  <c:v>41.5</c:v>
                </c:pt>
                <c:pt idx="12451">
                  <c:v>41.503333329999997</c:v>
                </c:pt>
                <c:pt idx="12452">
                  <c:v>41.506666670000001</c:v>
                </c:pt>
                <c:pt idx="12453">
                  <c:v>41.51</c:v>
                </c:pt>
                <c:pt idx="12454">
                  <c:v>41.513333330000002</c:v>
                </c:pt>
                <c:pt idx="12455">
                  <c:v>41.516666669999999</c:v>
                </c:pt>
                <c:pt idx="12456">
                  <c:v>41.52</c:v>
                </c:pt>
                <c:pt idx="12457">
                  <c:v>41.52333333</c:v>
                </c:pt>
                <c:pt idx="12458">
                  <c:v>41.526666669999997</c:v>
                </c:pt>
                <c:pt idx="12459">
                  <c:v>41.53</c:v>
                </c:pt>
                <c:pt idx="12460">
                  <c:v>41.533333329999998</c:v>
                </c:pt>
                <c:pt idx="12461">
                  <c:v>41.536666670000002</c:v>
                </c:pt>
                <c:pt idx="12462">
                  <c:v>41.54</c:v>
                </c:pt>
                <c:pt idx="12463">
                  <c:v>41.543333330000003</c:v>
                </c:pt>
                <c:pt idx="12464">
                  <c:v>41.54666667</c:v>
                </c:pt>
                <c:pt idx="12465">
                  <c:v>41.55</c:v>
                </c:pt>
                <c:pt idx="12466">
                  <c:v>41.553333330000001</c:v>
                </c:pt>
                <c:pt idx="12467">
                  <c:v>41.556666669999998</c:v>
                </c:pt>
                <c:pt idx="12468">
                  <c:v>41.56</c:v>
                </c:pt>
                <c:pt idx="12469">
                  <c:v>41.563333329999999</c:v>
                </c:pt>
                <c:pt idx="12470">
                  <c:v>41.566666669999996</c:v>
                </c:pt>
                <c:pt idx="12471">
                  <c:v>41.57</c:v>
                </c:pt>
                <c:pt idx="12472">
                  <c:v>41.573333329999997</c:v>
                </c:pt>
                <c:pt idx="12473">
                  <c:v>41.576666670000002</c:v>
                </c:pt>
                <c:pt idx="12474">
                  <c:v>41.58</c:v>
                </c:pt>
                <c:pt idx="12475">
                  <c:v>41.583333330000002</c:v>
                </c:pt>
                <c:pt idx="12476">
                  <c:v>41.58666667</c:v>
                </c:pt>
                <c:pt idx="12477">
                  <c:v>41.59</c:v>
                </c:pt>
                <c:pt idx="12478">
                  <c:v>41.59333333</c:v>
                </c:pt>
                <c:pt idx="12479">
                  <c:v>41.596666669999998</c:v>
                </c:pt>
                <c:pt idx="12480">
                  <c:v>41.6</c:v>
                </c:pt>
                <c:pt idx="12481">
                  <c:v>41.603333329999998</c:v>
                </c:pt>
                <c:pt idx="12482">
                  <c:v>41.606666670000003</c:v>
                </c:pt>
                <c:pt idx="12483">
                  <c:v>41.61</c:v>
                </c:pt>
                <c:pt idx="12484">
                  <c:v>41.613333330000003</c:v>
                </c:pt>
                <c:pt idx="12485">
                  <c:v>41.616666670000001</c:v>
                </c:pt>
                <c:pt idx="12486">
                  <c:v>41.62</c:v>
                </c:pt>
                <c:pt idx="12487">
                  <c:v>41.623333330000001</c:v>
                </c:pt>
                <c:pt idx="12488">
                  <c:v>41.626666669999999</c:v>
                </c:pt>
                <c:pt idx="12489">
                  <c:v>41.63</c:v>
                </c:pt>
                <c:pt idx="12490">
                  <c:v>41.633333329999999</c:v>
                </c:pt>
                <c:pt idx="12491">
                  <c:v>41.636666669999997</c:v>
                </c:pt>
                <c:pt idx="12492">
                  <c:v>41.64</c:v>
                </c:pt>
                <c:pt idx="12493">
                  <c:v>41.643333329999997</c:v>
                </c:pt>
                <c:pt idx="12494">
                  <c:v>41.646666670000002</c:v>
                </c:pt>
                <c:pt idx="12495">
                  <c:v>41.65</c:v>
                </c:pt>
                <c:pt idx="12496">
                  <c:v>41.653333330000002</c:v>
                </c:pt>
                <c:pt idx="12497">
                  <c:v>41.65666667</c:v>
                </c:pt>
                <c:pt idx="12498">
                  <c:v>41.66</c:v>
                </c:pt>
                <c:pt idx="12499">
                  <c:v>41.66333333</c:v>
                </c:pt>
                <c:pt idx="12500">
                  <c:v>41.666666669999998</c:v>
                </c:pt>
                <c:pt idx="12501">
                  <c:v>41.67</c:v>
                </c:pt>
                <c:pt idx="12502">
                  <c:v>41.673333329999998</c:v>
                </c:pt>
                <c:pt idx="12503">
                  <c:v>41.676666670000003</c:v>
                </c:pt>
                <c:pt idx="12504">
                  <c:v>41.68</c:v>
                </c:pt>
                <c:pt idx="12505">
                  <c:v>41.683333330000004</c:v>
                </c:pt>
                <c:pt idx="12506">
                  <c:v>41.686666670000001</c:v>
                </c:pt>
                <c:pt idx="12507">
                  <c:v>41.69</c:v>
                </c:pt>
                <c:pt idx="12508">
                  <c:v>41.693333330000002</c:v>
                </c:pt>
                <c:pt idx="12509">
                  <c:v>41.696666669999999</c:v>
                </c:pt>
                <c:pt idx="12510">
                  <c:v>41.7</c:v>
                </c:pt>
                <c:pt idx="12511">
                  <c:v>41.70333333</c:v>
                </c:pt>
                <c:pt idx="12512">
                  <c:v>41.706666669999997</c:v>
                </c:pt>
                <c:pt idx="12513">
                  <c:v>41.71</c:v>
                </c:pt>
                <c:pt idx="12514">
                  <c:v>41.713333329999998</c:v>
                </c:pt>
                <c:pt idx="12515">
                  <c:v>41.716666670000002</c:v>
                </c:pt>
                <c:pt idx="12516">
                  <c:v>41.72</c:v>
                </c:pt>
                <c:pt idx="12517">
                  <c:v>41.723333330000003</c:v>
                </c:pt>
                <c:pt idx="12518">
                  <c:v>41.72666667</c:v>
                </c:pt>
                <c:pt idx="12519">
                  <c:v>41.73</c:v>
                </c:pt>
                <c:pt idx="12520">
                  <c:v>41.733333330000001</c:v>
                </c:pt>
                <c:pt idx="12521">
                  <c:v>41.736666669999998</c:v>
                </c:pt>
                <c:pt idx="12522">
                  <c:v>41.74</c:v>
                </c:pt>
                <c:pt idx="12523">
                  <c:v>41.743333329999999</c:v>
                </c:pt>
                <c:pt idx="12524">
                  <c:v>41.746666670000003</c:v>
                </c:pt>
                <c:pt idx="12525">
                  <c:v>41.75</c:v>
                </c:pt>
                <c:pt idx="12526">
                  <c:v>41.753333329999997</c:v>
                </c:pt>
                <c:pt idx="12527">
                  <c:v>41.756666670000001</c:v>
                </c:pt>
                <c:pt idx="12528">
                  <c:v>41.76</c:v>
                </c:pt>
                <c:pt idx="12529">
                  <c:v>41.763333330000002</c:v>
                </c:pt>
                <c:pt idx="12530">
                  <c:v>41.766666669999999</c:v>
                </c:pt>
                <c:pt idx="12531">
                  <c:v>41.77</c:v>
                </c:pt>
                <c:pt idx="12532">
                  <c:v>41.77333333</c:v>
                </c:pt>
                <c:pt idx="12533">
                  <c:v>41.776666669999997</c:v>
                </c:pt>
                <c:pt idx="12534">
                  <c:v>41.78</c:v>
                </c:pt>
                <c:pt idx="12535">
                  <c:v>41.783333329999998</c:v>
                </c:pt>
                <c:pt idx="12536">
                  <c:v>41.786666670000002</c:v>
                </c:pt>
                <c:pt idx="12537">
                  <c:v>41.79</c:v>
                </c:pt>
                <c:pt idx="12538">
                  <c:v>41.793333330000003</c:v>
                </c:pt>
                <c:pt idx="12539">
                  <c:v>41.79666667</c:v>
                </c:pt>
                <c:pt idx="12540">
                  <c:v>41.8</c:v>
                </c:pt>
                <c:pt idx="12541">
                  <c:v>41.803333330000001</c:v>
                </c:pt>
                <c:pt idx="12542">
                  <c:v>41.806666669999998</c:v>
                </c:pt>
                <c:pt idx="12543">
                  <c:v>41.81</c:v>
                </c:pt>
                <c:pt idx="12544">
                  <c:v>41.813333329999999</c:v>
                </c:pt>
                <c:pt idx="12545">
                  <c:v>41.816666669999996</c:v>
                </c:pt>
                <c:pt idx="12546">
                  <c:v>41.82</c:v>
                </c:pt>
                <c:pt idx="12547">
                  <c:v>41.823333329999997</c:v>
                </c:pt>
                <c:pt idx="12548">
                  <c:v>41.826666670000002</c:v>
                </c:pt>
                <c:pt idx="12549">
                  <c:v>41.83</c:v>
                </c:pt>
                <c:pt idx="12550">
                  <c:v>41.833333330000002</c:v>
                </c:pt>
                <c:pt idx="12551">
                  <c:v>41.83666667</c:v>
                </c:pt>
                <c:pt idx="12552">
                  <c:v>41.84</c:v>
                </c:pt>
                <c:pt idx="12553">
                  <c:v>41.84333333</c:v>
                </c:pt>
                <c:pt idx="12554">
                  <c:v>41.846666669999998</c:v>
                </c:pt>
                <c:pt idx="12555">
                  <c:v>41.85</c:v>
                </c:pt>
                <c:pt idx="12556">
                  <c:v>41.853333329999998</c:v>
                </c:pt>
                <c:pt idx="12557">
                  <c:v>41.856666670000003</c:v>
                </c:pt>
                <c:pt idx="12558">
                  <c:v>41.86</c:v>
                </c:pt>
                <c:pt idx="12559">
                  <c:v>41.863333330000003</c:v>
                </c:pt>
                <c:pt idx="12560">
                  <c:v>41.866666670000001</c:v>
                </c:pt>
                <c:pt idx="12561">
                  <c:v>41.87</c:v>
                </c:pt>
                <c:pt idx="12562">
                  <c:v>41.873333330000001</c:v>
                </c:pt>
                <c:pt idx="12563">
                  <c:v>41.876666669999999</c:v>
                </c:pt>
                <c:pt idx="12564">
                  <c:v>41.88</c:v>
                </c:pt>
                <c:pt idx="12565">
                  <c:v>41.883333329999999</c:v>
                </c:pt>
                <c:pt idx="12566">
                  <c:v>41.886666669999997</c:v>
                </c:pt>
                <c:pt idx="12567">
                  <c:v>41.89</c:v>
                </c:pt>
                <c:pt idx="12568">
                  <c:v>41.893333329999997</c:v>
                </c:pt>
                <c:pt idx="12569">
                  <c:v>41.896666670000002</c:v>
                </c:pt>
                <c:pt idx="12570">
                  <c:v>41.9</c:v>
                </c:pt>
                <c:pt idx="12571">
                  <c:v>41.903333330000002</c:v>
                </c:pt>
                <c:pt idx="12572">
                  <c:v>41.90666667</c:v>
                </c:pt>
                <c:pt idx="12573">
                  <c:v>41.91</c:v>
                </c:pt>
                <c:pt idx="12574">
                  <c:v>41.91333333</c:v>
                </c:pt>
                <c:pt idx="12575">
                  <c:v>41.916666669999998</c:v>
                </c:pt>
                <c:pt idx="12576">
                  <c:v>41.92</c:v>
                </c:pt>
                <c:pt idx="12577">
                  <c:v>41.923333329999998</c:v>
                </c:pt>
                <c:pt idx="12578">
                  <c:v>41.926666670000003</c:v>
                </c:pt>
                <c:pt idx="12579">
                  <c:v>41.93</c:v>
                </c:pt>
                <c:pt idx="12580">
                  <c:v>41.933333330000004</c:v>
                </c:pt>
                <c:pt idx="12581">
                  <c:v>41.936666670000001</c:v>
                </c:pt>
                <c:pt idx="12582">
                  <c:v>41.94</c:v>
                </c:pt>
                <c:pt idx="12583">
                  <c:v>41.943333330000002</c:v>
                </c:pt>
                <c:pt idx="12584">
                  <c:v>41.946666669999999</c:v>
                </c:pt>
                <c:pt idx="12585">
                  <c:v>41.95</c:v>
                </c:pt>
                <c:pt idx="12586">
                  <c:v>41.95333333</c:v>
                </c:pt>
                <c:pt idx="12587">
                  <c:v>41.956666669999997</c:v>
                </c:pt>
                <c:pt idx="12588">
                  <c:v>41.96</c:v>
                </c:pt>
                <c:pt idx="12589">
                  <c:v>41.963333329999998</c:v>
                </c:pt>
                <c:pt idx="12590">
                  <c:v>41.966666670000002</c:v>
                </c:pt>
                <c:pt idx="12591">
                  <c:v>41.97</c:v>
                </c:pt>
                <c:pt idx="12592">
                  <c:v>41.973333330000003</c:v>
                </c:pt>
                <c:pt idx="12593">
                  <c:v>41.97666667</c:v>
                </c:pt>
                <c:pt idx="12594">
                  <c:v>41.98</c:v>
                </c:pt>
                <c:pt idx="12595">
                  <c:v>41.983333330000001</c:v>
                </c:pt>
                <c:pt idx="12596">
                  <c:v>41.986666669999998</c:v>
                </c:pt>
                <c:pt idx="12597">
                  <c:v>41.99</c:v>
                </c:pt>
                <c:pt idx="12598">
                  <c:v>41.993333329999999</c:v>
                </c:pt>
                <c:pt idx="12599">
                  <c:v>41.996666670000003</c:v>
                </c:pt>
                <c:pt idx="12600">
                  <c:v>42</c:v>
                </c:pt>
                <c:pt idx="12601">
                  <c:v>42.003333329999997</c:v>
                </c:pt>
                <c:pt idx="12602">
                  <c:v>42.006666670000001</c:v>
                </c:pt>
                <c:pt idx="12603">
                  <c:v>42.01</c:v>
                </c:pt>
                <c:pt idx="12604">
                  <c:v>42.013333330000002</c:v>
                </c:pt>
                <c:pt idx="12605">
                  <c:v>42.016666669999999</c:v>
                </c:pt>
                <c:pt idx="12606">
                  <c:v>42.02</c:v>
                </c:pt>
                <c:pt idx="12607">
                  <c:v>42.02333333</c:v>
                </c:pt>
                <c:pt idx="12608">
                  <c:v>42.026666669999997</c:v>
                </c:pt>
                <c:pt idx="12609">
                  <c:v>42.03</c:v>
                </c:pt>
                <c:pt idx="12610">
                  <c:v>42.033333329999998</c:v>
                </c:pt>
                <c:pt idx="12611">
                  <c:v>42.036666670000002</c:v>
                </c:pt>
                <c:pt idx="12612">
                  <c:v>42.04</c:v>
                </c:pt>
                <c:pt idx="12613">
                  <c:v>42.043333330000003</c:v>
                </c:pt>
                <c:pt idx="12614">
                  <c:v>42.04666667</c:v>
                </c:pt>
                <c:pt idx="12615">
                  <c:v>42.05</c:v>
                </c:pt>
                <c:pt idx="12616">
                  <c:v>42.053333330000001</c:v>
                </c:pt>
                <c:pt idx="12617">
                  <c:v>42.056666669999998</c:v>
                </c:pt>
                <c:pt idx="12618">
                  <c:v>42.06</c:v>
                </c:pt>
                <c:pt idx="12619">
                  <c:v>42.063333329999999</c:v>
                </c:pt>
                <c:pt idx="12620">
                  <c:v>42.066666669999996</c:v>
                </c:pt>
                <c:pt idx="12621">
                  <c:v>42.07</c:v>
                </c:pt>
                <c:pt idx="12622">
                  <c:v>42.073333329999997</c:v>
                </c:pt>
                <c:pt idx="12623">
                  <c:v>42.076666670000002</c:v>
                </c:pt>
                <c:pt idx="12624">
                  <c:v>42.08</c:v>
                </c:pt>
                <c:pt idx="12625">
                  <c:v>42.083333330000002</c:v>
                </c:pt>
                <c:pt idx="12626">
                  <c:v>42.08666667</c:v>
                </c:pt>
                <c:pt idx="12627">
                  <c:v>42.09</c:v>
                </c:pt>
                <c:pt idx="12628">
                  <c:v>42.09333333</c:v>
                </c:pt>
                <c:pt idx="12629">
                  <c:v>42.096666669999998</c:v>
                </c:pt>
                <c:pt idx="12630">
                  <c:v>42.1</c:v>
                </c:pt>
                <c:pt idx="12631">
                  <c:v>42.103333329999998</c:v>
                </c:pt>
                <c:pt idx="12632">
                  <c:v>42.106666670000003</c:v>
                </c:pt>
                <c:pt idx="12633">
                  <c:v>42.11</c:v>
                </c:pt>
                <c:pt idx="12634">
                  <c:v>42.113333330000003</c:v>
                </c:pt>
                <c:pt idx="12635">
                  <c:v>42.116666670000001</c:v>
                </c:pt>
                <c:pt idx="12636">
                  <c:v>42.12</c:v>
                </c:pt>
                <c:pt idx="12637">
                  <c:v>42.123333330000001</c:v>
                </c:pt>
                <c:pt idx="12638">
                  <c:v>42.126666669999999</c:v>
                </c:pt>
                <c:pt idx="12639">
                  <c:v>42.13</c:v>
                </c:pt>
                <c:pt idx="12640">
                  <c:v>42.133333329999999</c:v>
                </c:pt>
                <c:pt idx="12641">
                  <c:v>42.136666669999997</c:v>
                </c:pt>
                <c:pt idx="12642">
                  <c:v>42.14</c:v>
                </c:pt>
                <c:pt idx="12643">
                  <c:v>42.143333329999997</c:v>
                </c:pt>
                <c:pt idx="12644">
                  <c:v>42.146666670000002</c:v>
                </c:pt>
                <c:pt idx="12645">
                  <c:v>42.15</c:v>
                </c:pt>
                <c:pt idx="12646">
                  <c:v>42.153333330000002</c:v>
                </c:pt>
                <c:pt idx="12647">
                  <c:v>42.15666667</c:v>
                </c:pt>
                <c:pt idx="12648">
                  <c:v>42.16</c:v>
                </c:pt>
                <c:pt idx="12649">
                  <c:v>42.16333333</c:v>
                </c:pt>
                <c:pt idx="12650">
                  <c:v>42.166666669999998</c:v>
                </c:pt>
                <c:pt idx="12651">
                  <c:v>42.17</c:v>
                </c:pt>
                <c:pt idx="12652">
                  <c:v>42.173333329999998</c:v>
                </c:pt>
                <c:pt idx="12653">
                  <c:v>42.176666670000003</c:v>
                </c:pt>
                <c:pt idx="12654">
                  <c:v>42.18</c:v>
                </c:pt>
                <c:pt idx="12655">
                  <c:v>42.183333330000004</c:v>
                </c:pt>
                <c:pt idx="12656">
                  <c:v>42.186666670000001</c:v>
                </c:pt>
                <c:pt idx="12657">
                  <c:v>42.19</c:v>
                </c:pt>
                <c:pt idx="12658">
                  <c:v>42.193333330000002</c:v>
                </c:pt>
                <c:pt idx="12659">
                  <c:v>42.196666669999999</c:v>
                </c:pt>
                <c:pt idx="12660">
                  <c:v>42.2</c:v>
                </c:pt>
                <c:pt idx="12661">
                  <c:v>42.20333333</c:v>
                </c:pt>
                <c:pt idx="12662">
                  <c:v>42.206666669999997</c:v>
                </c:pt>
                <c:pt idx="12663">
                  <c:v>42.21</c:v>
                </c:pt>
                <c:pt idx="12664">
                  <c:v>42.213333329999998</c:v>
                </c:pt>
                <c:pt idx="12665">
                  <c:v>42.216666670000002</c:v>
                </c:pt>
                <c:pt idx="12666">
                  <c:v>42.22</c:v>
                </c:pt>
                <c:pt idx="12667">
                  <c:v>42.223333330000003</c:v>
                </c:pt>
                <c:pt idx="12668">
                  <c:v>42.22666667</c:v>
                </c:pt>
                <c:pt idx="12669">
                  <c:v>42.23</c:v>
                </c:pt>
                <c:pt idx="12670">
                  <c:v>42.233333330000001</c:v>
                </c:pt>
                <c:pt idx="12671">
                  <c:v>42.236666669999998</c:v>
                </c:pt>
                <c:pt idx="12672">
                  <c:v>42.24</c:v>
                </c:pt>
                <c:pt idx="12673">
                  <c:v>42.243333329999999</c:v>
                </c:pt>
                <c:pt idx="12674">
                  <c:v>42.246666670000003</c:v>
                </c:pt>
                <c:pt idx="12675">
                  <c:v>42.25</c:v>
                </c:pt>
                <c:pt idx="12676">
                  <c:v>42.253333329999997</c:v>
                </c:pt>
                <c:pt idx="12677">
                  <c:v>42.256666670000001</c:v>
                </c:pt>
                <c:pt idx="12678">
                  <c:v>42.26</c:v>
                </c:pt>
                <c:pt idx="12679">
                  <c:v>42.263333330000002</c:v>
                </c:pt>
                <c:pt idx="12680">
                  <c:v>42.266666669999999</c:v>
                </c:pt>
                <c:pt idx="12681">
                  <c:v>42.27</c:v>
                </c:pt>
                <c:pt idx="12682">
                  <c:v>42.27333333</c:v>
                </c:pt>
                <c:pt idx="12683">
                  <c:v>42.276666669999997</c:v>
                </c:pt>
                <c:pt idx="12684">
                  <c:v>42.28</c:v>
                </c:pt>
                <c:pt idx="12685">
                  <c:v>42.283333329999998</c:v>
                </c:pt>
                <c:pt idx="12686">
                  <c:v>42.286666670000002</c:v>
                </c:pt>
                <c:pt idx="12687">
                  <c:v>42.29</c:v>
                </c:pt>
                <c:pt idx="12688">
                  <c:v>42.293333330000003</c:v>
                </c:pt>
                <c:pt idx="12689">
                  <c:v>42.29666667</c:v>
                </c:pt>
                <c:pt idx="12690">
                  <c:v>42.3</c:v>
                </c:pt>
                <c:pt idx="12691">
                  <c:v>42.303333330000001</c:v>
                </c:pt>
                <c:pt idx="12692">
                  <c:v>42.306666669999998</c:v>
                </c:pt>
                <c:pt idx="12693">
                  <c:v>42.31</c:v>
                </c:pt>
                <c:pt idx="12694">
                  <c:v>42.313333329999999</c:v>
                </c:pt>
                <c:pt idx="12695">
                  <c:v>42.316666669999996</c:v>
                </c:pt>
                <c:pt idx="12696">
                  <c:v>42.32</c:v>
                </c:pt>
                <c:pt idx="12697">
                  <c:v>42.323333329999997</c:v>
                </c:pt>
                <c:pt idx="12698">
                  <c:v>42.326666670000002</c:v>
                </c:pt>
                <c:pt idx="12699">
                  <c:v>42.33</c:v>
                </c:pt>
                <c:pt idx="12700">
                  <c:v>42.333333330000002</c:v>
                </c:pt>
                <c:pt idx="12701">
                  <c:v>42.33666667</c:v>
                </c:pt>
                <c:pt idx="12702">
                  <c:v>42.34</c:v>
                </c:pt>
                <c:pt idx="12703">
                  <c:v>42.34333333</c:v>
                </c:pt>
                <c:pt idx="12704">
                  <c:v>42.346666669999998</c:v>
                </c:pt>
                <c:pt idx="12705">
                  <c:v>42.35</c:v>
                </c:pt>
                <c:pt idx="12706">
                  <c:v>42.353333329999998</c:v>
                </c:pt>
                <c:pt idx="12707">
                  <c:v>42.356666670000003</c:v>
                </c:pt>
                <c:pt idx="12708">
                  <c:v>42.36</c:v>
                </c:pt>
                <c:pt idx="12709">
                  <c:v>42.363333330000003</c:v>
                </c:pt>
                <c:pt idx="12710">
                  <c:v>42.366666670000001</c:v>
                </c:pt>
                <c:pt idx="12711">
                  <c:v>42.37</c:v>
                </c:pt>
                <c:pt idx="12712">
                  <c:v>42.373333330000001</c:v>
                </c:pt>
                <c:pt idx="12713">
                  <c:v>42.376666669999999</c:v>
                </c:pt>
                <c:pt idx="12714">
                  <c:v>42.38</c:v>
                </c:pt>
                <c:pt idx="12715">
                  <c:v>42.383333329999999</c:v>
                </c:pt>
                <c:pt idx="12716">
                  <c:v>42.386666669999997</c:v>
                </c:pt>
                <c:pt idx="12717">
                  <c:v>42.39</c:v>
                </c:pt>
                <c:pt idx="12718">
                  <c:v>42.393333329999997</c:v>
                </c:pt>
                <c:pt idx="12719">
                  <c:v>42.396666670000002</c:v>
                </c:pt>
                <c:pt idx="12720">
                  <c:v>42.4</c:v>
                </c:pt>
                <c:pt idx="12721">
                  <c:v>42.403333330000002</c:v>
                </c:pt>
                <c:pt idx="12722">
                  <c:v>42.40666667</c:v>
                </c:pt>
                <c:pt idx="12723">
                  <c:v>42.41</c:v>
                </c:pt>
                <c:pt idx="12724">
                  <c:v>42.41333333</c:v>
                </c:pt>
                <c:pt idx="12725">
                  <c:v>42.416666669999998</c:v>
                </c:pt>
                <c:pt idx="12726">
                  <c:v>42.42</c:v>
                </c:pt>
                <c:pt idx="12727">
                  <c:v>42.423333329999998</c:v>
                </c:pt>
                <c:pt idx="12728">
                  <c:v>42.426666670000003</c:v>
                </c:pt>
                <c:pt idx="12729">
                  <c:v>42.43</c:v>
                </c:pt>
                <c:pt idx="12730">
                  <c:v>42.433333330000004</c:v>
                </c:pt>
                <c:pt idx="12731">
                  <c:v>42.436666670000001</c:v>
                </c:pt>
                <c:pt idx="12732">
                  <c:v>42.44</c:v>
                </c:pt>
                <c:pt idx="12733">
                  <c:v>42.443333330000002</c:v>
                </c:pt>
                <c:pt idx="12734">
                  <c:v>42.446666669999999</c:v>
                </c:pt>
                <c:pt idx="12735">
                  <c:v>42.45</c:v>
                </c:pt>
                <c:pt idx="12736">
                  <c:v>42.45333333</c:v>
                </c:pt>
                <c:pt idx="12737">
                  <c:v>42.456666669999997</c:v>
                </c:pt>
                <c:pt idx="12738">
                  <c:v>42.46</c:v>
                </c:pt>
                <c:pt idx="12739">
                  <c:v>42.463333329999998</c:v>
                </c:pt>
                <c:pt idx="12740">
                  <c:v>42.466666670000002</c:v>
                </c:pt>
                <c:pt idx="12741">
                  <c:v>42.47</c:v>
                </c:pt>
                <c:pt idx="12742">
                  <c:v>42.473333330000003</c:v>
                </c:pt>
                <c:pt idx="12743">
                  <c:v>42.47666667</c:v>
                </c:pt>
                <c:pt idx="12744">
                  <c:v>42.48</c:v>
                </c:pt>
                <c:pt idx="12745">
                  <c:v>42.483333330000001</c:v>
                </c:pt>
                <c:pt idx="12746">
                  <c:v>42.486666669999998</c:v>
                </c:pt>
                <c:pt idx="12747">
                  <c:v>42.49</c:v>
                </c:pt>
                <c:pt idx="12748">
                  <c:v>42.493333329999999</c:v>
                </c:pt>
                <c:pt idx="12749">
                  <c:v>42.496666670000003</c:v>
                </c:pt>
                <c:pt idx="12750">
                  <c:v>42.5</c:v>
                </c:pt>
                <c:pt idx="12751">
                  <c:v>42.503333329999997</c:v>
                </c:pt>
                <c:pt idx="12752">
                  <c:v>42.506666670000001</c:v>
                </c:pt>
                <c:pt idx="12753">
                  <c:v>42.51</c:v>
                </c:pt>
                <c:pt idx="12754">
                  <c:v>42.513333330000002</c:v>
                </c:pt>
                <c:pt idx="12755">
                  <c:v>42.516666669999999</c:v>
                </c:pt>
                <c:pt idx="12756">
                  <c:v>42.52</c:v>
                </c:pt>
                <c:pt idx="12757">
                  <c:v>42.52333333</c:v>
                </c:pt>
                <c:pt idx="12758">
                  <c:v>42.526666669999997</c:v>
                </c:pt>
                <c:pt idx="12759">
                  <c:v>42.53</c:v>
                </c:pt>
                <c:pt idx="12760">
                  <c:v>42.533333329999998</c:v>
                </c:pt>
                <c:pt idx="12761">
                  <c:v>42.536666670000002</c:v>
                </c:pt>
                <c:pt idx="12762">
                  <c:v>42.54</c:v>
                </c:pt>
                <c:pt idx="12763">
                  <c:v>42.543333330000003</c:v>
                </c:pt>
                <c:pt idx="12764">
                  <c:v>42.54666667</c:v>
                </c:pt>
                <c:pt idx="12765">
                  <c:v>42.55</c:v>
                </c:pt>
                <c:pt idx="12766">
                  <c:v>42.553333330000001</c:v>
                </c:pt>
                <c:pt idx="12767">
                  <c:v>42.556666669999998</c:v>
                </c:pt>
                <c:pt idx="12768">
                  <c:v>42.56</c:v>
                </c:pt>
                <c:pt idx="12769">
                  <c:v>42.563333329999999</c:v>
                </c:pt>
                <c:pt idx="12770">
                  <c:v>42.566666669999996</c:v>
                </c:pt>
                <c:pt idx="12771">
                  <c:v>42.57</c:v>
                </c:pt>
                <c:pt idx="12772">
                  <c:v>42.573333329999997</c:v>
                </c:pt>
                <c:pt idx="12773">
                  <c:v>42.576666670000002</c:v>
                </c:pt>
                <c:pt idx="12774">
                  <c:v>42.58</c:v>
                </c:pt>
                <c:pt idx="12775">
                  <c:v>42.583333330000002</c:v>
                </c:pt>
                <c:pt idx="12776">
                  <c:v>42.58666667</c:v>
                </c:pt>
                <c:pt idx="12777">
                  <c:v>42.59</c:v>
                </c:pt>
                <c:pt idx="12778">
                  <c:v>42.59333333</c:v>
                </c:pt>
                <c:pt idx="12779">
                  <c:v>42.596666669999998</c:v>
                </c:pt>
                <c:pt idx="12780">
                  <c:v>42.6</c:v>
                </c:pt>
                <c:pt idx="12781">
                  <c:v>42.603333329999998</c:v>
                </c:pt>
                <c:pt idx="12782">
                  <c:v>42.606666670000003</c:v>
                </c:pt>
                <c:pt idx="12783">
                  <c:v>42.61</c:v>
                </c:pt>
                <c:pt idx="12784">
                  <c:v>42.613333330000003</c:v>
                </c:pt>
                <c:pt idx="12785">
                  <c:v>42.616666670000001</c:v>
                </c:pt>
                <c:pt idx="12786">
                  <c:v>42.62</c:v>
                </c:pt>
                <c:pt idx="12787">
                  <c:v>42.623333330000001</c:v>
                </c:pt>
                <c:pt idx="12788">
                  <c:v>42.626666669999999</c:v>
                </c:pt>
                <c:pt idx="12789">
                  <c:v>42.63</c:v>
                </c:pt>
                <c:pt idx="12790">
                  <c:v>42.633333329999999</c:v>
                </c:pt>
                <c:pt idx="12791">
                  <c:v>42.636666669999997</c:v>
                </c:pt>
                <c:pt idx="12792">
                  <c:v>42.64</c:v>
                </c:pt>
                <c:pt idx="12793">
                  <c:v>42.643333329999997</c:v>
                </c:pt>
                <c:pt idx="12794">
                  <c:v>42.646666670000002</c:v>
                </c:pt>
                <c:pt idx="12795">
                  <c:v>42.65</c:v>
                </c:pt>
                <c:pt idx="12796">
                  <c:v>42.653333330000002</c:v>
                </c:pt>
                <c:pt idx="12797">
                  <c:v>42.65666667</c:v>
                </c:pt>
                <c:pt idx="12798">
                  <c:v>42.66</c:v>
                </c:pt>
                <c:pt idx="12799">
                  <c:v>42.66333333</c:v>
                </c:pt>
                <c:pt idx="12800">
                  <c:v>42.666666669999998</c:v>
                </c:pt>
                <c:pt idx="12801">
                  <c:v>42.67</c:v>
                </c:pt>
                <c:pt idx="12802">
                  <c:v>42.673333329999998</c:v>
                </c:pt>
                <c:pt idx="12803">
                  <c:v>42.676666670000003</c:v>
                </c:pt>
                <c:pt idx="12804">
                  <c:v>42.68</c:v>
                </c:pt>
                <c:pt idx="12805">
                  <c:v>42.683333330000004</c:v>
                </c:pt>
                <c:pt idx="12806">
                  <c:v>42.686666670000001</c:v>
                </c:pt>
                <c:pt idx="12807">
                  <c:v>42.69</c:v>
                </c:pt>
                <c:pt idx="12808">
                  <c:v>42.693333330000002</c:v>
                </c:pt>
                <c:pt idx="12809">
                  <c:v>42.696666669999999</c:v>
                </c:pt>
                <c:pt idx="12810">
                  <c:v>42.7</c:v>
                </c:pt>
                <c:pt idx="12811">
                  <c:v>42.70333333</c:v>
                </c:pt>
                <c:pt idx="12812">
                  <c:v>42.706666669999997</c:v>
                </c:pt>
                <c:pt idx="12813">
                  <c:v>42.71</c:v>
                </c:pt>
                <c:pt idx="12814">
                  <c:v>42.713333329999998</c:v>
                </c:pt>
                <c:pt idx="12815">
                  <c:v>42.716666670000002</c:v>
                </c:pt>
                <c:pt idx="12816">
                  <c:v>42.72</c:v>
                </c:pt>
                <c:pt idx="12817">
                  <c:v>42.723333330000003</c:v>
                </c:pt>
                <c:pt idx="12818">
                  <c:v>42.72666667</c:v>
                </c:pt>
                <c:pt idx="12819">
                  <c:v>42.73</c:v>
                </c:pt>
                <c:pt idx="12820">
                  <c:v>42.733333330000001</c:v>
                </c:pt>
                <c:pt idx="12821">
                  <c:v>42.736666669999998</c:v>
                </c:pt>
                <c:pt idx="12822">
                  <c:v>42.74</c:v>
                </c:pt>
                <c:pt idx="12823">
                  <c:v>42.743333329999999</c:v>
                </c:pt>
                <c:pt idx="12824">
                  <c:v>42.746666670000003</c:v>
                </c:pt>
                <c:pt idx="12825">
                  <c:v>42.75</c:v>
                </c:pt>
                <c:pt idx="12826">
                  <c:v>42.753333329999997</c:v>
                </c:pt>
                <c:pt idx="12827">
                  <c:v>42.756666670000001</c:v>
                </c:pt>
                <c:pt idx="12828">
                  <c:v>42.76</c:v>
                </c:pt>
                <c:pt idx="12829">
                  <c:v>42.763333330000002</c:v>
                </c:pt>
                <c:pt idx="12830">
                  <c:v>42.766666669999999</c:v>
                </c:pt>
                <c:pt idx="12831">
                  <c:v>42.77</c:v>
                </c:pt>
                <c:pt idx="12832">
                  <c:v>42.77333333</c:v>
                </c:pt>
                <c:pt idx="12833">
                  <c:v>42.776666669999997</c:v>
                </c:pt>
                <c:pt idx="12834">
                  <c:v>42.78</c:v>
                </c:pt>
                <c:pt idx="12835">
                  <c:v>42.783333329999998</c:v>
                </c:pt>
                <c:pt idx="12836">
                  <c:v>42.786666670000002</c:v>
                </c:pt>
                <c:pt idx="12837">
                  <c:v>42.79</c:v>
                </c:pt>
                <c:pt idx="12838">
                  <c:v>42.793333330000003</c:v>
                </c:pt>
                <c:pt idx="12839">
                  <c:v>42.79666667</c:v>
                </c:pt>
                <c:pt idx="12840">
                  <c:v>42.8</c:v>
                </c:pt>
                <c:pt idx="12841">
                  <c:v>42.803333330000001</c:v>
                </c:pt>
                <c:pt idx="12842">
                  <c:v>42.806666669999998</c:v>
                </c:pt>
                <c:pt idx="12843">
                  <c:v>42.81</c:v>
                </c:pt>
                <c:pt idx="12844">
                  <c:v>42.813333329999999</c:v>
                </c:pt>
                <c:pt idx="12845">
                  <c:v>42.816666669999996</c:v>
                </c:pt>
                <c:pt idx="12846">
                  <c:v>42.82</c:v>
                </c:pt>
                <c:pt idx="12847">
                  <c:v>42.823333329999997</c:v>
                </c:pt>
                <c:pt idx="12848">
                  <c:v>42.826666670000002</c:v>
                </c:pt>
                <c:pt idx="12849">
                  <c:v>42.83</c:v>
                </c:pt>
                <c:pt idx="12850">
                  <c:v>42.833333330000002</c:v>
                </c:pt>
                <c:pt idx="12851">
                  <c:v>42.83666667</c:v>
                </c:pt>
                <c:pt idx="12852">
                  <c:v>42.84</c:v>
                </c:pt>
                <c:pt idx="12853">
                  <c:v>42.84333333</c:v>
                </c:pt>
                <c:pt idx="12854">
                  <c:v>42.846666669999998</c:v>
                </c:pt>
                <c:pt idx="12855">
                  <c:v>42.85</c:v>
                </c:pt>
                <c:pt idx="12856">
                  <c:v>42.853333329999998</c:v>
                </c:pt>
                <c:pt idx="12857">
                  <c:v>42.856666670000003</c:v>
                </c:pt>
                <c:pt idx="12858">
                  <c:v>42.86</c:v>
                </c:pt>
                <c:pt idx="12859">
                  <c:v>42.863333330000003</c:v>
                </c:pt>
                <c:pt idx="12860">
                  <c:v>42.866666670000001</c:v>
                </c:pt>
                <c:pt idx="12861">
                  <c:v>42.87</c:v>
                </c:pt>
                <c:pt idx="12862">
                  <c:v>42.873333330000001</c:v>
                </c:pt>
                <c:pt idx="12863">
                  <c:v>42.876666669999999</c:v>
                </c:pt>
                <c:pt idx="12864">
                  <c:v>42.88</c:v>
                </c:pt>
                <c:pt idx="12865">
                  <c:v>42.883333329999999</c:v>
                </c:pt>
                <c:pt idx="12866">
                  <c:v>42.886666669999997</c:v>
                </c:pt>
                <c:pt idx="12867">
                  <c:v>42.89</c:v>
                </c:pt>
                <c:pt idx="12868">
                  <c:v>42.893333329999997</c:v>
                </c:pt>
                <c:pt idx="12869">
                  <c:v>42.896666670000002</c:v>
                </c:pt>
                <c:pt idx="12870">
                  <c:v>42.9</c:v>
                </c:pt>
                <c:pt idx="12871">
                  <c:v>42.903333330000002</c:v>
                </c:pt>
                <c:pt idx="12872">
                  <c:v>42.90666667</c:v>
                </c:pt>
                <c:pt idx="12873">
                  <c:v>42.91</c:v>
                </c:pt>
                <c:pt idx="12874">
                  <c:v>42.91333333</c:v>
                </c:pt>
                <c:pt idx="12875">
                  <c:v>42.916666669999998</c:v>
                </c:pt>
                <c:pt idx="12876">
                  <c:v>42.92</c:v>
                </c:pt>
                <c:pt idx="12877">
                  <c:v>42.923333329999998</c:v>
                </c:pt>
                <c:pt idx="12878">
                  <c:v>42.926666670000003</c:v>
                </c:pt>
                <c:pt idx="12879">
                  <c:v>42.93</c:v>
                </c:pt>
                <c:pt idx="12880">
                  <c:v>42.933333330000004</c:v>
                </c:pt>
                <c:pt idx="12881">
                  <c:v>42.936666670000001</c:v>
                </c:pt>
                <c:pt idx="12882">
                  <c:v>42.94</c:v>
                </c:pt>
                <c:pt idx="12883">
                  <c:v>42.943333330000002</c:v>
                </c:pt>
                <c:pt idx="12884">
                  <c:v>42.946666669999999</c:v>
                </c:pt>
                <c:pt idx="12885">
                  <c:v>42.95</c:v>
                </c:pt>
                <c:pt idx="12886">
                  <c:v>42.95333333</c:v>
                </c:pt>
                <c:pt idx="12887">
                  <c:v>42.956666669999997</c:v>
                </c:pt>
                <c:pt idx="12888">
                  <c:v>42.96</c:v>
                </c:pt>
                <c:pt idx="12889">
                  <c:v>42.963333329999998</c:v>
                </c:pt>
                <c:pt idx="12890">
                  <c:v>42.966666670000002</c:v>
                </c:pt>
                <c:pt idx="12891">
                  <c:v>42.97</c:v>
                </c:pt>
                <c:pt idx="12892">
                  <c:v>42.973333330000003</c:v>
                </c:pt>
                <c:pt idx="12893">
                  <c:v>42.97666667</c:v>
                </c:pt>
                <c:pt idx="12894">
                  <c:v>42.98</c:v>
                </c:pt>
                <c:pt idx="12895">
                  <c:v>42.983333330000001</c:v>
                </c:pt>
                <c:pt idx="12896">
                  <c:v>42.986666669999998</c:v>
                </c:pt>
                <c:pt idx="12897">
                  <c:v>42.99</c:v>
                </c:pt>
                <c:pt idx="12898">
                  <c:v>42.993333329999999</c:v>
                </c:pt>
                <c:pt idx="12899">
                  <c:v>42.996666670000003</c:v>
                </c:pt>
                <c:pt idx="12900">
                  <c:v>43</c:v>
                </c:pt>
                <c:pt idx="12901">
                  <c:v>43.003333329999997</c:v>
                </c:pt>
                <c:pt idx="12902">
                  <c:v>43.006666670000001</c:v>
                </c:pt>
                <c:pt idx="12903">
                  <c:v>43.01</c:v>
                </c:pt>
                <c:pt idx="12904">
                  <c:v>43.013333330000002</c:v>
                </c:pt>
                <c:pt idx="12905">
                  <c:v>43.016666669999999</c:v>
                </c:pt>
              </c:numCache>
            </c:numRef>
          </c:xVal>
          <c:yVal>
            <c:numRef>
              <c:f>HPLC!$F$5:$F$12910</c:f>
              <c:numCache>
                <c:formatCode>General</c:formatCode>
                <c:ptCount val="12906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5</c:v>
                </c:pt>
                <c:pt idx="4">
                  <c:v>7</c:v>
                </c:pt>
                <c:pt idx="5">
                  <c:v>4</c:v>
                </c:pt>
                <c:pt idx="6">
                  <c:v>4</c:v>
                </c:pt>
                <c:pt idx="7">
                  <c:v>-2</c:v>
                </c:pt>
                <c:pt idx="8">
                  <c:v>-4</c:v>
                </c:pt>
                <c:pt idx="9">
                  <c:v>-2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3</c:v>
                </c:pt>
                <c:pt idx="14">
                  <c:v>6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11</c:v>
                </c:pt>
                <c:pt idx="19">
                  <c:v>15</c:v>
                </c:pt>
                <c:pt idx="20">
                  <c:v>17</c:v>
                </c:pt>
                <c:pt idx="21">
                  <c:v>18</c:v>
                </c:pt>
                <c:pt idx="22">
                  <c:v>22</c:v>
                </c:pt>
                <c:pt idx="23">
                  <c:v>22</c:v>
                </c:pt>
                <c:pt idx="24">
                  <c:v>26</c:v>
                </c:pt>
                <c:pt idx="25">
                  <c:v>27</c:v>
                </c:pt>
                <c:pt idx="26">
                  <c:v>25</c:v>
                </c:pt>
                <c:pt idx="27">
                  <c:v>19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21</c:v>
                </c:pt>
                <c:pt idx="32">
                  <c:v>22</c:v>
                </c:pt>
                <c:pt idx="33">
                  <c:v>20</c:v>
                </c:pt>
                <c:pt idx="34">
                  <c:v>22</c:v>
                </c:pt>
                <c:pt idx="35">
                  <c:v>18</c:v>
                </c:pt>
                <c:pt idx="36">
                  <c:v>18</c:v>
                </c:pt>
                <c:pt idx="37">
                  <c:v>20</c:v>
                </c:pt>
                <c:pt idx="38">
                  <c:v>20</c:v>
                </c:pt>
                <c:pt idx="39">
                  <c:v>21</c:v>
                </c:pt>
                <c:pt idx="40">
                  <c:v>18</c:v>
                </c:pt>
                <c:pt idx="41">
                  <c:v>16</c:v>
                </c:pt>
                <c:pt idx="42">
                  <c:v>9</c:v>
                </c:pt>
                <c:pt idx="43">
                  <c:v>14</c:v>
                </c:pt>
                <c:pt idx="44">
                  <c:v>9</c:v>
                </c:pt>
                <c:pt idx="45">
                  <c:v>6</c:v>
                </c:pt>
                <c:pt idx="46">
                  <c:v>2</c:v>
                </c:pt>
                <c:pt idx="47">
                  <c:v>5</c:v>
                </c:pt>
                <c:pt idx="48">
                  <c:v>2</c:v>
                </c:pt>
                <c:pt idx="49">
                  <c:v>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</c:v>
                </c:pt>
                <c:pt idx="54">
                  <c:v>6</c:v>
                </c:pt>
                <c:pt idx="55">
                  <c:v>4</c:v>
                </c:pt>
                <c:pt idx="56">
                  <c:v>6</c:v>
                </c:pt>
                <c:pt idx="57">
                  <c:v>3</c:v>
                </c:pt>
                <c:pt idx="58">
                  <c:v>10</c:v>
                </c:pt>
                <c:pt idx="59">
                  <c:v>8</c:v>
                </c:pt>
                <c:pt idx="60">
                  <c:v>8</c:v>
                </c:pt>
                <c:pt idx="61">
                  <c:v>16</c:v>
                </c:pt>
                <c:pt idx="62">
                  <c:v>19</c:v>
                </c:pt>
                <c:pt idx="63">
                  <c:v>14</c:v>
                </c:pt>
                <c:pt idx="64">
                  <c:v>19</c:v>
                </c:pt>
                <c:pt idx="65">
                  <c:v>15</c:v>
                </c:pt>
                <c:pt idx="66">
                  <c:v>15</c:v>
                </c:pt>
                <c:pt idx="67">
                  <c:v>16</c:v>
                </c:pt>
                <c:pt idx="68">
                  <c:v>15</c:v>
                </c:pt>
                <c:pt idx="69">
                  <c:v>9</c:v>
                </c:pt>
                <c:pt idx="70">
                  <c:v>4</c:v>
                </c:pt>
                <c:pt idx="71">
                  <c:v>5</c:v>
                </c:pt>
                <c:pt idx="72">
                  <c:v>4</c:v>
                </c:pt>
                <c:pt idx="73">
                  <c:v>8</c:v>
                </c:pt>
                <c:pt idx="74">
                  <c:v>11</c:v>
                </c:pt>
                <c:pt idx="75">
                  <c:v>9</c:v>
                </c:pt>
                <c:pt idx="76">
                  <c:v>9</c:v>
                </c:pt>
                <c:pt idx="77">
                  <c:v>7</c:v>
                </c:pt>
                <c:pt idx="78">
                  <c:v>3</c:v>
                </c:pt>
                <c:pt idx="79">
                  <c:v>6</c:v>
                </c:pt>
                <c:pt idx="80">
                  <c:v>12</c:v>
                </c:pt>
                <c:pt idx="81">
                  <c:v>13</c:v>
                </c:pt>
                <c:pt idx="82">
                  <c:v>16</c:v>
                </c:pt>
                <c:pt idx="83">
                  <c:v>19</c:v>
                </c:pt>
                <c:pt idx="84">
                  <c:v>17</c:v>
                </c:pt>
                <c:pt idx="85">
                  <c:v>22</c:v>
                </c:pt>
                <c:pt idx="86">
                  <c:v>21</c:v>
                </c:pt>
                <c:pt idx="87">
                  <c:v>27</c:v>
                </c:pt>
                <c:pt idx="88">
                  <c:v>35</c:v>
                </c:pt>
                <c:pt idx="89">
                  <c:v>36</c:v>
                </c:pt>
                <c:pt idx="90">
                  <c:v>37</c:v>
                </c:pt>
                <c:pt idx="91">
                  <c:v>40</c:v>
                </c:pt>
                <c:pt idx="92">
                  <c:v>40</c:v>
                </c:pt>
                <c:pt idx="93">
                  <c:v>45</c:v>
                </c:pt>
                <c:pt idx="94">
                  <c:v>50</c:v>
                </c:pt>
                <c:pt idx="95">
                  <c:v>50</c:v>
                </c:pt>
                <c:pt idx="96">
                  <c:v>44</c:v>
                </c:pt>
                <c:pt idx="97">
                  <c:v>46</c:v>
                </c:pt>
                <c:pt idx="98">
                  <c:v>48</c:v>
                </c:pt>
                <c:pt idx="99">
                  <c:v>46</c:v>
                </c:pt>
                <c:pt idx="100">
                  <c:v>49</c:v>
                </c:pt>
                <c:pt idx="101">
                  <c:v>48</c:v>
                </c:pt>
                <c:pt idx="102">
                  <c:v>53</c:v>
                </c:pt>
                <c:pt idx="103">
                  <c:v>53</c:v>
                </c:pt>
                <c:pt idx="104">
                  <c:v>51</c:v>
                </c:pt>
                <c:pt idx="105">
                  <c:v>50</c:v>
                </c:pt>
                <c:pt idx="106">
                  <c:v>51</c:v>
                </c:pt>
                <c:pt idx="107">
                  <c:v>50</c:v>
                </c:pt>
                <c:pt idx="108">
                  <c:v>49</c:v>
                </c:pt>
                <c:pt idx="109">
                  <c:v>49</c:v>
                </c:pt>
                <c:pt idx="110">
                  <c:v>49</c:v>
                </c:pt>
                <c:pt idx="111">
                  <c:v>53</c:v>
                </c:pt>
                <c:pt idx="112">
                  <c:v>55</c:v>
                </c:pt>
                <c:pt idx="113">
                  <c:v>51</c:v>
                </c:pt>
                <c:pt idx="114">
                  <c:v>52</c:v>
                </c:pt>
                <c:pt idx="115">
                  <c:v>55</c:v>
                </c:pt>
                <c:pt idx="116">
                  <c:v>52</c:v>
                </c:pt>
                <c:pt idx="117">
                  <c:v>54</c:v>
                </c:pt>
                <c:pt idx="118">
                  <c:v>54</c:v>
                </c:pt>
                <c:pt idx="119">
                  <c:v>49</c:v>
                </c:pt>
                <c:pt idx="120">
                  <c:v>47</c:v>
                </c:pt>
                <c:pt idx="121">
                  <c:v>44</c:v>
                </c:pt>
                <c:pt idx="122">
                  <c:v>46</c:v>
                </c:pt>
                <c:pt idx="123">
                  <c:v>47</c:v>
                </c:pt>
                <c:pt idx="124">
                  <c:v>51</c:v>
                </c:pt>
                <c:pt idx="125">
                  <c:v>47</c:v>
                </c:pt>
                <c:pt idx="126">
                  <c:v>46</c:v>
                </c:pt>
                <c:pt idx="127">
                  <c:v>40</c:v>
                </c:pt>
                <c:pt idx="128">
                  <c:v>35</c:v>
                </c:pt>
                <c:pt idx="129">
                  <c:v>37</c:v>
                </c:pt>
                <c:pt idx="130">
                  <c:v>37</c:v>
                </c:pt>
                <c:pt idx="131">
                  <c:v>33</c:v>
                </c:pt>
                <c:pt idx="132">
                  <c:v>34</c:v>
                </c:pt>
                <c:pt idx="133">
                  <c:v>33</c:v>
                </c:pt>
                <c:pt idx="134">
                  <c:v>33</c:v>
                </c:pt>
                <c:pt idx="135">
                  <c:v>32</c:v>
                </c:pt>
                <c:pt idx="136">
                  <c:v>37</c:v>
                </c:pt>
                <c:pt idx="137">
                  <c:v>39</c:v>
                </c:pt>
                <c:pt idx="138">
                  <c:v>36</c:v>
                </c:pt>
                <c:pt idx="139">
                  <c:v>36</c:v>
                </c:pt>
                <c:pt idx="140">
                  <c:v>34</c:v>
                </c:pt>
                <c:pt idx="141">
                  <c:v>34</c:v>
                </c:pt>
                <c:pt idx="142">
                  <c:v>33</c:v>
                </c:pt>
                <c:pt idx="143">
                  <c:v>33</c:v>
                </c:pt>
                <c:pt idx="144">
                  <c:v>35</c:v>
                </c:pt>
                <c:pt idx="145">
                  <c:v>33</c:v>
                </c:pt>
                <c:pt idx="146">
                  <c:v>32</c:v>
                </c:pt>
                <c:pt idx="147">
                  <c:v>31</c:v>
                </c:pt>
                <c:pt idx="148">
                  <c:v>34</c:v>
                </c:pt>
                <c:pt idx="149">
                  <c:v>29</c:v>
                </c:pt>
                <c:pt idx="150">
                  <c:v>22</c:v>
                </c:pt>
                <c:pt idx="151">
                  <c:v>22</c:v>
                </c:pt>
                <c:pt idx="152">
                  <c:v>18</c:v>
                </c:pt>
                <c:pt idx="153">
                  <c:v>12</c:v>
                </c:pt>
                <c:pt idx="154">
                  <c:v>10</c:v>
                </c:pt>
                <c:pt idx="155">
                  <c:v>8</c:v>
                </c:pt>
                <c:pt idx="156">
                  <c:v>8</c:v>
                </c:pt>
                <c:pt idx="157">
                  <c:v>5</c:v>
                </c:pt>
                <c:pt idx="158">
                  <c:v>8</c:v>
                </c:pt>
                <c:pt idx="159">
                  <c:v>13</c:v>
                </c:pt>
                <c:pt idx="160">
                  <c:v>14</c:v>
                </c:pt>
                <c:pt idx="161">
                  <c:v>14</c:v>
                </c:pt>
                <c:pt idx="162">
                  <c:v>14</c:v>
                </c:pt>
                <c:pt idx="163">
                  <c:v>9</c:v>
                </c:pt>
                <c:pt idx="164">
                  <c:v>5</c:v>
                </c:pt>
                <c:pt idx="165">
                  <c:v>4</c:v>
                </c:pt>
                <c:pt idx="166">
                  <c:v>9</c:v>
                </c:pt>
                <c:pt idx="167">
                  <c:v>11</c:v>
                </c:pt>
                <c:pt idx="168">
                  <c:v>8</c:v>
                </c:pt>
                <c:pt idx="169">
                  <c:v>13</c:v>
                </c:pt>
                <c:pt idx="170">
                  <c:v>13</c:v>
                </c:pt>
                <c:pt idx="171">
                  <c:v>12</c:v>
                </c:pt>
                <c:pt idx="172">
                  <c:v>11</c:v>
                </c:pt>
                <c:pt idx="173">
                  <c:v>12</c:v>
                </c:pt>
                <c:pt idx="174">
                  <c:v>9</c:v>
                </c:pt>
                <c:pt idx="175">
                  <c:v>5</c:v>
                </c:pt>
                <c:pt idx="176">
                  <c:v>2</c:v>
                </c:pt>
                <c:pt idx="177">
                  <c:v>4</c:v>
                </c:pt>
                <c:pt idx="178">
                  <c:v>3</c:v>
                </c:pt>
                <c:pt idx="179">
                  <c:v>10</c:v>
                </c:pt>
                <c:pt idx="180">
                  <c:v>8</c:v>
                </c:pt>
                <c:pt idx="181">
                  <c:v>12</c:v>
                </c:pt>
                <c:pt idx="182">
                  <c:v>11</c:v>
                </c:pt>
                <c:pt idx="183">
                  <c:v>12</c:v>
                </c:pt>
                <c:pt idx="184">
                  <c:v>15</c:v>
                </c:pt>
                <c:pt idx="185">
                  <c:v>8</c:v>
                </c:pt>
                <c:pt idx="186">
                  <c:v>2</c:v>
                </c:pt>
                <c:pt idx="187">
                  <c:v>5</c:v>
                </c:pt>
                <c:pt idx="188">
                  <c:v>1</c:v>
                </c:pt>
                <c:pt idx="189">
                  <c:v>1</c:v>
                </c:pt>
                <c:pt idx="190">
                  <c:v>2</c:v>
                </c:pt>
                <c:pt idx="191">
                  <c:v>3</c:v>
                </c:pt>
                <c:pt idx="192">
                  <c:v>0</c:v>
                </c:pt>
                <c:pt idx="193">
                  <c:v>-4</c:v>
                </c:pt>
                <c:pt idx="194">
                  <c:v>-3</c:v>
                </c:pt>
                <c:pt idx="195">
                  <c:v>-5</c:v>
                </c:pt>
                <c:pt idx="196">
                  <c:v>-5</c:v>
                </c:pt>
                <c:pt idx="197">
                  <c:v>-7</c:v>
                </c:pt>
                <c:pt idx="198">
                  <c:v>-6</c:v>
                </c:pt>
                <c:pt idx="199">
                  <c:v>-10</c:v>
                </c:pt>
                <c:pt idx="200">
                  <c:v>-13</c:v>
                </c:pt>
                <c:pt idx="201">
                  <c:v>-6</c:v>
                </c:pt>
                <c:pt idx="202">
                  <c:v>-3</c:v>
                </c:pt>
                <c:pt idx="203">
                  <c:v>-7</c:v>
                </c:pt>
                <c:pt idx="204">
                  <c:v>-4</c:v>
                </c:pt>
                <c:pt idx="205">
                  <c:v>-5</c:v>
                </c:pt>
                <c:pt idx="206">
                  <c:v>-5</c:v>
                </c:pt>
                <c:pt idx="207">
                  <c:v>-4</c:v>
                </c:pt>
                <c:pt idx="208">
                  <c:v>-2</c:v>
                </c:pt>
                <c:pt idx="209">
                  <c:v>4</c:v>
                </c:pt>
                <c:pt idx="210">
                  <c:v>3</c:v>
                </c:pt>
                <c:pt idx="211">
                  <c:v>4</c:v>
                </c:pt>
                <c:pt idx="212">
                  <c:v>2</c:v>
                </c:pt>
                <c:pt idx="213">
                  <c:v>1</c:v>
                </c:pt>
                <c:pt idx="214">
                  <c:v>-1</c:v>
                </c:pt>
                <c:pt idx="215">
                  <c:v>3</c:v>
                </c:pt>
                <c:pt idx="216">
                  <c:v>5</c:v>
                </c:pt>
                <c:pt idx="217">
                  <c:v>3</c:v>
                </c:pt>
                <c:pt idx="218">
                  <c:v>6</c:v>
                </c:pt>
                <c:pt idx="219">
                  <c:v>4</c:v>
                </c:pt>
                <c:pt idx="220">
                  <c:v>3</c:v>
                </c:pt>
                <c:pt idx="221">
                  <c:v>2</c:v>
                </c:pt>
                <c:pt idx="222">
                  <c:v>-1</c:v>
                </c:pt>
                <c:pt idx="223">
                  <c:v>2</c:v>
                </c:pt>
                <c:pt idx="224">
                  <c:v>3</c:v>
                </c:pt>
                <c:pt idx="225">
                  <c:v>0</c:v>
                </c:pt>
                <c:pt idx="226">
                  <c:v>-3</c:v>
                </c:pt>
                <c:pt idx="227">
                  <c:v>-8</c:v>
                </c:pt>
                <c:pt idx="228">
                  <c:v>-6</c:v>
                </c:pt>
                <c:pt idx="229">
                  <c:v>-10</c:v>
                </c:pt>
                <c:pt idx="230">
                  <c:v>-6</c:v>
                </c:pt>
                <c:pt idx="231">
                  <c:v>-8</c:v>
                </c:pt>
                <c:pt idx="232">
                  <c:v>-14</c:v>
                </c:pt>
                <c:pt idx="233">
                  <c:v>-14</c:v>
                </c:pt>
                <c:pt idx="234">
                  <c:v>-17</c:v>
                </c:pt>
                <c:pt idx="235">
                  <c:v>-11</c:v>
                </c:pt>
                <c:pt idx="236">
                  <c:v>-10</c:v>
                </c:pt>
                <c:pt idx="237">
                  <c:v>-9</c:v>
                </c:pt>
                <c:pt idx="238">
                  <c:v>-7</c:v>
                </c:pt>
                <c:pt idx="239">
                  <c:v>-9</c:v>
                </c:pt>
                <c:pt idx="240">
                  <c:v>-7</c:v>
                </c:pt>
                <c:pt idx="241">
                  <c:v>-10</c:v>
                </c:pt>
                <c:pt idx="242">
                  <c:v>-6</c:v>
                </c:pt>
                <c:pt idx="243">
                  <c:v>-4</c:v>
                </c:pt>
                <c:pt idx="244">
                  <c:v>0</c:v>
                </c:pt>
                <c:pt idx="245">
                  <c:v>4</c:v>
                </c:pt>
                <c:pt idx="246">
                  <c:v>1</c:v>
                </c:pt>
                <c:pt idx="247">
                  <c:v>1</c:v>
                </c:pt>
                <c:pt idx="248">
                  <c:v>2</c:v>
                </c:pt>
                <c:pt idx="249">
                  <c:v>0</c:v>
                </c:pt>
                <c:pt idx="250">
                  <c:v>5</c:v>
                </c:pt>
                <c:pt idx="251">
                  <c:v>-1</c:v>
                </c:pt>
                <c:pt idx="252">
                  <c:v>0</c:v>
                </c:pt>
                <c:pt idx="253">
                  <c:v>-2</c:v>
                </c:pt>
                <c:pt idx="254">
                  <c:v>-7</c:v>
                </c:pt>
                <c:pt idx="255">
                  <c:v>-12</c:v>
                </c:pt>
                <c:pt idx="256">
                  <c:v>-16</c:v>
                </c:pt>
                <c:pt idx="257">
                  <c:v>-16</c:v>
                </c:pt>
                <c:pt idx="258">
                  <c:v>-18</c:v>
                </c:pt>
                <c:pt idx="259">
                  <c:v>-17</c:v>
                </c:pt>
                <c:pt idx="260">
                  <c:v>-13</c:v>
                </c:pt>
                <c:pt idx="261">
                  <c:v>-18</c:v>
                </c:pt>
                <c:pt idx="262">
                  <c:v>-15</c:v>
                </c:pt>
                <c:pt idx="263">
                  <c:v>-16</c:v>
                </c:pt>
                <c:pt idx="264">
                  <c:v>-14</c:v>
                </c:pt>
                <c:pt idx="265">
                  <c:v>-13</c:v>
                </c:pt>
                <c:pt idx="266">
                  <c:v>-13</c:v>
                </c:pt>
                <c:pt idx="267">
                  <c:v>-10</c:v>
                </c:pt>
                <c:pt idx="268">
                  <c:v>-11</c:v>
                </c:pt>
                <c:pt idx="269">
                  <c:v>-8</c:v>
                </c:pt>
                <c:pt idx="270">
                  <c:v>0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3</c:v>
                </c:pt>
                <c:pt idx="275">
                  <c:v>1</c:v>
                </c:pt>
                <c:pt idx="276">
                  <c:v>-3</c:v>
                </c:pt>
                <c:pt idx="277">
                  <c:v>-6</c:v>
                </c:pt>
                <c:pt idx="278">
                  <c:v>-8</c:v>
                </c:pt>
                <c:pt idx="279">
                  <c:v>-6</c:v>
                </c:pt>
                <c:pt idx="280">
                  <c:v>-7</c:v>
                </c:pt>
                <c:pt idx="281">
                  <c:v>-7</c:v>
                </c:pt>
                <c:pt idx="282">
                  <c:v>-8</c:v>
                </c:pt>
                <c:pt idx="283">
                  <c:v>-8</c:v>
                </c:pt>
                <c:pt idx="284">
                  <c:v>-8</c:v>
                </c:pt>
                <c:pt idx="285">
                  <c:v>-10</c:v>
                </c:pt>
                <c:pt idx="286">
                  <c:v>-11</c:v>
                </c:pt>
                <c:pt idx="287">
                  <c:v>-14</c:v>
                </c:pt>
                <c:pt idx="288">
                  <c:v>-9</c:v>
                </c:pt>
                <c:pt idx="289">
                  <c:v>-12</c:v>
                </c:pt>
                <c:pt idx="290">
                  <c:v>-8</c:v>
                </c:pt>
                <c:pt idx="291">
                  <c:v>-5</c:v>
                </c:pt>
                <c:pt idx="292">
                  <c:v>-4</c:v>
                </c:pt>
                <c:pt idx="293">
                  <c:v>2</c:v>
                </c:pt>
                <c:pt idx="294">
                  <c:v>4</c:v>
                </c:pt>
                <c:pt idx="295">
                  <c:v>4</c:v>
                </c:pt>
                <c:pt idx="296">
                  <c:v>10</c:v>
                </c:pt>
                <c:pt idx="297">
                  <c:v>6</c:v>
                </c:pt>
                <c:pt idx="298">
                  <c:v>9</c:v>
                </c:pt>
                <c:pt idx="299">
                  <c:v>5</c:v>
                </c:pt>
                <c:pt idx="300">
                  <c:v>6</c:v>
                </c:pt>
                <c:pt idx="301">
                  <c:v>12</c:v>
                </c:pt>
                <c:pt idx="302">
                  <c:v>10</c:v>
                </c:pt>
                <c:pt idx="303">
                  <c:v>17</c:v>
                </c:pt>
                <c:pt idx="304">
                  <c:v>13</c:v>
                </c:pt>
                <c:pt idx="305">
                  <c:v>20</c:v>
                </c:pt>
                <c:pt idx="306">
                  <c:v>14</c:v>
                </c:pt>
                <c:pt idx="307">
                  <c:v>16</c:v>
                </c:pt>
                <c:pt idx="308">
                  <c:v>17</c:v>
                </c:pt>
                <c:pt idx="309">
                  <c:v>17</c:v>
                </c:pt>
                <c:pt idx="310">
                  <c:v>16</c:v>
                </c:pt>
                <c:pt idx="311">
                  <c:v>20</c:v>
                </c:pt>
                <c:pt idx="312">
                  <c:v>20</c:v>
                </c:pt>
                <c:pt idx="313">
                  <c:v>27</c:v>
                </c:pt>
                <c:pt idx="314">
                  <c:v>28</c:v>
                </c:pt>
                <c:pt idx="315">
                  <c:v>35</c:v>
                </c:pt>
                <c:pt idx="316">
                  <c:v>32</c:v>
                </c:pt>
                <c:pt idx="317">
                  <c:v>30</c:v>
                </c:pt>
                <c:pt idx="318">
                  <c:v>31</c:v>
                </c:pt>
                <c:pt idx="319">
                  <c:v>34</c:v>
                </c:pt>
                <c:pt idx="320">
                  <c:v>40</c:v>
                </c:pt>
                <c:pt idx="321">
                  <c:v>34</c:v>
                </c:pt>
                <c:pt idx="322">
                  <c:v>34</c:v>
                </c:pt>
                <c:pt idx="323">
                  <c:v>34</c:v>
                </c:pt>
                <c:pt idx="324">
                  <c:v>32</c:v>
                </c:pt>
                <c:pt idx="325">
                  <c:v>34</c:v>
                </c:pt>
                <c:pt idx="326">
                  <c:v>38</c:v>
                </c:pt>
                <c:pt idx="327">
                  <c:v>39</c:v>
                </c:pt>
                <c:pt idx="328">
                  <c:v>37</c:v>
                </c:pt>
                <c:pt idx="329">
                  <c:v>40</c:v>
                </c:pt>
                <c:pt idx="330">
                  <c:v>34</c:v>
                </c:pt>
                <c:pt idx="331">
                  <c:v>31</c:v>
                </c:pt>
                <c:pt idx="332">
                  <c:v>39</c:v>
                </c:pt>
                <c:pt idx="333">
                  <c:v>43</c:v>
                </c:pt>
                <c:pt idx="334">
                  <c:v>43</c:v>
                </c:pt>
                <c:pt idx="335">
                  <c:v>40</c:v>
                </c:pt>
                <c:pt idx="336">
                  <c:v>35</c:v>
                </c:pt>
                <c:pt idx="337">
                  <c:v>32</c:v>
                </c:pt>
                <c:pt idx="338">
                  <c:v>28</c:v>
                </c:pt>
                <c:pt idx="339">
                  <c:v>29</c:v>
                </c:pt>
                <c:pt idx="340">
                  <c:v>28</c:v>
                </c:pt>
                <c:pt idx="341">
                  <c:v>26</c:v>
                </c:pt>
                <c:pt idx="342">
                  <c:v>19</c:v>
                </c:pt>
                <c:pt idx="343">
                  <c:v>10</c:v>
                </c:pt>
                <c:pt idx="344">
                  <c:v>4</c:v>
                </c:pt>
                <c:pt idx="345">
                  <c:v>-1</c:v>
                </c:pt>
                <c:pt idx="346">
                  <c:v>1</c:v>
                </c:pt>
                <c:pt idx="347">
                  <c:v>3</c:v>
                </c:pt>
                <c:pt idx="348">
                  <c:v>-4</c:v>
                </c:pt>
                <c:pt idx="349">
                  <c:v>-9</c:v>
                </c:pt>
                <c:pt idx="350">
                  <c:v>-9</c:v>
                </c:pt>
                <c:pt idx="351">
                  <c:v>-13</c:v>
                </c:pt>
                <c:pt idx="352">
                  <c:v>-8</c:v>
                </c:pt>
                <c:pt idx="353">
                  <c:v>0</c:v>
                </c:pt>
                <c:pt idx="354">
                  <c:v>2</c:v>
                </c:pt>
                <c:pt idx="355">
                  <c:v>-5</c:v>
                </c:pt>
                <c:pt idx="356">
                  <c:v>-4</c:v>
                </c:pt>
                <c:pt idx="357">
                  <c:v>-3</c:v>
                </c:pt>
                <c:pt idx="358">
                  <c:v>-1</c:v>
                </c:pt>
                <c:pt idx="359">
                  <c:v>2</c:v>
                </c:pt>
                <c:pt idx="360">
                  <c:v>6</c:v>
                </c:pt>
                <c:pt idx="361">
                  <c:v>11</c:v>
                </c:pt>
                <c:pt idx="362">
                  <c:v>10</c:v>
                </c:pt>
                <c:pt idx="363">
                  <c:v>11</c:v>
                </c:pt>
                <c:pt idx="364">
                  <c:v>12</c:v>
                </c:pt>
                <c:pt idx="365">
                  <c:v>12</c:v>
                </c:pt>
                <c:pt idx="366">
                  <c:v>11</c:v>
                </c:pt>
                <c:pt idx="367">
                  <c:v>15</c:v>
                </c:pt>
                <c:pt idx="368">
                  <c:v>16</c:v>
                </c:pt>
                <c:pt idx="369">
                  <c:v>18</c:v>
                </c:pt>
                <c:pt idx="370">
                  <c:v>25</c:v>
                </c:pt>
                <c:pt idx="371">
                  <c:v>36</c:v>
                </c:pt>
                <c:pt idx="372">
                  <c:v>40</c:v>
                </c:pt>
                <c:pt idx="373">
                  <c:v>39</c:v>
                </c:pt>
                <c:pt idx="374">
                  <c:v>40</c:v>
                </c:pt>
                <c:pt idx="375">
                  <c:v>44</c:v>
                </c:pt>
                <c:pt idx="376">
                  <c:v>44</c:v>
                </c:pt>
                <c:pt idx="377">
                  <c:v>42</c:v>
                </c:pt>
                <c:pt idx="378">
                  <c:v>45</c:v>
                </c:pt>
                <c:pt idx="379">
                  <c:v>44</c:v>
                </c:pt>
                <c:pt idx="380">
                  <c:v>46</c:v>
                </c:pt>
                <c:pt idx="381">
                  <c:v>46</c:v>
                </c:pt>
                <c:pt idx="382">
                  <c:v>47</c:v>
                </c:pt>
                <c:pt idx="383">
                  <c:v>45</c:v>
                </c:pt>
                <c:pt idx="384">
                  <c:v>44</c:v>
                </c:pt>
                <c:pt idx="385">
                  <c:v>41</c:v>
                </c:pt>
                <c:pt idx="386">
                  <c:v>33</c:v>
                </c:pt>
                <c:pt idx="387">
                  <c:v>34</c:v>
                </c:pt>
                <c:pt idx="388">
                  <c:v>35</c:v>
                </c:pt>
                <c:pt idx="389">
                  <c:v>31</c:v>
                </c:pt>
                <c:pt idx="390">
                  <c:v>34</c:v>
                </c:pt>
                <c:pt idx="391">
                  <c:v>38</c:v>
                </c:pt>
                <c:pt idx="392">
                  <c:v>40</c:v>
                </c:pt>
                <c:pt idx="393">
                  <c:v>45</c:v>
                </c:pt>
                <c:pt idx="394">
                  <c:v>44</c:v>
                </c:pt>
                <c:pt idx="395">
                  <c:v>50</c:v>
                </c:pt>
                <c:pt idx="396">
                  <c:v>51</c:v>
                </c:pt>
                <c:pt idx="397">
                  <c:v>56</c:v>
                </c:pt>
                <c:pt idx="398">
                  <c:v>63</c:v>
                </c:pt>
                <c:pt idx="399">
                  <c:v>70</c:v>
                </c:pt>
                <c:pt idx="400">
                  <c:v>71</c:v>
                </c:pt>
                <c:pt idx="401">
                  <c:v>75</c:v>
                </c:pt>
                <c:pt idx="402">
                  <c:v>79</c:v>
                </c:pt>
                <c:pt idx="403">
                  <c:v>75</c:v>
                </c:pt>
                <c:pt idx="404">
                  <c:v>79</c:v>
                </c:pt>
                <c:pt idx="405">
                  <c:v>82</c:v>
                </c:pt>
                <c:pt idx="406">
                  <c:v>81</c:v>
                </c:pt>
                <c:pt idx="407">
                  <c:v>77</c:v>
                </c:pt>
                <c:pt idx="408">
                  <c:v>78</c:v>
                </c:pt>
                <c:pt idx="409">
                  <c:v>77</c:v>
                </c:pt>
                <c:pt idx="410">
                  <c:v>80</c:v>
                </c:pt>
                <c:pt idx="411">
                  <c:v>76</c:v>
                </c:pt>
                <c:pt idx="412">
                  <c:v>76</c:v>
                </c:pt>
                <c:pt idx="413">
                  <c:v>73</c:v>
                </c:pt>
                <c:pt idx="414">
                  <c:v>72</c:v>
                </c:pt>
                <c:pt idx="415">
                  <c:v>71</c:v>
                </c:pt>
                <c:pt idx="416">
                  <c:v>65</c:v>
                </c:pt>
                <c:pt idx="417">
                  <c:v>63</c:v>
                </c:pt>
                <c:pt idx="418">
                  <c:v>65</c:v>
                </c:pt>
                <c:pt idx="419">
                  <c:v>64</c:v>
                </c:pt>
                <c:pt idx="420">
                  <c:v>59</c:v>
                </c:pt>
                <c:pt idx="421">
                  <c:v>59</c:v>
                </c:pt>
                <c:pt idx="422">
                  <c:v>55</c:v>
                </c:pt>
                <c:pt idx="423">
                  <c:v>55</c:v>
                </c:pt>
                <c:pt idx="424">
                  <c:v>52</c:v>
                </c:pt>
                <c:pt idx="425">
                  <c:v>49</c:v>
                </c:pt>
                <c:pt idx="426">
                  <c:v>45</c:v>
                </c:pt>
                <c:pt idx="427">
                  <c:v>41</c:v>
                </c:pt>
                <c:pt idx="428">
                  <c:v>37</c:v>
                </c:pt>
                <c:pt idx="429">
                  <c:v>38</c:v>
                </c:pt>
                <c:pt idx="430">
                  <c:v>35</c:v>
                </c:pt>
                <c:pt idx="431">
                  <c:v>33</c:v>
                </c:pt>
                <c:pt idx="432">
                  <c:v>33</c:v>
                </c:pt>
                <c:pt idx="433">
                  <c:v>29</c:v>
                </c:pt>
                <c:pt idx="434">
                  <c:v>29</c:v>
                </c:pt>
                <c:pt idx="435">
                  <c:v>32</c:v>
                </c:pt>
                <c:pt idx="436">
                  <c:v>31</c:v>
                </c:pt>
                <c:pt idx="437">
                  <c:v>28</c:v>
                </c:pt>
                <c:pt idx="438">
                  <c:v>33</c:v>
                </c:pt>
                <c:pt idx="439">
                  <c:v>32</c:v>
                </c:pt>
                <c:pt idx="440">
                  <c:v>34</c:v>
                </c:pt>
                <c:pt idx="441">
                  <c:v>35</c:v>
                </c:pt>
                <c:pt idx="442">
                  <c:v>36</c:v>
                </c:pt>
                <c:pt idx="443">
                  <c:v>37</c:v>
                </c:pt>
                <c:pt idx="444">
                  <c:v>43</c:v>
                </c:pt>
                <c:pt idx="445">
                  <c:v>42</c:v>
                </c:pt>
                <c:pt idx="446">
                  <c:v>46</c:v>
                </c:pt>
                <c:pt idx="447">
                  <c:v>50</c:v>
                </c:pt>
                <c:pt idx="448">
                  <c:v>51</c:v>
                </c:pt>
                <c:pt idx="449">
                  <c:v>54</c:v>
                </c:pt>
                <c:pt idx="450">
                  <c:v>52</c:v>
                </c:pt>
                <c:pt idx="451">
                  <c:v>52</c:v>
                </c:pt>
                <c:pt idx="452">
                  <c:v>53</c:v>
                </c:pt>
                <c:pt idx="453">
                  <c:v>54</c:v>
                </c:pt>
                <c:pt idx="454">
                  <c:v>51</c:v>
                </c:pt>
                <c:pt idx="455">
                  <c:v>49</c:v>
                </c:pt>
                <c:pt idx="456">
                  <c:v>49</c:v>
                </c:pt>
                <c:pt idx="457">
                  <c:v>53</c:v>
                </c:pt>
                <c:pt idx="458">
                  <c:v>53</c:v>
                </c:pt>
                <c:pt idx="459">
                  <c:v>54</c:v>
                </c:pt>
                <c:pt idx="460">
                  <c:v>54</c:v>
                </c:pt>
                <c:pt idx="461">
                  <c:v>58</c:v>
                </c:pt>
                <c:pt idx="462">
                  <c:v>57</c:v>
                </c:pt>
                <c:pt idx="463">
                  <c:v>57</c:v>
                </c:pt>
                <c:pt idx="464">
                  <c:v>55</c:v>
                </c:pt>
                <c:pt idx="465">
                  <c:v>58</c:v>
                </c:pt>
                <c:pt idx="466">
                  <c:v>59</c:v>
                </c:pt>
                <c:pt idx="467">
                  <c:v>58</c:v>
                </c:pt>
                <c:pt idx="468">
                  <c:v>58</c:v>
                </c:pt>
                <c:pt idx="469">
                  <c:v>59</c:v>
                </c:pt>
                <c:pt idx="470">
                  <c:v>61</c:v>
                </c:pt>
                <c:pt idx="471">
                  <c:v>64</c:v>
                </c:pt>
                <c:pt idx="472">
                  <c:v>63</c:v>
                </c:pt>
                <c:pt idx="473">
                  <c:v>62</c:v>
                </c:pt>
                <c:pt idx="474">
                  <c:v>59</c:v>
                </c:pt>
                <c:pt idx="475">
                  <c:v>57</c:v>
                </c:pt>
                <c:pt idx="476">
                  <c:v>50</c:v>
                </c:pt>
                <c:pt idx="477">
                  <c:v>46</c:v>
                </c:pt>
                <c:pt idx="478">
                  <c:v>42</c:v>
                </c:pt>
                <c:pt idx="479">
                  <c:v>39</c:v>
                </c:pt>
                <c:pt idx="480">
                  <c:v>39</c:v>
                </c:pt>
                <c:pt idx="481">
                  <c:v>39</c:v>
                </c:pt>
                <c:pt idx="482">
                  <c:v>38</c:v>
                </c:pt>
                <c:pt idx="483">
                  <c:v>40</c:v>
                </c:pt>
                <c:pt idx="484">
                  <c:v>38</c:v>
                </c:pt>
                <c:pt idx="485">
                  <c:v>38</c:v>
                </c:pt>
                <c:pt idx="486">
                  <c:v>38</c:v>
                </c:pt>
                <c:pt idx="487">
                  <c:v>39</c:v>
                </c:pt>
                <c:pt idx="488">
                  <c:v>40</c:v>
                </c:pt>
                <c:pt idx="489">
                  <c:v>39</c:v>
                </c:pt>
                <c:pt idx="490">
                  <c:v>41</c:v>
                </c:pt>
                <c:pt idx="491">
                  <c:v>41</c:v>
                </c:pt>
                <c:pt idx="492">
                  <c:v>43</c:v>
                </c:pt>
                <c:pt idx="493">
                  <c:v>46</c:v>
                </c:pt>
                <c:pt idx="494">
                  <c:v>45</c:v>
                </c:pt>
                <c:pt idx="495">
                  <c:v>46</c:v>
                </c:pt>
                <c:pt idx="496">
                  <c:v>48</c:v>
                </c:pt>
                <c:pt idx="497">
                  <c:v>44</c:v>
                </c:pt>
                <c:pt idx="498">
                  <c:v>45</c:v>
                </c:pt>
                <c:pt idx="499">
                  <c:v>45</c:v>
                </c:pt>
                <c:pt idx="500">
                  <c:v>46</c:v>
                </c:pt>
                <c:pt idx="501">
                  <c:v>43</c:v>
                </c:pt>
                <c:pt idx="502">
                  <c:v>44</c:v>
                </c:pt>
                <c:pt idx="503">
                  <c:v>46</c:v>
                </c:pt>
                <c:pt idx="504">
                  <c:v>48</c:v>
                </c:pt>
                <c:pt idx="505">
                  <c:v>47</c:v>
                </c:pt>
                <c:pt idx="506">
                  <c:v>47</c:v>
                </c:pt>
                <c:pt idx="507">
                  <c:v>48</c:v>
                </c:pt>
                <c:pt idx="508">
                  <c:v>50</c:v>
                </c:pt>
                <c:pt idx="509">
                  <c:v>45</c:v>
                </c:pt>
                <c:pt idx="510">
                  <c:v>51</c:v>
                </c:pt>
                <c:pt idx="511">
                  <c:v>53</c:v>
                </c:pt>
                <c:pt idx="512">
                  <c:v>52</c:v>
                </c:pt>
                <c:pt idx="513">
                  <c:v>60</c:v>
                </c:pt>
                <c:pt idx="514">
                  <c:v>66</c:v>
                </c:pt>
                <c:pt idx="515">
                  <c:v>62</c:v>
                </c:pt>
                <c:pt idx="516">
                  <c:v>61</c:v>
                </c:pt>
                <c:pt idx="517">
                  <c:v>64</c:v>
                </c:pt>
                <c:pt idx="518">
                  <c:v>61</c:v>
                </c:pt>
                <c:pt idx="519">
                  <c:v>54</c:v>
                </c:pt>
                <c:pt idx="520">
                  <c:v>52</c:v>
                </c:pt>
                <c:pt idx="521">
                  <c:v>51</c:v>
                </c:pt>
                <c:pt idx="522">
                  <c:v>48</c:v>
                </c:pt>
                <c:pt idx="523">
                  <c:v>47</c:v>
                </c:pt>
                <c:pt idx="524">
                  <c:v>47</c:v>
                </c:pt>
                <c:pt idx="525">
                  <c:v>49</c:v>
                </c:pt>
                <c:pt idx="526">
                  <c:v>49</c:v>
                </c:pt>
                <c:pt idx="527">
                  <c:v>45</c:v>
                </c:pt>
                <c:pt idx="528">
                  <c:v>46</c:v>
                </c:pt>
                <c:pt idx="529">
                  <c:v>37</c:v>
                </c:pt>
                <c:pt idx="530">
                  <c:v>34</c:v>
                </c:pt>
                <c:pt idx="531">
                  <c:v>33</c:v>
                </c:pt>
                <c:pt idx="532">
                  <c:v>35</c:v>
                </c:pt>
                <c:pt idx="533">
                  <c:v>38</c:v>
                </c:pt>
                <c:pt idx="534">
                  <c:v>40</c:v>
                </c:pt>
                <c:pt idx="535">
                  <c:v>46</c:v>
                </c:pt>
                <c:pt idx="536">
                  <c:v>46</c:v>
                </c:pt>
                <c:pt idx="537">
                  <c:v>48</c:v>
                </c:pt>
                <c:pt idx="538">
                  <c:v>54</c:v>
                </c:pt>
                <c:pt idx="539">
                  <c:v>55</c:v>
                </c:pt>
                <c:pt idx="540">
                  <c:v>52</c:v>
                </c:pt>
                <c:pt idx="541">
                  <c:v>50</c:v>
                </c:pt>
                <c:pt idx="542">
                  <c:v>49</c:v>
                </c:pt>
                <c:pt idx="543">
                  <c:v>51</c:v>
                </c:pt>
                <c:pt idx="544">
                  <c:v>49</c:v>
                </c:pt>
                <c:pt idx="545">
                  <c:v>40</c:v>
                </c:pt>
                <c:pt idx="546">
                  <c:v>42</c:v>
                </c:pt>
                <c:pt idx="547">
                  <c:v>38</c:v>
                </c:pt>
                <c:pt idx="548">
                  <c:v>38</c:v>
                </c:pt>
                <c:pt idx="549">
                  <c:v>38</c:v>
                </c:pt>
                <c:pt idx="550">
                  <c:v>34</c:v>
                </c:pt>
                <c:pt idx="551">
                  <c:v>30</c:v>
                </c:pt>
                <c:pt idx="552">
                  <c:v>29</c:v>
                </c:pt>
                <c:pt idx="553">
                  <c:v>22</c:v>
                </c:pt>
                <c:pt idx="554">
                  <c:v>20</c:v>
                </c:pt>
                <c:pt idx="555">
                  <c:v>18</c:v>
                </c:pt>
                <c:pt idx="556">
                  <c:v>22</c:v>
                </c:pt>
                <c:pt idx="557">
                  <c:v>19</c:v>
                </c:pt>
                <c:pt idx="558">
                  <c:v>19</c:v>
                </c:pt>
                <c:pt idx="559">
                  <c:v>17</c:v>
                </c:pt>
                <c:pt idx="560">
                  <c:v>16</c:v>
                </c:pt>
                <c:pt idx="561">
                  <c:v>28</c:v>
                </c:pt>
                <c:pt idx="562">
                  <c:v>27</c:v>
                </c:pt>
                <c:pt idx="563">
                  <c:v>29</c:v>
                </c:pt>
                <c:pt idx="564">
                  <c:v>27</c:v>
                </c:pt>
                <c:pt idx="565">
                  <c:v>24</c:v>
                </c:pt>
                <c:pt idx="566">
                  <c:v>27</c:v>
                </c:pt>
                <c:pt idx="567">
                  <c:v>29</c:v>
                </c:pt>
                <c:pt idx="568">
                  <c:v>27</c:v>
                </c:pt>
                <c:pt idx="569">
                  <c:v>26</c:v>
                </c:pt>
                <c:pt idx="570">
                  <c:v>28</c:v>
                </c:pt>
                <c:pt idx="571">
                  <c:v>26</c:v>
                </c:pt>
                <c:pt idx="572">
                  <c:v>27</c:v>
                </c:pt>
                <c:pt idx="573">
                  <c:v>30</c:v>
                </c:pt>
                <c:pt idx="574">
                  <c:v>27</c:v>
                </c:pt>
                <c:pt idx="575">
                  <c:v>25</c:v>
                </c:pt>
                <c:pt idx="576">
                  <c:v>25</c:v>
                </c:pt>
                <c:pt idx="577">
                  <c:v>24</c:v>
                </c:pt>
                <c:pt idx="578">
                  <c:v>25</c:v>
                </c:pt>
                <c:pt idx="579">
                  <c:v>27</c:v>
                </c:pt>
                <c:pt idx="580">
                  <c:v>30</c:v>
                </c:pt>
                <c:pt idx="581">
                  <c:v>29</c:v>
                </c:pt>
                <c:pt idx="582">
                  <c:v>32</c:v>
                </c:pt>
                <c:pt idx="583">
                  <c:v>31</c:v>
                </c:pt>
                <c:pt idx="584">
                  <c:v>30</c:v>
                </c:pt>
                <c:pt idx="585">
                  <c:v>39</c:v>
                </c:pt>
                <c:pt idx="586">
                  <c:v>38</c:v>
                </c:pt>
                <c:pt idx="587">
                  <c:v>42</c:v>
                </c:pt>
                <c:pt idx="588">
                  <c:v>39</c:v>
                </c:pt>
                <c:pt idx="589">
                  <c:v>37</c:v>
                </c:pt>
                <c:pt idx="590">
                  <c:v>37</c:v>
                </c:pt>
                <c:pt idx="591">
                  <c:v>41</c:v>
                </c:pt>
                <c:pt idx="592">
                  <c:v>40</c:v>
                </c:pt>
                <c:pt idx="593">
                  <c:v>40</c:v>
                </c:pt>
                <c:pt idx="594">
                  <c:v>39</c:v>
                </c:pt>
                <c:pt idx="595">
                  <c:v>35</c:v>
                </c:pt>
                <c:pt idx="596">
                  <c:v>32</c:v>
                </c:pt>
                <c:pt idx="597">
                  <c:v>31</c:v>
                </c:pt>
                <c:pt idx="598">
                  <c:v>23</c:v>
                </c:pt>
                <c:pt idx="599">
                  <c:v>22</c:v>
                </c:pt>
                <c:pt idx="600">
                  <c:v>29</c:v>
                </c:pt>
                <c:pt idx="601">
                  <c:v>28</c:v>
                </c:pt>
                <c:pt idx="602">
                  <c:v>27</c:v>
                </c:pt>
                <c:pt idx="603">
                  <c:v>28</c:v>
                </c:pt>
                <c:pt idx="604">
                  <c:v>32</c:v>
                </c:pt>
                <c:pt idx="605">
                  <c:v>31</c:v>
                </c:pt>
                <c:pt idx="606">
                  <c:v>34</c:v>
                </c:pt>
                <c:pt idx="607">
                  <c:v>33</c:v>
                </c:pt>
                <c:pt idx="608">
                  <c:v>30</c:v>
                </c:pt>
                <c:pt idx="609">
                  <c:v>30</c:v>
                </c:pt>
                <c:pt idx="610">
                  <c:v>32</c:v>
                </c:pt>
                <c:pt idx="611">
                  <c:v>30</c:v>
                </c:pt>
                <c:pt idx="612">
                  <c:v>32</c:v>
                </c:pt>
                <c:pt idx="613">
                  <c:v>37</c:v>
                </c:pt>
                <c:pt idx="614">
                  <c:v>38</c:v>
                </c:pt>
                <c:pt idx="615">
                  <c:v>43</c:v>
                </c:pt>
                <c:pt idx="616">
                  <c:v>40</c:v>
                </c:pt>
                <c:pt idx="617">
                  <c:v>39</c:v>
                </c:pt>
                <c:pt idx="618">
                  <c:v>38</c:v>
                </c:pt>
                <c:pt idx="619">
                  <c:v>36</c:v>
                </c:pt>
                <c:pt idx="620">
                  <c:v>32</c:v>
                </c:pt>
                <c:pt idx="621">
                  <c:v>34</c:v>
                </c:pt>
                <c:pt idx="622">
                  <c:v>35</c:v>
                </c:pt>
                <c:pt idx="623">
                  <c:v>32</c:v>
                </c:pt>
                <c:pt idx="624">
                  <c:v>34</c:v>
                </c:pt>
                <c:pt idx="625">
                  <c:v>28</c:v>
                </c:pt>
                <c:pt idx="626">
                  <c:v>28</c:v>
                </c:pt>
                <c:pt idx="627">
                  <c:v>29</c:v>
                </c:pt>
                <c:pt idx="628">
                  <c:v>32</c:v>
                </c:pt>
                <c:pt idx="629">
                  <c:v>30</c:v>
                </c:pt>
                <c:pt idx="630">
                  <c:v>30</c:v>
                </c:pt>
                <c:pt idx="631">
                  <c:v>22</c:v>
                </c:pt>
                <c:pt idx="632">
                  <c:v>23</c:v>
                </c:pt>
                <c:pt idx="633">
                  <c:v>20</c:v>
                </c:pt>
                <c:pt idx="634">
                  <c:v>19</c:v>
                </c:pt>
                <c:pt idx="635">
                  <c:v>23</c:v>
                </c:pt>
                <c:pt idx="636">
                  <c:v>24</c:v>
                </c:pt>
                <c:pt idx="637">
                  <c:v>18</c:v>
                </c:pt>
                <c:pt idx="638">
                  <c:v>15</c:v>
                </c:pt>
                <c:pt idx="639">
                  <c:v>16</c:v>
                </c:pt>
                <c:pt idx="640">
                  <c:v>22</c:v>
                </c:pt>
                <c:pt idx="641">
                  <c:v>23</c:v>
                </c:pt>
                <c:pt idx="642">
                  <c:v>20</c:v>
                </c:pt>
                <c:pt idx="643">
                  <c:v>18</c:v>
                </c:pt>
                <c:pt idx="644">
                  <c:v>16</c:v>
                </c:pt>
                <c:pt idx="645">
                  <c:v>15</c:v>
                </c:pt>
                <c:pt idx="646">
                  <c:v>12</c:v>
                </c:pt>
                <c:pt idx="647">
                  <c:v>16</c:v>
                </c:pt>
                <c:pt idx="648">
                  <c:v>13</c:v>
                </c:pt>
                <c:pt idx="649">
                  <c:v>16</c:v>
                </c:pt>
                <c:pt idx="650">
                  <c:v>18</c:v>
                </c:pt>
                <c:pt idx="651">
                  <c:v>20</c:v>
                </c:pt>
                <c:pt idx="652">
                  <c:v>15</c:v>
                </c:pt>
                <c:pt idx="653">
                  <c:v>18</c:v>
                </c:pt>
                <c:pt idx="654">
                  <c:v>18</c:v>
                </c:pt>
                <c:pt idx="655">
                  <c:v>19</c:v>
                </c:pt>
                <c:pt idx="656">
                  <c:v>16</c:v>
                </c:pt>
                <c:pt idx="657">
                  <c:v>19</c:v>
                </c:pt>
                <c:pt idx="658">
                  <c:v>20</c:v>
                </c:pt>
                <c:pt idx="659">
                  <c:v>26</c:v>
                </c:pt>
                <c:pt idx="660">
                  <c:v>28</c:v>
                </c:pt>
                <c:pt idx="661">
                  <c:v>27</c:v>
                </c:pt>
                <c:pt idx="662">
                  <c:v>25</c:v>
                </c:pt>
                <c:pt idx="663">
                  <c:v>27</c:v>
                </c:pt>
                <c:pt idx="664">
                  <c:v>29</c:v>
                </c:pt>
                <c:pt idx="665">
                  <c:v>23</c:v>
                </c:pt>
                <c:pt idx="666">
                  <c:v>23</c:v>
                </c:pt>
                <c:pt idx="667">
                  <c:v>18</c:v>
                </c:pt>
                <c:pt idx="668">
                  <c:v>21</c:v>
                </c:pt>
                <c:pt idx="669">
                  <c:v>25</c:v>
                </c:pt>
                <c:pt idx="670">
                  <c:v>30</c:v>
                </c:pt>
                <c:pt idx="671">
                  <c:v>27</c:v>
                </c:pt>
                <c:pt idx="672">
                  <c:v>29</c:v>
                </c:pt>
                <c:pt idx="673">
                  <c:v>27</c:v>
                </c:pt>
                <c:pt idx="674">
                  <c:v>28</c:v>
                </c:pt>
                <c:pt idx="675">
                  <c:v>25</c:v>
                </c:pt>
                <c:pt idx="676">
                  <c:v>25</c:v>
                </c:pt>
                <c:pt idx="677">
                  <c:v>27</c:v>
                </c:pt>
                <c:pt idx="678">
                  <c:v>28</c:v>
                </c:pt>
                <c:pt idx="679">
                  <c:v>28</c:v>
                </c:pt>
                <c:pt idx="680">
                  <c:v>23</c:v>
                </c:pt>
                <c:pt idx="681">
                  <c:v>24</c:v>
                </c:pt>
                <c:pt idx="682">
                  <c:v>23</c:v>
                </c:pt>
                <c:pt idx="683">
                  <c:v>21</c:v>
                </c:pt>
                <c:pt idx="684">
                  <c:v>22</c:v>
                </c:pt>
                <c:pt idx="685">
                  <c:v>17</c:v>
                </c:pt>
                <c:pt idx="686">
                  <c:v>15</c:v>
                </c:pt>
                <c:pt idx="687">
                  <c:v>14</c:v>
                </c:pt>
                <c:pt idx="688">
                  <c:v>17</c:v>
                </c:pt>
                <c:pt idx="689">
                  <c:v>17</c:v>
                </c:pt>
                <c:pt idx="690">
                  <c:v>10</c:v>
                </c:pt>
                <c:pt idx="691">
                  <c:v>8</c:v>
                </c:pt>
                <c:pt idx="692">
                  <c:v>5</c:v>
                </c:pt>
                <c:pt idx="693">
                  <c:v>2</c:v>
                </c:pt>
                <c:pt idx="694">
                  <c:v>3</c:v>
                </c:pt>
                <c:pt idx="695">
                  <c:v>0</c:v>
                </c:pt>
                <c:pt idx="696">
                  <c:v>6</c:v>
                </c:pt>
                <c:pt idx="697">
                  <c:v>11</c:v>
                </c:pt>
                <c:pt idx="698">
                  <c:v>7</c:v>
                </c:pt>
                <c:pt idx="699">
                  <c:v>9</c:v>
                </c:pt>
                <c:pt idx="700">
                  <c:v>8</c:v>
                </c:pt>
                <c:pt idx="701">
                  <c:v>9</c:v>
                </c:pt>
                <c:pt idx="702">
                  <c:v>9</c:v>
                </c:pt>
                <c:pt idx="703">
                  <c:v>8</c:v>
                </c:pt>
                <c:pt idx="704">
                  <c:v>2</c:v>
                </c:pt>
                <c:pt idx="705">
                  <c:v>4</c:v>
                </c:pt>
                <c:pt idx="706">
                  <c:v>4</c:v>
                </c:pt>
                <c:pt idx="707">
                  <c:v>7</c:v>
                </c:pt>
                <c:pt idx="708">
                  <c:v>12</c:v>
                </c:pt>
                <c:pt idx="709">
                  <c:v>12</c:v>
                </c:pt>
                <c:pt idx="710">
                  <c:v>16</c:v>
                </c:pt>
                <c:pt idx="711">
                  <c:v>18</c:v>
                </c:pt>
                <c:pt idx="712">
                  <c:v>15</c:v>
                </c:pt>
                <c:pt idx="713">
                  <c:v>8</c:v>
                </c:pt>
                <c:pt idx="714">
                  <c:v>14</c:v>
                </c:pt>
                <c:pt idx="715">
                  <c:v>18</c:v>
                </c:pt>
                <c:pt idx="716">
                  <c:v>18</c:v>
                </c:pt>
                <c:pt idx="717">
                  <c:v>20</c:v>
                </c:pt>
                <c:pt idx="718">
                  <c:v>15</c:v>
                </c:pt>
                <c:pt idx="719">
                  <c:v>16</c:v>
                </c:pt>
                <c:pt idx="720">
                  <c:v>21</c:v>
                </c:pt>
                <c:pt idx="721">
                  <c:v>18</c:v>
                </c:pt>
                <c:pt idx="722">
                  <c:v>21</c:v>
                </c:pt>
                <c:pt idx="723">
                  <c:v>16</c:v>
                </c:pt>
                <c:pt idx="724">
                  <c:v>14</c:v>
                </c:pt>
                <c:pt idx="725">
                  <c:v>15</c:v>
                </c:pt>
                <c:pt idx="726">
                  <c:v>18</c:v>
                </c:pt>
                <c:pt idx="727">
                  <c:v>16</c:v>
                </c:pt>
                <c:pt idx="728">
                  <c:v>15</c:v>
                </c:pt>
                <c:pt idx="729">
                  <c:v>18</c:v>
                </c:pt>
                <c:pt idx="730">
                  <c:v>16</c:v>
                </c:pt>
                <c:pt idx="731">
                  <c:v>12</c:v>
                </c:pt>
                <c:pt idx="732">
                  <c:v>10</c:v>
                </c:pt>
                <c:pt idx="733">
                  <c:v>8</c:v>
                </c:pt>
                <c:pt idx="734">
                  <c:v>15</c:v>
                </c:pt>
                <c:pt idx="735">
                  <c:v>14</c:v>
                </c:pt>
                <c:pt idx="736">
                  <c:v>15</c:v>
                </c:pt>
                <c:pt idx="737">
                  <c:v>18</c:v>
                </c:pt>
                <c:pt idx="738">
                  <c:v>15</c:v>
                </c:pt>
                <c:pt idx="739">
                  <c:v>17</c:v>
                </c:pt>
                <c:pt idx="740">
                  <c:v>14</c:v>
                </c:pt>
                <c:pt idx="741">
                  <c:v>13</c:v>
                </c:pt>
                <c:pt idx="742">
                  <c:v>10</c:v>
                </c:pt>
                <c:pt idx="743">
                  <c:v>13</c:v>
                </c:pt>
                <c:pt idx="744">
                  <c:v>8</c:v>
                </c:pt>
                <c:pt idx="745">
                  <c:v>8</c:v>
                </c:pt>
                <c:pt idx="746">
                  <c:v>8</c:v>
                </c:pt>
                <c:pt idx="747">
                  <c:v>5</c:v>
                </c:pt>
                <c:pt idx="748">
                  <c:v>4</c:v>
                </c:pt>
                <c:pt idx="749">
                  <c:v>7</c:v>
                </c:pt>
                <c:pt idx="750">
                  <c:v>8</c:v>
                </c:pt>
                <c:pt idx="751">
                  <c:v>6</c:v>
                </c:pt>
                <c:pt idx="752">
                  <c:v>8</c:v>
                </c:pt>
                <c:pt idx="753">
                  <c:v>3</c:v>
                </c:pt>
                <c:pt idx="754">
                  <c:v>5</c:v>
                </c:pt>
                <c:pt idx="755">
                  <c:v>7</c:v>
                </c:pt>
                <c:pt idx="756">
                  <c:v>10</c:v>
                </c:pt>
                <c:pt idx="757">
                  <c:v>9</c:v>
                </c:pt>
                <c:pt idx="758">
                  <c:v>7</c:v>
                </c:pt>
                <c:pt idx="759">
                  <c:v>5</c:v>
                </c:pt>
                <c:pt idx="760">
                  <c:v>6</c:v>
                </c:pt>
                <c:pt idx="761">
                  <c:v>3</c:v>
                </c:pt>
                <c:pt idx="762">
                  <c:v>4</c:v>
                </c:pt>
                <c:pt idx="763">
                  <c:v>11</c:v>
                </c:pt>
                <c:pt idx="764">
                  <c:v>10</c:v>
                </c:pt>
                <c:pt idx="765">
                  <c:v>9</c:v>
                </c:pt>
                <c:pt idx="766">
                  <c:v>3</c:v>
                </c:pt>
                <c:pt idx="767">
                  <c:v>4</c:v>
                </c:pt>
                <c:pt idx="768">
                  <c:v>2</c:v>
                </c:pt>
                <c:pt idx="769">
                  <c:v>5</c:v>
                </c:pt>
                <c:pt idx="770">
                  <c:v>6</c:v>
                </c:pt>
                <c:pt idx="771">
                  <c:v>6</c:v>
                </c:pt>
                <c:pt idx="772">
                  <c:v>7</c:v>
                </c:pt>
                <c:pt idx="773">
                  <c:v>7</c:v>
                </c:pt>
                <c:pt idx="774">
                  <c:v>9</c:v>
                </c:pt>
                <c:pt idx="775">
                  <c:v>11</c:v>
                </c:pt>
                <c:pt idx="776">
                  <c:v>15</c:v>
                </c:pt>
                <c:pt idx="777">
                  <c:v>17</c:v>
                </c:pt>
                <c:pt idx="778">
                  <c:v>13</c:v>
                </c:pt>
                <c:pt idx="779">
                  <c:v>13</c:v>
                </c:pt>
                <c:pt idx="780">
                  <c:v>17</c:v>
                </c:pt>
                <c:pt idx="781">
                  <c:v>18</c:v>
                </c:pt>
                <c:pt idx="782">
                  <c:v>23</c:v>
                </c:pt>
                <c:pt idx="783">
                  <c:v>25</c:v>
                </c:pt>
                <c:pt idx="784">
                  <c:v>23</c:v>
                </c:pt>
                <c:pt idx="785">
                  <c:v>23</c:v>
                </c:pt>
                <c:pt idx="786">
                  <c:v>19</c:v>
                </c:pt>
                <c:pt idx="787">
                  <c:v>19</c:v>
                </c:pt>
                <c:pt idx="788">
                  <c:v>18</c:v>
                </c:pt>
                <c:pt idx="789">
                  <c:v>15</c:v>
                </c:pt>
                <c:pt idx="790">
                  <c:v>14</c:v>
                </c:pt>
                <c:pt idx="791">
                  <c:v>10</c:v>
                </c:pt>
                <c:pt idx="792">
                  <c:v>13</c:v>
                </c:pt>
                <c:pt idx="793">
                  <c:v>15</c:v>
                </c:pt>
                <c:pt idx="794">
                  <c:v>10</c:v>
                </c:pt>
                <c:pt idx="795">
                  <c:v>6</c:v>
                </c:pt>
                <c:pt idx="796">
                  <c:v>3</c:v>
                </c:pt>
                <c:pt idx="797">
                  <c:v>3</c:v>
                </c:pt>
                <c:pt idx="798">
                  <c:v>3</c:v>
                </c:pt>
                <c:pt idx="799">
                  <c:v>-2</c:v>
                </c:pt>
                <c:pt idx="800">
                  <c:v>-2</c:v>
                </c:pt>
                <c:pt idx="801">
                  <c:v>-2</c:v>
                </c:pt>
                <c:pt idx="802">
                  <c:v>-1</c:v>
                </c:pt>
                <c:pt idx="803">
                  <c:v>-6</c:v>
                </c:pt>
                <c:pt idx="804">
                  <c:v>-14</c:v>
                </c:pt>
                <c:pt idx="805">
                  <c:v>-14</c:v>
                </c:pt>
                <c:pt idx="806">
                  <c:v>-18</c:v>
                </c:pt>
                <c:pt idx="807">
                  <c:v>-16</c:v>
                </c:pt>
                <c:pt idx="808">
                  <c:v>-23</c:v>
                </c:pt>
                <c:pt idx="809">
                  <c:v>-23</c:v>
                </c:pt>
                <c:pt idx="810">
                  <c:v>-20</c:v>
                </c:pt>
                <c:pt idx="811">
                  <c:v>-21</c:v>
                </c:pt>
                <c:pt idx="812">
                  <c:v>-18</c:v>
                </c:pt>
                <c:pt idx="813">
                  <c:v>-23</c:v>
                </c:pt>
                <c:pt idx="814">
                  <c:v>-26</c:v>
                </c:pt>
                <c:pt idx="815">
                  <c:v>-31</c:v>
                </c:pt>
                <c:pt idx="816">
                  <c:v>-27</c:v>
                </c:pt>
                <c:pt idx="817">
                  <c:v>-21</c:v>
                </c:pt>
                <c:pt idx="818">
                  <c:v>-18</c:v>
                </c:pt>
                <c:pt idx="819">
                  <c:v>-15</c:v>
                </c:pt>
                <c:pt idx="820">
                  <c:v>-9</c:v>
                </c:pt>
                <c:pt idx="821">
                  <c:v>-2</c:v>
                </c:pt>
                <c:pt idx="822">
                  <c:v>1</c:v>
                </c:pt>
                <c:pt idx="823">
                  <c:v>0</c:v>
                </c:pt>
                <c:pt idx="824">
                  <c:v>1</c:v>
                </c:pt>
                <c:pt idx="825">
                  <c:v>4</c:v>
                </c:pt>
                <c:pt idx="826">
                  <c:v>7</c:v>
                </c:pt>
                <c:pt idx="827">
                  <c:v>7</c:v>
                </c:pt>
                <c:pt idx="828">
                  <c:v>9</c:v>
                </c:pt>
                <c:pt idx="829">
                  <c:v>11</c:v>
                </c:pt>
                <c:pt idx="830">
                  <c:v>14</c:v>
                </c:pt>
                <c:pt idx="831">
                  <c:v>22</c:v>
                </c:pt>
                <c:pt idx="832">
                  <c:v>21</c:v>
                </c:pt>
                <c:pt idx="833">
                  <c:v>16</c:v>
                </c:pt>
                <c:pt idx="834">
                  <c:v>11</c:v>
                </c:pt>
                <c:pt idx="835">
                  <c:v>13</c:v>
                </c:pt>
                <c:pt idx="836">
                  <c:v>16</c:v>
                </c:pt>
                <c:pt idx="837">
                  <c:v>13</c:v>
                </c:pt>
                <c:pt idx="838">
                  <c:v>13</c:v>
                </c:pt>
                <c:pt idx="839">
                  <c:v>15</c:v>
                </c:pt>
                <c:pt idx="840">
                  <c:v>20</c:v>
                </c:pt>
                <c:pt idx="841">
                  <c:v>18</c:v>
                </c:pt>
                <c:pt idx="842">
                  <c:v>18</c:v>
                </c:pt>
                <c:pt idx="843">
                  <c:v>23</c:v>
                </c:pt>
                <c:pt idx="844">
                  <c:v>26</c:v>
                </c:pt>
                <c:pt idx="845">
                  <c:v>25</c:v>
                </c:pt>
                <c:pt idx="846">
                  <c:v>27</c:v>
                </c:pt>
                <c:pt idx="847">
                  <c:v>31</c:v>
                </c:pt>
                <c:pt idx="848">
                  <c:v>24</c:v>
                </c:pt>
                <c:pt idx="849">
                  <c:v>28</c:v>
                </c:pt>
                <c:pt idx="850">
                  <c:v>34</c:v>
                </c:pt>
                <c:pt idx="851">
                  <c:v>32</c:v>
                </c:pt>
                <c:pt idx="852">
                  <c:v>29</c:v>
                </c:pt>
                <c:pt idx="853">
                  <c:v>30</c:v>
                </c:pt>
                <c:pt idx="854">
                  <c:v>28</c:v>
                </c:pt>
                <c:pt idx="855">
                  <c:v>30</c:v>
                </c:pt>
                <c:pt idx="856">
                  <c:v>29</c:v>
                </c:pt>
                <c:pt idx="857">
                  <c:v>29</c:v>
                </c:pt>
                <c:pt idx="858">
                  <c:v>30</c:v>
                </c:pt>
                <c:pt idx="859">
                  <c:v>24</c:v>
                </c:pt>
                <c:pt idx="860">
                  <c:v>21</c:v>
                </c:pt>
                <c:pt idx="861">
                  <c:v>24</c:v>
                </c:pt>
                <c:pt idx="862">
                  <c:v>24</c:v>
                </c:pt>
                <c:pt idx="863">
                  <c:v>22</c:v>
                </c:pt>
                <c:pt idx="864">
                  <c:v>24</c:v>
                </c:pt>
                <c:pt idx="865">
                  <c:v>18</c:v>
                </c:pt>
                <c:pt idx="866">
                  <c:v>16</c:v>
                </c:pt>
                <c:pt idx="867">
                  <c:v>15</c:v>
                </c:pt>
                <c:pt idx="868">
                  <c:v>18</c:v>
                </c:pt>
                <c:pt idx="869">
                  <c:v>18</c:v>
                </c:pt>
                <c:pt idx="870">
                  <c:v>21</c:v>
                </c:pt>
                <c:pt idx="871">
                  <c:v>22</c:v>
                </c:pt>
                <c:pt idx="872">
                  <c:v>19</c:v>
                </c:pt>
                <c:pt idx="873">
                  <c:v>18</c:v>
                </c:pt>
                <c:pt idx="874">
                  <c:v>16</c:v>
                </c:pt>
                <c:pt idx="875">
                  <c:v>18</c:v>
                </c:pt>
                <c:pt idx="876">
                  <c:v>19</c:v>
                </c:pt>
                <c:pt idx="877">
                  <c:v>18</c:v>
                </c:pt>
                <c:pt idx="878">
                  <c:v>17</c:v>
                </c:pt>
                <c:pt idx="879">
                  <c:v>16</c:v>
                </c:pt>
                <c:pt idx="880">
                  <c:v>17</c:v>
                </c:pt>
                <c:pt idx="881">
                  <c:v>22</c:v>
                </c:pt>
                <c:pt idx="882">
                  <c:v>21</c:v>
                </c:pt>
                <c:pt idx="883">
                  <c:v>26</c:v>
                </c:pt>
                <c:pt idx="884">
                  <c:v>25</c:v>
                </c:pt>
                <c:pt idx="885">
                  <c:v>20</c:v>
                </c:pt>
                <c:pt idx="886">
                  <c:v>22</c:v>
                </c:pt>
                <c:pt idx="887">
                  <c:v>22</c:v>
                </c:pt>
                <c:pt idx="888">
                  <c:v>23</c:v>
                </c:pt>
                <c:pt idx="889">
                  <c:v>26</c:v>
                </c:pt>
                <c:pt idx="890">
                  <c:v>26</c:v>
                </c:pt>
                <c:pt idx="891">
                  <c:v>25</c:v>
                </c:pt>
                <c:pt idx="892">
                  <c:v>22</c:v>
                </c:pt>
                <c:pt idx="893">
                  <c:v>22</c:v>
                </c:pt>
                <c:pt idx="894">
                  <c:v>24</c:v>
                </c:pt>
                <c:pt idx="895">
                  <c:v>28</c:v>
                </c:pt>
                <c:pt idx="896">
                  <c:v>33</c:v>
                </c:pt>
                <c:pt idx="897">
                  <c:v>30</c:v>
                </c:pt>
                <c:pt idx="898">
                  <c:v>30</c:v>
                </c:pt>
                <c:pt idx="899">
                  <c:v>28</c:v>
                </c:pt>
                <c:pt idx="900">
                  <c:v>27</c:v>
                </c:pt>
                <c:pt idx="901">
                  <c:v>36</c:v>
                </c:pt>
                <c:pt idx="902">
                  <c:v>30</c:v>
                </c:pt>
                <c:pt idx="903">
                  <c:v>30</c:v>
                </c:pt>
                <c:pt idx="904">
                  <c:v>29</c:v>
                </c:pt>
                <c:pt idx="905">
                  <c:v>29</c:v>
                </c:pt>
                <c:pt idx="906">
                  <c:v>31</c:v>
                </c:pt>
                <c:pt idx="907">
                  <c:v>29</c:v>
                </c:pt>
                <c:pt idx="908">
                  <c:v>35</c:v>
                </c:pt>
                <c:pt idx="909">
                  <c:v>35</c:v>
                </c:pt>
                <c:pt idx="910">
                  <c:v>34</c:v>
                </c:pt>
                <c:pt idx="911">
                  <c:v>33</c:v>
                </c:pt>
                <c:pt idx="912">
                  <c:v>29</c:v>
                </c:pt>
                <c:pt idx="913">
                  <c:v>33</c:v>
                </c:pt>
                <c:pt idx="914">
                  <c:v>38</c:v>
                </c:pt>
                <c:pt idx="915">
                  <c:v>38</c:v>
                </c:pt>
                <c:pt idx="916">
                  <c:v>38</c:v>
                </c:pt>
                <c:pt idx="917">
                  <c:v>32</c:v>
                </c:pt>
                <c:pt idx="918">
                  <c:v>38</c:v>
                </c:pt>
                <c:pt idx="919">
                  <c:v>38</c:v>
                </c:pt>
                <c:pt idx="920">
                  <c:v>36</c:v>
                </c:pt>
                <c:pt idx="921">
                  <c:v>34</c:v>
                </c:pt>
                <c:pt idx="922">
                  <c:v>30</c:v>
                </c:pt>
                <c:pt idx="923">
                  <c:v>35</c:v>
                </c:pt>
                <c:pt idx="924">
                  <c:v>34</c:v>
                </c:pt>
                <c:pt idx="925">
                  <c:v>28</c:v>
                </c:pt>
                <c:pt idx="926">
                  <c:v>29</c:v>
                </c:pt>
                <c:pt idx="927">
                  <c:v>22</c:v>
                </c:pt>
                <c:pt idx="928">
                  <c:v>27</c:v>
                </c:pt>
                <c:pt idx="929">
                  <c:v>27</c:v>
                </c:pt>
                <c:pt idx="930">
                  <c:v>26</c:v>
                </c:pt>
                <c:pt idx="931">
                  <c:v>26</c:v>
                </c:pt>
                <c:pt idx="932">
                  <c:v>25</c:v>
                </c:pt>
                <c:pt idx="933">
                  <c:v>26</c:v>
                </c:pt>
                <c:pt idx="934">
                  <c:v>23</c:v>
                </c:pt>
                <c:pt idx="935">
                  <c:v>24</c:v>
                </c:pt>
                <c:pt idx="936">
                  <c:v>24</c:v>
                </c:pt>
                <c:pt idx="937">
                  <c:v>23</c:v>
                </c:pt>
                <c:pt idx="938">
                  <c:v>26</c:v>
                </c:pt>
                <c:pt idx="939">
                  <c:v>24</c:v>
                </c:pt>
                <c:pt idx="940">
                  <c:v>21</c:v>
                </c:pt>
                <c:pt idx="941">
                  <c:v>25</c:v>
                </c:pt>
                <c:pt idx="942">
                  <c:v>28</c:v>
                </c:pt>
                <c:pt idx="943">
                  <c:v>31</c:v>
                </c:pt>
                <c:pt idx="944">
                  <c:v>28</c:v>
                </c:pt>
                <c:pt idx="945">
                  <c:v>25</c:v>
                </c:pt>
                <c:pt idx="946">
                  <c:v>22</c:v>
                </c:pt>
                <c:pt idx="947">
                  <c:v>24</c:v>
                </c:pt>
                <c:pt idx="948">
                  <c:v>27</c:v>
                </c:pt>
                <c:pt idx="949">
                  <c:v>29</c:v>
                </c:pt>
                <c:pt idx="950">
                  <c:v>32</c:v>
                </c:pt>
                <c:pt idx="951">
                  <c:v>31</c:v>
                </c:pt>
                <c:pt idx="952">
                  <c:v>32</c:v>
                </c:pt>
                <c:pt idx="953">
                  <c:v>36</c:v>
                </c:pt>
                <c:pt idx="954">
                  <c:v>37</c:v>
                </c:pt>
                <c:pt idx="955">
                  <c:v>40</c:v>
                </c:pt>
                <c:pt idx="956">
                  <c:v>41</c:v>
                </c:pt>
                <c:pt idx="957">
                  <c:v>41</c:v>
                </c:pt>
                <c:pt idx="958">
                  <c:v>41</c:v>
                </c:pt>
                <c:pt idx="959">
                  <c:v>41</c:v>
                </c:pt>
                <c:pt idx="960">
                  <c:v>41</c:v>
                </c:pt>
                <c:pt idx="961">
                  <c:v>43</c:v>
                </c:pt>
                <c:pt idx="962">
                  <c:v>48</c:v>
                </c:pt>
                <c:pt idx="963">
                  <c:v>44</c:v>
                </c:pt>
                <c:pt idx="964">
                  <c:v>45</c:v>
                </c:pt>
                <c:pt idx="965">
                  <c:v>43</c:v>
                </c:pt>
                <c:pt idx="966">
                  <c:v>39</c:v>
                </c:pt>
                <c:pt idx="967">
                  <c:v>40</c:v>
                </c:pt>
                <c:pt idx="968">
                  <c:v>43</c:v>
                </c:pt>
                <c:pt idx="969">
                  <c:v>42</c:v>
                </c:pt>
                <c:pt idx="970">
                  <c:v>44</c:v>
                </c:pt>
                <c:pt idx="971">
                  <c:v>42</c:v>
                </c:pt>
                <c:pt idx="972">
                  <c:v>45</c:v>
                </c:pt>
                <c:pt idx="973">
                  <c:v>42</c:v>
                </c:pt>
                <c:pt idx="974">
                  <c:v>38</c:v>
                </c:pt>
                <c:pt idx="975">
                  <c:v>41</c:v>
                </c:pt>
                <c:pt idx="976">
                  <c:v>41</c:v>
                </c:pt>
                <c:pt idx="977">
                  <c:v>43</c:v>
                </c:pt>
                <c:pt idx="978">
                  <c:v>39</c:v>
                </c:pt>
                <c:pt idx="979">
                  <c:v>46</c:v>
                </c:pt>
                <c:pt idx="980">
                  <c:v>42</c:v>
                </c:pt>
                <c:pt idx="981">
                  <c:v>44</c:v>
                </c:pt>
                <c:pt idx="982">
                  <c:v>45</c:v>
                </c:pt>
                <c:pt idx="983">
                  <c:v>44</c:v>
                </c:pt>
                <c:pt idx="984">
                  <c:v>44</c:v>
                </c:pt>
                <c:pt idx="985">
                  <c:v>42</c:v>
                </c:pt>
                <c:pt idx="986">
                  <c:v>41</c:v>
                </c:pt>
                <c:pt idx="987">
                  <c:v>41</c:v>
                </c:pt>
                <c:pt idx="988">
                  <c:v>45</c:v>
                </c:pt>
                <c:pt idx="989">
                  <c:v>48</c:v>
                </c:pt>
                <c:pt idx="990">
                  <c:v>53</c:v>
                </c:pt>
                <c:pt idx="991">
                  <c:v>51</c:v>
                </c:pt>
                <c:pt idx="992">
                  <c:v>53</c:v>
                </c:pt>
                <c:pt idx="993">
                  <c:v>47</c:v>
                </c:pt>
                <c:pt idx="994">
                  <c:v>49</c:v>
                </c:pt>
                <c:pt idx="995">
                  <c:v>51</c:v>
                </c:pt>
                <c:pt idx="996">
                  <c:v>56</c:v>
                </c:pt>
                <c:pt idx="997">
                  <c:v>56</c:v>
                </c:pt>
                <c:pt idx="998">
                  <c:v>59</c:v>
                </c:pt>
                <c:pt idx="999">
                  <c:v>54</c:v>
                </c:pt>
                <c:pt idx="1000">
                  <c:v>57</c:v>
                </c:pt>
                <c:pt idx="1001">
                  <c:v>59</c:v>
                </c:pt>
                <c:pt idx="1002">
                  <c:v>58</c:v>
                </c:pt>
                <c:pt idx="1003">
                  <c:v>58</c:v>
                </c:pt>
                <c:pt idx="1004">
                  <c:v>58</c:v>
                </c:pt>
                <c:pt idx="1005">
                  <c:v>53</c:v>
                </c:pt>
                <c:pt idx="1006">
                  <c:v>54</c:v>
                </c:pt>
                <c:pt idx="1007">
                  <c:v>54</c:v>
                </c:pt>
                <c:pt idx="1008">
                  <c:v>53</c:v>
                </c:pt>
                <c:pt idx="1009">
                  <c:v>55</c:v>
                </c:pt>
                <c:pt idx="1010">
                  <c:v>54</c:v>
                </c:pt>
                <c:pt idx="1011">
                  <c:v>47</c:v>
                </c:pt>
                <c:pt idx="1012">
                  <c:v>45</c:v>
                </c:pt>
                <c:pt idx="1013">
                  <c:v>47</c:v>
                </c:pt>
                <c:pt idx="1014">
                  <c:v>45</c:v>
                </c:pt>
                <c:pt idx="1015">
                  <c:v>50</c:v>
                </c:pt>
                <c:pt idx="1016">
                  <c:v>48</c:v>
                </c:pt>
                <c:pt idx="1017">
                  <c:v>49</c:v>
                </c:pt>
                <c:pt idx="1018">
                  <c:v>49</c:v>
                </c:pt>
                <c:pt idx="1019">
                  <c:v>45</c:v>
                </c:pt>
                <c:pt idx="1020">
                  <c:v>41</c:v>
                </c:pt>
                <c:pt idx="1021">
                  <c:v>45</c:v>
                </c:pt>
                <c:pt idx="1022">
                  <c:v>44</c:v>
                </c:pt>
                <c:pt idx="1023">
                  <c:v>36</c:v>
                </c:pt>
                <c:pt idx="1024">
                  <c:v>37</c:v>
                </c:pt>
                <c:pt idx="1025">
                  <c:v>38</c:v>
                </c:pt>
                <c:pt idx="1026">
                  <c:v>39</c:v>
                </c:pt>
                <c:pt idx="1027">
                  <c:v>38</c:v>
                </c:pt>
                <c:pt idx="1028">
                  <c:v>38</c:v>
                </c:pt>
                <c:pt idx="1029">
                  <c:v>30</c:v>
                </c:pt>
                <c:pt idx="1030">
                  <c:v>30</c:v>
                </c:pt>
                <c:pt idx="1031">
                  <c:v>28</c:v>
                </c:pt>
                <c:pt idx="1032">
                  <c:v>27</c:v>
                </c:pt>
                <c:pt idx="1033">
                  <c:v>25</c:v>
                </c:pt>
                <c:pt idx="1034">
                  <c:v>27</c:v>
                </c:pt>
                <c:pt idx="1035">
                  <c:v>31</c:v>
                </c:pt>
                <c:pt idx="1036">
                  <c:v>36</c:v>
                </c:pt>
                <c:pt idx="1037">
                  <c:v>31</c:v>
                </c:pt>
                <c:pt idx="1038">
                  <c:v>32</c:v>
                </c:pt>
                <c:pt idx="1039">
                  <c:v>33</c:v>
                </c:pt>
                <c:pt idx="1040">
                  <c:v>29</c:v>
                </c:pt>
                <c:pt idx="1041">
                  <c:v>24</c:v>
                </c:pt>
                <c:pt idx="1042">
                  <c:v>25</c:v>
                </c:pt>
                <c:pt idx="1043">
                  <c:v>24</c:v>
                </c:pt>
                <c:pt idx="1044">
                  <c:v>26</c:v>
                </c:pt>
                <c:pt idx="1045">
                  <c:v>31</c:v>
                </c:pt>
                <c:pt idx="1046">
                  <c:v>31</c:v>
                </c:pt>
                <c:pt idx="1047">
                  <c:v>31</c:v>
                </c:pt>
                <c:pt idx="1048">
                  <c:v>36</c:v>
                </c:pt>
                <c:pt idx="1049">
                  <c:v>38</c:v>
                </c:pt>
                <c:pt idx="1050">
                  <c:v>35</c:v>
                </c:pt>
                <c:pt idx="1051">
                  <c:v>35</c:v>
                </c:pt>
                <c:pt idx="1052">
                  <c:v>30</c:v>
                </c:pt>
                <c:pt idx="1053">
                  <c:v>32</c:v>
                </c:pt>
                <c:pt idx="1054">
                  <c:v>31</c:v>
                </c:pt>
                <c:pt idx="1055">
                  <c:v>29</c:v>
                </c:pt>
                <c:pt idx="1056">
                  <c:v>36</c:v>
                </c:pt>
                <c:pt idx="1057">
                  <c:v>39</c:v>
                </c:pt>
                <c:pt idx="1058">
                  <c:v>41</c:v>
                </c:pt>
                <c:pt idx="1059">
                  <c:v>40</c:v>
                </c:pt>
                <c:pt idx="1060">
                  <c:v>38</c:v>
                </c:pt>
                <c:pt idx="1061">
                  <c:v>33</c:v>
                </c:pt>
                <c:pt idx="1062">
                  <c:v>32</c:v>
                </c:pt>
                <c:pt idx="1063">
                  <c:v>30</c:v>
                </c:pt>
                <c:pt idx="1064">
                  <c:v>24</c:v>
                </c:pt>
                <c:pt idx="1065">
                  <c:v>27</c:v>
                </c:pt>
                <c:pt idx="1066">
                  <c:v>28</c:v>
                </c:pt>
                <c:pt idx="1067">
                  <c:v>29</c:v>
                </c:pt>
                <c:pt idx="1068">
                  <c:v>28</c:v>
                </c:pt>
                <c:pt idx="1069">
                  <c:v>28</c:v>
                </c:pt>
                <c:pt idx="1070">
                  <c:v>31</c:v>
                </c:pt>
                <c:pt idx="1071">
                  <c:v>36</c:v>
                </c:pt>
                <c:pt idx="1072">
                  <c:v>35</c:v>
                </c:pt>
                <c:pt idx="1073">
                  <c:v>35</c:v>
                </c:pt>
                <c:pt idx="1074">
                  <c:v>30</c:v>
                </c:pt>
                <c:pt idx="1075">
                  <c:v>32</c:v>
                </c:pt>
                <c:pt idx="1076">
                  <c:v>34</c:v>
                </c:pt>
                <c:pt idx="1077">
                  <c:v>37</c:v>
                </c:pt>
                <c:pt idx="1078">
                  <c:v>38</c:v>
                </c:pt>
                <c:pt idx="1079">
                  <c:v>39</c:v>
                </c:pt>
                <c:pt idx="1080">
                  <c:v>34</c:v>
                </c:pt>
                <c:pt idx="1081">
                  <c:v>30</c:v>
                </c:pt>
                <c:pt idx="1082">
                  <c:v>26</c:v>
                </c:pt>
                <c:pt idx="1083">
                  <c:v>21</c:v>
                </c:pt>
                <c:pt idx="1084">
                  <c:v>25</c:v>
                </c:pt>
                <c:pt idx="1085">
                  <c:v>21</c:v>
                </c:pt>
                <c:pt idx="1086">
                  <c:v>22</c:v>
                </c:pt>
                <c:pt idx="1087">
                  <c:v>20</c:v>
                </c:pt>
                <c:pt idx="1088">
                  <c:v>19</c:v>
                </c:pt>
                <c:pt idx="1089">
                  <c:v>19</c:v>
                </c:pt>
                <c:pt idx="1090">
                  <c:v>26</c:v>
                </c:pt>
                <c:pt idx="1091">
                  <c:v>26</c:v>
                </c:pt>
                <c:pt idx="1092">
                  <c:v>33</c:v>
                </c:pt>
                <c:pt idx="1093">
                  <c:v>33</c:v>
                </c:pt>
                <c:pt idx="1094">
                  <c:v>39</c:v>
                </c:pt>
                <c:pt idx="1095">
                  <c:v>40</c:v>
                </c:pt>
                <c:pt idx="1096">
                  <c:v>43</c:v>
                </c:pt>
                <c:pt idx="1097">
                  <c:v>42</c:v>
                </c:pt>
                <c:pt idx="1098">
                  <c:v>45</c:v>
                </c:pt>
                <c:pt idx="1099">
                  <c:v>49</c:v>
                </c:pt>
                <c:pt idx="1100">
                  <c:v>46</c:v>
                </c:pt>
                <c:pt idx="1101">
                  <c:v>50</c:v>
                </c:pt>
                <c:pt idx="1102">
                  <c:v>45</c:v>
                </c:pt>
                <c:pt idx="1103">
                  <c:v>44</c:v>
                </c:pt>
                <c:pt idx="1104">
                  <c:v>42</c:v>
                </c:pt>
                <c:pt idx="1105">
                  <c:v>41</c:v>
                </c:pt>
                <c:pt idx="1106">
                  <c:v>37</c:v>
                </c:pt>
                <c:pt idx="1107">
                  <c:v>33</c:v>
                </c:pt>
                <c:pt idx="1108">
                  <c:v>26</c:v>
                </c:pt>
                <c:pt idx="1109">
                  <c:v>25</c:v>
                </c:pt>
                <c:pt idx="1110">
                  <c:v>19</c:v>
                </c:pt>
                <c:pt idx="1111">
                  <c:v>19</c:v>
                </c:pt>
                <c:pt idx="1112">
                  <c:v>23</c:v>
                </c:pt>
                <c:pt idx="1113">
                  <c:v>26</c:v>
                </c:pt>
                <c:pt idx="1114">
                  <c:v>27</c:v>
                </c:pt>
                <c:pt idx="1115">
                  <c:v>27</c:v>
                </c:pt>
                <c:pt idx="1116">
                  <c:v>27</c:v>
                </c:pt>
                <c:pt idx="1117">
                  <c:v>32</c:v>
                </c:pt>
                <c:pt idx="1118">
                  <c:v>30</c:v>
                </c:pt>
                <c:pt idx="1119">
                  <c:v>35</c:v>
                </c:pt>
                <c:pt idx="1120">
                  <c:v>36</c:v>
                </c:pt>
                <c:pt idx="1121">
                  <c:v>39</c:v>
                </c:pt>
                <c:pt idx="1122">
                  <c:v>39</c:v>
                </c:pt>
                <c:pt idx="1123">
                  <c:v>41</c:v>
                </c:pt>
                <c:pt idx="1124">
                  <c:v>45</c:v>
                </c:pt>
                <c:pt idx="1125">
                  <c:v>39</c:v>
                </c:pt>
                <c:pt idx="1126">
                  <c:v>43</c:v>
                </c:pt>
                <c:pt idx="1127">
                  <c:v>47</c:v>
                </c:pt>
                <c:pt idx="1128">
                  <c:v>45</c:v>
                </c:pt>
                <c:pt idx="1129">
                  <c:v>43</c:v>
                </c:pt>
                <c:pt idx="1130">
                  <c:v>40</c:v>
                </c:pt>
                <c:pt idx="1131">
                  <c:v>44</c:v>
                </c:pt>
                <c:pt idx="1132">
                  <c:v>42</c:v>
                </c:pt>
                <c:pt idx="1133">
                  <c:v>36</c:v>
                </c:pt>
                <c:pt idx="1134">
                  <c:v>40</c:v>
                </c:pt>
                <c:pt idx="1135">
                  <c:v>36</c:v>
                </c:pt>
                <c:pt idx="1136">
                  <c:v>37</c:v>
                </c:pt>
                <c:pt idx="1137">
                  <c:v>34</c:v>
                </c:pt>
                <c:pt idx="1138">
                  <c:v>32</c:v>
                </c:pt>
                <c:pt idx="1139">
                  <c:v>34</c:v>
                </c:pt>
                <c:pt idx="1140">
                  <c:v>29</c:v>
                </c:pt>
                <c:pt idx="1141">
                  <c:v>34</c:v>
                </c:pt>
                <c:pt idx="1142">
                  <c:v>31</c:v>
                </c:pt>
                <c:pt idx="1143">
                  <c:v>25</c:v>
                </c:pt>
                <c:pt idx="1144">
                  <c:v>27</c:v>
                </c:pt>
                <c:pt idx="1145">
                  <c:v>30</c:v>
                </c:pt>
                <c:pt idx="1146">
                  <c:v>30</c:v>
                </c:pt>
                <c:pt idx="1147">
                  <c:v>23</c:v>
                </c:pt>
                <c:pt idx="1148">
                  <c:v>21</c:v>
                </c:pt>
                <c:pt idx="1149">
                  <c:v>22</c:v>
                </c:pt>
                <c:pt idx="1150">
                  <c:v>20</c:v>
                </c:pt>
                <c:pt idx="1151">
                  <c:v>16</c:v>
                </c:pt>
                <c:pt idx="1152">
                  <c:v>18</c:v>
                </c:pt>
                <c:pt idx="1153">
                  <c:v>20</c:v>
                </c:pt>
                <c:pt idx="1154">
                  <c:v>20</c:v>
                </c:pt>
                <c:pt idx="1155">
                  <c:v>19</c:v>
                </c:pt>
                <c:pt idx="1156">
                  <c:v>21</c:v>
                </c:pt>
                <c:pt idx="1157">
                  <c:v>18</c:v>
                </c:pt>
                <c:pt idx="1158">
                  <c:v>15</c:v>
                </c:pt>
                <c:pt idx="1159">
                  <c:v>14</c:v>
                </c:pt>
                <c:pt idx="1160">
                  <c:v>14</c:v>
                </c:pt>
                <c:pt idx="1161">
                  <c:v>13</c:v>
                </c:pt>
                <c:pt idx="1162">
                  <c:v>14</c:v>
                </c:pt>
                <c:pt idx="1163">
                  <c:v>20</c:v>
                </c:pt>
                <c:pt idx="1164">
                  <c:v>22</c:v>
                </c:pt>
                <c:pt idx="1165">
                  <c:v>22</c:v>
                </c:pt>
                <c:pt idx="1166">
                  <c:v>20</c:v>
                </c:pt>
                <c:pt idx="1167">
                  <c:v>20</c:v>
                </c:pt>
                <c:pt idx="1168">
                  <c:v>19</c:v>
                </c:pt>
                <c:pt idx="1169">
                  <c:v>19</c:v>
                </c:pt>
                <c:pt idx="1170">
                  <c:v>21</c:v>
                </c:pt>
                <c:pt idx="1171">
                  <c:v>21</c:v>
                </c:pt>
                <c:pt idx="1172">
                  <c:v>19</c:v>
                </c:pt>
                <c:pt idx="1173">
                  <c:v>19</c:v>
                </c:pt>
                <c:pt idx="1174">
                  <c:v>20</c:v>
                </c:pt>
                <c:pt idx="1175">
                  <c:v>25</c:v>
                </c:pt>
                <c:pt idx="1176">
                  <c:v>22</c:v>
                </c:pt>
                <c:pt idx="1177">
                  <c:v>17</c:v>
                </c:pt>
                <c:pt idx="1178">
                  <c:v>14</c:v>
                </c:pt>
                <c:pt idx="1179">
                  <c:v>5</c:v>
                </c:pt>
                <c:pt idx="1180">
                  <c:v>3</c:v>
                </c:pt>
                <c:pt idx="1181">
                  <c:v>4</c:v>
                </c:pt>
                <c:pt idx="1182">
                  <c:v>1</c:v>
                </c:pt>
                <c:pt idx="1183">
                  <c:v>8</c:v>
                </c:pt>
                <c:pt idx="1184">
                  <c:v>8</c:v>
                </c:pt>
                <c:pt idx="1185">
                  <c:v>13</c:v>
                </c:pt>
                <c:pt idx="1186">
                  <c:v>9</c:v>
                </c:pt>
                <c:pt idx="1187">
                  <c:v>14</c:v>
                </c:pt>
                <c:pt idx="1188">
                  <c:v>19</c:v>
                </c:pt>
                <c:pt idx="1189">
                  <c:v>25</c:v>
                </c:pt>
                <c:pt idx="1190">
                  <c:v>29</c:v>
                </c:pt>
                <c:pt idx="1191">
                  <c:v>29</c:v>
                </c:pt>
                <c:pt idx="1192">
                  <c:v>31</c:v>
                </c:pt>
                <c:pt idx="1193">
                  <c:v>44</c:v>
                </c:pt>
                <c:pt idx="1194">
                  <c:v>52</c:v>
                </c:pt>
                <c:pt idx="1195">
                  <c:v>63</c:v>
                </c:pt>
                <c:pt idx="1196">
                  <c:v>67</c:v>
                </c:pt>
                <c:pt idx="1197">
                  <c:v>75</c:v>
                </c:pt>
                <c:pt idx="1198">
                  <c:v>79</c:v>
                </c:pt>
                <c:pt idx="1199">
                  <c:v>76</c:v>
                </c:pt>
                <c:pt idx="1200">
                  <c:v>78</c:v>
                </c:pt>
                <c:pt idx="1201">
                  <c:v>76</c:v>
                </c:pt>
                <c:pt idx="1202">
                  <c:v>82</c:v>
                </c:pt>
                <c:pt idx="1203">
                  <c:v>85</c:v>
                </c:pt>
                <c:pt idx="1204">
                  <c:v>79</c:v>
                </c:pt>
                <c:pt idx="1205">
                  <c:v>80</c:v>
                </c:pt>
                <c:pt idx="1206">
                  <c:v>84</c:v>
                </c:pt>
                <c:pt idx="1207">
                  <c:v>82</c:v>
                </c:pt>
                <c:pt idx="1208">
                  <c:v>82</c:v>
                </c:pt>
                <c:pt idx="1209">
                  <c:v>80</c:v>
                </c:pt>
                <c:pt idx="1210">
                  <c:v>75</c:v>
                </c:pt>
                <c:pt idx="1211">
                  <c:v>77</c:v>
                </c:pt>
                <c:pt idx="1212">
                  <c:v>85</c:v>
                </c:pt>
                <c:pt idx="1213">
                  <c:v>80</c:v>
                </c:pt>
                <c:pt idx="1214">
                  <c:v>84</c:v>
                </c:pt>
                <c:pt idx="1215">
                  <c:v>90</c:v>
                </c:pt>
                <c:pt idx="1216">
                  <c:v>95</c:v>
                </c:pt>
                <c:pt idx="1217">
                  <c:v>101</c:v>
                </c:pt>
                <c:pt idx="1218">
                  <c:v>101</c:v>
                </c:pt>
                <c:pt idx="1219">
                  <c:v>99</c:v>
                </c:pt>
                <c:pt idx="1220">
                  <c:v>104</c:v>
                </c:pt>
                <c:pt idx="1221">
                  <c:v>103</c:v>
                </c:pt>
                <c:pt idx="1222">
                  <c:v>96</c:v>
                </c:pt>
                <c:pt idx="1223">
                  <c:v>99</c:v>
                </c:pt>
                <c:pt idx="1224">
                  <c:v>101</c:v>
                </c:pt>
                <c:pt idx="1225">
                  <c:v>100</c:v>
                </c:pt>
                <c:pt idx="1226">
                  <c:v>104</c:v>
                </c:pt>
                <c:pt idx="1227">
                  <c:v>105</c:v>
                </c:pt>
                <c:pt idx="1228">
                  <c:v>100</c:v>
                </c:pt>
                <c:pt idx="1229">
                  <c:v>101</c:v>
                </c:pt>
                <c:pt idx="1230">
                  <c:v>103</c:v>
                </c:pt>
                <c:pt idx="1231">
                  <c:v>100</c:v>
                </c:pt>
                <c:pt idx="1232">
                  <c:v>95</c:v>
                </c:pt>
                <c:pt idx="1233">
                  <c:v>91</c:v>
                </c:pt>
                <c:pt idx="1234">
                  <c:v>91</c:v>
                </c:pt>
                <c:pt idx="1235">
                  <c:v>92</c:v>
                </c:pt>
                <c:pt idx="1236">
                  <c:v>92</c:v>
                </c:pt>
                <c:pt idx="1237">
                  <c:v>96</c:v>
                </c:pt>
                <c:pt idx="1238">
                  <c:v>100</c:v>
                </c:pt>
                <c:pt idx="1239">
                  <c:v>96</c:v>
                </c:pt>
                <c:pt idx="1240">
                  <c:v>92</c:v>
                </c:pt>
                <c:pt idx="1241">
                  <c:v>97</c:v>
                </c:pt>
                <c:pt idx="1242">
                  <c:v>98</c:v>
                </c:pt>
                <c:pt idx="1243">
                  <c:v>99</c:v>
                </c:pt>
                <c:pt idx="1244">
                  <c:v>97</c:v>
                </c:pt>
                <c:pt idx="1245">
                  <c:v>100</c:v>
                </c:pt>
                <c:pt idx="1246">
                  <c:v>94</c:v>
                </c:pt>
                <c:pt idx="1247">
                  <c:v>95</c:v>
                </c:pt>
                <c:pt idx="1248">
                  <c:v>99</c:v>
                </c:pt>
                <c:pt idx="1249">
                  <c:v>98</c:v>
                </c:pt>
                <c:pt idx="1250">
                  <c:v>98</c:v>
                </c:pt>
                <c:pt idx="1251">
                  <c:v>101</c:v>
                </c:pt>
                <c:pt idx="1252">
                  <c:v>99</c:v>
                </c:pt>
                <c:pt idx="1253">
                  <c:v>97</c:v>
                </c:pt>
                <c:pt idx="1254">
                  <c:v>98</c:v>
                </c:pt>
                <c:pt idx="1255">
                  <c:v>97</c:v>
                </c:pt>
                <c:pt idx="1256">
                  <c:v>99</c:v>
                </c:pt>
                <c:pt idx="1257">
                  <c:v>93</c:v>
                </c:pt>
                <c:pt idx="1258">
                  <c:v>88</c:v>
                </c:pt>
                <c:pt idx="1259">
                  <c:v>83</c:v>
                </c:pt>
                <c:pt idx="1260">
                  <c:v>85</c:v>
                </c:pt>
                <c:pt idx="1261">
                  <c:v>85</c:v>
                </c:pt>
                <c:pt idx="1262">
                  <c:v>83</c:v>
                </c:pt>
                <c:pt idx="1263">
                  <c:v>83</c:v>
                </c:pt>
                <c:pt idx="1264">
                  <c:v>81</c:v>
                </c:pt>
                <c:pt idx="1265">
                  <c:v>81</c:v>
                </c:pt>
                <c:pt idx="1266">
                  <c:v>82</c:v>
                </c:pt>
                <c:pt idx="1267">
                  <c:v>77</c:v>
                </c:pt>
                <c:pt idx="1268">
                  <c:v>76</c:v>
                </c:pt>
                <c:pt idx="1269">
                  <c:v>70</c:v>
                </c:pt>
                <c:pt idx="1270">
                  <c:v>67</c:v>
                </c:pt>
                <c:pt idx="1271">
                  <c:v>67</c:v>
                </c:pt>
                <c:pt idx="1272">
                  <c:v>67</c:v>
                </c:pt>
                <c:pt idx="1273">
                  <c:v>64</c:v>
                </c:pt>
                <c:pt idx="1274">
                  <c:v>63</c:v>
                </c:pt>
                <c:pt idx="1275">
                  <c:v>63</c:v>
                </c:pt>
                <c:pt idx="1276">
                  <c:v>60</c:v>
                </c:pt>
                <c:pt idx="1277">
                  <c:v>61</c:v>
                </c:pt>
                <c:pt idx="1278">
                  <c:v>64</c:v>
                </c:pt>
                <c:pt idx="1279">
                  <c:v>59</c:v>
                </c:pt>
                <c:pt idx="1280">
                  <c:v>57</c:v>
                </c:pt>
                <c:pt idx="1281">
                  <c:v>51</c:v>
                </c:pt>
                <c:pt idx="1282">
                  <c:v>47</c:v>
                </c:pt>
                <c:pt idx="1283">
                  <c:v>47</c:v>
                </c:pt>
                <c:pt idx="1284">
                  <c:v>50</c:v>
                </c:pt>
                <c:pt idx="1285">
                  <c:v>50</c:v>
                </c:pt>
                <c:pt idx="1286">
                  <c:v>50</c:v>
                </c:pt>
                <c:pt idx="1287">
                  <c:v>51</c:v>
                </c:pt>
                <c:pt idx="1288">
                  <c:v>52</c:v>
                </c:pt>
                <c:pt idx="1289">
                  <c:v>52</c:v>
                </c:pt>
                <c:pt idx="1290">
                  <c:v>53</c:v>
                </c:pt>
                <c:pt idx="1291">
                  <c:v>45</c:v>
                </c:pt>
                <c:pt idx="1292">
                  <c:v>45</c:v>
                </c:pt>
                <c:pt idx="1293">
                  <c:v>38</c:v>
                </c:pt>
                <c:pt idx="1294">
                  <c:v>35</c:v>
                </c:pt>
                <c:pt idx="1295">
                  <c:v>36</c:v>
                </c:pt>
                <c:pt idx="1296">
                  <c:v>33</c:v>
                </c:pt>
                <c:pt idx="1297">
                  <c:v>33</c:v>
                </c:pt>
                <c:pt idx="1298">
                  <c:v>31</c:v>
                </c:pt>
                <c:pt idx="1299">
                  <c:v>35</c:v>
                </c:pt>
                <c:pt idx="1300">
                  <c:v>29</c:v>
                </c:pt>
                <c:pt idx="1301">
                  <c:v>28</c:v>
                </c:pt>
                <c:pt idx="1302">
                  <c:v>22</c:v>
                </c:pt>
                <c:pt idx="1303">
                  <c:v>19</c:v>
                </c:pt>
                <c:pt idx="1304">
                  <c:v>16</c:v>
                </c:pt>
                <c:pt idx="1305">
                  <c:v>14</c:v>
                </c:pt>
                <c:pt idx="1306">
                  <c:v>14</c:v>
                </c:pt>
                <c:pt idx="1307">
                  <c:v>19</c:v>
                </c:pt>
                <c:pt idx="1308">
                  <c:v>15</c:v>
                </c:pt>
                <c:pt idx="1309">
                  <c:v>13</c:v>
                </c:pt>
                <c:pt idx="1310">
                  <c:v>10</c:v>
                </c:pt>
                <c:pt idx="1311">
                  <c:v>11</c:v>
                </c:pt>
                <c:pt idx="1312">
                  <c:v>14</c:v>
                </c:pt>
                <c:pt idx="1313">
                  <c:v>13</c:v>
                </c:pt>
                <c:pt idx="1314">
                  <c:v>15</c:v>
                </c:pt>
                <c:pt idx="1315">
                  <c:v>8</c:v>
                </c:pt>
                <c:pt idx="1316">
                  <c:v>9</c:v>
                </c:pt>
                <c:pt idx="1317">
                  <c:v>8</c:v>
                </c:pt>
                <c:pt idx="1318">
                  <c:v>14</c:v>
                </c:pt>
                <c:pt idx="1319">
                  <c:v>17</c:v>
                </c:pt>
                <c:pt idx="1320">
                  <c:v>20</c:v>
                </c:pt>
                <c:pt idx="1321">
                  <c:v>20</c:v>
                </c:pt>
                <c:pt idx="1322">
                  <c:v>21</c:v>
                </c:pt>
                <c:pt idx="1323">
                  <c:v>20</c:v>
                </c:pt>
                <c:pt idx="1324">
                  <c:v>17</c:v>
                </c:pt>
                <c:pt idx="1325">
                  <c:v>21</c:v>
                </c:pt>
                <c:pt idx="1326">
                  <c:v>20</c:v>
                </c:pt>
                <c:pt idx="1327">
                  <c:v>17</c:v>
                </c:pt>
                <c:pt idx="1328">
                  <c:v>18</c:v>
                </c:pt>
                <c:pt idx="1329">
                  <c:v>18</c:v>
                </c:pt>
                <c:pt idx="1330">
                  <c:v>19</c:v>
                </c:pt>
                <c:pt idx="1331">
                  <c:v>18</c:v>
                </c:pt>
                <c:pt idx="1332">
                  <c:v>21</c:v>
                </c:pt>
                <c:pt idx="1333">
                  <c:v>22</c:v>
                </c:pt>
                <c:pt idx="1334">
                  <c:v>16</c:v>
                </c:pt>
                <c:pt idx="1335">
                  <c:v>12</c:v>
                </c:pt>
                <c:pt idx="1336">
                  <c:v>12</c:v>
                </c:pt>
                <c:pt idx="1337">
                  <c:v>11</c:v>
                </c:pt>
                <c:pt idx="1338">
                  <c:v>7</c:v>
                </c:pt>
                <c:pt idx="1339">
                  <c:v>9</c:v>
                </c:pt>
                <c:pt idx="1340">
                  <c:v>9</c:v>
                </c:pt>
                <c:pt idx="1341">
                  <c:v>10</c:v>
                </c:pt>
                <c:pt idx="1342">
                  <c:v>11</c:v>
                </c:pt>
                <c:pt idx="1343">
                  <c:v>15</c:v>
                </c:pt>
                <c:pt idx="1344">
                  <c:v>12</c:v>
                </c:pt>
                <c:pt idx="1345">
                  <c:v>12</c:v>
                </c:pt>
                <c:pt idx="1346">
                  <c:v>9</c:v>
                </c:pt>
                <c:pt idx="1347">
                  <c:v>13</c:v>
                </c:pt>
                <c:pt idx="1348">
                  <c:v>10</c:v>
                </c:pt>
                <c:pt idx="1349">
                  <c:v>8</c:v>
                </c:pt>
                <c:pt idx="1350">
                  <c:v>8</c:v>
                </c:pt>
                <c:pt idx="1351">
                  <c:v>8</c:v>
                </c:pt>
                <c:pt idx="1352">
                  <c:v>8</c:v>
                </c:pt>
                <c:pt idx="1353">
                  <c:v>5</c:v>
                </c:pt>
                <c:pt idx="1354">
                  <c:v>8</c:v>
                </c:pt>
                <c:pt idx="1355">
                  <c:v>11</c:v>
                </c:pt>
                <c:pt idx="1356">
                  <c:v>7</c:v>
                </c:pt>
                <c:pt idx="1357">
                  <c:v>2</c:v>
                </c:pt>
                <c:pt idx="1358">
                  <c:v>3</c:v>
                </c:pt>
                <c:pt idx="1359">
                  <c:v>-1</c:v>
                </c:pt>
                <c:pt idx="1360">
                  <c:v>-4</c:v>
                </c:pt>
                <c:pt idx="1361">
                  <c:v>-4</c:v>
                </c:pt>
                <c:pt idx="1362">
                  <c:v>-6</c:v>
                </c:pt>
                <c:pt idx="1363">
                  <c:v>-9</c:v>
                </c:pt>
                <c:pt idx="1364">
                  <c:v>-9</c:v>
                </c:pt>
                <c:pt idx="1365">
                  <c:v>-4</c:v>
                </c:pt>
                <c:pt idx="1366">
                  <c:v>0</c:v>
                </c:pt>
                <c:pt idx="1367">
                  <c:v>0</c:v>
                </c:pt>
                <c:pt idx="1368">
                  <c:v>1</c:v>
                </c:pt>
                <c:pt idx="1369">
                  <c:v>2</c:v>
                </c:pt>
                <c:pt idx="1370">
                  <c:v>0</c:v>
                </c:pt>
                <c:pt idx="1371">
                  <c:v>-3</c:v>
                </c:pt>
                <c:pt idx="1372">
                  <c:v>2</c:v>
                </c:pt>
                <c:pt idx="1373">
                  <c:v>2</c:v>
                </c:pt>
                <c:pt idx="1374">
                  <c:v>0</c:v>
                </c:pt>
                <c:pt idx="1375">
                  <c:v>1</c:v>
                </c:pt>
                <c:pt idx="1376">
                  <c:v>5</c:v>
                </c:pt>
                <c:pt idx="1377">
                  <c:v>5</c:v>
                </c:pt>
                <c:pt idx="1378">
                  <c:v>3</c:v>
                </c:pt>
                <c:pt idx="1379">
                  <c:v>7</c:v>
                </c:pt>
                <c:pt idx="1380">
                  <c:v>7</c:v>
                </c:pt>
                <c:pt idx="1381">
                  <c:v>9</c:v>
                </c:pt>
                <c:pt idx="1382">
                  <c:v>7</c:v>
                </c:pt>
                <c:pt idx="1383">
                  <c:v>8</c:v>
                </c:pt>
                <c:pt idx="1384">
                  <c:v>7</c:v>
                </c:pt>
                <c:pt idx="1385">
                  <c:v>10</c:v>
                </c:pt>
                <c:pt idx="1386">
                  <c:v>8</c:v>
                </c:pt>
                <c:pt idx="1387">
                  <c:v>5</c:v>
                </c:pt>
                <c:pt idx="1388">
                  <c:v>4</c:v>
                </c:pt>
                <c:pt idx="1389">
                  <c:v>5</c:v>
                </c:pt>
                <c:pt idx="1390">
                  <c:v>7</c:v>
                </c:pt>
                <c:pt idx="1391">
                  <c:v>9</c:v>
                </c:pt>
                <c:pt idx="1392">
                  <c:v>8</c:v>
                </c:pt>
                <c:pt idx="1393">
                  <c:v>8</c:v>
                </c:pt>
                <c:pt idx="1394">
                  <c:v>7</c:v>
                </c:pt>
                <c:pt idx="1395">
                  <c:v>2</c:v>
                </c:pt>
                <c:pt idx="1396">
                  <c:v>2</c:v>
                </c:pt>
                <c:pt idx="1397">
                  <c:v>-2</c:v>
                </c:pt>
                <c:pt idx="1398">
                  <c:v>-5</c:v>
                </c:pt>
                <c:pt idx="1399">
                  <c:v>-5</c:v>
                </c:pt>
                <c:pt idx="1400">
                  <c:v>-3</c:v>
                </c:pt>
                <c:pt idx="1401">
                  <c:v>-4</c:v>
                </c:pt>
                <c:pt idx="1402">
                  <c:v>-3</c:v>
                </c:pt>
                <c:pt idx="1403">
                  <c:v>-2</c:v>
                </c:pt>
                <c:pt idx="1404">
                  <c:v>-1</c:v>
                </c:pt>
                <c:pt idx="1405">
                  <c:v>1</c:v>
                </c:pt>
                <c:pt idx="1406">
                  <c:v>0</c:v>
                </c:pt>
                <c:pt idx="1407">
                  <c:v>1</c:v>
                </c:pt>
                <c:pt idx="1408">
                  <c:v>-2</c:v>
                </c:pt>
                <c:pt idx="1409">
                  <c:v>-4</c:v>
                </c:pt>
                <c:pt idx="1410">
                  <c:v>-6</c:v>
                </c:pt>
                <c:pt idx="1411">
                  <c:v>1</c:v>
                </c:pt>
                <c:pt idx="1412">
                  <c:v>-1</c:v>
                </c:pt>
                <c:pt idx="1413">
                  <c:v>-8</c:v>
                </c:pt>
                <c:pt idx="1414">
                  <c:v>-7</c:v>
                </c:pt>
                <c:pt idx="1415">
                  <c:v>-9</c:v>
                </c:pt>
                <c:pt idx="1416">
                  <c:v>-10</c:v>
                </c:pt>
                <c:pt idx="1417">
                  <c:v>-13</c:v>
                </c:pt>
                <c:pt idx="1418">
                  <c:v>-16</c:v>
                </c:pt>
                <c:pt idx="1419">
                  <c:v>-14</c:v>
                </c:pt>
                <c:pt idx="1420">
                  <c:v>-13</c:v>
                </c:pt>
                <c:pt idx="1421">
                  <c:v>-15</c:v>
                </c:pt>
                <c:pt idx="1422">
                  <c:v>-11</c:v>
                </c:pt>
                <c:pt idx="1423">
                  <c:v>-16</c:v>
                </c:pt>
                <c:pt idx="1424">
                  <c:v>-15</c:v>
                </c:pt>
                <c:pt idx="1425">
                  <c:v>-15</c:v>
                </c:pt>
                <c:pt idx="1426">
                  <c:v>-14</c:v>
                </c:pt>
                <c:pt idx="1427">
                  <c:v>-16</c:v>
                </c:pt>
                <c:pt idx="1428">
                  <c:v>-16</c:v>
                </c:pt>
                <c:pt idx="1429">
                  <c:v>-14</c:v>
                </c:pt>
                <c:pt idx="1430">
                  <c:v>-14</c:v>
                </c:pt>
                <c:pt idx="1431">
                  <c:v>-14</c:v>
                </c:pt>
                <c:pt idx="1432">
                  <c:v>-10</c:v>
                </c:pt>
                <c:pt idx="1433">
                  <c:v>-10</c:v>
                </c:pt>
                <c:pt idx="1434">
                  <c:v>-5</c:v>
                </c:pt>
                <c:pt idx="1435">
                  <c:v>-5</c:v>
                </c:pt>
                <c:pt idx="1436">
                  <c:v>-4</c:v>
                </c:pt>
                <c:pt idx="1437">
                  <c:v>-2</c:v>
                </c:pt>
                <c:pt idx="1438">
                  <c:v>-3</c:v>
                </c:pt>
                <c:pt idx="1439">
                  <c:v>-3</c:v>
                </c:pt>
                <c:pt idx="1440">
                  <c:v>-7</c:v>
                </c:pt>
                <c:pt idx="1441">
                  <c:v>-4</c:v>
                </c:pt>
                <c:pt idx="1442">
                  <c:v>-5</c:v>
                </c:pt>
                <c:pt idx="1443">
                  <c:v>-7</c:v>
                </c:pt>
                <c:pt idx="1444">
                  <c:v>-8</c:v>
                </c:pt>
                <c:pt idx="1445">
                  <c:v>-7</c:v>
                </c:pt>
                <c:pt idx="1446">
                  <c:v>-10</c:v>
                </c:pt>
                <c:pt idx="1447">
                  <c:v>-13</c:v>
                </c:pt>
                <c:pt idx="1448">
                  <c:v>-20</c:v>
                </c:pt>
                <c:pt idx="1449">
                  <c:v>-20</c:v>
                </c:pt>
                <c:pt idx="1450">
                  <c:v>-23</c:v>
                </c:pt>
                <c:pt idx="1451">
                  <c:v>-26</c:v>
                </c:pt>
                <c:pt idx="1452">
                  <c:v>-26</c:v>
                </c:pt>
                <c:pt idx="1453">
                  <c:v>-24</c:v>
                </c:pt>
                <c:pt idx="1454">
                  <c:v>-24</c:v>
                </c:pt>
                <c:pt idx="1455">
                  <c:v>-20</c:v>
                </c:pt>
                <c:pt idx="1456">
                  <c:v>-15</c:v>
                </c:pt>
                <c:pt idx="1457">
                  <c:v>-22</c:v>
                </c:pt>
                <c:pt idx="1458">
                  <c:v>-22</c:v>
                </c:pt>
                <c:pt idx="1459">
                  <c:v>-18</c:v>
                </c:pt>
                <c:pt idx="1460">
                  <c:v>-18</c:v>
                </c:pt>
                <c:pt idx="1461">
                  <c:v>-15</c:v>
                </c:pt>
                <c:pt idx="1462">
                  <c:v>-15</c:v>
                </c:pt>
                <c:pt idx="1463">
                  <c:v>-10</c:v>
                </c:pt>
                <c:pt idx="1464">
                  <c:v>-9</c:v>
                </c:pt>
                <c:pt idx="1465">
                  <c:v>-11</c:v>
                </c:pt>
                <c:pt idx="1466">
                  <c:v>-11</c:v>
                </c:pt>
                <c:pt idx="1467">
                  <c:v>-11</c:v>
                </c:pt>
                <c:pt idx="1468">
                  <c:v>-14</c:v>
                </c:pt>
                <c:pt idx="1469">
                  <c:v>-17</c:v>
                </c:pt>
                <c:pt idx="1470">
                  <c:v>-17</c:v>
                </c:pt>
                <c:pt idx="1471">
                  <c:v>-20</c:v>
                </c:pt>
                <c:pt idx="1472">
                  <c:v>-19</c:v>
                </c:pt>
                <c:pt idx="1473">
                  <c:v>-14</c:v>
                </c:pt>
                <c:pt idx="1474">
                  <c:v>-9</c:v>
                </c:pt>
                <c:pt idx="1475">
                  <c:v>-8</c:v>
                </c:pt>
                <c:pt idx="1476">
                  <c:v>-5</c:v>
                </c:pt>
                <c:pt idx="1477">
                  <c:v>-9</c:v>
                </c:pt>
                <c:pt idx="1478">
                  <c:v>-9</c:v>
                </c:pt>
                <c:pt idx="1479">
                  <c:v>-7</c:v>
                </c:pt>
                <c:pt idx="1480">
                  <c:v>-3</c:v>
                </c:pt>
                <c:pt idx="1481">
                  <c:v>0</c:v>
                </c:pt>
                <c:pt idx="1482">
                  <c:v>-1</c:v>
                </c:pt>
                <c:pt idx="1483">
                  <c:v>3</c:v>
                </c:pt>
                <c:pt idx="1484">
                  <c:v>4</c:v>
                </c:pt>
                <c:pt idx="1485">
                  <c:v>3</c:v>
                </c:pt>
                <c:pt idx="1486">
                  <c:v>10</c:v>
                </c:pt>
                <c:pt idx="1487">
                  <c:v>14</c:v>
                </c:pt>
                <c:pt idx="1488">
                  <c:v>14</c:v>
                </c:pt>
                <c:pt idx="1489">
                  <c:v>17</c:v>
                </c:pt>
                <c:pt idx="1490">
                  <c:v>13</c:v>
                </c:pt>
                <c:pt idx="1491">
                  <c:v>14</c:v>
                </c:pt>
                <c:pt idx="1492">
                  <c:v>17</c:v>
                </c:pt>
                <c:pt idx="1493">
                  <c:v>24</c:v>
                </c:pt>
                <c:pt idx="1494">
                  <c:v>27</c:v>
                </c:pt>
                <c:pt idx="1495">
                  <c:v>25</c:v>
                </c:pt>
                <c:pt idx="1496">
                  <c:v>28</c:v>
                </c:pt>
                <c:pt idx="1497">
                  <c:v>31</c:v>
                </c:pt>
                <c:pt idx="1498">
                  <c:v>35</c:v>
                </c:pt>
                <c:pt idx="1499">
                  <c:v>36</c:v>
                </c:pt>
                <c:pt idx="1500">
                  <c:v>40</c:v>
                </c:pt>
                <c:pt idx="1501">
                  <c:v>48</c:v>
                </c:pt>
                <c:pt idx="1502">
                  <c:v>45</c:v>
                </c:pt>
                <c:pt idx="1503">
                  <c:v>46</c:v>
                </c:pt>
                <c:pt idx="1504">
                  <c:v>50</c:v>
                </c:pt>
                <c:pt idx="1505">
                  <c:v>53</c:v>
                </c:pt>
                <c:pt idx="1506">
                  <c:v>59</c:v>
                </c:pt>
                <c:pt idx="1507">
                  <c:v>60</c:v>
                </c:pt>
                <c:pt idx="1508">
                  <c:v>58</c:v>
                </c:pt>
                <c:pt idx="1509">
                  <c:v>58</c:v>
                </c:pt>
                <c:pt idx="1510">
                  <c:v>59</c:v>
                </c:pt>
                <c:pt idx="1511">
                  <c:v>57</c:v>
                </c:pt>
                <c:pt idx="1512">
                  <c:v>58</c:v>
                </c:pt>
                <c:pt idx="1513">
                  <c:v>59</c:v>
                </c:pt>
                <c:pt idx="1514">
                  <c:v>64</c:v>
                </c:pt>
                <c:pt idx="1515">
                  <c:v>66</c:v>
                </c:pt>
                <c:pt idx="1516">
                  <c:v>71</c:v>
                </c:pt>
                <c:pt idx="1517">
                  <c:v>68</c:v>
                </c:pt>
                <c:pt idx="1518">
                  <c:v>68</c:v>
                </c:pt>
                <c:pt idx="1519">
                  <c:v>75</c:v>
                </c:pt>
                <c:pt idx="1520">
                  <c:v>79</c:v>
                </c:pt>
                <c:pt idx="1521">
                  <c:v>86</c:v>
                </c:pt>
                <c:pt idx="1522">
                  <c:v>86</c:v>
                </c:pt>
                <c:pt idx="1523">
                  <c:v>91</c:v>
                </c:pt>
                <c:pt idx="1524">
                  <c:v>95</c:v>
                </c:pt>
                <c:pt idx="1525">
                  <c:v>99</c:v>
                </c:pt>
                <c:pt idx="1526">
                  <c:v>111</c:v>
                </c:pt>
                <c:pt idx="1527">
                  <c:v>119</c:v>
                </c:pt>
                <c:pt idx="1528">
                  <c:v>124</c:v>
                </c:pt>
                <c:pt idx="1529">
                  <c:v>125</c:v>
                </c:pt>
                <c:pt idx="1530">
                  <c:v>128</c:v>
                </c:pt>
                <c:pt idx="1531">
                  <c:v>133</c:v>
                </c:pt>
                <c:pt idx="1532">
                  <c:v>136</c:v>
                </c:pt>
                <c:pt idx="1533">
                  <c:v>144</c:v>
                </c:pt>
                <c:pt idx="1534">
                  <c:v>148</c:v>
                </c:pt>
                <c:pt idx="1535">
                  <c:v>151</c:v>
                </c:pt>
                <c:pt idx="1536">
                  <c:v>157</c:v>
                </c:pt>
                <c:pt idx="1537">
                  <c:v>157</c:v>
                </c:pt>
                <c:pt idx="1538">
                  <c:v>167</c:v>
                </c:pt>
                <c:pt idx="1539">
                  <c:v>167</c:v>
                </c:pt>
                <c:pt idx="1540">
                  <c:v>179</c:v>
                </c:pt>
                <c:pt idx="1541">
                  <c:v>185</c:v>
                </c:pt>
                <c:pt idx="1542">
                  <c:v>187</c:v>
                </c:pt>
                <c:pt idx="1543">
                  <c:v>196</c:v>
                </c:pt>
                <c:pt idx="1544">
                  <c:v>202</c:v>
                </c:pt>
                <c:pt idx="1545">
                  <c:v>211</c:v>
                </c:pt>
                <c:pt idx="1546">
                  <c:v>220</c:v>
                </c:pt>
                <c:pt idx="1547">
                  <c:v>231</c:v>
                </c:pt>
                <c:pt idx="1548">
                  <c:v>240</c:v>
                </c:pt>
                <c:pt idx="1549">
                  <c:v>250</c:v>
                </c:pt>
                <c:pt idx="1550">
                  <c:v>261</c:v>
                </c:pt>
                <c:pt idx="1551">
                  <c:v>265</c:v>
                </c:pt>
                <c:pt idx="1552">
                  <c:v>271</c:v>
                </c:pt>
                <c:pt idx="1553">
                  <c:v>281</c:v>
                </c:pt>
                <c:pt idx="1554">
                  <c:v>292</c:v>
                </c:pt>
                <c:pt idx="1555">
                  <c:v>301</c:v>
                </c:pt>
                <c:pt idx="1556">
                  <c:v>302</c:v>
                </c:pt>
                <c:pt idx="1557">
                  <c:v>307</c:v>
                </c:pt>
                <c:pt idx="1558">
                  <c:v>314</c:v>
                </c:pt>
                <c:pt idx="1559">
                  <c:v>320</c:v>
                </c:pt>
                <c:pt idx="1560">
                  <c:v>323</c:v>
                </c:pt>
                <c:pt idx="1561">
                  <c:v>324</c:v>
                </c:pt>
                <c:pt idx="1562">
                  <c:v>329</c:v>
                </c:pt>
                <c:pt idx="1563">
                  <c:v>330</c:v>
                </c:pt>
                <c:pt idx="1564">
                  <c:v>340</c:v>
                </c:pt>
                <c:pt idx="1565">
                  <c:v>342</c:v>
                </c:pt>
                <c:pt idx="1566">
                  <c:v>342</c:v>
                </c:pt>
                <c:pt idx="1567">
                  <c:v>346</c:v>
                </c:pt>
                <c:pt idx="1568">
                  <c:v>349</c:v>
                </c:pt>
                <c:pt idx="1569">
                  <c:v>353</c:v>
                </c:pt>
                <c:pt idx="1570">
                  <c:v>352</c:v>
                </c:pt>
                <c:pt idx="1571">
                  <c:v>353</c:v>
                </c:pt>
                <c:pt idx="1572">
                  <c:v>357</c:v>
                </c:pt>
                <c:pt idx="1573">
                  <c:v>362</c:v>
                </c:pt>
                <c:pt idx="1574">
                  <c:v>362</c:v>
                </c:pt>
                <c:pt idx="1575">
                  <c:v>367</c:v>
                </c:pt>
                <c:pt idx="1576">
                  <c:v>370</c:v>
                </c:pt>
                <c:pt idx="1577">
                  <c:v>376</c:v>
                </c:pt>
                <c:pt idx="1578">
                  <c:v>376</c:v>
                </c:pt>
                <c:pt idx="1579">
                  <c:v>378</c:v>
                </c:pt>
                <c:pt idx="1580">
                  <c:v>374</c:v>
                </c:pt>
                <c:pt idx="1581">
                  <c:v>374</c:v>
                </c:pt>
                <c:pt idx="1582">
                  <c:v>377</c:v>
                </c:pt>
                <c:pt idx="1583">
                  <c:v>378</c:v>
                </c:pt>
                <c:pt idx="1584">
                  <c:v>384</c:v>
                </c:pt>
                <c:pt idx="1585">
                  <c:v>385</c:v>
                </c:pt>
                <c:pt idx="1586">
                  <c:v>393</c:v>
                </c:pt>
                <c:pt idx="1587">
                  <c:v>393</c:v>
                </c:pt>
                <c:pt idx="1588">
                  <c:v>397</c:v>
                </c:pt>
                <c:pt idx="1589">
                  <c:v>406</c:v>
                </c:pt>
                <c:pt idx="1590">
                  <c:v>412</c:v>
                </c:pt>
                <c:pt idx="1591">
                  <c:v>414</c:v>
                </c:pt>
                <c:pt idx="1592">
                  <c:v>417</c:v>
                </c:pt>
                <c:pt idx="1593">
                  <c:v>422</c:v>
                </c:pt>
                <c:pt idx="1594">
                  <c:v>426</c:v>
                </c:pt>
                <c:pt idx="1595">
                  <c:v>434</c:v>
                </c:pt>
                <c:pt idx="1596">
                  <c:v>440</c:v>
                </c:pt>
                <c:pt idx="1597">
                  <c:v>445</c:v>
                </c:pt>
                <c:pt idx="1598">
                  <c:v>454</c:v>
                </c:pt>
                <c:pt idx="1599">
                  <c:v>460</c:v>
                </c:pt>
                <c:pt idx="1600">
                  <c:v>465</c:v>
                </c:pt>
                <c:pt idx="1601">
                  <c:v>472</c:v>
                </c:pt>
                <c:pt idx="1602">
                  <c:v>472</c:v>
                </c:pt>
                <c:pt idx="1603">
                  <c:v>480</c:v>
                </c:pt>
                <c:pt idx="1604">
                  <c:v>485</c:v>
                </c:pt>
                <c:pt idx="1605">
                  <c:v>487</c:v>
                </c:pt>
                <c:pt idx="1606">
                  <c:v>494</c:v>
                </c:pt>
                <c:pt idx="1607">
                  <c:v>502</c:v>
                </c:pt>
                <c:pt idx="1608">
                  <c:v>509</c:v>
                </c:pt>
                <c:pt idx="1609">
                  <c:v>515</c:v>
                </c:pt>
                <c:pt idx="1610">
                  <c:v>520</c:v>
                </c:pt>
                <c:pt idx="1611">
                  <c:v>523</c:v>
                </c:pt>
                <c:pt idx="1612">
                  <c:v>527</c:v>
                </c:pt>
                <c:pt idx="1613">
                  <c:v>532</c:v>
                </c:pt>
                <c:pt idx="1614">
                  <c:v>535</c:v>
                </c:pt>
                <c:pt idx="1615">
                  <c:v>539</c:v>
                </c:pt>
                <c:pt idx="1616">
                  <c:v>537</c:v>
                </c:pt>
                <c:pt idx="1617">
                  <c:v>539</c:v>
                </c:pt>
                <c:pt idx="1618">
                  <c:v>543</c:v>
                </c:pt>
                <c:pt idx="1619">
                  <c:v>548</c:v>
                </c:pt>
                <c:pt idx="1620">
                  <c:v>549</c:v>
                </c:pt>
                <c:pt idx="1621">
                  <c:v>551</c:v>
                </c:pt>
                <c:pt idx="1622">
                  <c:v>548</c:v>
                </c:pt>
                <c:pt idx="1623">
                  <c:v>552</c:v>
                </c:pt>
                <c:pt idx="1624">
                  <c:v>551</c:v>
                </c:pt>
                <c:pt idx="1625">
                  <c:v>553</c:v>
                </c:pt>
                <c:pt idx="1626">
                  <c:v>553</c:v>
                </c:pt>
                <c:pt idx="1627">
                  <c:v>551</c:v>
                </c:pt>
                <c:pt idx="1628">
                  <c:v>559</c:v>
                </c:pt>
                <c:pt idx="1629">
                  <c:v>565</c:v>
                </c:pt>
                <c:pt idx="1630">
                  <c:v>572</c:v>
                </c:pt>
                <c:pt idx="1631">
                  <c:v>579</c:v>
                </c:pt>
                <c:pt idx="1632">
                  <c:v>593</c:v>
                </c:pt>
                <c:pt idx="1633">
                  <c:v>603</c:v>
                </c:pt>
                <c:pt idx="1634">
                  <c:v>608</c:v>
                </c:pt>
                <c:pt idx="1635">
                  <c:v>618</c:v>
                </c:pt>
                <c:pt idx="1636">
                  <c:v>636</c:v>
                </c:pt>
                <c:pt idx="1637">
                  <c:v>650</c:v>
                </c:pt>
                <c:pt idx="1638">
                  <c:v>671</c:v>
                </c:pt>
                <c:pt idx="1639">
                  <c:v>689</c:v>
                </c:pt>
                <c:pt idx="1640">
                  <c:v>715</c:v>
                </c:pt>
                <c:pt idx="1641">
                  <c:v>741</c:v>
                </c:pt>
                <c:pt idx="1642">
                  <c:v>776</c:v>
                </c:pt>
                <c:pt idx="1643">
                  <c:v>815</c:v>
                </c:pt>
                <c:pt idx="1644">
                  <c:v>856</c:v>
                </c:pt>
                <c:pt idx="1645">
                  <c:v>896</c:v>
                </c:pt>
                <c:pt idx="1646">
                  <c:v>940</c:v>
                </c:pt>
                <c:pt idx="1647">
                  <c:v>988</c:v>
                </c:pt>
                <c:pt idx="1648">
                  <c:v>1039</c:v>
                </c:pt>
                <c:pt idx="1649">
                  <c:v>1101</c:v>
                </c:pt>
                <c:pt idx="1650">
                  <c:v>1165</c:v>
                </c:pt>
                <c:pt idx="1651">
                  <c:v>1237</c:v>
                </c:pt>
                <c:pt idx="1652">
                  <c:v>1309</c:v>
                </c:pt>
                <c:pt idx="1653">
                  <c:v>1387</c:v>
                </c:pt>
                <c:pt idx="1654">
                  <c:v>1466</c:v>
                </c:pt>
                <c:pt idx="1655">
                  <c:v>1557</c:v>
                </c:pt>
                <c:pt idx="1656">
                  <c:v>1650</c:v>
                </c:pt>
                <c:pt idx="1657">
                  <c:v>1750</c:v>
                </c:pt>
                <c:pt idx="1658">
                  <c:v>1847</c:v>
                </c:pt>
                <c:pt idx="1659">
                  <c:v>1948</c:v>
                </c:pt>
                <c:pt idx="1660">
                  <c:v>2050</c:v>
                </c:pt>
                <c:pt idx="1661">
                  <c:v>2159</c:v>
                </c:pt>
                <c:pt idx="1662">
                  <c:v>2270</c:v>
                </c:pt>
                <c:pt idx="1663">
                  <c:v>2389</c:v>
                </c:pt>
                <c:pt idx="1664">
                  <c:v>2504</c:v>
                </c:pt>
                <c:pt idx="1665">
                  <c:v>2621</c:v>
                </c:pt>
                <c:pt idx="1666">
                  <c:v>2747</c:v>
                </c:pt>
                <c:pt idx="1667">
                  <c:v>2865</c:v>
                </c:pt>
                <c:pt idx="1668">
                  <c:v>2986</c:v>
                </c:pt>
                <c:pt idx="1669">
                  <c:v>3109</c:v>
                </c:pt>
                <c:pt idx="1670">
                  <c:v>3232</c:v>
                </c:pt>
                <c:pt idx="1671">
                  <c:v>3349</c:v>
                </c:pt>
                <c:pt idx="1672">
                  <c:v>3464</c:v>
                </c:pt>
                <c:pt idx="1673">
                  <c:v>3575</c:v>
                </c:pt>
                <c:pt idx="1674">
                  <c:v>3687</c:v>
                </c:pt>
                <c:pt idx="1675">
                  <c:v>3802</c:v>
                </c:pt>
                <c:pt idx="1676">
                  <c:v>3911</c:v>
                </c:pt>
                <c:pt idx="1677">
                  <c:v>4013</c:v>
                </c:pt>
                <c:pt idx="1678">
                  <c:v>4113</c:v>
                </c:pt>
                <c:pt idx="1679">
                  <c:v>4203</c:v>
                </c:pt>
                <c:pt idx="1680">
                  <c:v>4294</c:v>
                </c:pt>
                <c:pt idx="1681">
                  <c:v>4378</c:v>
                </c:pt>
                <c:pt idx="1682">
                  <c:v>4453</c:v>
                </c:pt>
                <c:pt idx="1683">
                  <c:v>4522</c:v>
                </c:pt>
                <c:pt idx="1684">
                  <c:v>4588</c:v>
                </c:pt>
                <c:pt idx="1685">
                  <c:v>4644</c:v>
                </c:pt>
                <c:pt idx="1686">
                  <c:v>4695</c:v>
                </c:pt>
                <c:pt idx="1687">
                  <c:v>4730</c:v>
                </c:pt>
                <c:pt idx="1688">
                  <c:v>4766</c:v>
                </c:pt>
                <c:pt idx="1689">
                  <c:v>4795</c:v>
                </c:pt>
                <c:pt idx="1690">
                  <c:v>4818</c:v>
                </c:pt>
                <c:pt idx="1691">
                  <c:v>4824</c:v>
                </c:pt>
                <c:pt idx="1692">
                  <c:v>4818</c:v>
                </c:pt>
                <c:pt idx="1693">
                  <c:v>4809</c:v>
                </c:pt>
                <c:pt idx="1694">
                  <c:v>4792</c:v>
                </c:pt>
                <c:pt idx="1695">
                  <c:v>4763</c:v>
                </c:pt>
                <c:pt idx="1696">
                  <c:v>4724</c:v>
                </c:pt>
                <c:pt idx="1697">
                  <c:v>4673</c:v>
                </c:pt>
                <c:pt idx="1698">
                  <c:v>4616</c:v>
                </c:pt>
                <c:pt idx="1699">
                  <c:v>4552</c:v>
                </c:pt>
                <c:pt idx="1700">
                  <c:v>4475</c:v>
                </c:pt>
                <c:pt idx="1701">
                  <c:v>4396</c:v>
                </c:pt>
                <c:pt idx="1702">
                  <c:v>4305</c:v>
                </c:pt>
                <c:pt idx="1703">
                  <c:v>4209</c:v>
                </c:pt>
                <c:pt idx="1704">
                  <c:v>4105</c:v>
                </c:pt>
                <c:pt idx="1705">
                  <c:v>3993</c:v>
                </c:pt>
                <c:pt idx="1706">
                  <c:v>3871</c:v>
                </c:pt>
                <c:pt idx="1707">
                  <c:v>3752</c:v>
                </c:pt>
                <c:pt idx="1708">
                  <c:v>3626</c:v>
                </c:pt>
                <c:pt idx="1709">
                  <c:v>3494</c:v>
                </c:pt>
                <c:pt idx="1710">
                  <c:v>3363</c:v>
                </c:pt>
                <c:pt idx="1711">
                  <c:v>3225</c:v>
                </c:pt>
                <c:pt idx="1712">
                  <c:v>3089</c:v>
                </c:pt>
                <c:pt idx="1713">
                  <c:v>2947</c:v>
                </c:pt>
                <c:pt idx="1714">
                  <c:v>2805</c:v>
                </c:pt>
                <c:pt idx="1715">
                  <c:v>2659</c:v>
                </c:pt>
                <c:pt idx="1716">
                  <c:v>2513</c:v>
                </c:pt>
                <c:pt idx="1717">
                  <c:v>2363</c:v>
                </c:pt>
                <c:pt idx="1718">
                  <c:v>2221</c:v>
                </c:pt>
                <c:pt idx="1719">
                  <c:v>2080</c:v>
                </c:pt>
                <c:pt idx="1720">
                  <c:v>1936</c:v>
                </c:pt>
                <c:pt idx="1721">
                  <c:v>1793</c:v>
                </c:pt>
                <c:pt idx="1722">
                  <c:v>1652</c:v>
                </c:pt>
                <c:pt idx="1723">
                  <c:v>1511</c:v>
                </c:pt>
                <c:pt idx="1724">
                  <c:v>1376</c:v>
                </c:pt>
                <c:pt idx="1725">
                  <c:v>1247</c:v>
                </c:pt>
                <c:pt idx="1726">
                  <c:v>1114</c:v>
                </c:pt>
                <c:pt idx="1727">
                  <c:v>981</c:v>
                </c:pt>
                <c:pt idx="1728">
                  <c:v>850</c:v>
                </c:pt>
                <c:pt idx="1729">
                  <c:v>727</c:v>
                </c:pt>
                <c:pt idx="1730">
                  <c:v>610</c:v>
                </c:pt>
                <c:pt idx="1731">
                  <c:v>495</c:v>
                </c:pt>
                <c:pt idx="1732">
                  <c:v>381</c:v>
                </c:pt>
                <c:pt idx="1733">
                  <c:v>271</c:v>
                </c:pt>
                <c:pt idx="1734">
                  <c:v>161</c:v>
                </c:pt>
                <c:pt idx="1735">
                  <c:v>54</c:v>
                </c:pt>
                <c:pt idx="1736">
                  <c:v>-48</c:v>
                </c:pt>
                <c:pt idx="1737">
                  <c:v>-147</c:v>
                </c:pt>
                <c:pt idx="1738">
                  <c:v>-243</c:v>
                </c:pt>
                <c:pt idx="1739">
                  <c:v>-338</c:v>
                </c:pt>
                <c:pt idx="1740">
                  <c:v>-432</c:v>
                </c:pt>
                <c:pt idx="1741">
                  <c:v>-530</c:v>
                </c:pt>
                <c:pt idx="1742">
                  <c:v>-619</c:v>
                </c:pt>
                <c:pt idx="1743">
                  <c:v>-702</c:v>
                </c:pt>
                <c:pt idx="1744">
                  <c:v>-782</c:v>
                </c:pt>
                <c:pt idx="1745">
                  <c:v>-861</c:v>
                </c:pt>
                <c:pt idx="1746">
                  <c:v>-942</c:v>
                </c:pt>
                <c:pt idx="1747">
                  <c:v>-1022</c:v>
                </c:pt>
                <c:pt idx="1748">
                  <c:v>-1095</c:v>
                </c:pt>
                <c:pt idx="1749">
                  <c:v>-1168</c:v>
                </c:pt>
                <c:pt idx="1750">
                  <c:v>-1242</c:v>
                </c:pt>
                <c:pt idx="1751">
                  <c:v>-1312</c:v>
                </c:pt>
                <c:pt idx="1752">
                  <c:v>-1384</c:v>
                </c:pt>
                <c:pt idx="1753">
                  <c:v>-1457</c:v>
                </c:pt>
                <c:pt idx="1754">
                  <c:v>-1528</c:v>
                </c:pt>
                <c:pt idx="1755">
                  <c:v>-1594</c:v>
                </c:pt>
                <c:pt idx="1756">
                  <c:v>-1659</c:v>
                </c:pt>
                <c:pt idx="1757">
                  <c:v>-1723</c:v>
                </c:pt>
                <c:pt idx="1758">
                  <c:v>-1785</c:v>
                </c:pt>
                <c:pt idx="1759">
                  <c:v>-1846</c:v>
                </c:pt>
                <c:pt idx="1760">
                  <c:v>-1911</c:v>
                </c:pt>
                <c:pt idx="1761">
                  <c:v>-1970</c:v>
                </c:pt>
                <c:pt idx="1762">
                  <c:v>-2029</c:v>
                </c:pt>
                <c:pt idx="1763">
                  <c:v>-2082</c:v>
                </c:pt>
                <c:pt idx="1764">
                  <c:v>-2135</c:v>
                </c:pt>
                <c:pt idx="1765">
                  <c:v>-2187</c:v>
                </c:pt>
                <c:pt idx="1766">
                  <c:v>-2233</c:v>
                </c:pt>
                <c:pt idx="1767">
                  <c:v>-2274</c:v>
                </c:pt>
                <c:pt idx="1768">
                  <c:v>-2315</c:v>
                </c:pt>
                <c:pt idx="1769">
                  <c:v>-2354</c:v>
                </c:pt>
                <c:pt idx="1770">
                  <c:v>-2384</c:v>
                </c:pt>
                <c:pt idx="1771">
                  <c:v>-2424</c:v>
                </c:pt>
                <c:pt idx="1772">
                  <c:v>-2456</c:v>
                </c:pt>
                <c:pt idx="1773">
                  <c:v>-2486</c:v>
                </c:pt>
                <c:pt idx="1774">
                  <c:v>-2511</c:v>
                </c:pt>
                <c:pt idx="1775">
                  <c:v>-2539</c:v>
                </c:pt>
                <c:pt idx="1776">
                  <c:v>-2560</c:v>
                </c:pt>
                <c:pt idx="1777">
                  <c:v>-2585</c:v>
                </c:pt>
                <c:pt idx="1778">
                  <c:v>-2605</c:v>
                </c:pt>
                <c:pt idx="1779">
                  <c:v>-2626</c:v>
                </c:pt>
                <c:pt idx="1780">
                  <c:v>-2644</c:v>
                </c:pt>
                <c:pt idx="1781">
                  <c:v>-2656</c:v>
                </c:pt>
                <c:pt idx="1782">
                  <c:v>-2669</c:v>
                </c:pt>
                <c:pt idx="1783">
                  <c:v>-2680</c:v>
                </c:pt>
                <c:pt idx="1784">
                  <c:v>-2691</c:v>
                </c:pt>
                <c:pt idx="1785">
                  <c:v>-2698</c:v>
                </c:pt>
                <c:pt idx="1786">
                  <c:v>-2710</c:v>
                </c:pt>
                <c:pt idx="1787">
                  <c:v>-2711</c:v>
                </c:pt>
                <c:pt idx="1788">
                  <c:v>-2716</c:v>
                </c:pt>
                <c:pt idx="1789">
                  <c:v>-2717</c:v>
                </c:pt>
                <c:pt idx="1790">
                  <c:v>-2717</c:v>
                </c:pt>
                <c:pt idx="1791">
                  <c:v>-2712</c:v>
                </c:pt>
                <c:pt idx="1792">
                  <c:v>-2713</c:v>
                </c:pt>
                <c:pt idx="1793">
                  <c:v>-2703</c:v>
                </c:pt>
                <c:pt idx="1794">
                  <c:v>-2694</c:v>
                </c:pt>
                <c:pt idx="1795">
                  <c:v>-2680</c:v>
                </c:pt>
                <c:pt idx="1796">
                  <c:v>-2666</c:v>
                </c:pt>
                <c:pt idx="1797">
                  <c:v>-2655</c:v>
                </c:pt>
                <c:pt idx="1798">
                  <c:v>-2643</c:v>
                </c:pt>
                <c:pt idx="1799">
                  <c:v>-2627</c:v>
                </c:pt>
                <c:pt idx="1800">
                  <c:v>-2609</c:v>
                </c:pt>
                <c:pt idx="1801">
                  <c:v>-2589</c:v>
                </c:pt>
                <c:pt idx="1802">
                  <c:v>-2565</c:v>
                </c:pt>
                <c:pt idx="1803">
                  <c:v>-2543</c:v>
                </c:pt>
                <c:pt idx="1804">
                  <c:v>-2516</c:v>
                </c:pt>
                <c:pt idx="1805">
                  <c:v>-2489</c:v>
                </c:pt>
                <c:pt idx="1806">
                  <c:v>-2459</c:v>
                </c:pt>
                <c:pt idx="1807">
                  <c:v>-2430</c:v>
                </c:pt>
                <c:pt idx="1808">
                  <c:v>-2397</c:v>
                </c:pt>
                <c:pt idx="1809">
                  <c:v>-2368</c:v>
                </c:pt>
                <c:pt idx="1810">
                  <c:v>-2337</c:v>
                </c:pt>
                <c:pt idx="1811">
                  <c:v>-2306</c:v>
                </c:pt>
                <c:pt idx="1812">
                  <c:v>-2273</c:v>
                </c:pt>
                <c:pt idx="1813">
                  <c:v>-2240</c:v>
                </c:pt>
                <c:pt idx="1814">
                  <c:v>-2204</c:v>
                </c:pt>
                <c:pt idx="1815">
                  <c:v>-2174</c:v>
                </c:pt>
                <c:pt idx="1816">
                  <c:v>-2136</c:v>
                </c:pt>
                <c:pt idx="1817">
                  <c:v>-2098</c:v>
                </c:pt>
                <c:pt idx="1818">
                  <c:v>-2062</c:v>
                </c:pt>
                <c:pt idx="1819">
                  <c:v>-2026</c:v>
                </c:pt>
                <c:pt idx="1820">
                  <c:v>-1993</c:v>
                </c:pt>
                <c:pt idx="1821">
                  <c:v>-1954</c:v>
                </c:pt>
                <c:pt idx="1822">
                  <c:v>-1923</c:v>
                </c:pt>
                <c:pt idx="1823">
                  <c:v>-1886</c:v>
                </c:pt>
                <c:pt idx="1824">
                  <c:v>-1847</c:v>
                </c:pt>
                <c:pt idx="1825">
                  <c:v>-1810</c:v>
                </c:pt>
                <c:pt idx="1826">
                  <c:v>-1777</c:v>
                </c:pt>
                <c:pt idx="1827">
                  <c:v>-1736</c:v>
                </c:pt>
                <c:pt idx="1828">
                  <c:v>-1697</c:v>
                </c:pt>
                <c:pt idx="1829">
                  <c:v>-1663</c:v>
                </c:pt>
                <c:pt idx="1830">
                  <c:v>-1631</c:v>
                </c:pt>
                <c:pt idx="1831">
                  <c:v>-1590</c:v>
                </c:pt>
                <c:pt idx="1832">
                  <c:v>-1557</c:v>
                </c:pt>
                <c:pt idx="1833">
                  <c:v>-1521</c:v>
                </c:pt>
                <c:pt idx="1834">
                  <c:v>-1486</c:v>
                </c:pt>
                <c:pt idx="1835">
                  <c:v>-1450</c:v>
                </c:pt>
                <c:pt idx="1836">
                  <c:v>-1414</c:v>
                </c:pt>
                <c:pt idx="1837">
                  <c:v>-1380</c:v>
                </c:pt>
                <c:pt idx="1838">
                  <c:v>-1349</c:v>
                </c:pt>
                <c:pt idx="1839">
                  <c:v>-1314</c:v>
                </c:pt>
                <c:pt idx="1840">
                  <c:v>-1278</c:v>
                </c:pt>
                <c:pt idx="1841">
                  <c:v>-1240</c:v>
                </c:pt>
                <c:pt idx="1842">
                  <c:v>-1199</c:v>
                </c:pt>
                <c:pt idx="1843">
                  <c:v>-1166</c:v>
                </c:pt>
                <c:pt idx="1844">
                  <c:v>-1134</c:v>
                </c:pt>
                <c:pt idx="1845">
                  <c:v>-1104</c:v>
                </c:pt>
                <c:pt idx="1846">
                  <c:v>-1070</c:v>
                </c:pt>
                <c:pt idx="1847">
                  <c:v>-1041</c:v>
                </c:pt>
                <c:pt idx="1848">
                  <c:v>-1012</c:v>
                </c:pt>
                <c:pt idx="1849">
                  <c:v>-984</c:v>
                </c:pt>
                <c:pt idx="1850">
                  <c:v>-955</c:v>
                </c:pt>
                <c:pt idx="1851">
                  <c:v>-927</c:v>
                </c:pt>
                <c:pt idx="1852">
                  <c:v>-899</c:v>
                </c:pt>
                <c:pt idx="1853">
                  <c:v>-876</c:v>
                </c:pt>
                <c:pt idx="1854">
                  <c:v>-844</c:v>
                </c:pt>
                <c:pt idx="1855">
                  <c:v>-820</c:v>
                </c:pt>
                <c:pt idx="1856">
                  <c:v>-803</c:v>
                </c:pt>
                <c:pt idx="1857">
                  <c:v>-790</c:v>
                </c:pt>
                <c:pt idx="1858">
                  <c:v>-774</c:v>
                </c:pt>
                <c:pt idx="1859">
                  <c:v>-754</c:v>
                </c:pt>
                <c:pt idx="1860">
                  <c:v>-733</c:v>
                </c:pt>
                <c:pt idx="1861">
                  <c:v>-711</c:v>
                </c:pt>
                <c:pt idx="1862">
                  <c:v>-696</c:v>
                </c:pt>
                <c:pt idx="1863">
                  <c:v>-672</c:v>
                </c:pt>
                <c:pt idx="1864">
                  <c:v>-650</c:v>
                </c:pt>
                <c:pt idx="1865">
                  <c:v>-635</c:v>
                </c:pt>
                <c:pt idx="1866">
                  <c:v>-620</c:v>
                </c:pt>
                <c:pt idx="1867">
                  <c:v>-604</c:v>
                </c:pt>
                <c:pt idx="1868">
                  <c:v>-589</c:v>
                </c:pt>
                <c:pt idx="1869">
                  <c:v>-569</c:v>
                </c:pt>
                <c:pt idx="1870">
                  <c:v>-550</c:v>
                </c:pt>
                <c:pt idx="1871">
                  <c:v>-535</c:v>
                </c:pt>
                <c:pt idx="1872">
                  <c:v>-516</c:v>
                </c:pt>
                <c:pt idx="1873">
                  <c:v>-495</c:v>
                </c:pt>
                <c:pt idx="1874">
                  <c:v>-479</c:v>
                </c:pt>
                <c:pt idx="1875">
                  <c:v>-464</c:v>
                </c:pt>
                <c:pt idx="1876">
                  <c:v>-452</c:v>
                </c:pt>
                <c:pt idx="1877">
                  <c:v>-438</c:v>
                </c:pt>
                <c:pt idx="1878">
                  <c:v>-423</c:v>
                </c:pt>
                <c:pt idx="1879">
                  <c:v>-415</c:v>
                </c:pt>
                <c:pt idx="1880">
                  <c:v>-410</c:v>
                </c:pt>
                <c:pt idx="1881">
                  <c:v>-400</c:v>
                </c:pt>
                <c:pt idx="1882">
                  <c:v>-386</c:v>
                </c:pt>
                <c:pt idx="1883">
                  <c:v>-378</c:v>
                </c:pt>
                <c:pt idx="1884">
                  <c:v>-367</c:v>
                </c:pt>
                <c:pt idx="1885">
                  <c:v>-364</c:v>
                </c:pt>
                <c:pt idx="1886">
                  <c:v>-361</c:v>
                </c:pt>
                <c:pt idx="1887">
                  <c:v>-350</c:v>
                </c:pt>
                <c:pt idx="1888">
                  <c:v>-343</c:v>
                </c:pt>
                <c:pt idx="1889">
                  <c:v>-340</c:v>
                </c:pt>
                <c:pt idx="1890">
                  <c:v>-335</c:v>
                </c:pt>
                <c:pt idx="1891">
                  <c:v>-331</c:v>
                </c:pt>
                <c:pt idx="1892">
                  <c:v>-329</c:v>
                </c:pt>
                <c:pt idx="1893">
                  <c:v>-319</c:v>
                </c:pt>
                <c:pt idx="1894">
                  <c:v>-309</c:v>
                </c:pt>
                <c:pt idx="1895">
                  <c:v>-304</c:v>
                </c:pt>
                <c:pt idx="1896">
                  <c:v>-297</c:v>
                </c:pt>
                <c:pt idx="1897">
                  <c:v>-288</c:v>
                </c:pt>
                <c:pt idx="1898">
                  <c:v>-288</c:v>
                </c:pt>
                <c:pt idx="1899">
                  <c:v>-277</c:v>
                </c:pt>
                <c:pt idx="1900">
                  <c:v>-274</c:v>
                </c:pt>
                <c:pt idx="1901">
                  <c:v>-272</c:v>
                </c:pt>
                <c:pt idx="1902">
                  <c:v>-266</c:v>
                </c:pt>
                <c:pt idx="1903">
                  <c:v>-269</c:v>
                </c:pt>
                <c:pt idx="1904">
                  <c:v>-265</c:v>
                </c:pt>
                <c:pt idx="1905">
                  <c:v>-257</c:v>
                </c:pt>
                <c:pt idx="1906">
                  <c:v>-249</c:v>
                </c:pt>
                <c:pt idx="1907">
                  <c:v>-245</c:v>
                </c:pt>
                <c:pt idx="1908">
                  <c:v>-237</c:v>
                </c:pt>
                <c:pt idx="1909">
                  <c:v>-231</c:v>
                </c:pt>
                <c:pt idx="1910">
                  <c:v>-232</c:v>
                </c:pt>
                <c:pt idx="1911">
                  <c:v>-225</c:v>
                </c:pt>
                <c:pt idx="1912">
                  <c:v>-224</c:v>
                </c:pt>
                <c:pt idx="1913">
                  <c:v>-223</c:v>
                </c:pt>
                <c:pt idx="1914">
                  <c:v>-220</c:v>
                </c:pt>
                <c:pt idx="1915">
                  <c:v>-220</c:v>
                </c:pt>
                <c:pt idx="1916">
                  <c:v>-215</c:v>
                </c:pt>
                <c:pt idx="1917">
                  <c:v>-211</c:v>
                </c:pt>
                <c:pt idx="1918">
                  <c:v>-209</c:v>
                </c:pt>
                <c:pt idx="1919">
                  <c:v>-199</c:v>
                </c:pt>
                <c:pt idx="1920">
                  <c:v>-198</c:v>
                </c:pt>
                <c:pt idx="1921">
                  <c:v>-202</c:v>
                </c:pt>
                <c:pt idx="1922">
                  <c:v>-202</c:v>
                </c:pt>
                <c:pt idx="1923">
                  <c:v>-201</c:v>
                </c:pt>
                <c:pt idx="1924">
                  <c:v>-203</c:v>
                </c:pt>
                <c:pt idx="1925">
                  <c:v>-208</c:v>
                </c:pt>
                <c:pt idx="1926">
                  <c:v>-207</c:v>
                </c:pt>
                <c:pt idx="1927">
                  <c:v>-207</c:v>
                </c:pt>
                <c:pt idx="1928">
                  <c:v>-205</c:v>
                </c:pt>
                <c:pt idx="1929">
                  <c:v>-204</c:v>
                </c:pt>
                <c:pt idx="1930">
                  <c:v>-200</c:v>
                </c:pt>
                <c:pt idx="1931">
                  <c:v>-195</c:v>
                </c:pt>
                <c:pt idx="1932">
                  <c:v>-193</c:v>
                </c:pt>
                <c:pt idx="1933">
                  <c:v>-189</c:v>
                </c:pt>
                <c:pt idx="1934">
                  <c:v>-188</c:v>
                </c:pt>
                <c:pt idx="1935">
                  <c:v>-194</c:v>
                </c:pt>
                <c:pt idx="1936">
                  <c:v>-188</c:v>
                </c:pt>
                <c:pt idx="1937">
                  <c:v>-183</c:v>
                </c:pt>
                <c:pt idx="1938">
                  <c:v>-184</c:v>
                </c:pt>
                <c:pt idx="1939">
                  <c:v>-183</c:v>
                </c:pt>
                <c:pt idx="1940">
                  <c:v>-185</c:v>
                </c:pt>
                <c:pt idx="1941">
                  <c:v>-183</c:v>
                </c:pt>
                <c:pt idx="1942">
                  <c:v>-177</c:v>
                </c:pt>
                <c:pt idx="1943">
                  <c:v>-177</c:v>
                </c:pt>
                <c:pt idx="1944">
                  <c:v>-177</c:v>
                </c:pt>
                <c:pt idx="1945">
                  <c:v>-178</c:v>
                </c:pt>
                <c:pt idx="1946">
                  <c:v>-177</c:v>
                </c:pt>
                <c:pt idx="1947">
                  <c:v>-183</c:v>
                </c:pt>
                <c:pt idx="1948">
                  <c:v>-179</c:v>
                </c:pt>
                <c:pt idx="1949">
                  <c:v>-179</c:v>
                </c:pt>
                <c:pt idx="1950">
                  <c:v>-179</c:v>
                </c:pt>
                <c:pt idx="1951">
                  <c:v>-176</c:v>
                </c:pt>
                <c:pt idx="1952">
                  <c:v>-180</c:v>
                </c:pt>
                <c:pt idx="1953">
                  <c:v>-178</c:v>
                </c:pt>
                <c:pt idx="1954">
                  <c:v>-174</c:v>
                </c:pt>
                <c:pt idx="1955">
                  <c:v>-170</c:v>
                </c:pt>
                <c:pt idx="1956">
                  <c:v>-163</c:v>
                </c:pt>
                <c:pt idx="1957">
                  <c:v>-159</c:v>
                </c:pt>
                <c:pt idx="1958">
                  <c:v>-167</c:v>
                </c:pt>
                <c:pt idx="1959">
                  <c:v>-166</c:v>
                </c:pt>
                <c:pt idx="1960">
                  <c:v>-169</c:v>
                </c:pt>
                <c:pt idx="1961">
                  <c:v>-169</c:v>
                </c:pt>
                <c:pt idx="1962">
                  <c:v>-163</c:v>
                </c:pt>
                <c:pt idx="1963">
                  <c:v>-160</c:v>
                </c:pt>
                <c:pt idx="1964">
                  <c:v>-161</c:v>
                </c:pt>
                <c:pt idx="1965">
                  <c:v>-159</c:v>
                </c:pt>
                <c:pt idx="1966">
                  <c:v>-159</c:v>
                </c:pt>
                <c:pt idx="1967">
                  <c:v>-161</c:v>
                </c:pt>
                <c:pt idx="1968">
                  <c:v>-161</c:v>
                </c:pt>
                <c:pt idx="1969">
                  <c:v>-160</c:v>
                </c:pt>
                <c:pt idx="1970">
                  <c:v>-160</c:v>
                </c:pt>
                <c:pt idx="1971">
                  <c:v>-162</c:v>
                </c:pt>
                <c:pt idx="1972">
                  <c:v>-166</c:v>
                </c:pt>
                <c:pt idx="1973">
                  <c:v>-170</c:v>
                </c:pt>
                <c:pt idx="1974">
                  <c:v>-169</c:v>
                </c:pt>
                <c:pt idx="1975">
                  <c:v>-167</c:v>
                </c:pt>
                <c:pt idx="1976">
                  <c:v>-165</c:v>
                </c:pt>
                <c:pt idx="1977">
                  <c:v>-165</c:v>
                </c:pt>
                <c:pt idx="1978">
                  <c:v>-170</c:v>
                </c:pt>
                <c:pt idx="1979">
                  <c:v>-173</c:v>
                </c:pt>
                <c:pt idx="1980">
                  <c:v>-176</c:v>
                </c:pt>
                <c:pt idx="1981">
                  <c:v>-175</c:v>
                </c:pt>
                <c:pt idx="1982">
                  <c:v>-179</c:v>
                </c:pt>
                <c:pt idx="1983">
                  <c:v>-177</c:v>
                </c:pt>
                <c:pt idx="1984">
                  <c:v>-174</c:v>
                </c:pt>
                <c:pt idx="1985">
                  <c:v>-177</c:v>
                </c:pt>
                <c:pt idx="1986">
                  <c:v>-176</c:v>
                </c:pt>
                <c:pt idx="1987">
                  <c:v>-177</c:v>
                </c:pt>
                <c:pt idx="1988">
                  <c:v>-168</c:v>
                </c:pt>
                <c:pt idx="1989">
                  <c:v>-162</c:v>
                </c:pt>
                <c:pt idx="1990">
                  <c:v>-160</c:v>
                </c:pt>
                <c:pt idx="1991">
                  <c:v>-163</c:v>
                </c:pt>
                <c:pt idx="1992">
                  <c:v>-161</c:v>
                </c:pt>
                <c:pt idx="1993">
                  <c:v>-159</c:v>
                </c:pt>
                <c:pt idx="1994">
                  <c:v>-156</c:v>
                </c:pt>
                <c:pt idx="1995">
                  <c:v>-155</c:v>
                </c:pt>
                <c:pt idx="1996">
                  <c:v>-153</c:v>
                </c:pt>
                <c:pt idx="1997">
                  <c:v>-152</c:v>
                </c:pt>
                <c:pt idx="1998">
                  <c:v>-148</c:v>
                </c:pt>
                <c:pt idx="1999">
                  <c:v>-149</c:v>
                </c:pt>
                <c:pt idx="2000">
                  <c:v>-153</c:v>
                </c:pt>
                <c:pt idx="2001">
                  <c:v>-150</c:v>
                </c:pt>
                <c:pt idx="2002">
                  <c:v>-152</c:v>
                </c:pt>
                <c:pt idx="2003">
                  <c:v>-151</c:v>
                </c:pt>
                <c:pt idx="2004">
                  <c:v>-157</c:v>
                </c:pt>
                <c:pt idx="2005">
                  <c:v>-161</c:v>
                </c:pt>
                <c:pt idx="2006">
                  <c:v>-163</c:v>
                </c:pt>
                <c:pt idx="2007">
                  <c:v>-158</c:v>
                </c:pt>
                <c:pt idx="2008">
                  <c:v>-155</c:v>
                </c:pt>
                <c:pt idx="2009">
                  <c:v>-155</c:v>
                </c:pt>
                <c:pt idx="2010">
                  <c:v>-158</c:v>
                </c:pt>
                <c:pt idx="2011">
                  <c:v>-155</c:v>
                </c:pt>
                <c:pt idx="2012">
                  <c:v>-158</c:v>
                </c:pt>
                <c:pt idx="2013">
                  <c:v>-159</c:v>
                </c:pt>
                <c:pt idx="2014">
                  <c:v>-161</c:v>
                </c:pt>
                <c:pt idx="2015">
                  <c:v>-158</c:v>
                </c:pt>
                <c:pt idx="2016">
                  <c:v>-160</c:v>
                </c:pt>
                <c:pt idx="2017">
                  <c:v>-155</c:v>
                </c:pt>
                <c:pt idx="2018">
                  <c:v>-152</c:v>
                </c:pt>
                <c:pt idx="2019">
                  <c:v>-156</c:v>
                </c:pt>
                <c:pt idx="2020">
                  <c:v>-154</c:v>
                </c:pt>
                <c:pt idx="2021">
                  <c:v>-158</c:v>
                </c:pt>
                <c:pt idx="2022">
                  <c:v>-153</c:v>
                </c:pt>
                <c:pt idx="2023">
                  <c:v>-155</c:v>
                </c:pt>
                <c:pt idx="2024">
                  <c:v>-159</c:v>
                </c:pt>
                <c:pt idx="2025">
                  <c:v>-159</c:v>
                </c:pt>
                <c:pt idx="2026">
                  <c:v>-158</c:v>
                </c:pt>
                <c:pt idx="2027">
                  <c:v>-155</c:v>
                </c:pt>
                <c:pt idx="2028">
                  <c:v>-152</c:v>
                </c:pt>
                <c:pt idx="2029">
                  <c:v>-156</c:v>
                </c:pt>
                <c:pt idx="2030">
                  <c:v>-159</c:v>
                </c:pt>
                <c:pt idx="2031">
                  <c:v>-158</c:v>
                </c:pt>
                <c:pt idx="2032">
                  <c:v>-155</c:v>
                </c:pt>
                <c:pt idx="2033">
                  <c:v>-162</c:v>
                </c:pt>
                <c:pt idx="2034">
                  <c:v>-164</c:v>
                </c:pt>
                <c:pt idx="2035">
                  <c:v>-157</c:v>
                </c:pt>
                <c:pt idx="2036">
                  <c:v>-160</c:v>
                </c:pt>
                <c:pt idx="2037">
                  <c:v>-156</c:v>
                </c:pt>
                <c:pt idx="2038">
                  <c:v>-161</c:v>
                </c:pt>
                <c:pt idx="2039">
                  <c:v>-158</c:v>
                </c:pt>
                <c:pt idx="2040">
                  <c:v>-160</c:v>
                </c:pt>
                <c:pt idx="2041">
                  <c:v>-162</c:v>
                </c:pt>
                <c:pt idx="2042">
                  <c:v>-163</c:v>
                </c:pt>
                <c:pt idx="2043">
                  <c:v>-160</c:v>
                </c:pt>
                <c:pt idx="2044">
                  <c:v>-156</c:v>
                </c:pt>
                <c:pt idx="2045">
                  <c:v>-151</c:v>
                </c:pt>
                <c:pt idx="2046">
                  <c:v>-146</c:v>
                </c:pt>
                <c:pt idx="2047">
                  <c:v>-149</c:v>
                </c:pt>
                <c:pt idx="2048">
                  <c:v>-149</c:v>
                </c:pt>
                <c:pt idx="2049">
                  <c:v>-150</c:v>
                </c:pt>
                <c:pt idx="2050">
                  <c:v>-149</c:v>
                </c:pt>
                <c:pt idx="2051">
                  <c:v>-149</c:v>
                </c:pt>
                <c:pt idx="2052">
                  <c:v>-141</c:v>
                </c:pt>
                <c:pt idx="2053">
                  <c:v>-139</c:v>
                </c:pt>
                <c:pt idx="2054">
                  <c:v>-136</c:v>
                </c:pt>
                <c:pt idx="2055">
                  <c:v>-139</c:v>
                </c:pt>
                <c:pt idx="2056">
                  <c:v>-134</c:v>
                </c:pt>
                <c:pt idx="2057">
                  <c:v>-133</c:v>
                </c:pt>
                <c:pt idx="2058">
                  <c:v>-132</c:v>
                </c:pt>
                <c:pt idx="2059">
                  <c:v>-136</c:v>
                </c:pt>
                <c:pt idx="2060">
                  <c:v>-138</c:v>
                </c:pt>
                <c:pt idx="2061">
                  <c:v>-138</c:v>
                </c:pt>
                <c:pt idx="2062">
                  <c:v>-138</c:v>
                </c:pt>
                <c:pt idx="2063">
                  <c:v>-135</c:v>
                </c:pt>
                <c:pt idx="2064">
                  <c:v>-134</c:v>
                </c:pt>
                <c:pt idx="2065">
                  <c:v>-134</c:v>
                </c:pt>
                <c:pt idx="2066">
                  <c:v>-130</c:v>
                </c:pt>
                <c:pt idx="2067">
                  <c:v>-131</c:v>
                </c:pt>
                <c:pt idx="2068">
                  <c:v>-135</c:v>
                </c:pt>
                <c:pt idx="2069">
                  <c:v>-138</c:v>
                </c:pt>
                <c:pt idx="2070">
                  <c:v>-139</c:v>
                </c:pt>
                <c:pt idx="2071">
                  <c:v>-136</c:v>
                </c:pt>
                <c:pt idx="2072">
                  <c:v>-129</c:v>
                </c:pt>
                <c:pt idx="2073">
                  <c:v>-129</c:v>
                </c:pt>
                <c:pt idx="2074">
                  <c:v>-129</c:v>
                </c:pt>
                <c:pt idx="2075">
                  <c:v>-128</c:v>
                </c:pt>
                <c:pt idx="2076">
                  <c:v>-129</c:v>
                </c:pt>
                <c:pt idx="2077">
                  <c:v>-126</c:v>
                </c:pt>
                <c:pt idx="2078">
                  <c:v>-124</c:v>
                </c:pt>
                <c:pt idx="2079">
                  <c:v>-125</c:v>
                </c:pt>
                <c:pt idx="2080">
                  <c:v>-120</c:v>
                </c:pt>
                <c:pt idx="2081">
                  <c:v>-116</c:v>
                </c:pt>
                <c:pt idx="2082">
                  <c:v>-120</c:v>
                </c:pt>
                <c:pt idx="2083">
                  <c:v>-117</c:v>
                </c:pt>
                <c:pt idx="2084">
                  <c:v>-118</c:v>
                </c:pt>
                <c:pt idx="2085">
                  <c:v>-112</c:v>
                </c:pt>
                <c:pt idx="2086">
                  <c:v>-109</c:v>
                </c:pt>
                <c:pt idx="2087">
                  <c:v>-108</c:v>
                </c:pt>
                <c:pt idx="2088">
                  <c:v>-109</c:v>
                </c:pt>
                <c:pt idx="2089">
                  <c:v>-108</c:v>
                </c:pt>
                <c:pt idx="2090">
                  <c:v>-106</c:v>
                </c:pt>
                <c:pt idx="2091">
                  <c:v>-106</c:v>
                </c:pt>
                <c:pt idx="2092">
                  <c:v>-104</c:v>
                </c:pt>
                <c:pt idx="2093">
                  <c:v>-103</c:v>
                </c:pt>
                <c:pt idx="2094">
                  <c:v>-103</c:v>
                </c:pt>
                <c:pt idx="2095">
                  <c:v>-97</c:v>
                </c:pt>
                <c:pt idx="2096">
                  <c:v>-97</c:v>
                </c:pt>
                <c:pt idx="2097">
                  <c:v>-98</c:v>
                </c:pt>
                <c:pt idx="2098">
                  <c:v>-94</c:v>
                </c:pt>
                <c:pt idx="2099">
                  <c:v>-96</c:v>
                </c:pt>
                <c:pt idx="2100">
                  <c:v>-92</c:v>
                </c:pt>
                <c:pt idx="2101">
                  <c:v>-88</c:v>
                </c:pt>
                <c:pt idx="2102">
                  <c:v>-89</c:v>
                </c:pt>
                <c:pt idx="2103">
                  <c:v>-87</c:v>
                </c:pt>
                <c:pt idx="2104">
                  <c:v>-85</c:v>
                </c:pt>
                <c:pt idx="2105">
                  <c:v>-78</c:v>
                </c:pt>
                <c:pt idx="2106">
                  <c:v>-76</c:v>
                </c:pt>
                <c:pt idx="2107">
                  <c:v>-70</c:v>
                </c:pt>
                <c:pt idx="2108">
                  <c:v>-66</c:v>
                </c:pt>
                <c:pt idx="2109">
                  <c:v>-58</c:v>
                </c:pt>
                <c:pt idx="2110">
                  <c:v>-50</c:v>
                </c:pt>
                <c:pt idx="2111">
                  <c:v>-40</c:v>
                </c:pt>
                <c:pt idx="2112">
                  <c:v>-32</c:v>
                </c:pt>
                <c:pt idx="2113">
                  <c:v>-28</c:v>
                </c:pt>
                <c:pt idx="2114">
                  <c:v>-21</c:v>
                </c:pt>
                <c:pt idx="2115">
                  <c:v>-7</c:v>
                </c:pt>
                <c:pt idx="2116">
                  <c:v>12</c:v>
                </c:pt>
                <c:pt idx="2117">
                  <c:v>21</c:v>
                </c:pt>
                <c:pt idx="2118">
                  <c:v>44</c:v>
                </c:pt>
                <c:pt idx="2119">
                  <c:v>63</c:v>
                </c:pt>
                <c:pt idx="2120">
                  <c:v>85</c:v>
                </c:pt>
                <c:pt idx="2121">
                  <c:v>110</c:v>
                </c:pt>
                <c:pt idx="2122">
                  <c:v>139</c:v>
                </c:pt>
                <c:pt idx="2123">
                  <c:v>165</c:v>
                </c:pt>
                <c:pt idx="2124">
                  <c:v>195</c:v>
                </c:pt>
                <c:pt idx="2125">
                  <c:v>231</c:v>
                </c:pt>
                <c:pt idx="2126">
                  <c:v>268</c:v>
                </c:pt>
                <c:pt idx="2127">
                  <c:v>309</c:v>
                </c:pt>
                <c:pt idx="2128">
                  <c:v>359</c:v>
                </c:pt>
                <c:pt idx="2129">
                  <c:v>418</c:v>
                </c:pt>
                <c:pt idx="2130">
                  <c:v>486</c:v>
                </c:pt>
                <c:pt idx="2131">
                  <c:v>552</c:v>
                </c:pt>
                <c:pt idx="2132">
                  <c:v>617</c:v>
                </c:pt>
                <c:pt idx="2133">
                  <c:v>699</c:v>
                </c:pt>
                <c:pt idx="2134">
                  <c:v>791</c:v>
                </c:pt>
                <c:pt idx="2135">
                  <c:v>883</c:v>
                </c:pt>
                <c:pt idx="2136">
                  <c:v>989</c:v>
                </c:pt>
                <c:pt idx="2137">
                  <c:v>1103</c:v>
                </c:pt>
                <c:pt idx="2138">
                  <c:v>1230</c:v>
                </c:pt>
                <c:pt idx="2139">
                  <c:v>1367</c:v>
                </c:pt>
                <c:pt idx="2140">
                  <c:v>1516</c:v>
                </c:pt>
                <c:pt idx="2141">
                  <c:v>1671</c:v>
                </c:pt>
                <c:pt idx="2142">
                  <c:v>1839</c:v>
                </c:pt>
                <c:pt idx="2143">
                  <c:v>2018</c:v>
                </c:pt>
                <c:pt idx="2144">
                  <c:v>2207</c:v>
                </c:pt>
                <c:pt idx="2145">
                  <c:v>2409</c:v>
                </c:pt>
                <c:pt idx="2146">
                  <c:v>2616</c:v>
                </c:pt>
                <c:pt idx="2147">
                  <c:v>2840</c:v>
                </c:pt>
                <c:pt idx="2148">
                  <c:v>3077</c:v>
                </c:pt>
                <c:pt idx="2149">
                  <c:v>3324</c:v>
                </c:pt>
                <c:pt idx="2150">
                  <c:v>3575</c:v>
                </c:pt>
                <c:pt idx="2151">
                  <c:v>3847</c:v>
                </c:pt>
                <c:pt idx="2152">
                  <c:v>4126</c:v>
                </c:pt>
                <c:pt idx="2153">
                  <c:v>4415</c:v>
                </c:pt>
                <c:pt idx="2154">
                  <c:v>4713</c:v>
                </c:pt>
                <c:pt idx="2155">
                  <c:v>5028</c:v>
                </c:pt>
                <c:pt idx="2156">
                  <c:v>5350</c:v>
                </c:pt>
                <c:pt idx="2157">
                  <c:v>5684</c:v>
                </c:pt>
                <c:pt idx="2158">
                  <c:v>6023</c:v>
                </c:pt>
                <c:pt idx="2159">
                  <c:v>6369</c:v>
                </c:pt>
                <c:pt idx="2160">
                  <c:v>6727</c:v>
                </c:pt>
                <c:pt idx="2161">
                  <c:v>7095</c:v>
                </c:pt>
                <c:pt idx="2162">
                  <c:v>7472</c:v>
                </c:pt>
                <c:pt idx="2163">
                  <c:v>7852</c:v>
                </c:pt>
                <c:pt idx="2164">
                  <c:v>8239</c:v>
                </c:pt>
                <c:pt idx="2165">
                  <c:v>8626</c:v>
                </c:pt>
                <c:pt idx="2166">
                  <c:v>9024</c:v>
                </c:pt>
                <c:pt idx="2167">
                  <c:v>9425</c:v>
                </c:pt>
                <c:pt idx="2168">
                  <c:v>9832</c:v>
                </c:pt>
                <c:pt idx="2169">
                  <c:v>10239</c:v>
                </c:pt>
                <c:pt idx="2170">
                  <c:v>10646</c:v>
                </c:pt>
                <c:pt idx="2171">
                  <c:v>11057</c:v>
                </c:pt>
                <c:pt idx="2172">
                  <c:v>11468</c:v>
                </c:pt>
                <c:pt idx="2173">
                  <c:v>11875</c:v>
                </c:pt>
                <c:pt idx="2174">
                  <c:v>12290</c:v>
                </c:pt>
                <c:pt idx="2175">
                  <c:v>12702</c:v>
                </c:pt>
                <c:pt idx="2176">
                  <c:v>13122</c:v>
                </c:pt>
                <c:pt idx="2177">
                  <c:v>13530</c:v>
                </c:pt>
                <c:pt idx="2178">
                  <c:v>13942</c:v>
                </c:pt>
                <c:pt idx="2179">
                  <c:v>14354</c:v>
                </c:pt>
                <c:pt idx="2180">
                  <c:v>14759</c:v>
                </c:pt>
                <c:pt idx="2181">
                  <c:v>15165</c:v>
                </c:pt>
                <c:pt idx="2182">
                  <c:v>15558</c:v>
                </c:pt>
                <c:pt idx="2183">
                  <c:v>15955</c:v>
                </c:pt>
                <c:pt idx="2184">
                  <c:v>16342</c:v>
                </c:pt>
                <c:pt idx="2185">
                  <c:v>16728</c:v>
                </c:pt>
                <c:pt idx="2186">
                  <c:v>17109</c:v>
                </c:pt>
                <c:pt idx="2187">
                  <c:v>17482</c:v>
                </c:pt>
                <c:pt idx="2188">
                  <c:v>17851</c:v>
                </c:pt>
                <c:pt idx="2189">
                  <c:v>18216</c:v>
                </c:pt>
                <c:pt idx="2190">
                  <c:v>18564</c:v>
                </c:pt>
                <c:pt idx="2191">
                  <c:v>18909</c:v>
                </c:pt>
                <c:pt idx="2192">
                  <c:v>19239</c:v>
                </c:pt>
                <c:pt idx="2193">
                  <c:v>19566</c:v>
                </c:pt>
                <c:pt idx="2194">
                  <c:v>19881</c:v>
                </c:pt>
                <c:pt idx="2195">
                  <c:v>20187</c:v>
                </c:pt>
                <c:pt idx="2196">
                  <c:v>20487</c:v>
                </c:pt>
                <c:pt idx="2197">
                  <c:v>20776</c:v>
                </c:pt>
                <c:pt idx="2198">
                  <c:v>21066</c:v>
                </c:pt>
                <c:pt idx="2199">
                  <c:v>21340</c:v>
                </c:pt>
                <c:pt idx="2200">
                  <c:v>21607</c:v>
                </c:pt>
                <c:pt idx="2201">
                  <c:v>21869</c:v>
                </c:pt>
                <c:pt idx="2202">
                  <c:v>22119</c:v>
                </c:pt>
                <c:pt idx="2203">
                  <c:v>22357</c:v>
                </c:pt>
                <c:pt idx="2204">
                  <c:v>22584</c:v>
                </c:pt>
                <c:pt idx="2205">
                  <c:v>22802</c:v>
                </c:pt>
                <c:pt idx="2206">
                  <c:v>23009</c:v>
                </c:pt>
                <c:pt idx="2207">
                  <c:v>23207</c:v>
                </c:pt>
                <c:pt idx="2208">
                  <c:v>23395</c:v>
                </c:pt>
                <c:pt idx="2209">
                  <c:v>23570</c:v>
                </c:pt>
                <c:pt idx="2210">
                  <c:v>23734</c:v>
                </c:pt>
                <c:pt idx="2211">
                  <c:v>23897</c:v>
                </c:pt>
                <c:pt idx="2212">
                  <c:v>24042</c:v>
                </c:pt>
                <c:pt idx="2213">
                  <c:v>24184</c:v>
                </c:pt>
                <c:pt idx="2214">
                  <c:v>24306</c:v>
                </c:pt>
                <c:pt idx="2215">
                  <c:v>24420</c:v>
                </c:pt>
                <c:pt idx="2216">
                  <c:v>24520</c:v>
                </c:pt>
                <c:pt idx="2217">
                  <c:v>24611</c:v>
                </c:pt>
                <c:pt idx="2218">
                  <c:v>24692</c:v>
                </c:pt>
                <c:pt idx="2219">
                  <c:v>24767</c:v>
                </c:pt>
                <c:pt idx="2220">
                  <c:v>24832</c:v>
                </c:pt>
                <c:pt idx="2221">
                  <c:v>24881</c:v>
                </c:pt>
                <c:pt idx="2222">
                  <c:v>24930</c:v>
                </c:pt>
                <c:pt idx="2223">
                  <c:v>24972</c:v>
                </c:pt>
                <c:pt idx="2224">
                  <c:v>25002</c:v>
                </c:pt>
                <c:pt idx="2225">
                  <c:v>25023</c:v>
                </c:pt>
                <c:pt idx="2226">
                  <c:v>25037</c:v>
                </c:pt>
                <c:pt idx="2227">
                  <c:v>25039</c:v>
                </c:pt>
                <c:pt idx="2228">
                  <c:v>25035</c:v>
                </c:pt>
                <c:pt idx="2229">
                  <c:v>25020</c:v>
                </c:pt>
                <c:pt idx="2230">
                  <c:v>24999</c:v>
                </c:pt>
                <c:pt idx="2231">
                  <c:v>24977</c:v>
                </c:pt>
                <c:pt idx="2232">
                  <c:v>24941</c:v>
                </c:pt>
                <c:pt idx="2233">
                  <c:v>24901</c:v>
                </c:pt>
                <c:pt idx="2234">
                  <c:v>24851</c:v>
                </c:pt>
                <c:pt idx="2235">
                  <c:v>24798</c:v>
                </c:pt>
                <c:pt idx="2236">
                  <c:v>24739</c:v>
                </c:pt>
                <c:pt idx="2237">
                  <c:v>24675</c:v>
                </c:pt>
                <c:pt idx="2238">
                  <c:v>24600</c:v>
                </c:pt>
                <c:pt idx="2239">
                  <c:v>24519</c:v>
                </c:pt>
                <c:pt idx="2240">
                  <c:v>24438</c:v>
                </c:pt>
                <c:pt idx="2241">
                  <c:v>24345</c:v>
                </c:pt>
                <c:pt idx="2242">
                  <c:v>24249</c:v>
                </c:pt>
                <c:pt idx="2243">
                  <c:v>24140</c:v>
                </c:pt>
                <c:pt idx="2244">
                  <c:v>24036</c:v>
                </c:pt>
                <c:pt idx="2245">
                  <c:v>23927</c:v>
                </c:pt>
                <c:pt idx="2246">
                  <c:v>23819</c:v>
                </c:pt>
                <c:pt idx="2247">
                  <c:v>23704</c:v>
                </c:pt>
                <c:pt idx="2248">
                  <c:v>23594</c:v>
                </c:pt>
                <c:pt idx="2249">
                  <c:v>23471</c:v>
                </c:pt>
                <c:pt idx="2250">
                  <c:v>23350</c:v>
                </c:pt>
                <c:pt idx="2251">
                  <c:v>23225</c:v>
                </c:pt>
                <c:pt idx="2252">
                  <c:v>23091</c:v>
                </c:pt>
                <c:pt idx="2253">
                  <c:v>22960</c:v>
                </c:pt>
                <c:pt idx="2254">
                  <c:v>22833</c:v>
                </c:pt>
                <c:pt idx="2255">
                  <c:v>22700</c:v>
                </c:pt>
                <c:pt idx="2256">
                  <c:v>22567</c:v>
                </c:pt>
                <c:pt idx="2257">
                  <c:v>22437</c:v>
                </c:pt>
                <c:pt idx="2258">
                  <c:v>22304</c:v>
                </c:pt>
                <c:pt idx="2259">
                  <c:v>22172</c:v>
                </c:pt>
                <c:pt idx="2260">
                  <c:v>22040</c:v>
                </c:pt>
                <c:pt idx="2261">
                  <c:v>21901</c:v>
                </c:pt>
                <c:pt idx="2262">
                  <c:v>21759</c:v>
                </c:pt>
                <c:pt idx="2263">
                  <c:v>21617</c:v>
                </c:pt>
                <c:pt idx="2264">
                  <c:v>21474</c:v>
                </c:pt>
                <c:pt idx="2265">
                  <c:v>21329</c:v>
                </c:pt>
                <c:pt idx="2266">
                  <c:v>21187</c:v>
                </c:pt>
                <c:pt idx="2267">
                  <c:v>21041</c:v>
                </c:pt>
                <c:pt idx="2268">
                  <c:v>20905</c:v>
                </c:pt>
                <c:pt idx="2269">
                  <c:v>20762</c:v>
                </c:pt>
                <c:pt idx="2270">
                  <c:v>20622</c:v>
                </c:pt>
                <c:pt idx="2271">
                  <c:v>20481</c:v>
                </c:pt>
                <c:pt idx="2272">
                  <c:v>20339</c:v>
                </c:pt>
                <c:pt idx="2273">
                  <c:v>20193</c:v>
                </c:pt>
                <c:pt idx="2274">
                  <c:v>20053</c:v>
                </c:pt>
                <c:pt idx="2275">
                  <c:v>19919</c:v>
                </c:pt>
                <c:pt idx="2276">
                  <c:v>19778</c:v>
                </c:pt>
                <c:pt idx="2277">
                  <c:v>19639</c:v>
                </c:pt>
                <c:pt idx="2278">
                  <c:v>19504</c:v>
                </c:pt>
                <c:pt idx="2279">
                  <c:v>19370</c:v>
                </c:pt>
                <c:pt idx="2280">
                  <c:v>19235</c:v>
                </c:pt>
                <c:pt idx="2281">
                  <c:v>19101</c:v>
                </c:pt>
                <c:pt idx="2282">
                  <c:v>18968</c:v>
                </c:pt>
                <c:pt idx="2283">
                  <c:v>18840</c:v>
                </c:pt>
                <c:pt idx="2284">
                  <c:v>18707</c:v>
                </c:pt>
                <c:pt idx="2285">
                  <c:v>18578</c:v>
                </c:pt>
                <c:pt idx="2286">
                  <c:v>18441</c:v>
                </c:pt>
                <c:pt idx="2287">
                  <c:v>18313</c:v>
                </c:pt>
                <c:pt idx="2288">
                  <c:v>18188</c:v>
                </c:pt>
                <c:pt idx="2289">
                  <c:v>18066</c:v>
                </c:pt>
                <c:pt idx="2290">
                  <c:v>17941</c:v>
                </c:pt>
                <c:pt idx="2291">
                  <c:v>17819</c:v>
                </c:pt>
                <c:pt idx="2292">
                  <c:v>17697</c:v>
                </c:pt>
                <c:pt idx="2293">
                  <c:v>17575</c:v>
                </c:pt>
                <c:pt idx="2294">
                  <c:v>17455</c:v>
                </c:pt>
                <c:pt idx="2295">
                  <c:v>17334</c:v>
                </c:pt>
                <c:pt idx="2296">
                  <c:v>17217</c:v>
                </c:pt>
                <c:pt idx="2297">
                  <c:v>17106</c:v>
                </c:pt>
                <c:pt idx="2298">
                  <c:v>16995</c:v>
                </c:pt>
                <c:pt idx="2299">
                  <c:v>16880</c:v>
                </c:pt>
                <c:pt idx="2300">
                  <c:v>16769</c:v>
                </c:pt>
                <c:pt idx="2301">
                  <c:v>16657</c:v>
                </c:pt>
                <c:pt idx="2302">
                  <c:v>16548</c:v>
                </c:pt>
                <c:pt idx="2303">
                  <c:v>16443</c:v>
                </c:pt>
                <c:pt idx="2304">
                  <c:v>16330</c:v>
                </c:pt>
                <c:pt idx="2305">
                  <c:v>16223</c:v>
                </c:pt>
                <c:pt idx="2306">
                  <c:v>16116</c:v>
                </c:pt>
                <c:pt idx="2307">
                  <c:v>16009</c:v>
                </c:pt>
                <c:pt idx="2308">
                  <c:v>15903</c:v>
                </c:pt>
                <c:pt idx="2309">
                  <c:v>15801</c:v>
                </c:pt>
                <c:pt idx="2310">
                  <c:v>15702</c:v>
                </c:pt>
                <c:pt idx="2311">
                  <c:v>15601</c:v>
                </c:pt>
                <c:pt idx="2312">
                  <c:v>15502</c:v>
                </c:pt>
                <c:pt idx="2313">
                  <c:v>15406</c:v>
                </c:pt>
                <c:pt idx="2314">
                  <c:v>15323</c:v>
                </c:pt>
                <c:pt idx="2315">
                  <c:v>15250</c:v>
                </c:pt>
                <c:pt idx="2316">
                  <c:v>15182</c:v>
                </c:pt>
                <c:pt idx="2317">
                  <c:v>15122</c:v>
                </c:pt>
                <c:pt idx="2318">
                  <c:v>15049</c:v>
                </c:pt>
                <c:pt idx="2319">
                  <c:v>14933</c:v>
                </c:pt>
                <c:pt idx="2320">
                  <c:v>14740</c:v>
                </c:pt>
                <c:pt idx="2321">
                  <c:v>14428</c:v>
                </c:pt>
                <c:pt idx="2322">
                  <c:v>13956</c:v>
                </c:pt>
                <c:pt idx="2323">
                  <c:v>13281</c:v>
                </c:pt>
                <c:pt idx="2324">
                  <c:v>12385</c:v>
                </c:pt>
                <c:pt idx="2325">
                  <c:v>11264</c:v>
                </c:pt>
                <c:pt idx="2326">
                  <c:v>9933</c:v>
                </c:pt>
                <c:pt idx="2327">
                  <c:v>8450</c:v>
                </c:pt>
                <c:pt idx="2328">
                  <c:v>6894</c:v>
                </c:pt>
                <c:pt idx="2329">
                  <c:v>5368</c:v>
                </c:pt>
                <c:pt idx="2330">
                  <c:v>3972</c:v>
                </c:pt>
                <c:pt idx="2331">
                  <c:v>2760</c:v>
                </c:pt>
                <c:pt idx="2332">
                  <c:v>1775</c:v>
                </c:pt>
                <c:pt idx="2333">
                  <c:v>995</c:v>
                </c:pt>
                <c:pt idx="2334">
                  <c:v>385</c:v>
                </c:pt>
                <c:pt idx="2335">
                  <c:v>-77</c:v>
                </c:pt>
                <c:pt idx="2336">
                  <c:v>-394</c:v>
                </c:pt>
                <c:pt idx="2337">
                  <c:v>-570</c:v>
                </c:pt>
                <c:pt idx="2338">
                  <c:v>-605</c:v>
                </c:pt>
                <c:pt idx="2339">
                  <c:v>-493</c:v>
                </c:pt>
                <c:pt idx="2340">
                  <c:v>-232</c:v>
                </c:pt>
                <c:pt idx="2341">
                  <c:v>194</c:v>
                </c:pt>
                <c:pt idx="2342">
                  <c:v>755</c:v>
                </c:pt>
                <c:pt idx="2343">
                  <c:v>1408</c:v>
                </c:pt>
                <c:pt idx="2344">
                  <c:v>2074</c:v>
                </c:pt>
                <c:pt idx="2345">
                  <c:v>2659</c:v>
                </c:pt>
                <c:pt idx="2346">
                  <c:v>3062</c:v>
                </c:pt>
                <c:pt idx="2347">
                  <c:v>3235</c:v>
                </c:pt>
                <c:pt idx="2348">
                  <c:v>3148</c:v>
                </c:pt>
                <c:pt idx="2349">
                  <c:v>2827</c:v>
                </c:pt>
                <c:pt idx="2350">
                  <c:v>2322</c:v>
                </c:pt>
                <c:pt idx="2351">
                  <c:v>1683</c:v>
                </c:pt>
                <c:pt idx="2352">
                  <c:v>967</c:v>
                </c:pt>
                <c:pt idx="2353">
                  <c:v>211</c:v>
                </c:pt>
                <c:pt idx="2354">
                  <c:v>-539</c:v>
                </c:pt>
                <c:pt idx="2355">
                  <c:v>-1247</c:v>
                </c:pt>
                <c:pt idx="2356">
                  <c:v>-1893</c:v>
                </c:pt>
                <c:pt idx="2357">
                  <c:v>-2484</c:v>
                </c:pt>
                <c:pt idx="2358">
                  <c:v>-3004</c:v>
                </c:pt>
                <c:pt idx="2359">
                  <c:v>-3456</c:v>
                </c:pt>
                <c:pt idx="2360">
                  <c:v>-3847</c:v>
                </c:pt>
                <c:pt idx="2361">
                  <c:v>-4178</c:v>
                </c:pt>
                <c:pt idx="2362">
                  <c:v>-4455</c:v>
                </c:pt>
                <c:pt idx="2363">
                  <c:v>-4683</c:v>
                </c:pt>
                <c:pt idx="2364">
                  <c:v>-4870</c:v>
                </c:pt>
                <c:pt idx="2365">
                  <c:v>-5019</c:v>
                </c:pt>
                <c:pt idx="2366">
                  <c:v>-5125</c:v>
                </c:pt>
                <c:pt idx="2367">
                  <c:v>-5200</c:v>
                </c:pt>
                <c:pt idx="2368">
                  <c:v>-5248</c:v>
                </c:pt>
                <c:pt idx="2369">
                  <c:v>-5266</c:v>
                </c:pt>
                <c:pt idx="2370">
                  <c:v>-5256</c:v>
                </c:pt>
                <c:pt idx="2371">
                  <c:v>-5221</c:v>
                </c:pt>
                <c:pt idx="2372">
                  <c:v>-5169</c:v>
                </c:pt>
                <c:pt idx="2373">
                  <c:v>-5094</c:v>
                </c:pt>
                <c:pt idx="2374">
                  <c:v>-5008</c:v>
                </c:pt>
                <c:pt idx="2375">
                  <c:v>-4901</c:v>
                </c:pt>
                <c:pt idx="2376">
                  <c:v>-4779</c:v>
                </c:pt>
                <c:pt idx="2377">
                  <c:v>-4646</c:v>
                </c:pt>
                <c:pt idx="2378">
                  <c:v>-4502</c:v>
                </c:pt>
                <c:pt idx="2379">
                  <c:v>-4351</c:v>
                </c:pt>
                <c:pt idx="2380">
                  <c:v>-4191</c:v>
                </c:pt>
                <c:pt idx="2381">
                  <c:v>-4025</c:v>
                </c:pt>
                <c:pt idx="2382">
                  <c:v>-3861</c:v>
                </c:pt>
                <c:pt idx="2383">
                  <c:v>-3695</c:v>
                </c:pt>
                <c:pt idx="2384">
                  <c:v>-3520</c:v>
                </c:pt>
                <c:pt idx="2385">
                  <c:v>-3347</c:v>
                </c:pt>
                <c:pt idx="2386">
                  <c:v>-3182</c:v>
                </c:pt>
                <c:pt idx="2387">
                  <c:v>-3023</c:v>
                </c:pt>
                <c:pt idx="2388">
                  <c:v>-2858</c:v>
                </c:pt>
                <c:pt idx="2389">
                  <c:v>-2699</c:v>
                </c:pt>
                <c:pt idx="2390">
                  <c:v>-2542</c:v>
                </c:pt>
                <c:pt idx="2391">
                  <c:v>-2395</c:v>
                </c:pt>
                <c:pt idx="2392">
                  <c:v>-2248</c:v>
                </c:pt>
                <c:pt idx="2393">
                  <c:v>-2108</c:v>
                </c:pt>
                <c:pt idx="2394">
                  <c:v>-1977</c:v>
                </c:pt>
                <c:pt idx="2395">
                  <c:v>-1850</c:v>
                </c:pt>
                <c:pt idx="2396">
                  <c:v>-1737</c:v>
                </c:pt>
                <c:pt idx="2397">
                  <c:v>-1633</c:v>
                </c:pt>
                <c:pt idx="2398">
                  <c:v>-1529</c:v>
                </c:pt>
                <c:pt idx="2399">
                  <c:v>-1432</c:v>
                </c:pt>
                <c:pt idx="2400">
                  <c:v>-1344</c:v>
                </c:pt>
                <c:pt idx="2401">
                  <c:v>-1266</c:v>
                </c:pt>
                <c:pt idx="2402">
                  <c:v>-1190</c:v>
                </c:pt>
                <c:pt idx="2403">
                  <c:v>-1115</c:v>
                </c:pt>
                <c:pt idx="2404">
                  <c:v>-1051</c:v>
                </c:pt>
                <c:pt idx="2405">
                  <c:v>-992</c:v>
                </c:pt>
                <c:pt idx="2406">
                  <c:v>-941</c:v>
                </c:pt>
                <c:pt idx="2407">
                  <c:v>-889</c:v>
                </c:pt>
                <c:pt idx="2408">
                  <c:v>-852</c:v>
                </c:pt>
                <c:pt idx="2409">
                  <c:v>-815</c:v>
                </c:pt>
                <c:pt idx="2410">
                  <c:v>-784</c:v>
                </c:pt>
                <c:pt idx="2411">
                  <c:v>-755</c:v>
                </c:pt>
                <c:pt idx="2412">
                  <c:v>-727</c:v>
                </c:pt>
                <c:pt idx="2413">
                  <c:v>-701</c:v>
                </c:pt>
                <c:pt idx="2414">
                  <c:v>-681</c:v>
                </c:pt>
                <c:pt idx="2415">
                  <c:v>-662</c:v>
                </c:pt>
                <c:pt idx="2416">
                  <c:v>-648</c:v>
                </c:pt>
                <c:pt idx="2417">
                  <c:v>-632</c:v>
                </c:pt>
                <c:pt idx="2418">
                  <c:v>-616</c:v>
                </c:pt>
                <c:pt idx="2419">
                  <c:v>-605</c:v>
                </c:pt>
                <c:pt idx="2420">
                  <c:v>-599</c:v>
                </c:pt>
                <c:pt idx="2421">
                  <c:v>-593</c:v>
                </c:pt>
                <c:pt idx="2422">
                  <c:v>-585</c:v>
                </c:pt>
                <c:pt idx="2423">
                  <c:v>-583</c:v>
                </c:pt>
                <c:pt idx="2424">
                  <c:v>-579</c:v>
                </c:pt>
                <c:pt idx="2425">
                  <c:v>-578</c:v>
                </c:pt>
                <c:pt idx="2426">
                  <c:v>-574</c:v>
                </c:pt>
                <c:pt idx="2427">
                  <c:v>-578</c:v>
                </c:pt>
                <c:pt idx="2428">
                  <c:v>-575</c:v>
                </c:pt>
                <c:pt idx="2429">
                  <c:v>-572</c:v>
                </c:pt>
                <c:pt idx="2430">
                  <c:v>-571</c:v>
                </c:pt>
                <c:pt idx="2431">
                  <c:v>-575</c:v>
                </c:pt>
                <c:pt idx="2432">
                  <c:v>-575</c:v>
                </c:pt>
                <c:pt idx="2433">
                  <c:v>-576</c:v>
                </c:pt>
                <c:pt idx="2434">
                  <c:v>-582</c:v>
                </c:pt>
                <c:pt idx="2435">
                  <c:v>-583</c:v>
                </c:pt>
                <c:pt idx="2436">
                  <c:v>-581</c:v>
                </c:pt>
                <c:pt idx="2437">
                  <c:v>-584</c:v>
                </c:pt>
                <c:pt idx="2438">
                  <c:v>-587</c:v>
                </c:pt>
                <c:pt idx="2439">
                  <c:v>-588</c:v>
                </c:pt>
                <c:pt idx="2440">
                  <c:v>-584</c:v>
                </c:pt>
                <c:pt idx="2441">
                  <c:v>-588</c:v>
                </c:pt>
                <c:pt idx="2442">
                  <c:v>-592</c:v>
                </c:pt>
                <c:pt idx="2443">
                  <c:v>-590</c:v>
                </c:pt>
                <c:pt idx="2444">
                  <c:v>-587</c:v>
                </c:pt>
                <c:pt idx="2445">
                  <c:v>-591</c:v>
                </c:pt>
                <c:pt idx="2446">
                  <c:v>-591</c:v>
                </c:pt>
                <c:pt idx="2447">
                  <c:v>-592</c:v>
                </c:pt>
                <c:pt idx="2448">
                  <c:v>-596</c:v>
                </c:pt>
                <c:pt idx="2449">
                  <c:v>-595</c:v>
                </c:pt>
                <c:pt idx="2450">
                  <c:v>-592</c:v>
                </c:pt>
                <c:pt idx="2451">
                  <c:v>-593</c:v>
                </c:pt>
                <c:pt idx="2452">
                  <c:v>-596</c:v>
                </c:pt>
                <c:pt idx="2453">
                  <c:v>-597</c:v>
                </c:pt>
                <c:pt idx="2454">
                  <c:v>-597</c:v>
                </c:pt>
                <c:pt idx="2455">
                  <c:v>-596</c:v>
                </c:pt>
                <c:pt idx="2456">
                  <c:v>-601</c:v>
                </c:pt>
                <c:pt idx="2457">
                  <c:v>-596</c:v>
                </c:pt>
                <c:pt idx="2458">
                  <c:v>-593</c:v>
                </c:pt>
                <c:pt idx="2459">
                  <c:v>-596</c:v>
                </c:pt>
                <c:pt idx="2460">
                  <c:v>-602</c:v>
                </c:pt>
                <c:pt idx="2461">
                  <c:v>-599</c:v>
                </c:pt>
                <c:pt idx="2462">
                  <c:v>-600</c:v>
                </c:pt>
                <c:pt idx="2463">
                  <c:v>-594</c:v>
                </c:pt>
                <c:pt idx="2464">
                  <c:v>-590</c:v>
                </c:pt>
                <c:pt idx="2465">
                  <c:v>-588</c:v>
                </c:pt>
                <c:pt idx="2466">
                  <c:v>-586</c:v>
                </c:pt>
                <c:pt idx="2467">
                  <c:v>-583</c:v>
                </c:pt>
                <c:pt idx="2468">
                  <c:v>-582</c:v>
                </c:pt>
                <c:pt idx="2469">
                  <c:v>-579</c:v>
                </c:pt>
                <c:pt idx="2470">
                  <c:v>-576</c:v>
                </c:pt>
                <c:pt idx="2471">
                  <c:v>-571</c:v>
                </c:pt>
                <c:pt idx="2472">
                  <c:v>-565</c:v>
                </c:pt>
                <c:pt idx="2473">
                  <c:v>-568</c:v>
                </c:pt>
                <c:pt idx="2474">
                  <c:v>-566</c:v>
                </c:pt>
                <c:pt idx="2475">
                  <c:v>-562</c:v>
                </c:pt>
                <c:pt idx="2476">
                  <c:v>-556</c:v>
                </c:pt>
                <c:pt idx="2477">
                  <c:v>-552</c:v>
                </c:pt>
                <c:pt idx="2478">
                  <c:v>-547</c:v>
                </c:pt>
                <c:pt idx="2479">
                  <c:v>-540</c:v>
                </c:pt>
                <c:pt idx="2480">
                  <c:v>-535</c:v>
                </c:pt>
                <c:pt idx="2481">
                  <c:v>-531</c:v>
                </c:pt>
                <c:pt idx="2482">
                  <c:v>-531</c:v>
                </c:pt>
                <c:pt idx="2483">
                  <c:v>-527</c:v>
                </c:pt>
                <c:pt idx="2484">
                  <c:v>-522</c:v>
                </c:pt>
                <c:pt idx="2485">
                  <c:v>-520</c:v>
                </c:pt>
                <c:pt idx="2486">
                  <c:v>-520</c:v>
                </c:pt>
                <c:pt idx="2487">
                  <c:v>-522</c:v>
                </c:pt>
                <c:pt idx="2488">
                  <c:v>-522</c:v>
                </c:pt>
                <c:pt idx="2489">
                  <c:v>-516</c:v>
                </c:pt>
                <c:pt idx="2490">
                  <c:v>-513</c:v>
                </c:pt>
                <c:pt idx="2491">
                  <c:v>-513</c:v>
                </c:pt>
                <c:pt idx="2492">
                  <c:v>-515</c:v>
                </c:pt>
                <c:pt idx="2493">
                  <c:v>-512</c:v>
                </c:pt>
                <c:pt idx="2494">
                  <c:v>-511</c:v>
                </c:pt>
                <c:pt idx="2495">
                  <c:v>-514</c:v>
                </c:pt>
                <c:pt idx="2496">
                  <c:v>-516</c:v>
                </c:pt>
                <c:pt idx="2497">
                  <c:v>-513</c:v>
                </c:pt>
                <c:pt idx="2498">
                  <c:v>-511</c:v>
                </c:pt>
                <c:pt idx="2499">
                  <c:v>-513</c:v>
                </c:pt>
                <c:pt idx="2500">
                  <c:v>-514</c:v>
                </c:pt>
                <c:pt idx="2501">
                  <c:v>-504</c:v>
                </c:pt>
                <c:pt idx="2502">
                  <c:v>-496</c:v>
                </c:pt>
                <c:pt idx="2503">
                  <c:v>-492</c:v>
                </c:pt>
                <c:pt idx="2504">
                  <c:v>-488</c:v>
                </c:pt>
                <c:pt idx="2505">
                  <c:v>-487</c:v>
                </c:pt>
                <c:pt idx="2506">
                  <c:v>-487</c:v>
                </c:pt>
                <c:pt idx="2507">
                  <c:v>-480</c:v>
                </c:pt>
                <c:pt idx="2508">
                  <c:v>-477</c:v>
                </c:pt>
                <c:pt idx="2509">
                  <c:v>-476</c:v>
                </c:pt>
                <c:pt idx="2510">
                  <c:v>-472</c:v>
                </c:pt>
                <c:pt idx="2511">
                  <c:v>-471</c:v>
                </c:pt>
                <c:pt idx="2512">
                  <c:v>-467</c:v>
                </c:pt>
                <c:pt idx="2513">
                  <c:v>-468</c:v>
                </c:pt>
                <c:pt idx="2514">
                  <c:v>-466</c:v>
                </c:pt>
                <c:pt idx="2515">
                  <c:v>-464</c:v>
                </c:pt>
                <c:pt idx="2516">
                  <c:v>-462</c:v>
                </c:pt>
                <c:pt idx="2517">
                  <c:v>-463</c:v>
                </c:pt>
                <c:pt idx="2518">
                  <c:v>-465</c:v>
                </c:pt>
                <c:pt idx="2519">
                  <c:v>-463</c:v>
                </c:pt>
                <c:pt idx="2520">
                  <c:v>-459</c:v>
                </c:pt>
                <c:pt idx="2521">
                  <c:v>-454</c:v>
                </c:pt>
                <c:pt idx="2522">
                  <c:v>-450</c:v>
                </c:pt>
                <c:pt idx="2523">
                  <c:v>-446</c:v>
                </c:pt>
                <c:pt idx="2524">
                  <c:v>-445</c:v>
                </c:pt>
                <c:pt idx="2525">
                  <c:v>-440</c:v>
                </c:pt>
                <c:pt idx="2526">
                  <c:v>-436</c:v>
                </c:pt>
                <c:pt idx="2527">
                  <c:v>-430</c:v>
                </c:pt>
                <c:pt idx="2528">
                  <c:v>-425</c:v>
                </c:pt>
                <c:pt idx="2529">
                  <c:v>-417</c:v>
                </c:pt>
                <c:pt idx="2530">
                  <c:v>-410</c:v>
                </c:pt>
                <c:pt idx="2531">
                  <c:v>-406</c:v>
                </c:pt>
                <c:pt idx="2532">
                  <c:v>-397</c:v>
                </c:pt>
                <c:pt idx="2533">
                  <c:v>-392</c:v>
                </c:pt>
                <c:pt idx="2534">
                  <c:v>-389</c:v>
                </c:pt>
                <c:pt idx="2535">
                  <c:v>-382</c:v>
                </c:pt>
                <c:pt idx="2536">
                  <c:v>-383</c:v>
                </c:pt>
                <c:pt idx="2537">
                  <c:v>-380</c:v>
                </c:pt>
                <c:pt idx="2538">
                  <c:v>-370</c:v>
                </c:pt>
                <c:pt idx="2539">
                  <c:v>-367</c:v>
                </c:pt>
                <c:pt idx="2540">
                  <c:v>-358</c:v>
                </c:pt>
                <c:pt idx="2541">
                  <c:v>-356</c:v>
                </c:pt>
                <c:pt idx="2542">
                  <c:v>-358</c:v>
                </c:pt>
                <c:pt idx="2543">
                  <c:v>-353</c:v>
                </c:pt>
                <c:pt idx="2544">
                  <c:v>-346</c:v>
                </c:pt>
                <c:pt idx="2545">
                  <c:v>-347</c:v>
                </c:pt>
                <c:pt idx="2546">
                  <c:v>-337</c:v>
                </c:pt>
                <c:pt idx="2547">
                  <c:v>-328</c:v>
                </c:pt>
                <c:pt idx="2548">
                  <c:v>-326</c:v>
                </c:pt>
                <c:pt idx="2549">
                  <c:v>-323</c:v>
                </c:pt>
                <c:pt idx="2550">
                  <c:v>-317</c:v>
                </c:pt>
                <c:pt idx="2551">
                  <c:v>-315</c:v>
                </c:pt>
                <c:pt idx="2552">
                  <c:v>-305</c:v>
                </c:pt>
                <c:pt idx="2553">
                  <c:v>-300</c:v>
                </c:pt>
                <c:pt idx="2554">
                  <c:v>-294</c:v>
                </c:pt>
                <c:pt idx="2555">
                  <c:v>-289</c:v>
                </c:pt>
                <c:pt idx="2556">
                  <c:v>-288</c:v>
                </c:pt>
                <c:pt idx="2557">
                  <c:v>-282</c:v>
                </c:pt>
                <c:pt idx="2558">
                  <c:v>-267</c:v>
                </c:pt>
                <c:pt idx="2559">
                  <c:v>-265</c:v>
                </c:pt>
                <c:pt idx="2560">
                  <c:v>-266</c:v>
                </c:pt>
                <c:pt idx="2561">
                  <c:v>-263</c:v>
                </c:pt>
                <c:pt idx="2562">
                  <c:v>-261</c:v>
                </c:pt>
                <c:pt idx="2563">
                  <c:v>-260</c:v>
                </c:pt>
                <c:pt idx="2564">
                  <c:v>-253</c:v>
                </c:pt>
                <c:pt idx="2565">
                  <c:v>-250</c:v>
                </c:pt>
                <c:pt idx="2566">
                  <c:v>-243</c:v>
                </c:pt>
                <c:pt idx="2567">
                  <c:v>-236</c:v>
                </c:pt>
                <c:pt idx="2568">
                  <c:v>-232</c:v>
                </c:pt>
                <c:pt idx="2569">
                  <c:v>-232</c:v>
                </c:pt>
                <c:pt idx="2570">
                  <c:v>-231</c:v>
                </c:pt>
                <c:pt idx="2571">
                  <c:v>-227</c:v>
                </c:pt>
                <c:pt idx="2572">
                  <c:v>-222</c:v>
                </c:pt>
                <c:pt idx="2573">
                  <c:v>-211</c:v>
                </c:pt>
                <c:pt idx="2574">
                  <c:v>-212</c:v>
                </c:pt>
                <c:pt idx="2575">
                  <c:v>-206</c:v>
                </c:pt>
                <c:pt idx="2576">
                  <c:v>-199</c:v>
                </c:pt>
                <c:pt idx="2577">
                  <c:v>-188</c:v>
                </c:pt>
                <c:pt idx="2578">
                  <c:v>-183</c:v>
                </c:pt>
                <c:pt idx="2579">
                  <c:v>-180</c:v>
                </c:pt>
                <c:pt idx="2580">
                  <c:v>-175</c:v>
                </c:pt>
                <c:pt idx="2581">
                  <c:v>-166</c:v>
                </c:pt>
                <c:pt idx="2582">
                  <c:v>-161</c:v>
                </c:pt>
                <c:pt idx="2583">
                  <c:v>-157</c:v>
                </c:pt>
                <c:pt idx="2584">
                  <c:v>-157</c:v>
                </c:pt>
                <c:pt idx="2585">
                  <c:v>-148</c:v>
                </c:pt>
                <c:pt idx="2586">
                  <c:v>-141</c:v>
                </c:pt>
                <c:pt idx="2587">
                  <c:v>-133</c:v>
                </c:pt>
                <c:pt idx="2588">
                  <c:v>-130</c:v>
                </c:pt>
                <c:pt idx="2589">
                  <c:v>-130</c:v>
                </c:pt>
                <c:pt idx="2590">
                  <c:v>-129</c:v>
                </c:pt>
                <c:pt idx="2591">
                  <c:v>-124</c:v>
                </c:pt>
                <c:pt idx="2592">
                  <c:v>-116</c:v>
                </c:pt>
                <c:pt idx="2593">
                  <c:v>-113</c:v>
                </c:pt>
                <c:pt idx="2594">
                  <c:v>-112</c:v>
                </c:pt>
                <c:pt idx="2595">
                  <c:v>-107</c:v>
                </c:pt>
                <c:pt idx="2596">
                  <c:v>-104</c:v>
                </c:pt>
                <c:pt idx="2597">
                  <c:v>-104</c:v>
                </c:pt>
                <c:pt idx="2598">
                  <c:v>-99</c:v>
                </c:pt>
                <c:pt idx="2599">
                  <c:v>-96</c:v>
                </c:pt>
                <c:pt idx="2600">
                  <c:v>-91</c:v>
                </c:pt>
                <c:pt idx="2601">
                  <c:v>-90</c:v>
                </c:pt>
                <c:pt idx="2602">
                  <c:v>-87</c:v>
                </c:pt>
                <c:pt idx="2603">
                  <c:v>-79</c:v>
                </c:pt>
                <c:pt idx="2604">
                  <c:v>-73</c:v>
                </c:pt>
                <c:pt idx="2605">
                  <c:v>-67</c:v>
                </c:pt>
                <c:pt idx="2606">
                  <c:v>-60</c:v>
                </c:pt>
                <c:pt idx="2607">
                  <c:v>-52</c:v>
                </c:pt>
                <c:pt idx="2608">
                  <c:v>-53</c:v>
                </c:pt>
                <c:pt idx="2609">
                  <c:v>-53</c:v>
                </c:pt>
                <c:pt idx="2610">
                  <c:v>-45</c:v>
                </c:pt>
                <c:pt idx="2611">
                  <c:v>-41</c:v>
                </c:pt>
                <c:pt idx="2612">
                  <c:v>-33</c:v>
                </c:pt>
                <c:pt idx="2613">
                  <c:v>-27</c:v>
                </c:pt>
                <c:pt idx="2614">
                  <c:v>-26</c:v>
                </c:pt>
                <c:pt idx="2615">
                  <c:v>-21</c:v>
                </c:pt>
                <c:pt idx="2616">
                  <c:v>-15</c:v>
                </c:pt>
                <c:pt idx="2617">
                  <c:v>-8</c:v>
                </c:pt>
                <c:pt idx="2618">
                  <c:v>-5</c:v>
                </c:pt>
                <c:pt idx="2619">
                  <c:v>-4</c:v>
                </c:pt>
                <c:pt idx="2620">
                  <c:v>-1</c:v>
                </c:pt>
                <c:pt idx="2621">
                  <c:v>3</c:v>
                </c:pt>
                <c:pt idx="2622">
                  <c:v>7</c:v>
                </c:pt>
                <c:pt idx="2623">
                  <c:v>8</c:v>
                </c:pt>
                <c:pt idx="2624">
                  <c:v>14</c:v>
                </c:pt>
                <c:pt idx="2625">
                  <c:v>20</c:v>
                </c:pt>
                <c:pt idx="2626">
                  <c:v>24</c:v>
                </c:pt>
                <c:pt idx="2627">
                  <c:v>30</c:v>
                </c:pt>
                <c:pt idx="2628">
                  <c:v>37</c:v>
                </c:pt>
                <c:pt idx="2629">
                  <c:v>44</c:v>
                </c:pt>
                <c:pt idx="2630">
                  <c:v>47</c:v>
                </c:pt>
                <c:pt idx="2631">
                  <c:v>53</c:v>
                </c:pt>
                <c:pt idx="2632">
                  <c:v>62</c:v>
                </c:pt>
                <c:pt idx="2633">
                  <c:v>66</c:v>
                </c:pt>
                <c:pt idx="2634">
                  <c:v>70</c:v>
                </c:pt>
                <c:pt idx="2635">
                  <c:v>69</c:v>
                </c:pt>
                <c:pt idx="2636">
                  <c:v>77</c:v>
                </c:pt>
                <c:pt idx="2637">
                  <c:v>81</c:v>
                </c:pt>
                <c:pt idx="2638">
                  <c:v>84</c:v>
                </c:pt>
                <c:pt idx="2639">
                  <c:v>89</c:v>
                </c:pt>
                <c:pt idx="2640">
                  <c:v>96</c:v>
                </c:pt>
                <c:pt idx="2641">
                  <c:v>101</c:v>
                </c:pt>
                <c:pt idx="2642">
                  <c:v>109</c:v>
                </c:pt>
                <c:pt idx="2643">
                  <c:v>118</c:v>
                </c:pt>
                <c:pt idx="2644">
                  <c:v>118</c:v>
                </c:pt>
                <c:pt idx="2645">
                  <c:v>127</c:v>
                </c:pt>
                <c:pt idx="2646">
                  <c:v>132</c:v>
                </c:pt>
                <c:pt idx="2647">
                  <c:v>136</c:v>
                </c:pt>
                <c:pt idx="2648">
                  <c:v>140</c:v>
                </c:pt>
                <c:pt idx="2649">
                  <c:v>149</c:v>
                </c:pt>
                <c:pt idx="2650">
                  <c:v>158</c:v>
                </c:pt>
                <c:pt idx="2651">
                  <c:v>174</c:v>
                </c:pt>
                <c:pt idx="2652">
                  <c:v>182</c:v>
                </c:pt>
                <c:pt idx="2653">
                  <c:v>196</c:v>
                </c:pt>
                <c:pt idx="2654">
                  <c:v>206</c:v>
                </c:pt>
                <c:pt idx="2655">
                  <c:v>217</c:v>
                </c:pt>
                <c:pt idx="2656">
                  <c:v>231</c:v>
                </c:pt>
                <c:pt idx="2657">
                  <c:v>245</c:v>
                </c:pt>
                <c:pt idx="2658">
                  <c:v>257</c:v>
                </c:pt>
                <c:pt idx="2659">
                  <c:v>261</c:v>
                </c:pt>
                <c:pt idx="2660">
                  <c:v>281</c:v>
                </c:pt>
                <c:pt idx="2661">
                  <c:v>292</c:v>
                </c:pt>
                <c:pt idx="2662">
                  <c:v>310</c:v>
                </c:pt>
                <c:pt idx="2663">
                  <c:v>326</c:v>
                </c:pt>
                <c:pt idx="2664">
                  <c:v>343</c:v>
                </c:pt>
                <c:pt idx="2665">
                  <c:v>364</c:v>
                </c:pt>
                <c:pt idx="2666">
                  <c:v>382</c:v>
                </c:pt>
                <c:pt idx="2667">
                  <c:v>401</c:v>
                </c:pt>
                <c:pt idx="2668">
                  <c:v>418</c:v>
                </c:pt>
                <c:pt idx="2669">
                  <c:v>430</c:v>
                </c:pt>
                <c:pt idx="2670">
                  <c:v>444</c:v>
                </c:pt>
                <c:pt idx="2671">
                  <c:v>457</c:v>
                </c:pt>
                <c:pt idx="2672">
                  <c:v>471</c:v>
                </c:pt>
                <c:pt idx="2673">
                  <c:v>480</c:v>
                </c:pt>
                <c:pt idx="2674">
                  <c:v>492</c:v>
                </c:pt>
                <c:pt idx="2675">
                  <c:v>512</c:v>
                </c:pt>
                <c:pt idx="2676">
                  <c:v>522</c:v>
                </c:pt>
                <c:pt idx="2677">
                  <c:v>529</c:v>
                </c:pt>
                <c:pt idx="2678">
                  <c:v>543</c:v>
                </c:pt>
                <c:pt idx="2679">
                  <c:v>548</c:v>
                </c:pt>
                <c:pt idx="2680">
                  <c:v>550</c:v>
                </c:pt>
                <c:pt idx="2681">
                  <c:v>553</c:v>
                </c:pt>
                <c:pt idx="2682">
                  <c:v>555</c:v>
                </c:pt>
                <c:pt idx="2683">
                  <c:v>554</c:v>
                </c:pt>
                <c:pt idx="2684">
                  <c:v>553</c:v>
                </c:pt>
                <c:pt idx="2685">
                  <c:v>557</c:v>
                </c:pt>
                <c:pt idx="2686">
                  <c:v>555</c:v>
                </c:pt>
                <c:pt idx="2687">
                  <c:v>556</c:v>
                </c:pt>
                <c:pt idx="2688">
                  <c:v>552</c:v>
                </c:pt>
                <c:pt idx="2689">
                  <c:v>547</c:v>
                </c:pt>
                <c:pt idx="2690">
                  <c:v>542</c:v>
                </c:pt>
                <c:pt idx="2691">
                  <c:v>533</c:v>
                </c:pt>
                <c:pt idx="2692">
                  <c:v>527</c:v>
                </c:pt>
                <c:pt idx="2693">
                  <c:v>518</c:v>
                </c:pt>
                <c:pt idx="2694">
                  <c:v>505</c:v>
                </c:pt>
                <c:pt idx="2695">
                  <c:v>497</c:v>
                </c:pt>
                <c:pt idx="2696">
                  <c:v>486</c:v>
                </c:pt>
                <c:pt idx="2697">
                  <c:v>477</c:v>
                </c:pt>
                <c:pt idx="2698">
                  <c:v>466</c:v>
                </c:pt>
                <c:pt idx="2699">
                  <c:v>455</c:v>
                </c:pt>
                <c:pt idx="2700">
                  <c:v>442</c:v>
                </c:pt>
                <c:pt idx="2701">
                  <c:v>424</c:v>
                </c:pt>
                <c:pt idx="2702">
                  <c:v>418</c:v>
                </c:pt>
                <c:pt idx="2703">
                  <c:v>408</c:v>
                </c:pt>
                <c:pt idx="2704">
                  <c:v>400</c:v>
                </c:pt>
                <c:pt idx="2705">
                  <c:v>390</c:v>
                </c:pt>
                <c:pt idx="2706">
                  <c:v>378</c:v>
                </c:pt>
                <c:pt idx="2707">
                  <c:v>369</c:v>
                </c:pt>
                <c:pt idx="2708">
                  <c:v>356</c:v>
                </c:pt>
                <c:pt idx="2709">
                  <c:v>350</c:v>
                </c:pt>
                <c:pt idx="2710">
                  <c:v>341</c:v>
                </c:pt>
                <c:pt idx="2711">
                  <c:v>329</c:v>
                </c:pt>
                <c:pt idx="2712">
                  <c:v>323</c:v>
                </c:pt>
                <c:pt idx="2713">
                  <c:v>313</c:v>
                </c:pt>
                <c:pt idx="2714">
                  <c:v>304</c:v>
                </c:pt>
                <c:pt idx="2715">
                  <c:v>297</c:v>
                </c:pt>
                <c:pt idx="2716">
                  <c:v>291</c:v>
                </c:pt>
                <c:pt idx="2717">
                  <c:v>286</c:v>
                </c:pt>
                <c:pt idx="2718">
                  <c:v>276</c:v>
                </c:pt>
                <c:pt idx="2719">
                  <c:v>272</c:v>
                </c:pt>
                <c:pt idx="2720">
                  <c:v>270</c:v>
                </c:pt>
                <c:pt idx="2721">
                  <c:v>264</c:v>
                </c:pt>
                <c:pt idx="2722">
                  <c:v>255</c:v>
                </c:pt>
                <c:pt idx="2723">
                  <c:v>248</c:v>
                </c:pt>
                <c:pt idx="2724">
                  <c:v>245</c:v>
                </c:pt>
                <c:pt idx="2725">
                  <c:v>240</c:v>
                </c:pt>
                <c:pt idx="2726">
                  <c:v>234</c:v>
                </c:pt>
                <c:pt idx="2727">
                  <c:v>234</c:v>
                </c:pt>
                <c:pt idx="2728">
                  <c:v>229</c:v>
                </c:pt>
                <c:pt idx="2729">
                  <c:v>221</c:v>
                </c:pt>
                <c:pt idx="2730">
                  <c:v>219</c:v>
                </c:pt>
                <c:pt idx="2731">
                  <c:v>213</c:v>
                </c:pt>
                <c:pt idx="2732">
                  <c:v>206</c:v>
                </c:pt>
                <c:pt idx="2733">
                  <c:v>201</c:v>
                </c:pt>
                <c:pt idx="2734">
                  <c:v>197</c:v>
                </c:pt>
                <c:pt idx="2735">
                  <c:v>194</c:v>
                </c:pt>
                <c:pt idx="2736">
                  <c:v>186</c:v>
                </c:pt>
                <c:pt idx="2737">
                  <c:v>185</c:v>
                </c:pt>
                <c:pt idx="2738">
                  <c:v>184</c:v>
                </c:pt>
                <c:pt idx="2739">
                  <c:v>182</c:v>
                </c:pt>
                <c:pt idx="2740">
                  <c:v>176</c:v>
                </c:pt>
                <c:pt idx="2741">
                  <c:v>169</c:v>
                </c:pt>
                <c:pt idx="2742">
                  <c:v>167</c:v>
                </c:pt>
                <c:pt idx="2743">
                  <c:v>163</c:v>
                </c:pt>
                <c:pt idx="2744">
                  <c:v>161</c:v>
                </c:pt>
                <c:pt idx="2745">
                  <c:v>163</c:v>
                </c:pt>
                <c:pt idx="2746">
                  <c:v>159</c:v>
                </c:pt>
                <c:pt idx="2747">
                  <c:v>156</c:v>
                </c:pt>
                <c:pt idx="2748">
                  <c:v>151</c:v>
                </c:pt>
                <c:pt idx="2749">
                  <c:v>152</c:v>
                </c:pt>
                <c:pt idx="2750">
                  <c:v>148</c:v>
                </c:pt>
                <c:pt idx="2751">
                  <c:v>145</c:v>
                </c:pt>
                <c:pt idx="2752">
                  <c:v>144</c:v>
                </c:pt>
                <c:pt idx="2753">
                  <c:v>139</c:v>
                </c:pt>
                <c:pt idx="2754">
                  <c:v>136</c:v>
                </c:pt>
                <c:pt idx="2755">
                  <c:v>136</c:v>
                </c:pt>
                <c:pt idx="2756">
                  <c:v>136</c:v>
                </c:pt>
                <c:pt idx="2757">
                  <c:v>131</c:v>
                </c:pt>
                <c:pt idx="2758">
                  <c:v>131</c:v>
                </c:pt>
                <c:pt idx="2759">
                  <c:v>129</c:v>
                </c:pt>
                <c:pt idx="2760">
                  <c:v>130</c:v>
                </c:pt>
                <c:pt idx="2761">
                  <c:v>121</c:v>
                </c:pt>
                <c:pt idx="2762">
                  <c:v>118</c:v>
                </c:pt>
                <c:pt idx="2763">
                  <c:v>116</c:v>
                </c:pt>
                <c:pt idx="2764">
                  <c:v>122</c:v>
                </c:pt>
                <c:pt idx="2765">
                  <c:v>119</c:v>
                </c:pt>
                <c:pt idx="2766">
                  <c:v>116</c:v>
                </c:pt>
                <c:pt idx="2767">
                  <c:v>112</c:v>
                </c:pt>
                <c:pt idx="2768">
                  <c:v>109</c:v>
                </c:pt>
                <c:pt idx="2769">
                  <c:v>109</c:v>
                </c:pt>
                <c:pt idx="2770">
                  <c:v>111</c:v>
                </c:pt>
                <c:pt idx="2771">
                  <c:v>106</c:v>
                </c:pt>
                <c:pt idx="2772">
                  <c:v>106</c:v>
                </c:pt>
                <c:pt idx="2773">
                  <c:v>104</c:v>
                </c:pt>
                <c:pt idx="2774">
                  <c:v>102</c:v>
                </c:pt>
                <c:pt idx="2775">
                  <c:v>103</c:v>
                </c:pt>
                <c:pt idx="2776">
                  <c:v>97</c:v>
                </c:pt>
                <c:pt idx="2777">
                  <c:v>101</c:v>
                </c:pt>
                <c:pt idx="2778">
                  <c:v>98</c:v>
                </c:pt>
                <c:pt idx="2779">
                  <c:v>95</c:v>
                </c:pt>
                <c:pt idx="2780">
                  <c:v>93</c:v>
                </c:pt>
                <c:pt idx="2781">
                  <c:v>87</c:v>
                </c:pt>
                <c:pt idx="2782">
                  <c:v>89</c:v>
                </c:pt>
                <c:pt idx="2783">
                  <c:v>91</c:v>
                </c:pt>
                <c:pt idx="2784">
                  <c:v>95</c:v>
                </c:pt>
                <c:pt idx="2785">
                  <c:v>96</c:v>
                </c:pt>
                <c:pt idx="2786">
                  <c:v>94</c:v>
                </c:pt>
                <c:pt idx="2787">
                  <c:v>92</c:v>
                </c:pt>
                <c:pt idx="2788">
                  <c:v>93</c:v>
                </c:pt>
                <c:pt idx="2789">
                  <c:v>93</c:v>
                </c:pt>
                <c:pt idx="2790">
                  <c:v>92</c:v>
                </c:pt>
                <c:pt idx="2791">
                  <c:v>89</c:v>
                </c:pt>
                <c:pt idx="2792">
                  <c:v>91</c:v>
                </c:pt>
                <c:pt idx="2793">
                  <c:v>90</c:v>
                </c:pt>
                <c:pt idx="2794">
                  <c:v>96</c:v>
                </c:pt>
                <c:pt idx="2795">
                  <c:v>97</c:v>
                </c:pt>
                <c:pt idx="2796">
                  <c:v>93</c:v>
                </c:pt>
                <c:pt idx="2797">
                  <c:v>95</c:v>
                </c:pt>
                <c:pt idx="2798">
                  <c:v>92</c:v>
                </c:pt>
                <c:pt idx="2799">
                  <c:v>90</c:v>
                </c:pt>
                <c:pt idx="2800">
                  <c:v>85</c:v>
                </c:pt>
                <c:pt idx="2801">
                  <c:v>85</c:v>
                </c:pt>
                <c:pt idx="2802">
                  <c:v>82</c:v>
                </c:pt>
                <c:pt idx="2803">
                  <c:v>84</c:v>
                </c:pt>
                <c:pt idx="2804">
                  <c:v>81</c:v>
                </c:pt>
                <c:pt idx="2805">
                  <c:v>78</c:v>
                </c:pt>
                <c:pt idx="2806">
                  <c:v>79</c:v>
                </c:pt>
                <c:pt idx="2807">
                  <c:v>82</c:v>
                </c:pt>
                <c:pt idx="2808">
                  <c:v>79</c:v>
                </c:pt>
                <c:pt idx="2809">
                  <c:v>77</c:v>
                </c:pt>
                <c:pt idx="2810">
                  <c:v>75</c:v>
                </c:pt>
                <c:pt idx="2811">
                  <c:v>71</c:v>
                </c:pt>
                <c:pt idx="2812">
                  <c:v>73</c:v>
                </c:pt>
                <c:pt idx="2813">
                  <c:v>71</c:v>
                </c:pt>
                <c:pt idx="2814">
                  <c:v>70</c:v>
                </c:pt>
                <c:pt idx="2815">
                  <c:v>71</c:v>
                </c:pt>
                <c:pt idx="2816">
                  <c:v>71</c:v>
                </c:pt>
                <c:pt idx="2817">
                  <c:v>68</c:v>
                </c:pt>
                <c:pt idx="2818">
                  <c:v>65</c:v>
                </c:pt>
                <c:pt idx="2819">
                  <c:v>64</c:v>
                </c:pt>
                <c:pt idx="2820">
                  <c:v>62</c:v>
                </c:pt>
                <c:pt idx="2821">
                  <c:v>63</c:v>
                </c:pt>
                <c:pt idx="2822">
                  <c:v>56</c:v>
                </c:pt>
                <c:pt idx="2823">
                  <c:v>53</c:v>
                </c:pt>
                <c:pt idx="2824">
                  <c:v>49</c:v>
                </c:pt>
                <c:pt idx="2825">
                  <c:v>49</c:v>
                </c:pt>
                <c:pt idx="2826">
                  <c:v>50</c:v>
                </c:pt>
                <c:pt idx="2827">
                  <c:v>51</c:v>
                </c:pt>
                <c:pt idx="2828">
                  <c:v>50</c:v>
                </c:pt>
                <c:pt idx="2829">
                  <c:v>50</c:v>
                </c:pt>
                <c:pt idx="2830">
                  <c:v>51</c:v>
                </c:pt>
                <c:pt idx="2831">
                  <c:v>55</c:v>
                </c:pt>
                <c:pt idx="2832">
                  <c:v>65</c:v>
                </c:pt>
                <c:pt idx="2833">
                  <c:v>70</c:v>
                </c:pt>
                <c:pt idx="2834">
                  <c:v>77</c:v>
                </c:pt>
                <c:pt idx="2835">
                  <c:v>81</c:v>
                </c:pt>
                <c:pt idx="2836">
                  <c:v>85</c:v>
                </c:pt>
                <c:pt idx="2837">
                  <c:v>91</c:v>
                </c:pt>
                <c:pt idx="2838">
                  <c:v>104</c:v>
                </c:pt>
                <c:pt idx="2839">
                  <c:v>108</c:v>
                </c:pt>
                <c:pt idx="2840">
                  <c:v>114</c:v>
                </c:pt>
                <c:pt idx="2841">
                  <c:v>118</c:v>
                </c:pt>
                <c:pt idx="2842">
                  <c:v>125</c:v>
                </c:pt>
                <c:pt idx="2843">
                  <c:v>126</c:v>
                </c:pt>
                <c:pt idx="2844">
                  <c:v>132</c:v>
                </c:pt>
                <c:pt idx="2845">
                  <c:v>138</c:v>
                </c:pt>
                <c:pt idx="2846">
                  <c:v>135</c:v>
                </c:pt>
                <c:pt idx="2847">
                  <c:v>130</c:v>
                </c:pt>
                <c:pt idx="2848">
                  <c:v>125</c:v>
                </c:pt>
                <c:pt idx="2849">
                  <c:v>122</c:v>
                </c:pt>
                <c:pt idx="2850">
                  <c:v>119</c:v>
                </c:pt>
                <c:pt idx="2851">
                  <c:v>119</c:v>
                </c:pt>
                <c:pt idx="2852">
                  <c:v>121</c:v>
                </c:pt>
                <c:pt idx="2853">
                  <c:v>117</c:v>
                </c:pt>
                <c:pt idx="2854">
                  <c:v>114</c:v>
                </c:pt>
                <c:pt idx="2855">
                  <c:v>114</c:v>
                </c:pt>
                <c:pt idx="2856">
                  <c:v>115</c:v>
                </c:pt>
                <c:pt idx="2857">
                  <c:v>115</c:v>
                </c:pt>
                <c:pt idx="2858">
                  <c:v>109</c:v>
                </c:pt>
                <c:pt idx="2859">
                  <c:v>115</c:v>
                </c:pt>
                <c:pt idx="2860">
                  <c:v>118</c:v>
                </c:pt>
                <c:pt idx="2861">
                  <c:v>111</c:v>
                </c:pt>
                <c:pt idx="2862">
                  <c:v>114</c:v>
                </c:pt>
                <c:pt idx="2863">
                  <c:v>114</c:v>
                </c:pt>
                <c:pt idx="2864">
                  <c:v>116</c:v>
                </c:pt>
                <c:pt idx="2865">
                  <c:v>115</c:v>
                </c:pt>
                <c:pt idx="2866">
                  <c:v>116</c:v>
                </c:pt>
                <c:pt idx="2867">
                  <c:v>115</c:v>
                </c:pt>
                <c:pt idx="2868">
                  <c:v>113</c:v>
                </c:pt>
                <c:pt idx="2869">
                  <c:v>113</c:v>
                </c:pt>
                <c:pt idx="2870">
                  <c:v>114</c:v>
                </c:pt>
                <c:pt idx="2871">
                  <c:v>116</c:v>
                </c:pt>
                <c:pt idx="2872">
                  <c:v>106</c:v>
                </c:pt>
                <c:pt idx="2873">
                  <c:v>104</c:v>
                </c:pt>
                <c:pt idx="2874">
                  <c:v>106</c:v>
                </c:pt>
                <c:pt idx="2875">
                  <c:v>103</c:v>
                </c:pt>
                <c:pt idx="2876">
                  <c:v>101</c:v>
                </c:pt>
                <c:pt idx="2877">
                  <c:v>107</c:v>
                </c:pt>
                <c:pt idx="2878">
                  <c:v>111</c:v>
                </c:pt>
                <c:pt idx="2879">
                  <c:v>109</c:v>
                </c:pt>
                <c:pt idx="2880">
                  <c:v>105</c:v>
                </c:pt>
                <c:pt idx="2881">
                  <c:v>107</c:v>
                </c:pt>
                <c:pt idx="2882">
                  <c:v>112</c:v>
                </c:pt>
                <c:pt idx="2883">
                  <c:v>108</c:v>
                </c:pt>
                <c:pt idx="2884">
                  <c:v>107</c:v>
                </c:pt>
                <c:pt idx="2885">
                  <c:v>109</c:v>
                </c:pt>
                <c:pt idx="2886">
                  <c:v>105</c:v>
                </c:pt>
                <c:pt idx="2887">
                  <c:v>102</c:v>
                </c:pt>
                <c:pt idx="2888">
                  <c:v>108</c:v>
                </c:pt>
                <c:pt idx="2889">
                  <c:v>109</c:v>
                </c:pt>
                <c:pt idx="2890">
                  <c:v>107</c:v>
                </c:pt>
                <c:pt idx="2891">
                  <c:v>108</c:v>
                </c:pt>
                <c:pt idx="2892">
                  <c:v>105</c:v>
                </c:pt>
                <c:pt idx="2893">
                  <c:v>106</c:v>
                </c:pt>
                <c:pt idx="2894">
                  <c:v>108</c:v>
                </c:pt>
                <c:pt idx="2895">
                  <c:v>108</c:v>
                </c:pt>
                <c:pt idx="2896">
                  <c:v>106</c:v>
                </c:pt>
                <c:pt idx="2897">
                  <c:v>104</c:v>
                </c:pt>
                <c:pt idx="2898">
                  <c:v>101</c:v>
                </c:pt>
                <c:pt idx="2899">
                  <c:v>109</c:v>
                </c:pt>
                <c:pt idx="2900">
                  <c:v>111</c:v>
                </c:pt>
                <c:pt idx="2901">
                  <c:v>108</c:v>
                </c:pt>
                <c:pt idx="2902">
                  <c:v>109</c:v>
                </c:pt>
                <c:pt idx="2903">
                  <c:v>107</c:v>
                </c:pt>
                <c:pt idx="2904">
                  <c:v>110</c:v>
                </c:pt>
                <c:pt idx="2905">
                  <c:v>105</c:v>
                </c:pt>
                <c:pt idx="2906">
                  <c:v>107</c:v>
                </c:pt>
                <c:pt idx="2907">
                  <c:v>105</c:v>
                </c:pt>
                <c:pt idx="2908">
                  <c:v>102</c:v>
                </c:pt>
                <c:pt idx="2909">
                  <c:v>100</c:v>
                </c:pt>
                <c:pt idx="2910">
                  <c:v>100</c:v>
                </c:pt>
                <c:pt idx="2911">
                  <c:v>102</c:v>
                </c:pt>
                <c:pt idx="2912">
                  <c:v>103</c:v>
                </c:pt>
                <c:pt idx="2913">
                  <c:v>107</c:v>
                </c:pt>
                <c:pt idx="2914">
                  <c:v>110</c:v>
                </c:pt>
                <c:pt idx="2915">
                  <c:v>105</c:v>
                </c:pt>
                <c:pt idx="2916">
                  <c:v>104</c:v>
                </c:pt>
                <c:pt idx="2917">
                  <c:v>109</c:v>
                </c:pt>
                <c:pt idx="2918">
                  <c:v>108</c:v>
                </c:pt>
                <c:pt idx="2919">
                  <c:v>111</c:v>
                </c:pt>
                <c:pt idx="2920">
                  <c:v>114</c:v>
                </c:pt>
                <c:pt idx="2921">
                  <c:v>119</c:v>
                </c:pt>
                <c:pt idx="2922">
                  <c:v>118</c:v>
                </c:pt>
                <c:pt idx="2923">
                  <c:v>120</c:v>
                </c:pt>
                <c:pt idx="2924">
                  <c:v>122</c:v>
                </c:pt>
                <c:pt idx="2925">
                  <c:v>129</c:v>
                </c:pt>
                <c:pt idx="2926">
                  <c:v>122</c:v>
                </c:pt>
                <c:pt idx="2927">
                  <c:v>122</c:v>
                </c:pt>
                <c:pt idx="2928">
                  <c:v>126</c:v>
                </c:pt>
                <c:pt idx="2929">
                  <c:v>123</c:v>
                </c:pt>
                <c:pt idx="2930">
                  <c:v>124</c:v>
                </c:pt>
                <c:pt idx="2931">
                  <c:v>124</c:v>
                </c:pt>
                <c:pt idx="2932">
                  <c:v>126</c:v>
                </c:pt>
                <c:pt idx="2933">
                  <c:v>122</c:v>
                </c:pt>
                <c:pt idx="2934">
                  <c:v>123</c:v>
                </c:pt>
                <c:pt idx="2935">
                  <c:v>123</c:v>
                </c:pt>
                <c:pt idx="2936">
                  <c:v>120</c:v>
                </c:pt>
                <c:pt idx="2937">
                  <c:v>118</c:v>
                </c:pt>
                <c:pt idx="2938">
                  <c:v>119</c:v>
                </c:pt>
                <c:pt idx="2939">
                  <c:v>119</c:v>
                </c:pt>
                <c:pt idx="2940">
                  <c:v>120</c:v>
                </c:pt>
                <c:pt idx="2941">
                  <c:v>117</c:v>
                </c:pt>
                <c:pt idx="2942">
                  <c:v>120</c:v>
                </c:pt>
                <c:pt idx="2943">
                  <c:v>120</c:v>
                </c:pt>
                <c:pt idx="2944">
                  <c:v>119</c:v>
                </c:pt>
                <c:pt idx="2945">
                  <c:v>116</c:v>
                </c:pt>
                <c:pt idx="2946">
                  <c:v>117</c:v>
                </c:pt>
                <c:pt idx="2947">
                  <c:v>121</c:v>
                </c:pt>
                <c:pt idx="2948">
                  <c:v>121</c:v>
                </c:pt>
                <c:pt idx="2949">
                  <c:v>123</c:v>
                </c:pt>
                <c:pt idx="2950">
                  <c:v>125</c:v>
                </c:pt>
                <c:pt idx="2951">
                  <c:v>125</c:v>
                </c:pt>
                <c:pt idx="2952">
                  <c:v>123</c:v>
                </c:pt>
                <c:pt idx="2953">
                  <c:v>122</c:v>
                </c:pt>
                <c:pt idx="2954">
                  <c:v>122</c:v>
                </c:pt>
                <c:pt idx="2955">
                  <c:v>119</c:v>
                </c:pt>
                <c:pt idx="2956">
                  <c:v>117</c:v>
                </c:pt>
                <c:pt idx="2957">
                  <c:v>115</c:v>
                </c:pt>
                <c:pt idx="2958">
                  <c:v>117</c:v>
                </c:pt>
                <c:pt idx="2959">
                  <c:v>116</c:v>
                </c:pt>
                <c:pt idx="2960">
                  <c:v>120</c:v>
                </c:pt>
                <c:pt idx="2961">
                  <c:v>122</c:v>
                </c:pt>
                <c:pt idx="2962">
                  <c:v>118</c:v>
                </c:pt>
                <c:pt idx="2963">
                  <c:v>116</c:v>
                </c:pt>
                <c:pt idx="2964">
                  <c:v>113</c:v>
                </c:pt>
                <c:pt idx="2965">
                  <c:v>116</c:v>
                </c:pt>
                <c:pt idx="2966">
                  <c:v>112</c:v>
                </c:pt>
                <c:pt idx="2967">
                  <c:v>115</c:v>
                </c:pt>
                <c:pt idx="2968">
                  <c:v>114</c:v>
                </c:pt>
                <c:pt idx="2969">
                  <c:v>114</c:v>
                </c:pt>
                <c:pt idx="2970">
                  <c:v>109</c:v>
                </c:pt>
                <c:pt idx="2971">
                  <c:v>113</c:v>
                </c:pt>
                <c:pt idx="2972">
                  <c:v>112</c:v>
                </c:pt>
                <c:pt idx="2973">
                  <c:v>117</c:v>
                </c:pt>
                <c:pt idx="2974">
                  <c:v>114</c:v>
                </c:pt>
                <c:pt idx="2975">
                  <c:v>116</c:v>
                </c:pt>
                <c:pt idx="2976">
                  <c:v>107</c:v>
                </c:pt>
                <c:pt idx="2977">
                  <c:v>107</c:v>
                </c:pt>
                <c:pt idx="2978">
                  <c:v>109</c:v>
                </c:pt>
                <c:pt idx="2979">
                  <c:v>111</c:v>
                </c:pt>
                <c:pt idx="2980">
                  <c:v>111</c:v>
                </c:pt>
                <c:pt idx="2981">
                  <c:v>111</c:v>
                </c:pt>
                <c:pt idx="2982">
                  <c:v>114</c:v>
                </c:pt>
                <c:pt idx="2983">
                  <c:v>111</c:v>
                </c:pt>
                <c:pt idx="2984">
                  <c:v>110</c:v>
                </c:pt>
                <c:pt idx="2985">
                  <c:v>113</c:v>
                </c:pt>
                <c:pt idx="2986">
                  <c:v>115</c:v>
                </c:pt>
                <c:pt idx="2987">
                  <c:v>116</c:v>
                </c:pt>
                <c:pt idx="2988">
                  <c:v>119</c:v>
                </c:pt>
                <c:pt idx="2989">
                  <c:v>115</c:v>
                </c:pt>
                <c:pt idx="2990">
                  <c:v>114</c:v>
                </c:pt>
                <c:pt idx="2991">
                  <c:v>115</c:v>
                </c:pt>
                <c:pt idx="2992">
                  <c:v>123</c:v>
                </c:pt>
                <c:pt idx="2993">
                  <c:v>120</c:v>
                </c:pt>
                <c:pt idx="2994">
                  <c:v>119</c:v>
                </c:pt>
                <c:pt idx="2995">
                  <c:v>118</c:v>
                </c:pt>
                <c:pt idx="2996">
                  <c:v>122</c:v>
                </c:pt>
                <c:pt idx="2997">
                  <c:v>123</c:v>
                </c:pt>
                <c:pt idx="2998">
                  <c:v>125</c:v>
                </c:pt>
                <c:pt idx="2999">
                  <c:v>130</c:v>
                </c:pt>
                <c:pt idx="3000">
                  <c:v>131</c:v>
                </c:pt>
                <c:pt idx="3001">
                  <c:v>131</c:v>
                </c:pt>
                <c:pt idx="3002">
                  <c:v>134</c:v>
                </c:pt>
                <c:pt idx="3003">
                  <c:v>132</c:v>
                </c:pt>
                <c:pt idx="3004">
                  <c:v>134</c:v>
                </c:pt>
                <c:pt idx="3005">
                  <c:v>135</c:v>
                </c:pt>
                <c:pt idx="3006">
                  <c:v>136</c:v>
                </c:pt>
                <c:pt idx="3007">
                  <c:v>139</c:v>
                </c:pt>
                <c:pt idx="3008">
                  <c:v>138</c:v>
                </c:pt>
                <c:pt idx="3009">
                  <c:v>139</c:v>
                </c:pt>
                <c:pt idx="3010">
                  <c:v>143</c:v>
                </c:pt>
                <c:pt idx="3011">
                  <c:v>142</c:v>
                </c:pt>
                <c:pt idx="3012">
                  <c:v>138</c:v>
                </c:pt>
                <c:pt idx="3013">
                  <c:v>140</c:v>
                </c:pt>
                <c:pt idx="3014">
                  <c:v>139</c:v>
                </c:pt>
                <c:pt idx="3015">
                  <c:v>137</c:v>
                </c:pt>
                <c:pt idx="3016">
                  <c:v>142</c:v>
                </c:pt>
                <c:pt idx="3017">
                  <c:v>140</c:v>
                </c:pt>
                <c:pt idx="3018">
                  <c:v>139</c:v>
                </c:pt>
                <c:pt idx="3019">
                  <c:v>140</c:v>
                </c:pt>
                <c:pt idx="3020">
                  <c:v>138</c:v>
                </c:pt>
                <c:pt idx="3021">
                  <c:v>137</c:v>
                </c:pt>
                <c:pt idx="3022">
                  <c:v>134</c:v>
                </c:pt>
                <c:pt idx="3023">
                  <c:v>134</c:v>
                </c:pt>
                <c:pt idx="3024">
                  <c:v>130</c:v>
                </c:pt>
                <c:pt idx="3025">
                  <c:v>128</c:v>
                </c:pt>
                <c:pt idx="3026">
                  <c:v>126</c:v>
                </c:pt>
                <c:pt idx="3027">
                  <c:v>128</c:v>
                </c:pt>
                <c:pt idx="3028">
                  <c:v>125</c:v>
                </c:pt>
                <c:pt idx="3029">
                  <c:v>126</c:v>
                </c:pt>
                <c:pt idx="3030">
                  <c:v>126</c:v>
                </c:pt>
                <c:pt idx="3031">
                  <c:v>128</c:v>
                </c:pt>
                <c:pt idx="3032">
                  <c:v>128</c:v>
                </c:pt>
                <c:pt idx="3033">
                  <c:v>128</c:v>
                </c:pt>
                <c:pt idx="3034">
                  <c:v>129</c:v>
                </c:pt>
                <c:pt idx="3035">
                  <c:v>132</c:v>
                </c:pt>
                <c:pt idx="3036">
                  <c:v>135</c:v>
                </c:pt>
                <c:pt idx="3037">
                  <c:v>138</c:v>
                </c:pt>
                <c:pt idx="3038">
                  <c:v>140</c:v>
                </c:pt>
                <c:pt idx="3039">
                  <c:v>138</c:v>
                </c:pt>
                <c:pt idx="3040">
                  <c:v>143</c:v>
                </c:pt>
                <c:pt idx="3041">
                  <c:v>148</c:v>
                </c:pt>
                <c:pt idx="3042">
                  <c:v>150</c:v>
                </c:pt>
                <c:pt idx="3043">
                  <c:v>148</c:v>
                </c:pt>
                <c:pt idx="3044">
                  <c:v>154</c:v>
                </c:pt>
                <c:pt idx="3045">
                  <c:v>150</c:v>
                </c:pt>
                <c:pt idx="3046">
                  <c:v>145</c:v>
                </c:pt>
                <c:pt idx="3047">
                  <c:v>145</c:v>
                </c:pt>
                <c:pt idx="3048">
                  <c:v>148</c:v>
                </c:pt>
                <c:pt idx="3049">
                  <c:v>149</c:v>
                </c:pt>
                <c:pt idx="3050">
                  <c:v>145</c:v>
                </c:pt>
                <c:pt idx="3051">
                  <c:v>142</c:v>
                </c:pt>
                <c:pt idx="3052">
                  <c:v>142</c:v>
                </c:pt>
                <c:pt idx="3053">
                  <c:v>145</c:v>
                </c:pt>
                <c:pt idx="3054">
                  <c:v>147</c:v>
                </c:pt>
                <c:pt idx="3055">
                  <c:v>142</c:v>
                </c:pt>
                <c:pt idx="3056">
                  <c:v>141</c:v>
                </c:pt>
                <c:pt idx="3057">
                  <c:v>138</c:v>
                </c:pt>
                <c:pt idx="3058">
                  <c:v>137</c:v>
                </c:pt>
                <c:pt idx="3059">
                  <c:v>136</c:v>
                </c:pt>
                <c:pt idx="3060">
                  <c:v>135</c:v>
                </c:pt>
                <c:pt idx="3061">
                  <c:v>132</c:v>
                </c:pt>
                <c:pt idx="3062">
                  <c:v>134</c:v>
                </c:pt>
                <c:pt idx="3063">
                  <c:v>136</c:v>
                </c:pt>
                <c:pt idx="3064">
                  <c:v>131</c:v>
                </c:pt>
                <c:pt idx="3065">
                  <c:v>129</c:v>
                </c:pt>
                <c:pt idx="3066">
                  <c:v>132</c:v>
                </c:pt>
                <c:pt idx="3067">
                  <c:v>131</c:v>
                </c:pt>
                <c:pt idx="3068">
                  <c:v>129</c:v>
                </c:pt>
                <c:pt idx="3069">
                  <c:v>128</c:v>
                </c:pt>
                <c:pt idx="3070">
                  <c:v>126</c:v>
                </c:pt>
                <c:pt idx="3071">
                  <c:v>128</c:v>
                </c:pt>
                <c:pt idx="3072">
                  <c:v>127</c:v>
                </c:pt>
                <c:pt idx="3073">
                  <c:v>125</c:v>
                </c:pt>
                <c:pt idx="3074">
                  <c:v>126</c:v>
                </c:pt>
                <c:pt idx="3075">
                  <c:v>125</c:v>
                </c:pt>
                <c:pt idx="3076">
                  <c:v>128</c:v>
                </c:pt>
                <c:pt idx="3077">
                  <c:v>130</c:v>
                </c:pt>
                <c:pt idx="3078">
                  <c:v>132</c:v>
                </c:pt>
                <c:pt idx="3079">
                  <c:v>135</c:v>
                </c:pt>
                <c:pt idx="3080">
                  <c:v>135</c:v>
                </c:pt>
                <c:pt idx="3081">
                  <c:v>133</c:v>
                </c:pt>
                <c:pt idx="3082">
                  <c:v>132</c:v>
                </c:pt>
                <c:pt idx="3083">
                  <c:v>134</c:v>
                </c:pt>
                <c:pt idx="3084">
                  <c:v>133</c:v>
                </c:pt>
                <c:pt idx="3085">
                  <c:v>128</c:v>
                </c:pt>
                <c:pt idx="3086">
                  <c:v>134</c:v>
                </c:pt>
                <c:pt idx="3087">
                  <c:v>133</c:v>
                </c:pt>
                <c:pt idx="3088">
                  <c:v>134</c:v>
                </c:pt>
                <c:pt idx="3089">
                  <c:v>136</c:v>
                </c:pt>
                <c:pt idx="3090">
                  <c:v>133</c:v>
                </c:pt>
                <c:pt idx="3091">
                  <c:v>134</c:v>
                </c:pt>
                <c:pt idx="3092">
                  <c:v>132</c:v>
                </c:pt>
                <c:pt idx="3093">
                  <c:v>135</c:v>
                </c:pt>
                <c:pt idx="3094">
                  <c:v>136</c:v>
                </c:pt>
                <c:pt idx="3095">
                  <c:v>134</c:v>
                </c:pt>
                <c:pt idx="3096">
                  <c:v>135</c:v>
                </c:pt>
                <c:pt idx="3097">
                  <c:v>133</c:v>
                </c:pt>
                <c:pt idx="3098">
                  <c:v>133</c:v>
                </c:pt>
                <c:pt idx="3099">
                  <c:v>129</c:v>
                </c:pt>
                <c:pt idx="3100">
                  <c:v>129</c:v>
                </c:pt>
                <c:pt idx="3101">
                  <c:v>126</c:v>
                </c:pt>
                <c:pt idx="3102">
                  <c:v>125</c:v>
                </c:pt>
                <c:pt idx="3103">
                  <c:v>125</c:v>
                </c:pt>
                <c:pt idx="3104">
                  <c:v>129</c:v>
                </c:pt>
                <c:pt idx="3105">
                  <c:v>127</c:v>
                </c:pt>
                <c:pt idx="3106">
                  <c:v>129</c:v>
                </c:pt>
                <c:pt idx="3107">
                  <c:v>125</c:v>
                </c:pt>
                <c:pt idx="3108">
                  <c:v>127</c:v>
                </c:pt>
                <c:pt idx="3109">
                  <c:v>124</c:v>
                </c:pt>
                <c:pt idx="3110">
                  <c:v>121</c:v>
                </c:pt>
                <c:pt idx="3111">
                  <c:v>118</c:v>
                </c:pt>
                <c:pt idx="3112">
                  <c:v>119</c:v>
                </c:pt>
                <c:pt idx="3113">
                  <c:v>117</c:v>
                </c:pt>
                <c:pt idx="3114">
                  <c:v>126</c:v>
                </c:pt>
                <c:pt idx="3115">
                  <c:v>127</c:v>
                </c:pt>
                <c:pt idx="3116">
                  <c:v>126</c:v>
                </c:pt>
                <c:pt idx="3117">
                  <c:v>126</c:v>
                </c:pt>
                <c:pt idx="3118">
                  <c:v>124</c:v>
                </c:pt>
                <c:pt idx="3119">
                  <c:v>123</c:v>
                </c:pt>
                <c:pt idx="3120">
                  <c:v>121</c:v>
                </c:pt>
                <c:pt idx="3121">
                  <c:v>118</c:v>
                </c:pt>
                <c:pt idx="3122">
                  <c:v>118</c:v>
                </c:pt>
                <c:pt idx="3123">
                  <c:v>122</c:v>
                </c:pt>
                <c:pt idx="3124">
                  <c:v>119</c:v>
                </c:pt>
                <c:pt idx="3125">
                  <c:v>116</c:v>
                </c:pt>
                <c:pt idx="3126">
                  <c:v>117</c:v>
                </c:pt>
                <c:pt idx="3127">
                  <c:v>118</c:v>
                </c:pt>
                <c:pt idx="3128">
                  <c:v>118</c:v>
                </c:pt>
                <c:pt idx="3129">
                  <c:v>121</c:v>
                </c:pt>
                <c:pt idx="3130">
                  <c:v>112</c:v>
                </c:pt>
                <c:pt idx="3131">
                  <c:v>116</c:v>
                </c:pt>
                <c:pt idx="3132">
                  <c:v>114</c:v>
                </c:pt>
                <c:pt idx="3133">
                  <c:v>116</c:v>
                </c:pt>
                <c:pt idx="3134">
                  <c:v>113</c:v>
                </c:pt>
                <c:pt idx="3135">
                  <c:v>112</c:v>
                </c:pt>
                <c:pt idx="3136">
                  <c:v>110</c:v>
                </c:pt>
                <c:pt idx="3137">
                  <c:v>112</c:v>
                </c:pt>
                <c:pt idx="3138">
                  <c:v>108</c:v>
                </c:pt>
                <c:pt idx="3139">
                  <c:v>107</c:v>
                </c:pt>
                <c:pt idx="3140">
                  <c:v>110</c:v>
                </c:pt>
                <c:pt idx="3141">
                  <c:v>111</c:v>
                </c:pt>
                <c:pt idx="3142">
                  <c:v>109</c:v>
                </c:pt>
                <c:pt idx="3143">
                  <c:v>108</c:v>
                </c:pt>
                <c:pt idx="3144">
                  <c:v>106</c:v>
                </c:pt>
                <c:pt idx="3145">
                  <c:v>105</c:v>
                </c:pt>
                <c:pt idx="3146">
                  <c:v>102</c:v>
                </c:pt>
                <c:pt idx="3147">
                  <c:v>99</c:v>
                </c:pt>
                <c:pt idx="3148">
                  <c:v>99</c:v>
                </c:pt>
                <c:pt idx="3149">
                  <c:v>98</c:v>
                </c:pt>
                <c:pt idx="3150">
                  <c:v>99</c:v>
                </c:pt>
                <c:pt idx="3151">
                  <c:v>101</c:v>
                </c:pt>
                <c:pt idx="3152">
                  <c:v>103</c:v>
                </c:pt>
                <c:pt idx="3153">
                  <c:v>103</c:v>
                </c:pt>
                <c:pt idx="3154">
                  <c:v>105</c:v>
                </c:pt>
                <c:pt idx="3155">
                  <c:v>102</c:v>
                </c:pt>
                <c:pt idx="3156">
                  <c:v>98</c:v>
                </c:pt>
                <c:pt idx="3157">
                  <c:v>99</c:v>
                </c:pt>
                <c:pt idx="3158">
                  <c:v>101</c:v>
                </c:pt>
                <c:pt idx="3159">
                  <c:v>104</c:v>
                </c:pt>
                <c:pt idx="3160">
                  <c:v>108</c:v>
                </c:pt>
                <c:pt idx="3161">
                  <c:v>111</c:v>
                </c:pt>
                <c:pt idx="3162">
                  <c:v>114</c:v>
                </c:pt>
                <c:pt idx="3163">
                  <c:v>110</c:v>
                </c:pt>
                <c:pt idx="3164">
                  <c:v>108</c:v>
                </c:pt>
                <c:pt idx="3165">
                  <c:v>116</c:v>
                </c:pt>
                <c:pt idx="3166">
                  <c:v>116</c:v>
                </c:pt>
                <c:pt idx="3167">
                  <c:v>113</c:v>
                </c:pt>
                <c:pt idx="3168">
                  <c:v>110</c:v>
                </c:pt>
                <c:pt idx="3169">
                  <c:v>112</c:v>
                </c:pt>
                <c:pt idx="3170">
                  <c:v>114</c:v>
                </c:pt>
                <c:pt idx="3171">
                  <c:v>116</c:v>
                </c:pt>
                <c:pt idx="3172">
                  <c:v>117</c:v>
                </c:pt>
                <c:pt idx="3173">
                  <c:v>115</c:v>
                </c:pt>
                <c:pt idx="3174">
                  <c:v>118</c:v>
                </c:pt>
                <c:pt idx="3175">
                  <c:v>114</c:v>
                </c:pt>
                <c:pt idx="3176">
                  <c:v>113</c:v>
                </c:pt>
                <c:pt idx="3177">
                  <c:v>112</c:v>
                </c:pt>
                <c:pt idx="3178">
                  <c:v>113</c:v>
                </c:pt>
                <c:pt idx="3179">
                  <c:v>119</c:v>
                </c:pt>
                <c:pt idx="3180">
                  <c:v>119</c:v>
                </c:pt>
                <c:pt idx="3181">
                  <c:v>116</c:v>
                </c:pt>
                <c:pt idx="3182">
                  <c:v>115</c:v>
                </c:pt>
                <c:pt idx="3183">
                  <c:v>113</c:v>
                </c:pt>
                <c:pt idx="3184">
                  <c:v>109</c:v>
                </c:pt>
                <c:pt idx="3185">
                  <c:v>108</c:v>
                </c:pt>
                <c:pt idx="3186">
                  <c:v>109</c:v>
                </c:pt>
                <c:pt idx="3187">
                  <c:v>109</c:v>
                </c:pt>
                <c:pt idx="3188">
                  <c:v>111</c:v>
                </c:pt>
                <c:pt idx="3189">
                  <c:v>111</c:v>
                </c:pt>
                <c:pt idx="3190">
                  <c:v>109</c:v>
                </c:pt>
                <c:pt idx="3191">
                  <c:v>108</c:v>
                </c:pt>
                <c:pt idx="3192">
                  <c:v>104</c:v>
                </c:pt>
                <c:pt idx="3193">
                  <c:v>101</c:v>
                </c:pt>
                <c:pt idx="3194">
                  <c:v>98</c:v>
                </c:pt>
                <c:pt idx="3195">
                  <c:v>100</c:v>
                </c:pt>
                <c:pt idx="3196">
                  <c:v>103</c:v>
                </c:pt>
                <c:pt idx="3197">
                  <c:v>98</c:v>
                </c:pt>
                <c:pt idx="3198">
                  <c:v>95</c:v>
                </c:pt>
                <c:pt idx="3199">
                  <c:v>100</c:v>
                </c:pt>
                <c:pt idx="3200">
                  <c:v>107</c:v>
                </c:pt>
                <c:pt idx="3201">
                  <c:v>105</c:v>
                </c:pt>
                <c:pt idx="3202">
                  <c:v>104</c:v>
                </c:pt>
                <c:pt idx="3203">
                  <c:v>105</c:v>
                </c:pt>
                <c:pt idx="3204">
                  <c:v>102</c:v>
                </c:pt>
                <c:pt idx="3205">
                  <c:v>101</c:v>
                </c:pt>
                <c:pt idx="3206">
                  <c:v>103</c:v>
                </c:pt>
                <c:pt idx="3207">
                  <c:v>100</c:v>
                </c:pt>
                <c:pt idx="3208">
                  <c:v>101</c:v>
                </c:pt>
                <c:pt idx="3209">
                  <c:v>102</c:v>
                </c:pt>
                <c:pt idx="3210">
                  <c:v>99</c:v>
                </c:pt>
                <c:pt idx="3211">
                  <c:v>100</c:v>
                </c:pt>
                <c:pt idx="3212">
                  <c:v>99</c:v>
                </c:pt>
                <c:pt idx="3213">
                  <c:v>105</c:v>
                </c:pt>
                <c:pt idx="3214">
                  <c:v>105</c:v>
                </c:pt>
                <c:pt idx="3215">
                  <c:v>105</c:v>
                </c:pt>
                <c:pt idx="3216">
                  <c:v>99</c:v>
                </c:pt>
                <c:pt idx="3217">
                  <c:v>106</c:v>
                </c:pt>
                <c:pt idx="3218">
                  <c:v>106</c:v>
                </c:pt>
                <c:pt idx="3219">
                  <c:v>102</c:v>
                </c:pt>
                <c:pt idx="3220">
                  <c:v>105</c:v>
                </c:pt>
                <c:pt idx="3221">
                  <c:v>103</c:v>
                </c:pt>
                <c:pt idx="3222">
                  <c:v>101</c:v>
                </c:pt>
                <c:pt idx="3223">
                  <c:v>102</c:v>
                </c:pt>
                <c:pt idx="3224">
                  <c:v>102</c:v>
                </c:pt>
                <c:pt idx="3225">
                  <c:v>102</c:v>
                </c:pt>
                <c:pt idx="3226">
                  <c:v>109</c:v>
                </c:pt>
                <c:pt idx="3227">
                  <c:v>101</c:v>
                </c:pt>
                <c:pt idx="3228">
                  <c:v>102</c:v>
                </c:pt>
                <c:pt idx="3229">
                  <c:v>99</c:v>
                </c:pt>
                <c:pt idx="3230">
                  <c:v>104</c:v>
                </c:pt>
                <c:pt idx="3231">
                  <c:v>101</c:v>
                </c:pt>
                <c:pt idx="3232">
                  <c:v>102</c:v>
                </c:pt>
                <c:pt idx="3233">
                  <c:v>90</c:v>
                </c:pt>
                <c:pt idx="3234">
                  <c:v>89</c:v>
                </c:pt>
                <c:pt idx="3235">
                  <c:v>89</c:v>
                </c:pt>
                <c:pt idx="3236">
                  <c:v>91</c:v>
                </c:pt>
                <c:pt idx="3237">
                  <c:v>90</c:v>
                </c:pt>
                <c:pt idx="3238">
                  <c:v>88</c:v>
                </c:pt>
                <c:pt idx="3239">
                  <c:v>92</c:v>
                </c:pt>
                <c:pt idx="3240">
                  <c:v>87</c:v>
                </c:pt>
                <c:pt idx="3241">
                  <c:v>92</c:v>
                </c:pt>
                <c:pt idx="3242">
                  <c:v>90</c:v>
                </c:pt>
                <c:pt idx="3243">
                  <c:v>90</c:v>
                </c:pt>
                <c:pt idx="3244">
                  <c:v>85</c:v>
                </c:pt>
                <c:pt idx="3245">
                  <c:v>87</c:v>
                </c:pt>
                <c:pt idx="3246">
                  <c:v>83</c:v>
                </c:pt>
                <c:pt idx="3247">
                  <c:v>87</c:v>
                </c:pt>
                <c:pt idx="3248">
                  <c:v>86</c:v>
                </c:pt>
                <c:pt idx="3249">
                  <c:v>92</c:v>
                </c:pt>
                <c:pt idx="3250">
                  <c:v>90</c:v>
                </c:pt>
                <c:pt idx="3251">
                  <c:v>95</c:v>
                </c:pt>
                <c:pt idx="3252">
                  <c:v>92</c:v>
                </c:pt>
                <c:pt idx="3253">
                  <c:v>94</c:v>
                </c:pt>
                <c:pt idx="3254">
                  <c:v>97</c:v>
                </c:pt>
                <c:pt idx="3255">
                  <c:v>91</c:v>
                </c:pt>
                <c:pt idx="3256">
                  <c:v>92</c:v>
                </c:pt>
                <c:pt idx="3257">
                  <c:v>90</c:v>
                </c:pt>
                <c:pt idx="3258">
                  <c:v>90</c:v>
                </c:pt>
                <c:pt idx="3259">
                  <c:v>90</c:v>
                </c:pt>
                <c:pt idx="3260">
                  <c:v>91</c:v>
                </c:pt>
                <c:pt idx="3261">
                  <c:v>94</c:v>
                </c:pt>
                <c:pt idx="3262">
                  <c:v>94</c:v>
                </c:pt>
                <c:pt idx="3263">
                  <c:v>93</c:v>
                </c:pt>
                <c:pt idx="3264">
                  <c:v>96</c:v>
                </c:pt>
                <c:pt idx="3265">
                  <c:v>97</c:v>
                </c:pt>
                <c:pt idx="3266">
                  <c:v>96</c:v>
                </c:pt>
                <c:pt idx="3267">
                  <c:v>93</c:v>
                </c:pt>
                <c:pt idx="3268">
                  <c:v>89</c:v>
                </c:pt>
                <c:pt idx="3269">
                  <c:v>84</c:v>
                </c:pt>
                <c:pt idx="3270">
                  <c:v>82</c:v>
                </c:pt>
                <c:pt idx="3271">
                  <c:v>86</c:v>
                </c:pt>
                <c:pt idx="3272">
                  <c:v>88</c:v>
                </c:pt>
                <c:pt idx="3273">
                  <c:v>86</c:v>
                </c:pt>
                <c:pt idx="3274">
                  <c:v>83</c:v>
                </c:pt>
                <c:pt idx="3275">
                  <c:v>84</c:v>
                </c:pt>
                <c:pt idx="3276">
                  <c:v>82</c:v>
                </c:pt>
                <c:pt idx="3277">
                  <c:v>74</c:v>
                </c:pt>
                <c:pt idx="3278">
                  <c:v>72</c:v>
                </c:pt>
                <c:pt idx="3279">
                  <c:v>71</c:v>
                </c:pt>
                <c:pt idx="3280">
                  <c:v>63</c:v>
                </c:pt>
                <c:pt idx="3281">
                  <c:v>60</c:v>
                </c:pt>
                <c:pt idx="3282">
                  <c:v>58</c:v>
                </c:pt>
                <c:pt idx="3283">
                  <c:v>52</c:v>
                </c:pt>
                <c:pt idx="3284">
                  <c:v>57</c:v>
                </c:pt>
                <c:pt idx="3285">
                  <c:v>59</c:v>
                </c:pt>
                <c:pt idx="3286">
                  <c:v>59</c:v>
                </c:pt>
                <c:pt idx="3287">
                  <c:v>54</c:v>
                </c:pt>
                <c:pt idx="3288">
                  <c:v>53</c:v>
                </c:pt>
                <c:pt idx="3289">
                  <c:v>53</c:v>
                </c:pt>
                <c:pt idx="3290">
                  <c:v>54</c:v>
                </c:pt>
                <c:pt idx="3291">
                  <c:v>53</c:v>
                </c:pt>
                <c:pt idx="3292">
                  <c:v>49</c:v>
                </c:pt>
                <c:pt idx="3293">
                  <c:v>51</c:v>
                </c:pt>
                <c:pt idx="3294">
                  <c:v>55</c:v>
                </c:pt>
                <c:pt idx="3295">
                  <c:v>56</c:v>
                </c:pt>
                <c:pt idx="3296">
                  <c:v>58</c:v>
                </c:pt>
                <c:pt idx="3297">
                  <c:v>61</c:v>
                </c:pt>
                <c:pt idx="3298">
                  <c:v>64</c:v>
                </c:pt>
                <c:pt idx="3299">
                  <c:v>67</c:v>
                </c:pt>
                <c:pt idx="3300">
                  <c:v>60</c:v>
                </c:pt>
                <c:pt idx="3301">
                  <c:v>61</c:v>
                </c:pt>
                <c:pt idx="3302">
                  <c:v>61</c:v>
                </c:pt>
                <c:pt idx="3303">
                  <c:v>64</c:v>
                </c:pt>
                <c:pt idx="3304">
                  <c:v>66</c:v>
                </c:pt>
                <c:pt idx="3305">
                  <c:v>72</c:v>
                </c:pt>
                <c:pt idx="3306">
                  <c:v>72</c:v>
                </c:pt>
                <c:pt idx="3307">
                  <c:v>69</c:v>
                </c:pt>
                <c:pt idx="3308">
                  <c:v>72</c:v>
                </c:pt>
                <c:pt idx="3309">
                  <c:v>73</c:v>
                </c:pt>
                <c:pt idx="3310">
                  <c:v>73</c:v>
                </c:pt>
                <c:pt idx="3311">
                  <c:v>74</c:v>
                </c:pt>
                <c:pt idx="3312">
                  <c:v>77</c:v>
                </c:pt>
                <c:pt idx="3313">
                  <c:v>79</c:v>
                </c:pt>
                <c:pt idx="3314">
                  <c:v>76</c:v>
                </c:pt>
                <c:pt idx="3315">
                  <c:v>78</c:v>
                </c:pt>
                <c:pt idx="3316">
                  <c:v>83</c:v>
                </c:pt>
                <c:pt idx="3317">
                  <c:v>83</c:v>
                </c:pt>
                <c:pt idx="3318">
                  <c:v>80</c:v>
                </c:pt>
                <c:pt idx="3319">
                  <c:v>75</c:v>
                </c:pt>
                <c:pt idx="3320">
                  <c:v>74</c:v>
                </c:pt>
                <c:pt idx="3321">
                  <c:v>69</c:v>
                </c:pt>
                <c:pt idx="3322">
                  <c:v>68</c:v>
                </c:pt>
                <c:pt idx="3323">
                  <c:v>71</c:v>
                </c:pt>
                <c:pt idx="3324">
                  <c:v>68</c:v>
                </c:pt>
                <c:pt idx="3325">
                  <c:v>66</c:v>
                </c:pt>
                <c:pt idx="3326">
                  <c:v>61</c:v>
                </c:pt>
                <c:pt idx="3327">
                  <c:v>56</c:v>
                </c:pt>
                <c:pt idx="3328">
                  <c:v>50</c:v>
                </c:pt>
                <c:pt idx="3329">
                  <c:v>41</c:v>
                </c:pt>
                <c:pt idx="3330">
                  <c:v>41</c:v>
                </c:pt>
                <c:pt idx="3331">
                  <c:v>36</c:v>
                </c:pt>
                <c:pt idx="3332">
                  <c:v>31</c:v>
                </c:pt>
                <c:pt idx="3333">
                  <c:v>29</c:v>
                </c:pt>
                <c:pt idx="3334">
                  <c:v>34</c:v>
                </c:pt>
                <c:pt idx="3335">
                  <c:v>36</c:v>
                </c:pt>
                <c:pt idx="3336">
                  <c:v>33</c:v>
                </c:pt>
                <c:pt idx="3337">
                  <c:v>33</c:v>
                </c:pt>
                <c:pt idx="3338">
                  <c:v>32</c:v>
                </c:pt>
                <c:pt idx="3339">
                  <c:v>31</c:v>
                </c:pt>
                <c:pt idx="3340">
                  <c:v>33</c:v>
                </c:pt>
                <c:pt idx="3341">
                  <c:v>38</c:v>
                </c:pt>
                <c:pt idx="3342">
                  <c:v>38</c:v>
                </c:pt>
                <c:pt idx="3343">
                  <c:v>39</c:v>
                </c:pt>
                <c:pt idx="3344">
                  <c:v>42</c:v>
                </c:pt>
                <c:pt idx="3345">
                  <c:v>53</c:v>
                </c:pt>
                <c:pt idx="3346">
                  <c:v>51</c:v>
                </c:pt>
                <c:pt idx="3347">
                  <c:v>48</c:v>
                </c:pt>
                <c:pt idx="3348">
                  <c:v>53</c:v>
                </c:pt>
                <c:pt idx="3349">
                  <c:v>56</c:v>
                </c:pt>
                <c:pt idx="3350">
                  <c:v>54</c:v>
                </c:pt>
                <c:pt idx="3351">
                  <c:v>53</c:v>
                </c:pt>
                <c:pt idx="3352">
                  <c:v>50</c:v>
                </c:pt>
                <c:pt idx="3353">
                  <c:v>49</c:v>
                </c:pt>
                <c:pt idx="3354">
                  <c:v>49</c:v>
                </c:pt>
                <c:pt idx="3355">
                  <c:v>47</c:v>
                </c:pt>
                <c:pt idx="3356">
                  <c:v>42</c:v>
                </c:pt>
                <c:pt idx="3357">
                  <c:v>38</c:v>
                </c:pt>
                <c:pt idx="3358">
                  <c:v>40</c:v>
                </c:pt>
                <c:pt idx="3359">
                  <c:v>37</c:v>
                </c:pt>
                <c:pt idx="3360">
                  <c:v>37</c:v>
                </c:pt>
                <c:pt idx="3361">
                  <c:v>29</c:v>
                </c:pt>
                <c:pt idx="3362">
                  <c:v>31</c:v>
                </c:pt>
                <c:pt idx="3363">
                  <c:v>37</c:v>
                </c:pt>
                <c:pt idx="3364">
                  <c:v>33</c:v>
                </c:pt>
                <c:pt idx="3365">
                  <c:v>31</c:v>
                </c:pt>
                <c:pt idx="3366">
                  <c:v>27</c:v>
                </c:pt>
                <c:pt idx="3367">
                  <c:v>21</c:v>
                </c:pt>
                <c:pt idx="3368">
                  <c:v>27</c:v>
                </c:pt>
                <c:pt idx="3369">
                  <c:v>24</c:v>
                </c:pt>
                <c:pt idx="3370">
                  <c:v>20</c:v>
                </c:pt>
                <c:pt idx="3371">
                  <c:v>25</c:v>
                </c:pt>
                <c:pt idx="3372">
                  <c:v>31</c:v>
                </c:pt>
                <c:pt idx="3373">
                  <c:v>32</c:v>
                </c:pt>
                <c:pt idx="3374">
                  <c:v>30</c:v>
                </c:pt>
                <c:pt idx="3375">
                  <c:v>30</c:v>
                </c:pt>
                <c:pt idx="3376">
                  <c:v>31</c:v>
                </c:pt>
                <c:pt idx="3377">
                  <c:v>29</c:v>
                </c:pt>
                <c:pt idx="3378">
                  <c:v>27</c:v>
                </c:pt>
                <c:pt idx="3379">
                  <c:v>23</c:v>
                </c:pt>
                <c:pt idx="3380">
                  <c:v>24</c:v>
                </c:pt>
                <c:pt idx="3381">
                  <c:v>22</c:v>
                </c:pt>
                <c:pt idx="3382">
                  <c:v>27</c:v>
                </c:pt>
                <c:pt idx="3383">
                  <c:v>27</c:v>
                </c:pt>
                <c:pt idx="3384">
                  <c:v>26</c:v>
                </c:pt>
                <c:pt idx="3385">
                  <c:v>29</c:v>
                </c:pt>
                <c:pt idx="3386">
                  <c:v>30</c:v>
                </c:pt>
                <c:pt idx="3387">
                  <c:v>25</c:v>
                </c:pt>
                <c:pt idx="3388">
                  <c:v>18</c:v>
                </c:pt>
                <c:pt idx="3389">
                  <c:v>17</c:v>
                </c:pt>
                <c:pt idx="3390">
                  <c:v>16</c:v>
                </c:pt>
                <c:pt idx="3391">
                  <c:v>13</c:v>
                </c:pt>
                <c:pt idx="3392">
                  <c:v>10</c:v>
                </c:pt>
                <c:pt idx="3393">
                  <c:v>12</c:v>
                </c:pt>
                <c:pt idx="3394">
                  <c:v>12</c:v>
                </c:pt>
                <c:pt idx="3395">
                  <c:v>13</c:v>
                </c:pt>
                <c:pt idx="3396">
                  <c:v>10</c:v>
                </c:pt>
                <c:pt idx="3397">
                  <c:v>9</c:v>
                </c:pt>
                <c:pt idx="3398">
                  <c:v>8</c:v>
                </c:pt>
                <c:pt idx="3399">
                  <c:v>8</c:v>
                </c:pt>
                <c:pt idx="3400">
                  <c:v>5</c:v>
                </c:pt>
                <c:pt idx="3401">
                  <c:v>3</c:v>
                </c:pt>
                <c:pt idx="3402">
                  <c:v>-1</c:v>
                </c:pt>
                <c:pt idx="3403">
                  <c:v>3</c:v>
                </c:pt>
                <c:pt idx="3404">
                  <c:v>2</c:v>
                </c:pt>
                <c:pt idx="3405">
                  <c:v>2</c:v>
                </c:pt>
                <c:pt idx="3406">
                  <c:v>5</c:v>
                </c:pt>
                <c:pt idx="3407">
                  <c:v>7</c:v>
                </c:pt>
                <c:pt idx="3408">
                  <c:v>11</c:v>
                </c:pt>
                <c:pt idx="3409">
                  <c:v>12</c:v>
                </c:pt>
                <c:pt idx="3410">
                  <c:v>9</c:v>
                </c:pt>
                <c:pt idx="3411">
                  <c:v>5</c:v>
                </c:pt>
                <c:pt idx="3412">
                  <c:v>8</c:v>
                </c:pt>
                <c:pt idx="3413">
                  <c:v>12</c:v>
                </c:pt>
                <c:pt idx="3414">
                  <c:v>6</c:v>
                </c:pt>
                <c:pt idx="3415">
                  <c:v>8</c:v>
                </c:pt>
                <c:pt idx="3416">
                  <c:v>10</c:v>
                </c:pt>
                <c:pt idx="3417">
                  <c:v>8</c:v>
                </c:pt>
                <c:pt idx="3418">
                  <c:v>10</c:v>
                </c:pt>
                <c:pt idx="3419">
                  <c:v>4</c:v>
                </c:pt>
                <c:pt idx="3420">
                  <c:v>9</c:v>
                </c:pt>
                <c:pt idx="3421">
                  <c:v>11</c:v>
                </c:pt>
                <c:pt idx="3422">
                  <c:v>6</c:v>
                </c:pt>
                <c:pt idx="3423">
                  <c:v>5</c:v>
                </c:pt>
                <c:pt idx="3424">
                  <c:v>2</c:v>
                </c:pt>
                <c:pt idx="3425">
                  <c:v>-4</c:v>
                </c:pt>
                <c:pt idx="3426">
                  <c:v>-5</c:v>
                </c:pt>
                <c:pt idx="3427">
                  <c:v>-5</c:v>
                </c:pt>
                <c:pt idx="3428">
                  <c:v>-10</c:v>
                </c:pt>
                <c:pt idx="3429">
                  <c:v>-8</c:v>
                </c:pt>
                <c:pt idx="3430">
                  <c:v>-7</c:v>
                </c:pt>
                <c:pt idx="3431">
                  <c:v>-7</c:v>
                </c:pt>
                <c:pt idx="3432">
                  <c:v>-9</c:v>
                </c:pt>
                <c:pt idx="3433">
                  <c:v>-7</c:v>
                </c:pt>
                <c:pt idx="3434">
                  <c:v>-6</c:v>
                </c:pt>
                <c:pt idx="3435">
                  <c:v>2</c:v>
                </c:pt>
                <c:pt idx="3436">
                  <c:v>-2</c:v>
                </c:pt>
                <c:pt idx="3437">
                  <c:v>-6</c:v>
                </c:pt>
                <c:pt idx="3438">
                  <c:v>-5</c:v>
                </c:pt>
                <c:pt idx="3439">
                  <c:v>-3</c:v>
                </c:pt>
                <c:pt idx="3440">
                  <c:v>-1</c:v>
                </c:pt>
                <c:pt idx="3441">
                  <c:v>-2</c:v>
                </c:pt>
                <c:pt idx="3442">
                  <c:v>1</c:v>
                </c:pt>
                <c:pt idx="3443">
                  <c:v>3</c:v>
                </c:pt>
                <c:pt idx="3444">
                  <c:v>7</c:v>
                </c:pt>
                <c:pt idx="3445">
                  <c:v>1</c:v>
                </c:pt>
                <c:pt idx="3446">
                  <c:v>-3</c:v>
                </c:pt>
                <c:pt idx="3447">
                  <c:v>-3</c:v>
                </c:pt>
                <c:pt idx="3448">
                  <c:v>-2</c:v>
                </c:pt>
                <c:pt idx="3449">
                  <c:v>-2</c:v>
                </c:pt>
                <c:pt idx="3450">
                  <c:v>-6</c:v>
                </c:pt>
                <c:pt idx="3451">
                  <c:v>-10</c:v>
                </c:pt>
                <c:pt idx="3452">
                  <c:v>-9</c:v>
                </c:pt>
                <c:pt idx="3453">
                  <c:v>-10</c:v>
                </c:pt>
                <c:pt idx="3454">
                  <c:v>-12</c:v>
                </c:pt>
                <c:pt idx="3455">
                  <c:v>-16</c:v>
                </c:pt>
                <c:pt idx="3456">
                  <c:v>-18</c:v>
                </c:pt>
                <c:pt idx="3457">
                  <c:v>-15</c:v>
                </c:pt>
                <c:pt idx="3458">
                  <c:v>-15</c:v>
                </c:pt>
                <c:pt idx="3459">
                  <c:v>-16</c:v>
                </c:pt>
                <c:pt idx="3460">
                  <c:v>-19</c:v>
                </c:pt>
                <c:pt idx="3461">
                  <c:v>-15</c:v>
                </c:pt>
                <c:pt idx="3462">
                  <c:v>-18</c:v>
                </c:pt>
                <c:pt idx="3463">
                  <c:v>-19</c:v>
                </c:pt>
                <c:pt idx="3464">
                  <c:v>-25</c:v>
                </c:pt>
                <c:pt idx="3465">
                  <c:v>-28</c:v>
                </c:pt>
                <c:pt idx="3466">
                  <c:v>-24</c:v>
                </c:pt>
                <c:pt idx="3467">
                  <c:v>-22</c:v>
                </c:pt>
                <c:pt idx="3468">
                  <c:v>-23</c:v>
                </c:pt>
                <c:pt idx="3469">
                  <c:v>-26</c:v>
                </c:pt>
                <c:pt idx="3470">
                  <c:v>-24</c:v>
                </c:pt>
                <c:pt idx="3471">
                  <c:v>-25</c:v>
                </c:pt>
                <c:pt idx="3472">
                  <c:v>-21</c:v>
                </c:pt>
                <c:pt idx="3473">
                  <c:v>-20</c:v>
                </c:pt>
                <c:pt idx="3474">
                  <c:v>-24</c:v>
                </c:pt>
                <c:pt idx="3475">
                  <c:v>-23</c:v>
                </c:pt>
                <c:pt idx="3476">
                  <c:v>-25</c:v>
                </c:pt>
                <c:pt idx="3477">
                  <c:v>-27</c:v>
                </c:pt>
                <c:pt idx="3478">
                  <c:v>-25</c:v>
                </c:pt>
                <c:pt idx="3479">
                  <c:v>-25</c:v>
                </c:pt>
                <c:pt idx="3480">
                  <c:v>-21</c:v>
                </c:pt>
                <c:pt idx="3481">
                  <c:v>-20</c:v>
                </c:pt>
                <c:pt idx="3482">
                  <c:v>-22</c:v>
                </c:pt>
                <c:pt idx="3483">
                  <c:v>-23</c:v>
                </c:pt>
                <c:pt idx="3484">
                  <c:v>-26</c:v>
                </c:pt>
                <c:pt idx="3485">
                  <c:v>-19</c:v>
                </c:pt>
                <c:pt idx="3486">
                  <c:v>-19</c:v>
                </c:pt>
                <c:pt idx="3487">
                  <c:v>-18</c:v>
                </c:pt>
                <c:pt idx="3488">
                  <c:v>-21</c:v>
                </c:pt>
                <c:pt idx="3489">
                  <c:v>-24</c:v>
                </c:pt>
                <c:pt idx="3490">
                  <c:v>-21</c:v>
                </c:pt>
                <c:pt idx="3491">
                  <c:v>-26</c:v>
                </c:pt>
                <c:pt idx="3492">
                  <c:v>-29</c:v>
                </c:pt>
                <c:pt idx="3493">
                  <c:v>-31</c:v>
                </c:pt>
                <c:pt idx="3494">
                  <c:v>-32</c:v>
                </c:pt>
                <c:pt idx="3495">
                  <c:v>-29</c:v>
                </c:pt>
                <c:pt idx="3496">
                  <c:v>-34</c:v>
                </c:pt>
                <c:pt idx="3497">
                  <c:v>-28</c:v>
                </c:pt>
                <c:pt idx="3498">
                  <c:v>-28</c:v>
                </c:pt>
                <c:pt idx="3499">
                  <c:v>-31</c:v>
                </c:pt>
                <c:pt idx="3500">
                  <c:v>-33</c:v>
                </c:pt>
                <c:pt idx="3501">
                  <c:v>-42</c:v>
                </c:pt>
                <c:pt idx="3502">
                  <c:v>-44</c:v>
                </c:pt>
                <c:pt idx="3503">
                  <c:v>-40</c:v>
                </c:pt>
                <c:pt idx="3504">
                  <c:v>-39</c:v>
                </c:pt>
                <c:pt idx="3505">
                  <c:v>-41</c:v>
                </c:pt>
                <c:pt idx="3506">
                  <c:v>-42</c:v>
                </c:pt>
                <c:pt idx="3507">
                  <c:v>-41</c:v>
                </c:pt>
                <c:pt idx="3508">
                  <c:v>-37</c:v>
                </c:pt>
                <c:pt idx="3509">
                  <c:v>-35</c:v>
                </c:pt>
                <c:pt idx="3510">
                  <c:v>-34</c:v>
                </c:pt>
                <c:pt idx="3511">
                  <c:v>-38</c:v>
                </c:pt>
                <c:pt idx="3512">
                  <c:v>-39</c:v>
                </c:pt>
                <c:pt idx="3513">
                  <c:v>-35</c:v>
                </c:pt>
                <c:pt idx="3514">
                  <c:v>-38</c:v>
                </c:pt>
                <c:pt idx="3515">
                  <c:v>-42</c:v>
                </c:pt>
                <c:pt idx="3516">
                  <c:v>-43</c:v>
                </c:pt>
                <c:pt idx="3517">
                  <c:v>-36</c:v>
                </c:pt>
                <c:pt idx="3518">
                  <c:v>-39</c:v>
                </c:pt>
                <c:pt idx="3519">
                  <c:v>-43</c:v>
                </c:pt>
                <c:pt idx="3520">
                  <c:v>-50</c:v>
                </c:pt>
                <c:pt idx="3521">
                  <c:v>-48</c:v>
                </c:pt>
                <c:pt idx="3522">
                  <c:v>-45</c:v>
                </c:pt>
                <c:pt idx="3523">
                  <c:v>-47</c:v>
                </c:pt>
                <c:pt idx="3524">
                  <c:v>-48</c:v>
                </c:pt>
                <c:pt idx="3525">
                  <c:v>-49</c:v>
                </c:pt>
                <c:pt idx="3526">
                  <c:v>-50</c:v>
                </c:pt>
                <c:pt idx="3527">
                  <c:v>-51</c:v>
                </c:pt>
                <c:pt idx="3528">
                  <c:v>-47</c:v>
                </c:pt>
                <c:pt idx="3529">
                  <c:v>-50</c:v>
                </c:pt>
                <c:pt idx="3530">
                  <c:v>-51</c:v>
                </c:pt>
                <c:pt idx="3531">
                  <c:v>-45</c:v>
                </c:pt>
                <c:pt idx="3532">
                  <c:v>-42</c:v>
                </c:pt>
                <c:pt idx="3533">
                  <c:v>-44</c:v>
                </c:pt>
                <c:pt idx="3534">
                  <c:v>-40</c:v>
                </c:pt>
                <c:pt idx="3535">
                  <c:v>-41</c:v>
                </c:pt>
                <c:pt idx="3536">
                  <c:v>-37</c:v>
                </c:pt>
                <c:pt idx="3537">
                  <c:v>-36</c:v>
                </c:pt>
                <c:pt idx="3538">
                  <c:v>-40</c:v>
                </c:pt>
                <c:pt idx="3539">
                  <c:v>-36</c:v>
                </c:pt>
                <c:pt idx="3540">
                  <c:v>-36</c:v>
                </c:pt>
                <c:pt idx="3541">
                  <c:v>-32</c:v>
                </c:pt>
                <c:pt idx="3542">
                  <c:v>-31</c:v>
                </c:pt>
                <c:pt idx="3543">
                  <c:v>-34</c:v>
                </c:pt>
                <c:pt idx="3544">
                  <c:v>-37</c:v>
                </c:pt>
                <c:pt idx="3545">
                  <c:v>-39</c:v>
                </c:pt>
                <c:pt idx="3546">
                  <c:v>-39</c:v>
                </c:pt>
                <c:pt idx="3547">
                  <c:v>-41</c:v>
                </c:pt>
                <c:pt idx="3548">
                  <c:v>-45</c:v>
                </c:pt>
                <c:pt idx="3549">
                  <c:v>-46</c:v>
                </c:pt>
                <c:pt idx="3550">
                  <c:v>-52</c:v>
                </c:pt>
                <c:pt idx="3551">
                  <c:v>-54</c:v>
                </c:pt>
                <c:pt idx="3552">
                  <c:v>-53</c:v>
                </c:pt>
                <c:pt idx="3553">
                  <c:v>-55</c:v>
                </c:pt>
                <c:pt idx="3554">
                  <c:v>-56</c:v>
                </c:pt>
                <c:pt idx="3555">
                  <c:v>-58</c:v>
                </c:pt>
                <c:pt idx="3556">
                  <c:v>-58</c:v>
                </c:pt>
                <c:pt idx="3557">
                  <c:v>-62</c:v>
                </c:pt>
                <c:pt idx="3558">
                  <c:v>-67</c:v>
                </c:pt>
                <c:pt idx="3559">
                  <c:v>-65</c:v>
                </c:pt>
                <c:pt idx="3560">
                  <c:v>-63</c:v>
                </c:pt>
                <c:pt idx="3561">
                  <c:v>-63</c:v>
                </c:pt>
                <c:pt idx="3562">
                  <c:v>-61</c:v>
                </c:pt>
                <c:pt idx="3563">
                  <c:v>-63</c:v>
                </c:pt>
                <c:pt idx="3564">
                  <c:v>-59</c:v>
                </c:pt>
                <c:pt idx="3565">
                  <c:v>-58</c:v>
                </c:pt>
                <c:pt idx="3566">
                  <c:v>-57</c:v>
                </c:pt>
                <c:pt idx="3567">
                  <c:v>-56</c:v>
                </c:pt>
                <c:pt idx="3568">
                  <c:v>-57</c:v>
                </c:pt>
                <c:pt idx="3569">
                  <c:v>-58</c:v>
                </c:pt>
                <c:pt idx="3570">
                  <c:v>-58</c:v>
                </c:pt>
                <c:pt idx="3571">
                  <c:v>-57</c:v>
                </c:pt>
                <c:pt idx="3572">
                  <c:v>-56</c:v>
                </c:pt>
                <c:pt idx="3573">
                  <c:v>-54</c:v>
                </c:pt>
                <c:pt idx="3574">
                  <c:v>-52</c:v>
                </c:pt>
                <c:pt idx="3575">
                  <c:v>-52</c:v>
                </c:pt>
                <c:pt idx="3576">
                  <c:v>-56</c:v>
                </c:pt>
                <c:pt idx="3577">
                  <c:v>-58</c:v>
                </c:pt>
                <c:pt idx="3578">
                  <c:v>-60</c:v>
                </c:pt>
                <c:pt idx="3579">
                  <c:v>-60</c:v>
                </c:pt>
                <c:pt idx="3580">
                  <c:v>-64</c:v>
                </c:pt>
                <c:pt idx="3581">
                  <c:v>-62</c:v>
                </c:pt>
                <c:pt idx="3582">
                  <c:v>-61</c:v>
                </c:pt>
                <c:pt idx="3583">
                  <c:v>-61</c:v>
                </c:pt>
                <c:pt idx="3584">
                  <c:v>-65</c:v>
                </c:pt>
                <c:pt idx="3585">
                  <c:v>-59</c:v>
                </c:pt>
                <c:pt idx="3586">
                  <c:v>-60</c:v>
                </c:pt>
                <c:pt idx="3587">
                  <c:v>-65</c:v>
                </c:pt>
                <c:pt idx="3588">
                  <c:v>-63</c:v>
                </c:pt>
                <c:pt idx="3589">
                  <c:v>-66</c:v>
                </c:pt>
                <c:pt idx="3590">
                  <c:v>-64</c:v>
                </c:pt>
                <c:pt idx="3591">
                  <c:v>-61</c:v>
                </c:pt>
                <c:pt idx="3592">
                  <c:v>-58</c:v>
                </c:pt>
                <c:pt idx="3593">
                  <c:v>-57</c:v>
                </c:pt>
                <c:pt idx="3594">
                  <c:v>-58</c:v>
                </c:pt>
                <c:pt idx="3595">
                  <c:v>-57</c:v>
                </c:pt>
                <c:pt idx="3596">
                  <c:v>-52</c:v>
                </c:pt>
                <c:pt idx="3597">
                  <c:v>-54</c:v>
                </c:pt>
                <c:pt idx="3598">
                  <c:v>-57</c:v>
                </c:pt>
                <c:pt idx="3599">
                  <c:v>-60</c:v>
                </c:pt>
                <c:pt idx="3600">
                  <c:v>-57</c:v>
                </c:pt>
                <c:pt idx="3601">
                  <c:v>-62</c:v>
                </c:pt>
                <c:pt idx="3602">
                  <c:v>-61</c:v>
                </c:pt>
                <c:pt idx="3603">
                  <c:v>-63</c:v>
                </c:pt>
                <c:pt idx="3604">
                  <c:v>-69</c:v>
                </c:pt>
                <c:pt idx="3605">
                  <c:v>-65</c:v>
                </c:pt>
                <c:pt idx="3606">
                  <c:v>-69</c:v>
                </c:pt>
                <c:pt idx="3607">
                  <c:v>-70</c:v>
                </c:pt>
                <c:pt idx="3608">
                  <c:v>-72</c:v>
                </c:pt>
                <c:pt idx="3609">
                  <c:v>-70</c:v>
                </c:pt>
                <c:pt idx="3610">
                  <c:v>-70</c:v>
                </c:pt>
                <c:pt idx="3611">
                  <c:v>-71</c:v>
                </c:pt>
                <c:pt idx="3612">
                  <c:v>-76</c:v>
                </c:pt>
                <c:pt idx="3613">
                  <c:v>-75</c:v>
                </c:pt>
                <c:pt idx="3614">
                  <c:v>-71</c:v>
                </c:pt>
                <c:pt idx="3615">
                  <c:v>-69</c:v>
                </c:pt>
                <c:pt idx="3616">
                  <c:v>-65</c:v>
                </c:pt>
                <c:pt idx="3617">
                  <c:v>-67</c:v>
                </c:pt>
                <c:pt idx="3618">
                  <c:v>-68</c:v>
                </c:pt>
                <c:pt idx="3619">
                  <c:v>-66</c:v>
                </c:pt>
                <c:pt idx="3620">
                  <c:v>-65</c:v>
                </c:pt>
                <c:pt idx="3621">
                  <c:v>-68</c:v>
                </c:pt>
                <c:pt idx="3622">
                  <c:v>-67</c:v>
                </c:pt>
                <c:pt idx="3623">
                  <c:v>-69</c:v>
                </c:pt>
                <c:pt idx="3624">
                  <c:v>-68</c:v>
                </c:pt>
                <c:pt idx="3625">
                  <c:v>-74</c:v>
                </c:pt>
                <c:pt idx="3626">
                  <c:v>-73</c:v>
                </c:pt>
                <c:pt idx="3627">
                  <c:v>-76</c:v>
                </c:pt>
                <c:pt idx="3628">
                  <c:v>-72</c:v>
                </c:pt>
                <c:pt idx="3629">
                  <c:v>-72</c:v>
                </c:pt>
                <c:pt idx="3630">
                  <c:v>-75</c:v>
                </c:pt>
                <c:pt idx="3631">
                  <c:v>-72</c:v>
                </c:pt>
                <c:pt idx="3632">
                  <c:v>-75</c:v>
                </c:pt>
                <c:pt idx="3633">
                  <c:v>-77</c:v>
                </c:pt>
                <c:pt idx="3634">
                  <c:v>-69</c:v>
                </c:pt>
                <c:pt idx="3635">
                  <c:v>-67</c:v>
                </c:pt>
                <c:pt idx="3636">
                  <c:v>-64</c:v>
                </c:pt>
                <c:pt idx="3637">
                  <c:v>-69</c:v>
                </c:pt>
                <c:pt idx="3638">
                  <c:v>-69</c:v>
                </c:pt>
                <c:pt idx="3639">
                  <c:v>-71</c:v>
                </c:pt>
                <c:pt idx="3640">
                  <c:v>-73</c:v>
                </c:pt>
                <c:pt idx="3641">
                  <c:v>-69</c:v>
                </c:pt>
                <c:pt idx="3642">
                  <c:v>-67</c:v>
                </c:pt>
                <c:pt idx="3643">
                  <c:v>-63</c:v>
                </c:pt>
                <c:pt idx="3644">
                  <c:v>-63</c:v>
                </c:pt>
                <c:pt idx="3645">
                  <c:v>-63</c:v>
                </c:pt>
                <c:pt idx="3646">
                  <c:v>-59</c:v>
                </c:pt>
                <c:pt idx="3647">
                  <c:v>-60</c:v>
                </c:pt>
                <c:pt idx="3648">
                  <c:v>-59</c:v>
                </c:pt>
                <c:pt idx="3649">
                  <c:v>-53</c:v>
                </c:pt>
                <c:pt idx="3650">
                  <c:v>-60</c:v>
                </c:pt>
                <c:pt idx="3651">
                  <c:v>-61</c:v>
                </c:pt>
                <c:pt idx="3652">
                  <c:v>-63</c:v>
                </c:pt>
                <c:pt idx="3653">
                  <c:v>-58</c:v>
                </c:pt>
                <c:pt idx="3654">
                  <c:v>-55</c:v>
                </c:pt>
                <c:pt idx="3655">
                  <c:v>-46</c:v>
                </c:pt>
                <c:pt idx="3656">
                  <c:v>-49</c:v>
                </c:pt>
                <c:pt idx="3657">
                  <c:v>-48</c:v>
                </c:pt>
                <c:pt idx="3658">
                  <c:v>-51</c:v>
                </c:pt>
                <c:pt idx="3659">
                  <c:v>-56</c:v>
                </c:pt>
                <c:pt idx="3660">
                  <c:v>-57</c:v>
                </c:pt>
                <c:pt idx="3661">
                  <c:v>-60</c:v>
                </c:pt>
                <c:pt idx="3662">
                  <c:v>-60</c:v>
                </c:pt>
                <c:pt idx="3663">
                  <c:v>-62</c:v>
                </c:pt>
                <c:pt idx="3664">
                  <c:v>-62</c:v>
                </c:pt>
                <c:pt idx="3665">
                  <c:v>-65</c:v>
                </c:pt>
                <c:pt idx="3666">
                  <c:v>-64</c:v>
                </c:pt>
                <c:pt idx="3667">
                  <c:v>-61</c:v>
                </c:pt>
                <c:pt idx="3668">
                  <c:v>-62</c:v>
                </c:pt>
                <c:pt idx="3669">
                  <c:v>-63</c:v>
                </c:pt>
                <c:pt idx="3670">
                  <c:v>-63</c:v>
                </c:pt>
                <c:pt idx="3671">
                  <c:v>-67</c:v>
                </c:pt>
                <c:pt idx="3672">
                  <c:v>-60</c:v>
                </c:pt>
                <c:pt idx="3673">
                  <c:v>-61</c:v>
                </c:pt>
                <c:pt idx="3674">
                  <c:v>-63</c:v>
                </c:pt>
                <c:pt idx="3675">
                  <c:v>-61</c:v>
                </c:pt>
                <c:pt idx="3676">
                  <c:v>-56</c:v>
                </c:pt>
                <c:pt idx="3677">
                  <c:v>-53</c:v>
                </c:pt>
                <c:pt idx="3678">
                  <c:v>-54</c:v>
                </c:pt>
                <c:pt idx="3679">
                  <c:v>-51</c:v>
                </c:pt>
                <c:pt idx="3680">
                  <c:v>-47</c:v>
                </c:pt>
                <c:pt idx="3681">
                  <c:v>-48</c:v>
                </c:pt>
                <c:pt idx="3682">
                  <c:v>-48</c:v>
                </c:pt>
                <c:pt idx="3683">
                  <c:v>-47</c:v>
                </c:pt>
                <c:pt idx="3684">
                  <c:v>-42</c:v>
                </c:pt>
                <c:pt idx="3685">
                  <c:v>-46</c:v>
                </c:pt>
                <c:pt idx="3686">
                  <c:v>-43</c:v>
                </c:pt>
                <c:pt idx="3687">
                  <c:v>-43</c:v>
                </c:pt>
                <c:pt idx="3688">
                  <c:v>-42</c:v>
                </c:pt>
                <c:pt idx="3689">
                  <c:v>-44</c:v>
                </c:pt>
                <c:pt idx="3690">
                  <c:v>-41</c:v>
                </c:pt>
                <c:pt idx="3691">
                  <c:v>-40</c:v>
                </c:pt>
                <c:pt idx="3692">
                  <c:v>-41</c:v>
                </c:pt>
                <c:pt idx="3693">
                  <c:v>-37</c:v>
                </c:pt>
                <c:pt idx="3694">
                  <c:v>-35</c:v>
                </c:pt>
                <c:pt idx="3695">
                  <c:v>-41</c:v>
                </c:pt>
                <c:pt idx="3696">
                  <c:v>-42</c:v>
                </c:pt>
                <c:pt idx="3697">
                  <c:v>-41</c:v>
                </c:pt>
                <c:pt idx="3698">
                  <c:v>-40</c:v>
                </c:pt>
                <c:pt idx="3699">
                  <c:v>-43</c:v>
                </c:pt>
                <c:pt idx="3700">
                  <c:v>-46</c:v>
                </c:pt>
                <c:pt idx="3701">
                  <c:v>-44</c:v>
                </c:pt>
                <c:pt idx="3702">
                  <c:v>-46</c:v>
                </c:pt>
                <c:pt idx="3703">
                  <c:v>-47</c:v>
                </c:pt>
                <c:pt idx="3704">
                  <c:v>-54</c:v>
                </c:pt>
                <c:pt idx="3705">
                  <c:v>-48</c:v>
                </c:pt>
                <c:pt idx="3706">
                  <c:v>-52</c:v>
                </c:pt>
                <c:pt idx="3707">
                  <c:v>-48</c:v>
                </c:pt>
                <c:pt idx="3708">
                  <c:v>-48</c:v>
                </c:pt>
                <c:pt idx="3709">
                  <c:v>-52</c:v>
                </c:pt>
                <c:pt idx="3710">
                  <c:v>-55</c:v>
                </c:pt>
                <c:pt idx="3711">
                  <c:v>-53</c:v>
                </c:pt>
                <c:pt idx="3712">
                  <c:v>-54</c:v>
                </c:pt>
                <c:pt idx="3713">
                  <c:v>-57</c:v>
                </c:pt>
                <c:pt idx="3714">
                  <c:v>-57</c:v>
                </c:pt>
                <c:pt idx="3715">
                  <c:v>-60</c:v>
                </c:pt>
                <c:pt idx="3716">
                  <c:v>-60</c:v>
                </c:pt>
                <c:pt idx="3717">
                  <c:v>-62</c:v>
                </c:pt>
                <c:pt idx="3718">
                  <c:v>-59</c:v>
                </c:pt>
                <c:pt idx="3719">
                  <c:v>-59</c:v>
                </c:pt>
                <c:pt idx="3720">
                  <c:v>-52</c:v>
                </c:pt>
                <c:pt idx="3721">
                  <c:v>-52</c:v>
                </c:pt>
                <c:pt idx="3722">
                  <c:v>-50</c:v>
                </c:pt>
                <c:pt idx="3723">
                  <c:v>-51</c:v>
                </c:pt>
                <c:pt idx="3724">
                  <c:v>-51</c:v>
                </c:pt>
                <c:pt idx="3725">
                  <c:v>-50</c:v>
                </c:pt>
                <c:pt idx="3726">
                  <c:v>-49</c:v>
                </c:pt>
                <c:pt idx="3727">
                  <c:v>-49</c:v>
                </c:pt>
                <c:pt idx="3728">
                  <c:v>-48</c:v>
                </c:pt>
                <c:pt idx="3729">
                  <c:v>-46</c:v>
                </c:pt>
                <c:pt idx="3730">
                  <c:v>-45</c:v>
                </c:pt>
                <c:pt idx="3731">
                  <c:v>-41</c:v>
                </c:pt>
                <c:pt idx="3732">
                  <c:v>-39</c:v>
                </c:pt>
                <c:pt idx="3733">
                  <c:v>-38</c:v>
                </c:pt>
                <c:pt idx="3734">
                  <c:v>-41</c:v>
                </c:pt>
                <c:pt idx="3735">
                  <c:v>-41</c:v>
                </c:pt>
                <c:pt idx="3736">
                  <c:v>-46</c:v>
                </c:pt>
                <c:pt idx="3737">
                  <c:v>-44</c:v>
                </c:pt>
                <c:pt idx="3738">
                  <c:v>-42</c:v>
                </c:pt>
                <c:pt idx="3739">
                  <c:v>-42</c:v>
                </c:pt>
                <c:pt idx="3740">
                  <c:v>-44</c:v>
                </c:pt>
                <c:pt idx="3741">
                  <c:v>-44</c:v>
                </c:pt>
                <c:pt idx="3742">
                  <c:v>-44</c:v>
                </c:pt>
                <c:pt idx="3743">
                  <c:v>-44</c:v>
                </c:pt>
                <c:pt idx="3744">
                  <c:v>-46</c:v>
                </c:pt>
                <c:pt idx="3745">
                  <c:v>-48</c:v>
                </c:pt>
                <c:pt idx="3746">
                  <c:v>-50</c:v>
                </c:pt>
                <c:pt idx="3747">
                  <c:v>-48</c:v>
                </c:pt>
                <c:pt idx="3748">
                  <c:v>-52</c:v>
                </c:pt>
                <c:pt idx="3749">
                  <c:v>-52</c:v>
                </c:pt>
                <c:pt idx="3750">
                  <c:v>-46</c:v>
                </c:pt>
                <c:pt idx="3751">
                  <c:v>-47</c:v>
                </c:pt>
                <c:pt idx="3752">
                  <c:v>-48</c:v>
                </c:pt>
                <c:pt idx="3753">
                  <c:v>-47</c:v>
                </c:pt>
                <c:pt idx="3754">
                  <c:v>-49</c:v>
                </c:pt>
                <c:pt idx="3755">
                  <c:v>-49</c:v>
                </c:pt>
                <c:pt idx="3756">
                  <c:v>-51</c:v>
                </c:pt>
                <c:pt idx="3757">
                  <c:v>-57</c:v>
                </c:pt>
                <c:pt idx="3758">
                  <c:v>-54</c:v>
                </c:pt>
                <c:pt idx="3759">
                  <c:v>-52</c:v>
                </c:pt>
                <c:pt idx="3760">
                  <c:v>-52</c:v>
                </c:pt>
                <c:pt idx="3761">
                  <c:v>-47</c:v>
                </c:pt>
                <c:pt idx="3762">
                  <c:v>-46</c:v>
                </c:pt>
                <c:pt idx="3763">
                  <c:v>-48</c:v>
                </c:pt>
                <c:pt idx="3764">
                  <c:v>-40</c:v>
                </c:pt>
                <c:pt idx="3765">
                  <c:v>-43</c:v>
                </c:pt>
                <c:pt idx="3766">
                  <c:v>-42</c:v>
                </c:pt>
                <c:pt idx="3767">
                  <c:v>-43</c:v>
                </c:pt>
                <c:pt idx="3768">
                  <c:v>-41</c:v>
                </c:pt>
                <c:pt idx="3769">
                  <c:v>-42</c:v>
                </c:pt>
                <c:pt idx="3770">
                  <c:v>-42</c:v>
                </c:pt>
                <c:pt idx="3771">
                  <c:v>-42</c:v>
                </c:pt>
                <c:pt idx="3772">
                  <c:v>-40</c:v>
                </c:pt>
                <c:pt idx="3773">
                  <c:v>-40</c:v>
                </c:pt>
                <c:pt idx="3774">
                  <c:v>-40</c:v>
                </c:pt>
                <c:pt idx="3775">
                  <c:v>-45</c:v>
                </c:pt>
                <c:pt idx="3776">
                  <c:v>-43</c:v>
                </c:pt>
                <c:pt idx="3777">
                  <c:v>-45</c:v>
                </c:pt>
                <c:pt idx="3778">
                  <c:v>-46</c:v>
                </c:pt>
                <c:pt idx="3779">
                  <c:v>-42</c:v>
                </c:pt>
                <c:pt idx="3780">
                  <c:v>-49</c:v>
                </c:pt>
                <c:pt idx="3781">
                  <c:v>-47</c:v>
                </c:pt>
                <c:pt idx="3782">
                  <c:v>-52</c:v>
                </c:pt>
                <c:pt idx="3783">
                  <c:v>-48</c:v>
                </c:pt>
                <c:pt idx="3784">
                  <c:v>-52</c:v>
                </c:pt>
                <c:pt idx="3785">
                  <c:v>-55</c:v>
                </c:pt>
                <c:pt idx="3786">
                  <c:v>-55</c:v>
                </c:pt>
                <c:pt idx="3787">
                  <c:v>-53</c:v>
                </c:pt>
                <c:pt idx="3788">
                  <c:v>-53</c:v>
                </c:pt>
                <c:pt idx="3789">
                  <c:v>-48</c:v>
                </c:pt>
                <c:pt idx="3790">
                  <c:v>-51</c:v>
                </c:pt>
                <c:pt idx="3791">
                  <c:v>-48</c:v>
                </c:pt>
                <c:pt idx="3792">
                  <c:v>-49</c:v>
                </c:pt>
                <c:pt idx="3793">
                  <c:v>-46</c:v>
                </c:pt>
                <c:pt idx="3794">
                  <c:v>-44</c:v>
                </c:pt>
                <c:pt idx="3795">
                  <c:v>-49</c:v>
                </c:pt>
                <c:pt idx="3796">
                  <c:v>-49</c:v>
                </c:pt>
                <c:pt idx="3797">
                  <c:v>-49</c:v>
                </c:pt>
                <c:pt idx="3798">
                  <c:v>-44</c:v>
                </c:pt>
                <c:pt idx="3799">
                  <c:v>-43</c:v>
                </c:pt>
                <c:pt idx="3800">
                  <c:v>-39</c:v>
                </c:pt>
                <c:pt idx="3801">
                  <c:v>-38</c:v>
                </c:pt>
                <c:pt idx="3802">
                  <c:v>-37</c:v>
                </c:pt>
                <c:pt idx="3803">
                  <c:v>-40</c:v>
                </c:pt>
                <c:pt idx="3804">
                  <c:v>-33</c:v>
                </c:pt>
                <c:pt idx="3805">
                  <c:v>-39</c:v>
                </c:pt>
                <c:pt idx="3806">
                  <c:v>-44</c:v>
                </c:pt>
                <c:pt idx="3807">
                  <c:v>-40</c:v>
                </c:pt>
                <c:pt idx="3808">
                  <c:v>-40</c:v>
                </c:pt>
                <c:pt idx="3809">
                  <c:v>-44</c:v>
                </c:pt>
                <c:pt idx="3810">
                  <c:v>-44</c:v>
                </c:pt>
                <c:pt idx="3811">
                  <c:v>-40</c:v>
                </c:pt>
                <c:pt idx="3812">
                  <c:v>-39</c:v>
                </c:pt>
                <c:pt idx="3813">
                  <c:v>-38</c:v>
                </c:pt>
                <c:pt idx="3814">
                  <c:v>-40</c:v>
                </c:pt>
                <c:pt idx="3815">
                  <c:v>-41</c:v>
                </c:pt>
                <c:pt idx="3816">
                  <c:v>-45</c:v>
                </c:pt>
                <c:pt idx="3817">
                  <c:v>-39</c:v>
                </c:pt>
                <c:pt idx="3818">
                  <c:v>-39</c:v>
                </c:pt>
                <c:pt idx="3819">
                  <c:v>-36</c:v>
                </c:pt>
                <c:pt idx="3820">
                  <c:v>-42</c:v>
                </c:pt>
                <c:pt idx="3821">
                  <c:v>-39</c:v>
                </c:pt>
                <c:pt idx="3822">
                  <c:v>-30</c:v>
                </c:pt>
                <c:pt idx="3823">
                  <c:v>-34</c:v>
                </c:pt>
                <c:pt idx="3824">
                  <c:v>-35</c:v>
                </c:pt>
                <c:pt idx="3825">
                  <c:v>-32</c:v>
                </c:pt>
                <c:pt idx="3826">
                  <c:v>-33</c:v>
                </c:pt>
                <c:pt idx="3827">
                  <c:v>-36</c:v>
                </c:pt>
                <c:pt idx="3828">
                  <c:v>-38</c:v>
                </c:pt>
                <c:pt idx="3829">
                  <c:v>-36</c:v>
                </c:pt>
                <c:pt idx="3830">
                  <c:v>-37</c:v>
                </c:pt>
                <c:pt idx="3831">
                  <c:v>-35</c:v>
                </c:pt>
                <c:pt idx="3832">
                  <c:v>-33</c:v>
                </c:pt>
                <c:pt idx="3833">
                  <c:v>-41</c:v>
                </c:pt>
                <c:pt idx="3834">
                  <c:v>-43</c:v>
                </c:pt>
                <c:pt idx="3835">
                  <c:v>-47</c:v>
                </c:pt>
                <c:pt idx="3836">
                  <c:v>-42</c:v>
                </c:pt>
                <c:pt idx="3837">
                  <c:v>-43</c:v>
                </c:pt>
                <c:pt idx="3838">
                  <c:v>-46</c:v>
                </c:pt>
                <c:pt idx="3839">
                  <c:v>-48</c:v>
                </c:pt>
                <c:pt idx="3840">
                  <c:v>-48</c:v>
                </c:pt>
                <c:pt idx="3841">
                  <c:v>-48</c:v>
                </c:pt>
                <c:pt idx="3842">
                  <c:v>-44</c:v>
                </c:pt>
                <c:pt idx="3843">
                  <c:v>-44</c:v>
                </c:pt>
                <c:pt idx="3844">
                  <c:v>-45</c:v>
                </c:pt>
                <c:pt idx="3845">
                  <c:v>-49</c:v>
                </c:pt>
                <c:pt idx="3846">
                  <c:v>-49</c:v>
                </c:pt>
                <c:pt idx="3847">
                  <c:v>-55</c:v>
                </c:pt>
                <c:pt idx="3848">
                  <c:v>-59</c:v>
                </c:pt>
                <c:pt idx="3849">
                  <c:v>-61</c:v>
                </c:pt>
                <c:pt idx="3850">
                  <c:v>-59</c:v>
                </c:pt>
                <c:pt idx="3851">
                  <c:v>-59</c:v>
                </c:pt>
                <c:pt idx="3852">
                  <c:v>-62</c:v>
                </c:pt>
                <c:pt idx="3853">
                  <c:v>-61</c:v>
                </c:pt>
                <c:pt idx="3854">
                  <c:v>-62</c:v>
                </c:pt>
                <c:pt idx="3855">
                  <c:v>-64</c:v>
                </c:pt>
                <c:pt idx="3856">
                  <c:v>-64</c:v>
                </c:pt>
                <c:pt idx="3857">
                  <c:v>-65</c:v>
                </c:pt>
                <c:pt idx="3858">
                  <c:v>-68</c:v>
                </c:pt>
                <c:pt idx="3859">
                  <c:v>-64</c:v>
                </c:pt>
                <c:pt idx="3860">
                  <c:v>-63</c:v>
                </c:pt>
                <c:pt idx="3861">
                  <c:v>-62</c:v>
                </c:pt>
                <c:pt idx="3862">
                  <c:v>-68</c:v>
                </c:pt>
                <c:pt idx="3863">
                  <c:v>-60</c:v>
                </c:pt>
                <c:pt idx="3864">
                  <c:v>-58</c:v>
                </c:pt>
                <c:pt idx="3865">
                  <c:v>-58</c:v>
                </c:pt>
                <c:pt idx="3866">
                  <c:v>-56</c:v>
                </c:pt>
                <c:pt idx="3867">
                  <c:v>-53</c:v>
                </c:pt>
                <c:pt idx="3868">
                  <c:v>-55</c:v>
                </c:pt>
                <c:pt idx="3869">
                  <c:v>-55</c:v>
                </c:pt>
                <c:pt idx="3870">
                  <c:v>-57</c:v>
                </c:pt>
                <c:pt idx="3871">
                  <c:v>-49</c:v>
                </c:pt>
                <c:pt idx="3872">
                  <c:v>-50</c:v>
                </c:pt>
                <c:pt idx="3873">
                  <c:v>-52</c:v>
                </c:pt>
                <c:pt idx="3874">
                  <c:v>-49</c:v>
                </c:pt>
                <c:pt idx="3875">
                  <c:v>-52</c:v>
                </c:pt>
                <c:pt idx="3876">
                  <c:v>-54</c:v>
                </c:pt>
                <c:pt idx="3877">
                  <c:v>-59</c:v>
                </c:pt>
                <c:pt idx="3878">
                  <c:v>-55</c:v>
                </c:pt>
                <c:pt idx="3879">
                  <c:v>-59</c:v>
                </c:pt>
                <c:pt idx="3880">
                  <c:v>-57</c:v>
                </c:pt>
                <c:pt idx="3881">
                  <c:v>-55</c:v>
                </c:pt>
                <c:pt idx="3882">
                  <c:v>-60</c:v>
                </c:pt>
                <c:pt idx="3883">
                  <c:v>-64</c:v>
                </c:pt>
                <c:pt idx="3884">
                  <c:v>-64</c:v>
                </c:pt>
                <c:pt idx="3885">
                  <c:v>-65</c:v>
                </c:pt>
                <c:pt idx="3886">
                  <c:v>-63</c:v>
                </c:pt>
                <c:pt idx="3887">
                  <c:v>-65</c:v>
                </c:pt>
                <c:pt idx="3888">
                  <c:v>-63</c:v>
                </c:pt>
                <c:pt idx="3889">
                  <c:v>-65</c:v>
                </c:pt>
                <c:pt idx="3890">
                  <c:v>-62</c:v>
                </c:pt>
                <c:pt idx="3891">
                  <c:v>-59</c:v>
                </c:pt>
                <c:pt idx="3892">
                  <c:v>-56</c:v>
                </c:pt>
                <c:pt idx="3893">
                  <c:v>-57</c:v>
                </c:pt>
                <c:pt idx="3894">
                  <c:v>-55</c:v>
                </c:pt>
                <c:pt idx="3895">
                  <c:v>-53</c:v>
                </c:pt>
                <c:pt idx="3896">
                  <c:v>-58</c:v>
                </c:pt>
                <c:pt idx="3897">
                  <c:v>-56</c:v>
                </c:pt>
                <c:pt idx="3898">
                  <c:v>-56</c:v>
                </c:pt>
                <c:pt idx="3899">
                  <c:v>-54</c:v>
                </c:pt>
                <c:pt idx="3900">
                  <c:v>-58</c:v>
                </c:pt>
                <c:pt idx="3901">
                  <c:v>-55</c:v>
                </c:pt>
                <c:pt idx="3902">
                  <c:v>-57</c:v>
                </c:pt>
                <c:pt idx="3903">
                  <c:v>-61</c:v>
                </c:pt>
                <c:pt idx="3904">
                  <c:v>-62</c:v>
                </c:pt>
                <c:pt idx="3905">
                  <c:v>-61</c:v>
                </c:pt>
                <c:pt idx="3906">
                  <c:v>-66</c:v>
                </c:pt>
                <c:pt idx="3907">
                  <c:v>-72</c:v>
                </c:pt>
                <c:pt idx="3908">
                  <c:v>-76</c:v>
                </c:pt>
                <c:pt idx="3909">
                  <c:v>-74</c:v>
                </c:pt>
                <c:pt idx="3910">
                  <c:v>-72</c:v>
                </c:pt>
                <c:pt idx="3911">
                  <c:v>-68</c:v>
                </c:pt>
                <c:pt idx="3912">
                  <c:v>-65</c:v>
                </c:pt>
                <c:pt idx="3913">
                  <c:v>-67</c:v>
                </c:pt>
                <c:pt idx="3914">
                  <c:v>-65</c:v>
                </c:pt>
                <c:pt idx="3915">
                  <c:v>-66</c:v>
                </c:pt>
                <c:pt idx="3916">
                  <c:v>-67</c:v>
                </c:pt>
                <c:pt idx="3917">
                  <c:v>-67</c:v>
                </c:pt>
                <c:pt idx="3918">
                  <c:v>-66</c:v>
                </c:pt>
                <c:pt idx="3919">
                  <c:v>-64</c:v>
                </c:pt>
                <c:pt idx="3920">
                  <c:v>-66</c:v>
                </c:pt>
                <c:pt idx="3921">
                  <c:v>-65</c:v>
                </c:pt>
                <c:pt idx="3922">
                  <c:v>-64</c:v>
                </c:pt>
                <c:pt idx="3923">
                  <c:v>-62</c:v>
                </c:pt>
                <c:pt idx="3924">
                  <c:v>-57</c:v>
                </c:pt>
                <c:pt idx="3925">
                  <c:v>-57</c:v>
                </c:pt>
                <c:pt idx="3926">
                  <c:v>-63</c:v>
                </c:pt>
                <c:pt idx="3927">
                  <c:v>-69</c:v>
                </c:pt>
                <c:pt idx="3928">
                  <c:v>-68</c:v>
                </c:pt>
                <c:pt idx="3929">
                  <c:v>-70</c:v>
                </c:pt>
                <c:pt idx="3930">
                  <c:v>-68</c:v>
                </c:pt>
                <c:pt idx="3931">
                  <c:v>-66</c:v>
                </c:pt>
                <c:pt idx="3932">
                  <c:v>-64</c:v>
                </c:pt>
                <c:pt idx="3933">
                  <c:v>-63</c:v>
                </c:pt>
                <c:pt idx="3934">
                  <c:v>-64</c:v>
                </c:pt>
                <c:pt idx="3935">
                  <c:v>-68</c:v>
                </c:pt>
                <c:pt idx="3936">
                  <c:v>-65</c:v>
                </c:pt>
                <c:pt idx="3937">
                  <c:v>-65</c:v>
                </c:pt>
                <c:pt idx="3938">
                  <c:v>-64</c:v>
                </c:pt>
                <c:pt idx="3939">
                  <c:v>-63</c:v>
                </c:pt>
                <c:pt idx="3940">
                  <c:v>-69</c:v>
                </c:pt>
                <c:pt idx="3941">
                  <c:v>-66</c:v>
                </c:pt>
                <c:pt idx="3942">
                  <c:v>-61</c:v>
                </c:pt>
                <c:pt idx="3943">
                  <c:v>-58</c:v>
                </c:pt>
                <c:pt idx="3944">
                  <c:v>-60</c:v>
                </c:pt>
                <c:pt idx="3945">
                  <c:v>-56</c:v>
                </c:pt>
                <c:pt idx="3946">
                  <c:v>-60</c:v>
                </c:pt>
                <c:pt idx="3947">
                  <c:v>-60</c:v>
                </c:pt>
                <c:pt idx="3948">
                  <c:v>-58</c:v>
                </c:pt>
                <c:pt idx="3949">
                  <c:v>-55</c:v>
                </c:pt>
                <c:pt idx="3950">
                  <c:v>-49</c:v>
                </c:pt>
                <c:pt idx="3951">
                  <c:v>-50</c:v>
                </c:pt>
                <c:pt idx="3952">
                  <c:v>-43</c:v>
                </c:pt>
                <c:pt idx="3953">
                  <c:v>-46</c:v>
                </c:pt>
                <c:pt idx="3954">
                  <c:v>-46</c:v>
                </c:pt>
                <c:pt idx="3955">
                  <c:v>-45</c:v>
                </c:pt>
                <c:pt idx="3956">
                  <c:v>-40</c:v>
                </c:pt>
                <c:pt idx="3957">
                  <c:v>-44</c:v>
                </c:pt>
                <c:pt idx="3958">
                  <c:v>-44</c:v>
                </c:pt>
                <c:pt idx="3959">
                  <c:v>-47</c:v>
                </c:pt>
                <c:pt idx="3960">
                  <c:v>-45</c:v>
                </c:pt>
                <c:pt idx="3961">
                  <c:v>-47</c:v>
                </c:pt>
                <c:pt idx="3962">
                  <c:v>-48</c:v>
                </c:pt>
                <c:pt idx="3963">
                  <c:v>-45</c:v>
                </c:pt>
                <c:pt idx="3964">
                  <c:v>-47</c:v>
                </c:pt>
                <c:pt idx="3965">
                  <c:v>-52</c:v>
                </c:pt>
                <c:pt idx="3966">
                  <c:v>-55</c:v>
                </c:pt>
                <c:pt idx="3967">
                  <c:v>-54</c:v>
                </c:pt>
                <c:pt idx="3968">
                  <c:v>-59</c:v>
                </c:pt>
                <c:pt idx="3969">
                  <c:v>-57</c:v>
                </c:pt>
                <c:pt idx="3970">
                  <c:v>-60</c:v>
                </c:pt>
                <c:pt idx="3971">
                  <c:v>-70</c:v>
                </c:pt>
                <c:pt idx="3972">
                  <c:v>-73</c:v>
                </c:pt>
                <c:pt idx="3973">
                  <c:v>-72</c:v>
                </c:pt>
                <c:pt idx="3974">
                  <c:v>-74</c:v>
                </c:pt>
                <c:pt idx="3975">
                  <c:v>-69</c:v>
                </c:pt>
                <c:pt idx="3976">
                  <c:v>-71</c:v>
                </c:pt>
                <c:pt idx="3977">
                  <c:v>-76</c:v>
                </c:pt>
                <c:pt idx="3978">
                  <c:v>-73</c:v>
                </c:pt>
                <c:pt idx="3979">
                  <c:v>-77</c:v>
                </c:pt>
                <c:pt idx="3980">
                  <c:v>-77</c:v>
                </c:pt>
                <c:pt idx="3981">
                  <c:v>-75</c:v>
                </c:pt>
                <c:pt idx="3982">
                  <c:v>-75</c:v>
                </c:pt>
                <c:pt idx="3983">
                  <c:v>-74</c:v>
                </c:pt>
                <c:pt idx="3984">
                  <c:v>-76</c:v>
                </c:pt>
                <c:pt idx="3985">
                  <c:v>-78</c:v>
                </c:pt>
                <c:pt idx="3986">
                  <c:v>-74</c:v>
                </c:pt>
                <c:pt idx="3987">
                  <c:v>-70</c:v>
                </c:pt>
                <c:pt idx="3988">
                  <c:v>-64</c:v>
                </c:pt>
                <c:pt idx="3989">
                  <c:v>-63</c:v>
                </c:pt>
                <c:pt idx="3990">
                  <c:v>-67</c:v>
                </c:pt>
                <c:pt idx="3991">
                  <c:v>-70</c:v>
                </c:pt>
                <c:pt idx="3992">
                  <c:v>-74</c:v>
                </c:pt>
                <c:pt idx="3993">
                  <c:v>-71</c:v>
                </c:pt>
                <c:pt idx="3994">
                  <c:v>-70</c:v>
                </c:pt>
                <c:pt idx="3995">
                  <c:v>-70</c:v>
                </c:pt>
                <c:pt idx="3996">
                  <c:v>-71</c:v>
                </c:pt>
                <c:pt idx="3997">
                  <c:v>-71</c:v>
                </c:pt>
                <c:pt idx="3998">
                  <c:v>-69</c:v>
                </c:pt>
                <c:pt idx="3999">
                  <c:v>-72</c:v>
                </c:pt>
                <c:pt idx="4000">
                  <c:v>-73</c:v>
                </c:pt>
                <c:pt idx="4001">
                  <c:v>-73</c:v>
                </c:pt>
                <c:pt idx="4002">
                  <c:v>-75</c:v>
                </c:pt>
                <c:pt idx="4003">
                  <c:v>-72</c:v>
                </c:pt>
                <c:pt idx="4004">
                  <c:v>-74</c:v>
                </c:pt>
                <c:pt idx="4005">
                  <c:v>-79</c:v>
                </c:pt>
                <c:pt idx="4006">
                  <c:v>-74</c:v>
                </c:pt>
                <c:pt idx="4007">
                  <c:v>-71</c:v>
                </c:pt>
                <c:pt idx="4008">
                  <c:v>-66</c:v>
                </c:pt>
                <c:pt idx="4009">
                  <c:v>-65</c:v>
                </c:pt>
                <c:pt idx="4010">
                  <c:v>-70</c:v>
                </c:pt>
                <c:pt idx="4011">
                  <c:v>-71</c:v>
                </c:pt>
                <c:pt idx="4012">
                  <c:v>-72</c:v>
                </c:pt>
                <c:pt idx="4013">
                  <c:v>-71</c:v>
                </c:pt>
                <c:pt idx="4014">
                  <c:v>-76</c:v>
                </c:pt>
                <c:pt idx="4015">
                  <c:v>-73</c:v>
                </c:pt>
                <c:pt idx="4016">
                  <c:v>-71</c:v>
                </c:pt>
                <c:pt idx="4017">
                  <c:v>-70</c:v>
                </c:pt>
                <c:pt idx="4018">
                  <c:v>-71</c:v>
                </c:pt>
                <c:pt idx="4019">
                  <c:v>-73</c:v>
                </c:pt>
                <c:pt idx="4020">
                  <c:v>-70</c:v>
                </c:pt>
                <c:pt idx="4021">
                  <c:v>-69</c:v>
                </c:pt>
                <c:pt idx="4022">
                  <c:v>-71</c:v>
                </c:pt>
                <c:pt idx="4023">
                  <c:v>-73</c:v>
                </c:pt>
                <c:pt idx="4024">
                  <c:v>-75</c:v>
                </c:pt>
                <c:pt idx="4025">
                  <c:v>-76</c:v>
                </c:pt>
                <c:pt idx="4026">
                  <c:v>-77</c:v>
                </c:pt>
                <c:pt idx="4027">
                  <c:v>-73</c:v>
                </c:pt>
                <c:pt idx="4028">
                  <c:v>-70</c:v>
                </c:pt>
                <c:pt idx="4029">
                  <c:v>-69</c:v>
                </c:pt>
                <c:pt idx="4030">
                  <c:v>-66</c:v>
                </c:pt>
                <c:pt idx="4031">
                  <c:v>-68</c:v>
                </c:pt>
                <c:pt idx="4032">
                  <c:v>-67</c:v>
                </c:pt>
                <c:pt idx="4033">
                  <c:v>-66</c:v>
                </c:pt>
                <c:pt idx="4034">
                  <c:v>-68</c:v>
                </c:pt>
                <c:pt idx="4035">
                  <c:v>-65</c:v>
                </c:pt>
                <c:pt idx="4036">
                  <c:v>-69</c:v>
                </c:pt>
                <c:pt idx="4037">
                  <c:v>-70</c:v>
                </c:pt>
                <c:pt idx="4038">
                  <c:v>-69</c:v>
                </c:pt>
                <c:pt idx="4039">
                  <c:v>-69</c:v>
                </c:pt>
                <c:pt idx="4040">
                  <c:v>-67</c:v>
                </c:pt>
                <c:pt idx="4041">
                  <c:v>-71</c:v>
                </c:pt>
                <c:pt idx="4042">
                  <c:v>-70</c:v>
                </c:pt>
                <c:pt idx="4043">
                  <c:v>-71</c:v>
                </c:pt>
                <c:pt idx="4044">
                  <c:v>-72</c:v>
                </c:pt>
                <c:pt idx="4045">
                  <c:v>-72</c:v>
                </c:pt>
                <c:pt idx="4046">
                  <c:v>-71</c:v>
                </c:pt>
                <c:pt idx="4047">
                  <c:v>-68</c:v>
                </c:pt>
                <c:pt idx="4048">
                  <c:v>-76</c:v>
                </c:pt>
                <c:pt idx="4049">
                  <c:v>-78</c:v>
                </c:pt>
                <c:pt idx="4050">
                  <c:v>-76</c:v>
                </c:pt>
                <c:pt idx="4051">
                  <c:v>-79</c:v>
                </c:pt>
                <c:pt idx="4052">
                  <c:v>-77</c:v>
                </c:pt>
                <c:pt idx="4053">
                  <c:v>-75</c:v>
                </c:pt>
                <c:pt idx="4054">
                  <c:v>-79</c:v>
                </c:pt>
                <c:pt idx="4055">
                  <c:v>-79</c:v>
                </c:pt>
                <c:pt idx="4056">
                  <c:v>-82</c:v>
                </c:pt>
                <c:pt idx="4057">
                  <c:v>-75</c:v>
                </c:pt>
                <c:pt idx="4058">
                  <c:v>-76</c:v>
                </c:pt>
                <c:pt idx="4059">
                  <c:v>-75</c:v>
                </c:pt>
                <c:pt idx="4060">
                  <c:v>-85</c:v>
                </c:pt>
                <c:pt idx="4061">
                  <c:v>-84</c:v>
                </c:pt>
                <c:pt idx="4062">
                  <c:v>-86</c:v>
                </c:pt>
                <c:pt idx="4063">
                  <c:v>-90</c:v>
                </c:pt>
                <c:pt idx="4064">
                  <c:v>-84</c:v>
                </c:pt>
                <c:pt idx="4065">
                  <c:v>-84</c:v>
                </c:pt>
                <c:pt idx="4066">
                  <c:v>-83</c:v>
                </c:pt>
                <c:pt idx="4067">
                  <c:v>-82</c:v>
                </c:pt>
                <c:pt idx="4068">
                  <c:v>-84</c:v>
                </c:pt>
                <c:pt idx="4069">
                  <c:v>-87</c:v>
                </c:pt>
                <c:pt idx="4070">
                  <c:v>-86</c:v>
                </c:pt>
                <c:pt idx="4071">
                  <c:v>-85</c:v>
                </c:pt>
                <c:pt idx="4072">
                  <c:v>-85</c:v>
                </c:pt>
                <c:pt idx="4073">
                  <c:v>-83</c:v>
                </c:pt>
                <c:pt idx="4074">
                  <c:v>-86</c:v>
                </c:pt>
                <c:pt idx="4075">
                  <c:v>-84</c:v>
                </c:pt>
                <c:pt idx="4076">
                  <c:v>-81</c:v>
                </c:pt>
                <c:pt idx="4077">
                  <c:v>-79</c:v>
                </c:pt>
                <c:pt idx="4078">
                  <c:v>-76</c:v>
                </c:pt>
                <c:pt idx="4079">
                  <c:v>-73</c:v>
                </c:pt>
                <c:pt idx="4080">
                  <c:v>-76</c:v>
                </c:pt>
                <c:pt idx="4081">
                  <c:v>-72</c:v>
                </c:pt>
                <c:pt idx="4082">
                  <c:v>-72</c:v>
                </c:pt>
                <c:pt idx="4083">
                  <c:v>-72</c:v>
                </c:pt>
                <c:pt idx="4084">
                  <c:v>-74</c:v>
                </c:pt>
                <c:pt idx="4085">
                  <c:v>-69</c:v>
                </c:pt>
                <c:pt idx="4086">
                  <c:v>-64</c:v>
                </c:pt>
                <c:pt idx="4087">
                  <c:v>-65</c:v>
                </c:pt>
                <c:pt idx="4088">
                  <c:v>-64</c:v>
                </c:pt>
                <c:pt idx="4089">
                  <c:v>-64</c:v>
                </c:pt>
                <c:pt idx="4090">
                  <c:v>-61</c:v>
                </c:pt>
                <c:pt idx="4091">
                  <c:v>-64</c:v>
                </c:pt>
                <c:pt idx="4092">
                  <c:v>-66</c:v>
                </c:pt>
                <c:pt idx="4093">
                  <c:v>-67</c:v>
                </c:pt>
                <c:pt idx="4094">
                  <c:v>-68</c:v>
                </c:pt>
                <c:pt idx="4095">
                  <c:v>-71</c:v>
                </c:pt>
                <c:pt idx="4096">
                  <c:v>-71</c:v>
                </c:pt>
                <c:pt idx="4097">
                  <c:v>-75</c:v>
                </c:pt>
                <c:pt idx="4098">
                  <c:v>-72</c:v>
                </c:pt>
                <c:pt idx="4099">
                  <c:v>-74</c:v>
                </c:pt>
                <c:pt idx="4100">
                  <c:v>-71</c:v>
                </c:pt>
                <c:pt idx="4101">
                  <c:v>-70</c:v>
                </c:pt>
                <c:pt idx="4102">
                  <c:v>-70</c:v>
                </c:pt>
                <c:pt idx="4103">
                  <c:v>-71</c:v>
                </c:pt>
                <c:pt idx="4104">
                  <c:v>-68</c:v>
                </c:pt>
                <c:pt idx="4105">
                  <c:v>-71</c:v>
                </c:pt>
                <c:pt idx="4106">
                  <c:v>-73</c:v>
                </c:pt>
                <c:pt idx="4107">
                  <c:v>-70</c:v>
                </c:pt>
                <c:pt idx="4108">
                  <c:v>-71</c:v>
                </c:pt>
                <c:pt idx="4109">
                  <c:v>-69</c:v>
                </c:pt>
                <c:pt idx="4110">
                  <c:v>-67</c:v>
                </c:pt>
                <c:pt idx="4111">
                  <c:v>-72</c:v>
                </c:pt>
                <c:pt idx="4112">
                  <c:v>-69</c:v>
                </c:pt>
                <c:pt idx="4113">
                  <c:v>-68</c:v>
                </c:pt>
                <c:pt idx="4114">
                  <c:v>-69</c:v>
                </c:pt>
                <c:pt idx="4115">
                  <c:v>-65</c:v>
                </c:pt>
                <c:pt idx="4116">
                  <c:v>-66</c:v>
                </c:pt>
                <c:pt idx="4117">
                  <c:v>-75</c:v>
                </c:pt>
                <c:pt idx="4118">
                  <c:v>-75</c:v>
                </c:pt>
                <c:pt idx="4119">
                  <c:v>-75</c:v>
                </c:pt>
                <c:pt idx="4120">
                  <c:v>-76</c:v>
                </c:pt>
                <c:pt idx="4121">
                  <c:v>-78</c:v>
                </c:pt>
                <c:pt idx="4122">
                  <c:v>-76</c:v>
                </c:pt>
                <c:pt idx="4123">
                  <c:v>-81</c:v>
                </c:pt>
                <c:pt idx="4124">
                  <c:v>-81</c:v>
                </c:pt>
                <c:pt idx="4125">
                  <c:v>-82</c:v>
                </c:pt>
                <c:pt idx="4126">
                  <c:v>-87</c:v>
                </c:pt>
                <c:pt idx="4127">
                  <c:v>-82</c:v>
                </c:pt>
                <c:pt idx="4128">
                  <c:v>-82</c:v>
                </c:pt>
                <c:pt idx="4129">
                  <c:v>-87</c:v>
                </c:pt>
                <c:pt idx="4130">
                  <c:v>-87</c:v>
                </c:pt>
                <c:pt idx="4131">
                  <c:v>-89</c:v>
                </c:pt>
                <c:pt idx="4132">
                  <c:v>-88</c:v>
                </c:pt>
                <c:pt idx="4133">
                  <c:v>-85</c:v>
                </c:pt>
                <c:pt idx="4134">
                  <c:v>-85</c:v>
                </c:pt>
                <c:pt idx="4135">
                  <c:v>-84</c:v>
                </c:pt>
                <c:pt idx="4136">
                  <c:v>-92</c:v>
                </c:pt>
                <c:pt idx="4137">
                  <c:v>-98</c:v>
                </c:pt>
                <c:pt idx="4138">
                  <c:v>-95</c:v>
                </c:pt>
                <c:pt idx="4139">
                  <c:v>-95</c:v>
                </c:pt>
                <c:pt idx="4140">
                  <c:v>-87</c:v>
                </c:pt>
                <c:pt idx="4141">
                  <c:v>-87</c:v>
                </c:pt>
                <c:pt idx="4142">
                  <c:v>-84</c:v>
                </c:pt>
                <c:pt idx="4143">
                  <c:v>-80</c:v>
                </c:pt>
                <c:pt idx="4144">
                  <c:v>-75</c:v>
                </c:pt>
                <c:pt idx="4145">
                  <c:v>-71</c:v>
                </c:pt>
                <c:pt idx="4146">
                  <c:v>-72</c:v>
                </c:pt>
                <c:pt idx="4147">
                  <c:v>-72</c:v>
                </c:pt>
                <c:pt idx="4148">
                  <c:v>-70</c:v>
                </c:pt>
                <c:pt idx="4149">
                  <c:v>-72</c:v>
                </c:pt>
                <c:pt idx="4150">
                  <c:v>-72</c:v>
                </c:pt>
                <c:pt idx="4151">
                  <c:v>-70</c:v>
                </c:pt>
                <c:pt idx="4152">
                  <c:v>-68</c:v>
                </c:pt>
                <c:pt idx="4153">
                  <c:v>-60</c:v>
                </c:pt>
                <c:pt idx="4154">
                  <c:v>-62</c:v>
                </c:pt>
                <c:pt idx="4155">
                  <c:v>-59</c:v>
                </c:pt>
                <c:pt idx="4156">
                  <c:v>-63</c:v>
                </c:pt>
                <c:pt idx="4157">
                  <c:v>-67</c:v>
                </c:pt>
                <c:pt idx="4158">
                  <c:v>-66</c:v>
                </c:pt>
                <c:pt idx="4159">
                  <c:v>-70</c:v>
                </c:pt>
                <c:pt idx="4160">
                  <c:v>-76</c:v>
                </c:pt>
                <c:pt idx="4161">
                  <c:v>-76</c:v>
                </c:pt>
                <c:pt idx="4162">
                  <c:v>-77</c:v>
                </c:pt>
                <c:pt idx="4163">
                  <c:v>-78</c:v>
                </c:pt>
                <c:pt idx="4164">
                  <c:v>-80</c:v>
                </c:pt>
                <c:pt idx="4165">
                  <c:v>-82</c:v>
                </c:pt>
                <c:pt idx="4166">
                  <c:v>-79</c:v>
                </c:pt>
                <c:pt idx="4167">
                  <c:v>-81</c:v>
                </c:pt>
                <c:pt idx="4168">
                  <c:v>-80</c:v>
                </c:pt>
                <c:pt idx="4169">
                  <c:v>-83</c:v>
                </c:pt>
                <c:pt idx="4170">
                  <c:v>-83</c:v>
                </c:pt>
                <c:pt idx="4171">
                  <c:v>-82</c:v>
                </c:pt>
                <c:pt idx="4172">
                  <c:v>-83</c:v>
                </c:pt>
                <c:pt idx="4173">
                  <c:v>-83</c:v>
                </c:pt>
                <c:pt idx="4174">
                  <c:v>-82</c:v>
                </c:pt>
                <c:pt idx="4175">
                  <c:v>-81</c:v>
                </c:pt>
                <c:pt idx="4176">
                  <c:v>-79</c:v>
                </c:pt>
                <c:pt idx="4177">
                  <c:v>-80</c:v>
                </c:pt>
                <c:pt idx="4178">
                  <c:v>-81</c:v>
                </c:pt>
                <c:pt idx="4179">
                  <c:v>-78</c:v>
                </c:pt>
                <c:pt idx="4180">
                  <c:v>-75</c:v>
                </c:pt>
                <c:pt idx="4181">
                  <c:v>-74</c:v>
                </c:pt>
                <c:pt idx="4182">
                  <c:v>-75</c:v>
                </c:pt>
                <c:pt idx="4183">
                  <c:v>-78</c:v>
                </c:pt>
                <c:pt idx="4184">
                  <c:v>-70</c:v>
                </c:pt>
                <c:pt idx="4185">
                  <c:v>-67</c:v>
                </c:pt>
                <c:pt idx="4186">
                  <c:v>-65</c:v>
                </c:pt>
                <c:pt idx="4187">
                  <c:v>-69</c:v>
                </c:pt>
                <c:pt idx="4188">
                  <c:v>-66</c:v>
                </c:pt>
                <c:pt idx="4189">
                  <c:v>-62</c:v>
                </c:pt>
                <c:pt idx="4190">
                  <c:v>-62</c:v>
                </c:pt>
                <c:pt idx="4191">
                  <c:v>-64</c:v>
                </c:pt>
                <c:pt idx="4192">
                  <c:v>-65</c:v>
                </c:pt>
                <c:pt idx="4193">
                  <c:v>-67</c:v>
                </c:pt>
                <c:pt idx="4194">
                  <c:v>-65</c:v>
                </c:pt>
                <c:pt idx="4195">
                  <c:v>-67</c:v>
                </c:pt>
                <c:pt idx="4196">
                  <c:v>-64</c:v>
                </c:pt>
                <c:pt idx="4197">
                  <c:v>-65</c:v>
                </c:pt>
                <c:pt idx="4198">
                  <c:v>-66</c:v>
                </c:pt>
                <c:pt idx="4199">
                  <c:v>-59</c:v>
                </c:pt>
                <c:pt idx="4200">
                  <c:v>-64</c:v>
                </c:pt>
                <c:pt idx="4201">
                  <c:v>-68</c:v>
                </c:pt>
                <c:pt idx="4202">
                  <c:v>-68</c:v>
                </c:pt>
                <c:pt idx="4203">
                  <c:v>-63</c:v>
                </c:pt>
                <c:pt idx="4204">
                  <c:v>-66</c:v>
                </c:pt>
                <c:pt idx="4205">
                  <c:v>-66</c:v>
                </c:pt>
                <c:pt idx="4206">
                  <c:v>-67</c:v>
                </c:pt>
                <c:pt idx="4207">
                  <c:v>-68</c:v>
                </c:pt>
                <c:pt idx="4208">
                  <c:v>-67</c:v>
                </c:pt>
                <c:pt idx="4209">
                  <c:v>-58</c:v>
                </c:pt>
                <c:pt idx="4210">
                  <c:v>-60</c:v>
                </c:pt>
                <c:pt idx="4211">
                  <c:v>-62</c:v>
                </c:pt>
                <c:pt idx="4212">
                  <c:v>-66</c:v>
                </c:pt>
                <c:pt idx="4213">
                  <c:v>-65</c:v>
                </c:pt>
                <c:pt idx="4214">
                  <c:v>-65</c:v>
                </c:pt>
                <c:pt idx="4215">
                  <c:v>-67</c:v>
                </c:pt>
                <c:pt idx="4216">
                  <c:v>-65</c:v>
                </c:pt>
                <c:pt idx="4217">
                  <c:v>-59</c:v>
                </c:pt>
                <c:pt idx="4218">
                  <c:v>-59</c:v>
                </c:pt>
                <c:pt idx="4219">
                  <c:v>-56</c:v>
                </c:pt>
                <c:pt idx="4220">
                  <c:v>-56</c:v>
                </c:pt>
                <c:pt idx="4221">
                  <c:v>-55</c:v>
                </c:pt>
                <c:pt idx="4222">
                  <c:v>-55</c:v>
                </c:pt>
                <c:pt idx="4223">
                  <c:v>-52</c:v>
                </c:pt>
                <c:pt idx="4224">
                  <c:v>-50</c:v>
                </c:pt>
                <c:pt idx="4225">
                  <c:v>-55</c:v>
                </c:pt>
                <c:pt idx="4226">
                  <c:v>-57</c:v>
                </c:pt>
                <c:pt idx="4227">
                  <c:v>-54</c:v>
                </c:pt>
                <c:pt idx="4228">
                  <c:v>-50</c:v>
                </c:pt>
                <c:pt idx="4229">
                  <c:v>-48</c:v>
                </c:pt>
                <c:pt idx="4230">
                  <c:v>-48</c:v>
                </c:pt>
                <c:pt idx="4231">
                  <c:v>-49</c:v>
                </c:pt>
                <c:pt idx="4232">
                  <c:v>-46</c:v>
                </c:pt>
                <c:pt idx="4233">
                  <c:v>-50</c:v>
                </c:pt>
                <c:pt idx="4234">
                  <c:v>-52</c:v>
                </c:pt>
                <c:pt idx="4235">
                  <c:v>-53</c:v>
                </c:pt>
                <c:pt idx="4236">
                  <c:v>-58</c:v>
                </c:pt>
                <c:pt idx="4237">
                  <c:v>-62</c:v>
                </c:pt>
                <c:pt idx="4238">
                  <c:v>-62</c:v>
                </c:pt>
                <c:pt idx="4239">
                  <c:v>-65</c:v>
                </c:pt>
                <c:pt idx="4240">
                  <c:v>-65</c:v>
                </c:pt>
                <c:pt idx="4241">
                  <c:v>-66</c:v>
                </c:pt>
                <c:pt idx="4242">
                  <c:v>-62</c:v>
                </c:pt>
                <c:pt idx="4243">
                  <c:v>-60</c:v>
                </c:pt>
                <c:pt idx="4244">
                  <c:v>-64</c:v>
                </c:pt>
                <c:pt idx="4245">
                  <c:v>-65</c:v>
                </c:pt>
                <c:pt idx="4246">
                  <c:v>-65</c:v>
                </c:pt>
                <c:pt idx="4247">
                  <c:v>-67</c:v>
                </c:pt>
                <c:pt idx="4248">
                  <c:v>-73</c:v>
                </c:pt>
                <c:pt idx="4249">
                  <c:v>-77</c:v>
                </c:pt>
                <c:pt idx="4250">
                  <c:v>-75</c:v>
                </c:pt>
                <c:pt idx="4251">
                  <c:v>-77</c:v>
                </c:pt>
                <c:pt idx="4252">
                  <c:v>-76</c:v>
                </c:pt>
                <c:pt idx="4253">
                  <c:v>-73</c:v>
                </c:pt>
                <c:pt idx="4254">
                  <c:v>-66</c:v>
                </c:pt>
                <c:pt idx="4255">
                  <c:v>-65</c:v>
                </c:pt>
                <c:pt idx="4256">
                  <c:v>-72</c:v>
                </c:pt>
                <c:pt idx="4257">
                  <c:v>-62</c:v>
                </c:pt>
                <c:pt idx="4258">
                  <c:v>-65</c:v>
                </c:pt>
                <c:pt idx="4259">
                  <c:v>-71</c:v>
                </c:pt>
                <c:pt idx="4260">
                  <c:v>-75</c:v>
                </c:pt>
                <c:pt idx="4261">
                  <c:v>-71</c:v>
                </c:pt>
                <c:pt idx="4262">
                  <c:v>-72</c:v>
                </c:pt>
                <c:pt idx="4263">
                  <c:v>-71</c:v>
                </c:pt>
                <c:pt idx="4264">
                  <c:v>-69</c:v>
                </c:pt>
                <c:pt idx="4265">
                  <c:v>-67</c:v>
                </c:pt>
                <c:pt idx="4266">
                  <c:v>-68</c:v>
                </c:pt>
                <c:pt idx="4267">
                  <c:v>-66</c:v>
                </c:pt>
                <c:pt idx="4268">
                  <c:v>-63</c:v>
                </c:pt>
                <c:pt idx="4269">
                  <c:v>-66</c:v>
                </c:pt>
                <c:pt idx="4270">
                  <c:v>-66</c:v>
                </c:pt>
                <c:pt idx="4271">
                  <c:v>-68</c:v>
                </c:pt>
                <c:pt idx="4272">
                  <c:v>-68</c:v>
                </c:pt>
                <c:pt idx="4273">
                  <c:v>-73</c:v>
                </c:pt>
                <c:pt idx="4274">
                  <c:v>-75</c:v>
                </c:pt>
                <c:pt idx="4275">
                  <c:v>-72</c:v>
                </c:pt>
                <c:pt idx="4276">
                  <c:v>-69</c:v>
                </c:pt>
                <c:pt idx="4277">
                  <c:v>-78</c:v>
                </c:pt>
                <c:pt idx="4278">
                  <c:v>-76</c:v>
                </c:pt>
                <c:pt idx="4279">
                  <c:v>-73</c:v>
                </c:pt>
                <c:pt idx="4280">
                  <c:v>-68</c:v>
                </c:pt>
                <c:pt idx="4281">
                  <c:v>-67</c:v>
                </c:pt>
                <c:pt idx="4282">
                  <c:v>-68</c:v>
                </c:pt>
                <c:pt idx="4283">
                  <c:v>-71</c:v>
                </c:pt>
                <c:pt idx="4284">
                  <c:v>-71</c:v>
                </c:pt>
                <c:pt idx="4285">
                  <c:v>-72</c:v>
                </c:pt>
                <c:pt idx="4286">
                  <c:v>-77</c:v>
                </c:pt>
                <c:pt idx="4287">
                  <c:v>-77</c:v>
                </c:pt>
                <c:pt idx="4288">
                  <c:v>-72</c:v>
                </c:pt>
                <c:pt idx="4289">
                  <c:v>-75</c:v>
                </c:pt>
                <c:pt idx="4290">
                  <c:v>-71</c:v>
                </c:pt>
                <c:pt idx="4291">
                  <c:v>-72</c:v>
                </c:pt>
                <c:pt idx="4292">
                  <c:v>-73</c:v>
                </c:pt>
                <c:pt idx="4293">
                  <c:v>-70</c:v>
                </c:pt>
                <c:pt idx="4294">
                  <c:v>-68</c:v>
                </c:pt>
                <c:pt idx="4295">
                  <c:v>-69</c:v>
                </c:pt>
                <c:pt idx="4296">
                  <c:v>-71</c:v>
                </c:pt>
                <c:pt idx="4297">
                  <c:v>-72</c:v>
                </c:pt>
                <c:pt idx="4298">
                  <c:v>-71</c:v>
                </c:pt>
                <c:pt idx="4299">
                  <c:v>-74</c:v>
                </c:pt>
                <c:pt idx="4300">
                  <c:v>-75</c:v>
                </c:pt>
                <c:pt idx="4301">
                  <c:v>-77</c:v>
                </c:pt>
                <c:pt idx="4302">
                  <c:v>-69</c:v>
                </c:pt>
                <c:pt idx="4303">
                  <c:v>-70</c:v>
                </c:pt>
                <c:pt idx="4304">
                  <c:v>-72</c:v>
                </c:pt>
                <c:pt idx="4305">
                  <c:v>-68</c:v>
                </c:pt>
                <c:pt idx="4306">
                  <c:v>-71</c:v>
                </c:pt>
                <c:pt idx="4307">
                  <c:v>-70</c:v>
                </c:pt>
                <c:pt idx="4308">
                  <c:v>-72</c:v>
                </c:pt>
                <c:pt idx="4309">
                  <c:v>-74</c:v>
                </c:pt>
                <c:pt idx="4310">
                  <c:v>-77</c:v>
                </c:pt>
                <c:pt idx="4311">
                  <c:v>-78</c:v>
                </c:pt>
                <c:pt idx="4312">
                  <c:v>-76</c:v>
                </c:pt>
                <c:pt idx="4313">
                  <c:v>-79</c:v>
                </c:pt>
                <c:pt idx="4314">
                  <c:v>-81</c:v>
                </c:pt>
                <c:pt idx="4315">
                  <c:v>-83</c:v>
                </c:pt>
                <c:pt idx="4316">
                  <c:v>-82</c:v>
                </c:pt>
                <c:pt idx="4317">
                  <c:v>-80</c:v>
                </c:pt>
                <c:pt idx="4318">
                  <c:v>-86</c:v>
                </c:pt>
                <c:pt idx="4319">
                  <c:v>-87</c:v>
                </c:pt>
                <c:pt idx="4320">
                  <c:v>-89</c:v>
                </c:pt>
                <c:pt idx="4321">
                  <c:v>-90</c:v>
                </c:pt>
                <c:pt idx="4322">
                  <c:v>-90</c:v>
                </c:pt>
                <c:pt idx="4323">
                  <c:v>-91</c:v>
                </c:pt>
                <c:pt idx="4324">
                  <c:v>-93</c:v>
                </c:pt>
                <c:pt idx="4325">
                  <c:v>-91</c:v>
                </c:pt>
                <c:pt idx="4326">
                  <c:v>-88</c:v>
                </c:pt>
                <c:pt idx="4327">
                  <c:v>-94</c:v>
                </c:pt>
                <c:pt idx="4328">
                  <c:v>-94</c:v>
                </c:pt>
                <c:pt idx="4329">
                  <c:v>-89</c:v>
                </c:pt>
                <c:pt idx="4330">
                  <c:v>-87</c:v>
                </c:pt>
                <c:pt idx="4331">
                  <c:v>-87</c:v>
                </c:pt>
                <c:pt idx="4332">
                  <c:v>-92</c:v>
                </c:pt>
                <c:pt idx="4333">
                  <c:v>-96</c:v>
                </c:pt>
                <c:pt idx="4334">
                  <c:v>-88</c:v>
                </c:pt>
                <c:pt idx="4335">
                  <c:v>-86</c:v>
                </c:pt>
                <c:pt idx="4336">
                  <c:v>-78</c:v>
                </c:pt>
                <c:pt idx="4337">
                  <c:v>-74</c:v>
                </c:pt>
                <c:pt idx="4338">
                  <c:v>-74</c:v>
                </c:pt>
                <c:pt idx="4339">
                  <c:v>-72</c:v>
                </c:pt>
                <c:pt idx="4340">
                  <c:v>-68</c:v>
                </c:pt>
                <c:pt idx="4341">
                  <c:v>-68</c:v>
                </c:pt>
                <c:pt idx="4342">
                  <c:v>-71</c:v>
                </c:pt>
                <c:pt idx="4343">
                  <c:v>-72</c:v>
                </c:pt>
                <c:pt idx="4344">
                  <c:v>-71</c:v>
                </c:pt>
                <c:pt idx="4345">
                  <c:v>-71</c:v>
                </c:pt>
                <c:pt idx="4346">
                  <c:v>-74</c:v>
                </c:pt>
                <c:pt idx="4347">
                  <c:v>-65</c:v>
                </c:pt>
                <c:pt idx="4348">
                  <c:v>-60</c:v>
                </c:pt>
                <c:pt idx="4349">
                  <c:v>-58</c:v>
                </c:pt>
                <c:pt idx="4350">
                  <c:v>-63</c:v>
                </c:pt>
                <c:pt idx="4351">
                  <c:v>-65</c:v>
                </c:pt>
                <c:pt idx="4352">
                  <c:v>-76</c:v>
                </c:pt>
                <c:pt idx="4353">
                  <c:v>-77</c:v>
                </c:pt>
                <c:pt idx="4354">
                  <c:v>-80</c:v>
                </c:pt>
                <c:pt idx="4355">
                  <c:v>-82</c:v>
                </c:pt>
                <c:pt idx="4356">
                  <c:v>-81</c:v>
                </c:pt>
                <c:pt idx="4357">
                  <c:v>-80</c:v>
                </c:pt>
                <c:pt idx="4358">
                  <c:v>-77</c:v>
                </c:pt>
                <c:pt idx="4359">
                  <c:v>-76</c:v>
                </c:pt>
                <c:pt idx="4360">
                  <c:v>-77</c:v>
                </c:pt>
                <c:pt idx="4361">
                  <c:v>-75</c:v>
                </c:pt>
                <c:pt idx="4362">
                  <c:v>-72</c:v>
                </c:pt>
                <c:pt idx="4363">
                  <c:v>-80</c:v>
                </c:pt>
                <c:pt idx="4364">
                  <c:v>-82</c:v>
                </c:pt>
                <c:pt idx="4365">
                  <c:v>-78</c:v>
                </c:pt>
                <c:pt idx="4366">
                  <c:v>-72</c:v>
                </c:pt>
                <c:pt idx="4367">
                  <c:v>-70</c:v>
                </c:pt>
                <c:pt idx="4368">
                  <c:v>-66</c:v>
                </c:pt>
                <c:pt idx="4369">
                  <c:v>-66</c:v>
                </c:pt>
                <c:pt idx="4370">
                  <c:v>-63</c:v>
                </c:pt>
                <c:pt idx="4371">
                  <c:v>-61</c:v>
                </c:pt>
                <c:pt idx="4372">
                  <c:v>-65</c:v>
                </c:pt>
                <c:pt idx="4373">
                  <c:v>-65</c:v>
                </c:pt>
                <c:pt idx="4374">
                  <c:v>-64</c:v>
                </c:pt>
                <c:pt idx="4375">
                  <c:v>-65</c:v>
                </c:pt>
                <c:pt idx="4376">
                  <c:v>-65</c:v>
                </c:pt>
                <c:pt idx="4377">
                  <c:v>-66</c:v>
                </c:pt>
                <c:pt idx="4378">
                  <c:v>-62</c:v>
                </c:pt>
                <c:pt idx="4379">
                  <c:v>-61</c:v>
                </c:pt>
                <c:pt idx="4380">
                  <c:v>-60</c:v>
                </c:pt>
                <c:pt idx="4381">
                  <c:v>-64</c:v>
                </c:pt>
                <c:pt idx="4382">
                  <c:v>-71</c:v>
                </c:pt>
                <c:pt idx="4383">
                  <c:v>-75</c:v>
                </c:pt>
                <c:pt idx="4384">
                  <c:v>-71</c:v>
                </c:pt>
                <c:pt idx="4385">
                  <c:v>-70</c:v>
                </c:pt>
                <c:pt idx="4386">
                  <c:v>-77</c:v>
                </c:pt>
                <c:pt idx="4387">
                  <c:v>-79</c:v>
                </c:pt>
                <c:pt idx="4388">
                  <c:v>-78</c:v>
                </c:pt>
                <c:pt idx="4389">
                  <c:v>-79</c:v>
                </c:pt>
                <c:pt idx="4390">
                  <c:v>-79</c:v>
                </c:pt>
                <c:pt idx="4391">
                  <c:v>-84</c:v>
                </c:pt>
                <c:pt idx="4392">
                  <c:v>-84</c:v>
                </c:pt>
                <c:pt idx="4393">
                  <c:v>-82</c:v>
                </c:pt>
                <c:pt idx="4394">
                  <c:v>-89</c:v>
                </c:pt>
                <c:pt idx="4395">
                  <c:v>-88</c:v>
                </c:pt>
                <c:pt idx="4396">
                  <c:v>-90</c:v>
                </c:pt>
                <c:pt idx="4397">
                  <c:v>-88</c:v>
                </c:pt>
                <c:pt idx="4398">
                  <c:v>-85</c:v>
                </c:pt>
                <c:pt idx="4399">
                  <c:v>-82</c:v>
                </c:pt>
                <c:pt idx="4400">
                  <c:v>-87</c:v>
                </c:pt>
                <c:pt idx="4401">
                  <c:v>-90</c:v>
                </c:pt>
                <c:pt idx="4402">
                  <c:v>-84</c:v>
                </c:pt>
                <c:pt idx="4403">
                  <c:v>-81</c:v>
                </c:pt>
                <c:pt idx="4404">
                  <c:v>-77</c:v>
                </c:pt>
                <c:pt idx="4405">
                  <c:v>-79</c:v>
                </c:pt>
                <c:pt idx="4406">
                  <c:v>-77</c:v>
                </c:pt>
                <c:pt idx="4407">
                  <c:v>-71</c:v>
                </c:pt>
                <c:pt idx="4408">
                  <c:v>-74</c:v>
                </c:pt>
                <c:pt idx="4409">
                  <c:v>-76</c:v>
                </c:pt>
                <c:pt idx="4410">
                  <c:v>-77</c:v>
                </c:pt>
                <c:pt idx="4411">
                  <c:v>-76</c:v>
                </c:pt>
                <c:pt idx="4412">
                  <c:v>-76</c:v>
                </c:pt>
                <c:pt idx="4413">
                  <c:v>-76</c:v>
                </c:pt>
                <c:pt idx="4414">
                  <c:v>-75</c:v>
                </c:pt>
                <c:pt idx="4415">
                  <c:v>-73</c:v>
                </c:pt>
                <c:pt idx="4416">
                  <c:v>-70</c:v>
                </c:pt>
                <c:pt idx="4417">
                  <c:v>-69</c:v>
                </c:pt>
                <c:pt idx="4418">
                  <c:v>-72</c:v>
                </c:pt>
                <c:pt idx="4419">
                  <c:v>-68</c:v>
                </c:pt>
                <c:pt idx="4420">
                  <c:v>-67</c:v>
                </c:pt>
                <c:pt idx="4421">
                  <c:v>-61</c:v>
                </c:pt>
                <c:pt idx="4422">
                  <c:v>-64</c:v>
                </c:pt>
                <c:pt idx="4423">
                  <c:v>-66</c:v>
                </c:pt>
                <c:pt idx="4424">
                  <c:v>-62</c:v>
                </c:pt>
                <c:pt idx="4425">
                  <c:v>-63</c:v>
                </c:pt>
                <c:pt idx="4426">
                  <c:v>-64</c:v>
                </c:pt>
                <c:pt idx="4427">
                  <c:v>-64</c:v>
                </c:pt>
                <c:pt idx="4428">
                  <c:v>-67</c:v>
                </c:pt>
                <c:pt idx="4429">
                  <c:v>-67</c:v>
                </c:pt>
                <c:pt idx="4430">
                  <c:v>-69</c:v>
                </c:pt>
                <c:pt idx="4431">
                  <c:v>-69</c:v>
                </c:pt>
                <c:pt idx="4432">
                  <c:v>-71</c:v>
                </c:pt>
                <c:pt idx="4433">
                  <c:v>-70</c:v>
                </c:pt>
                <c:pt idx="4434">
                  <c:v>-69</c:v>
                </c:pt>
                <c:pt idx="4435">
                  <c:v>-77</c:v>
                </c:pt>
                <c:pt idx="4436">
                  <c:v>-81</c:v>
                </c:pt>
                <c:pt idx="4437">
                  <c:v>-84</c:v>
                </c:pt>
                <c:pt idx="4438">
                  <c:v>-83</c:v>
                </c:pt>
                <c:pt idx="4439">
                  <c:v>-82</c:v>
                </c:pt>
                <c:pt idx="4440">
                  <c:v>-83</c:v>
                </c:pt>
                <c:pt idx="4441">
                  <c:v>-86</c:v>
                </c:pt>
                <c:pt idx="4442">
                  <c:v>-84</c:v>
                </c:pt>
                <c:pt idx="4443">
                  <c:v>-83</c:v>
                </c:pt>
                <c:pt idx="4444">
                  <c:v>-80</c:v>
                </c:pt>
                <c:pt idx="4445">
                  <c:v>-78</c:v>
                </c:pt>
                <c:pt idx="4446">
                  <c:v>-82</c:v>
                </c:pt>
                <c:pt idx="4447">
                  <c:v>-88</c:v>
                </c:pt>
                <c:pt idx="4448">
                  <c:v>-84</c:v>
                </c:pt>
                <c:pt idx="4449">
                  <c:v>-82</c:v>
                </c:pt>
                <c:pt idx="4450">
                  <c:v>-81</c:v>
                </c:pt>
                <c:pt idx="4451">
                  <c:v>-80</c:v>
                </c:pt>
                <c:pt idx="4452">
                  <c:v>-77</c:v>
                </c:pt>
                <c:pt idx="4453">
                  <c:v>-78</c:v>
                </c:pt>
                <c:pt idx="4454">
                  <c:v>-76</c:v>
                </c:pt>
                <c:pt idx="4455">
                  <c:v>-77</c:v>
                </c:pt>
                <c:pt idx="4456">
                  <c:v>-77</c:v>
                </c:pt>
                <c:pt idx="4457">
                  <c:v>-71</c:v>
                </c:pt>
                <c:pt idx="4458">
                  <c:v>-72</c:v>
                </c:pt>
                <c:pt idx="4459">
                  <c:v>-75</c:v>
                </c:pt>
                <c:pt idx="4460">
                  <c:v>-70</c:v>
                </c:pt>
                <c:pt idx="4461">
                  <c:v>-71</c:v>
                </c:pt>
                <c:pt idx="4462">
                  <c:v>-63</c:v>
                </c:pt>
                <c:pt idx="4463">
                  <c:v>-61</c:v>
                </c:pt>
                <c:pt idx="4464">
                  <c:v>-60</c:v>
                </c:pt>
                <c:pt idx="4465">
                  <c:v>-62</c:v>
                </c:pt>
                <c:pt idx="4466">
                  <c:v>-65</c:v>
                </c:pt>
                <c:pt idx="4467">
                  <c:v>-60</c:v>
                </c:pt>
                <c:pt idx="4468">
                  <c:v>-57</c:v>
                </c:pt>
                <c:pt idx="4469">
                  <c:v>-60</c:v>
                </c:pt>
                <c:pt idx="4470">
                  <c:v>-62</c:v>
                </c:pt>
                <c:pt idx="4471">
                  <c:v>-60</c:v>
                </c:pt>
                <c:pt idx="4472">
                  <c:v>-58</c:v>
                </c:pt>
                <c:pt idx="4473">
                  <c:v>-62</c:v>
                </c:pt>
                <c:pt idx="4474">
                  <c:v>-61</c:v>
                </c:pt>
                <c:pt idx="4475">
                  <c:v>-55</c:v>
                </c:pt>
                <c:pt idx="4476">
                  <c:v>-61</c:v>
                </c:pt>
                <c:pt idx="4477">
                  <c:v>-61</c:v>
                </c:pt>
                <c:pt idx="4478">
                  <c:v>-65</c:v>
                </c:pt>
                <c:pt idx="4479">
                  <c:v>-65</c:v>
                </c:pt>
                <c:pt idx="4480">
                  <c:v>-68</c:v>
                </c:pt>
                <c:pt idx="4481">
                  <c:v>-68</c:v>
                </c:pt>
                <c:pt idx="4482">
                  <c:v>-66</c:v>
                </c:pt>
                <c:pt idx="4483">
                  <c:v>-69</c:v>
                </c:pt>
                <c:pt idx="4484">
                  <c:v>-75</c:v>
                </c:pt>
                <c:pt idx="4485">
                  <c:v>-73</c:v>
                </c:pt>
                <c:pt idx="4486">
                  <c:v>-70</c:v>
                </c:pt>
                <c:pt idx="4487">
                  <c:v>-70</c:v>
                </c:pt>
                <c:pt idx="4488">
                  <c:v>-72</c:v>
                </c:pt>
                <c:pt idx="4489">
                  <c:v>-70</c:v>
                </c:pt>
                <c:pt idx="4490">
                  <c:v>-68</c:v>
                </c:pt>
                <c:pt idx="4491">
                  <c:v>-71</c:v>
                </c:pt>
                <c:pt idx="4492">
                  <c:v>-71</c:v>
                </c:pt>
                <c:pt idx="4493">
                  <c:v>-73</c:v>
                </c:pt>
                <c:pt idx="4494">
                  <c:v>-75</c:v>
                </c:pt>
                <c:pt idx="4495">
                  <c:v>-73</c:v>
                </c:pt>
                <c:pt idx="4496">
                  <c:v>-75</c:v>
                </c:pt>
                <c:pt idx="4497">
                  <c:v>-77</c:v>
                </c:pt>
                <c:pt idx="4498">
                  <c:v>-74</c:v>
                </c:pt>
                <c:pt idx="4499">
                  <c:v>-73</c:v>
                </c:pt>
                <c:pt idx="4500">
                  <c:v>-70</c:v>
                </c:pt>
                <c:pt idx="4501">
                  <c:v>-67</c:v>
                </c:pt>
                <c:pt idx="4502">
                  <c:v>-72</c:v>
                </c:pt>
                <c:pt idx="4503">
                  <c:v>-68</c:v>
                </c:pt>
                <c:pt idx="4504">
                  <c:v>-66</c:v>
                </c:pt>
                <c:pt idx="4505">
                  <c:v>-68</c:v>
                </c:pt>
                <c:pt idx="4506">
                  <c:v>-71</c:v>
                </c:pt>
                <c:pt idx="4507">
                  <c:v>-70</c:v>
                </c:pt>
                <c:pt idx="4508">
                  <c:v>-70</c:v>
                </c:pt>
                <c:pt idx="4509">
                  <c:v>-69</c:v>
                </c:pt>
                <c:pt idx="4510">
                  <c:v>-71</c:v>
                </c:pt>
                <c:pt idx="4511">
                  <c:v>-72</c:v>
                </c:pt>
                <c:pt idx="4512">
                  <c:v>-71</c:v>
                </c:pt>
                <c:pt idx="4513">
                  <c:v>-68</c:v>
                </c:pt>
                <c:pt idx="4514">
                  <c:v>-68</c:v>
                </c:pt>
                <c:pt idx="4515">
                  <c:v>-68</c:v>
                </c:pt>
                <c:pt idx="4516">
                  <c:v>-68</c:v>
                </c:pt>
                <c:pt idx="4517">
                  <c:v>-72</c:v>
                </c:pt>
                <c:pt idx="4518">
                  <c:v>-66</c:v>
                </c:pt>
                <c:pt idx="4519">
                  <c:v>-67</c:v>
                </c:pt>
                <c:pt idx="4520">
                  <c:v>-69</c:v>
                </c:pt>
                <c:pt idx="4521">
                  <c:v>-69</c:v>
                </c:pt>
                <c:pt idx="4522">
                  <c:v>-66</c:v>
                </c:pt>
                <c:pt idx="4523">
                  <c:v>-66</c:v>
                </c:pt>
                <c:pt idx="4524">
                  <c:v>-71</c:v>
                </c:pt>
                <c:pt idx="4525">
                  <c:v>-69</c:v>
                </c:pt>
                <c:pt idx="4526">
                  <c:v>-64</c:v>
                </c:pt>
                <c:pt idx="4527">
                  <c:v>-63</c:v>
                </c:pt>
                <c:pt idx="4528">
                  <c:v>-63</c:v>
                </c:pt>
                <c:pt idx="4529">
                  <c:v>-63</c:v>
                </c:pt>
                <c:pt idx="4530">
                  <c:v>-69</c:v>
                </c:pt>
                <c:pt idx="4531">
                  <c:v>-67</c:v>
                </c:pt>
                <c:pt idx="4532">
                  <c:v>-71</c:v>
                </c:pt>
                <c:pt idx="4533">
                  <c:v>-70</c:v>
                </c:pt>
                <c:pt idx="4534">
                  <c:v>-76</c:v>
                </c:pt>
                <c:pt idx="4535">
                  <c:v>-76</c:v>
                </c:pt>
                <c:pt idx="4536">
                  <c:v>-74</c:v>
                </c:pt>
                <c:pt idx="4537">
                  <c:v>-73</c:v>
                </c:pt>
                <c:pt idx="4538">
                  <c:v>-76</c:v>
                </c:pt>
                <c:pt idx="4539">
                  <c:v>-77</c:v>
                </c:pt>
                <c:pt idx="4540">
                  <c:v>-77</c:v>
                </c:pt>
                <c:pt idx="4541">
                  <c:v>-73</c:v>
                </c:pt>
                <c:pt idx="4542">
                  <c:v>-77</c:v>
                </c:pt>
                <c:pt idx="4543">
                  <c:v>-82</c:v>
                </c:pt>
                <c:pt idx="4544">
                  <c:v>-79</c:v>
                </c:pt>
                <c:pt idx="4545">
                  <c:v>-81</c:v>
                </c:pt>
                <c:pt idx="4546">
                  <c:v>-80</c:v>
                </c:pt>
                <c:pt idx="4547">
                  <c:v>-81</c:v>
                </c:pt>
                <c:pt idx="4548">
                  <c:v>-79</c:v>
                </c:pt>
                <c:pt idx="4549">
                  <c:v>-79</c:v>
                </c:pt>
                <c:pt idx="4550">
                  <c:v>-77</c:v>
                </c:pt>
                <c:pt idx="4551">
                  <c:v>-74</c:v>
                </c:pt>
                <c:pt idx="4552">
                  <c:v>-68</c:v>
                </c:pt>
                <c:pt idx="4553">
                  <c:v>-68</c:v>
                </c:pt>
                <c:pt idx="4554">
                  <c:v>-70</c:v>
                </c:pt>
                <c:pt idx="4555">
                  <c:v>-71</c:v>
                </c:pt>
                <c:pt idx="4556">
                  <c:v>-68</c:v>
                </c:pt>
                <c:pt idx="4557">
                  <c:v>-73</c:v>
                </c:pt>
                <c:pt idx="4558">
                  <c:v>-70</c:v>
                </c:pt>
                <c:pt idx="4559">
                  <c:v>-67</c:v>
                </c:pt>
                <c:pt idx="4560">
                  <c:v>-67</c:v>
                </c:pt>
                <c:pt idx="4561">
                  <c:v>-69</c:v>
                </c:pt>
                <c:pt idx="4562">
                  <c:v>-68</c:v>
                </c:pt>
                <c:pt idx="4563">
                  <c:v>-70</c:v>
                </c:pt>
                <c:pt idx="4564">
                  <c:v>-68</c:v>
                </c:pt>
                <c:pt idx="4565">
                  <c:v>-71</c:v>
                </c:pt>
                <c:pt idx="4566">
                  <c:v>-72</c:v>
                </c:pt>
                <c:pt idx="4567">
                  <c:v>-75</c:v>
                </c:pt>
                <c:pt idx="4568">
                  <c:v>-80</c:v>
                </c:pt>
                <c:pt idx="4569">
                  <c:v>-81</c:v>
                </c:pt>
                <c:pt idx="4570">
                  <c:v>-79</c:v>
                </c:pt>
                <c:pt idx="4571">
                  <c:v>-82</c:v>
                </c:pt>
                <c:pt idx="4572">
                  <c:v>-85</c:v>
                </c:pt>
                <c:pt idx="4573">
                  <c:v>-83</c:v>
                </c:pt>
                <c:pt idx="4574">
                  <c:v>-81</c:v>
                </c:pt>
                <c:pt idx="4575">
                  <c:v>-82</c:v>
                </c:pt>
                <c:pt idx="4576">
                  <c:v>-85</c:v>
                </c:pt>
                <c:pt idx="4577">
                  <c:v>-76</c:v>
                </c:pt>
                <c:pt idx="4578">
                  <c:v>-71</c:v>
                </c:pt>
                <c:pt idx="4579">
                  <c:v>-66</c:v>
                </c:pt>
                <c:pt idx="4580">
                  <c:v>-66</c:v>
                </c:pt>
                <c:pt idx="4581">
                  <c:v>-63</c:v>
                </c:pt>
                <c:pt idx="4582">
                  <c:v>-65</c:v>
                </c:pt>
                <c:pt idx="4583">
                  <c:v>-67</c:v>
                </c:pt>
                <c:pt idx="4584">
                  <c:v>-69</c:v>
                </c:pt>
                <c:pt idx="4585">
                  <c:v>-66</c:v>
                </c:pt>
                <c:pt idx="4586">
                  <c:v>-67</c:v>
                </c:pt>
                <c:pt idx="4587">
                  <c:v>-63</c:v>
                </c:pt>
                <c:pt idx="4588">
                  <c:v>-64</c:v>
                </c:pt>
                <c:pt idx="4589">
                  <c:v>-66</c:v>
                </c:pt>
                <c:pt idx="4590">
                  <c:v>-65</c:v>
                </c:pt>
                <c:pt idx="4591">
                  <c:v>-63</c:v>
                </c:pt>
                <c:pt idx="4592">
                  <c:v>-69</c:v>
                </c:pt>
                <c:pt idx="4593">
                  <c:v>-68</c:v>
                </c:pt>
                <c:pt idx="4594">
                  <c:v>-77</c:v>
                </c:pt>
                <c:pt idx="4595">
                  <c:v>-80</c:v>
                </c:pt>
                <c:pt idx="4596">
                  <c:v>-82</c:v>
                </c:pt>
                <c:pt idx="4597">
                  <c:v>-80</c:v>
                </c:pt>
                <c:pt idx="4598">
                  <c:v>-80</c:v>
                </c:pt>
                <c:pt idx="4599">
                  <c:v>-75</c:v>
                </c:pt>
                <c:pt idx="4600">
                  <c:v>-72</c:v>
                </c:pt>
                <c:pt idx="4601">
                  <c:v>-75</c:v>
                </c:pt>
                <c:pt idx="4602">
                  <c:v>-69</c:v>
                </c:pt>
                <c:pt idx="4603">
                  <c:v>-70</c:v>
                </c:pt>
                <c:pt idx="4604">
                  <c:v>-69</c:v>
                </c:pt>
                <c:pt idx="4605">
                  <c:v>-69</c:v>
                </c:pt>
                <c:pt idx="4606">
                  <c:v>-70</c:v>
                </c:pt>
                <c:pt idx="4607">
                  <c:v>-72</c:v>
                </c:pt>
                <c:pt idx="4608">
                  <c:v>-69</c:v>
                </c:pt>
                <c:pt idx="4609">
                  <c:v>-70</c:v>
                </c:pt>
                <c:pt idx="4610">
                  <c:v>-67</c:v>
                </c:pt>
                <c:pt idx="4611">
                  <c:v>-68</c:v>
                </c:pt>
                <c:pt idx="4612">
                  <c:v>-64</c:v>
                </c:pt>
                <c:pt idx="4613">
                  <c:v>-66</c:v>
                </c:pt>
                <c:pt idx="4614">
                  <c:v>-61</c:v>
                </c:pt>
                <c:pt idx="4615">
                  <c:v>-60</c:v>
                </c:pt>
                <c:pt idx="4616">
                  <c:v>-61</c:v>
                </c:pt>
                <c:pt idx="4617">
                  <c:v>-58</c:v>
                </c:pt>
                <c:pt idx="4618">
                  <c:v>-58</c:v>
                </c:pt>
                <c:pt idx="4619">
                  <c:v>-63</c:v>
                </c:pt>
                <c:pt idx="4620">
                  <c:v>-61</c:v>
                </c:pt>
                <c:pt idx="4621">
                  <c:v>-59</c:v>
                </c:pt>
                <c:pt idx="4622">
                  <c:v>-60</c:v>
                </c:pt>
                <c:pt idx="4623">
                  <c:v>-55</c:v>
                </c:pt>
                <c:pt idx="4624">
                  <c:v>-53</c:v>
                </c:pt>
                <c:pt idx="4625">
                  <c:v>-55</c:v>
                </c:pt>
                <c:pt idx="4626">
                  <c:v>-51</c:v>
                </c:pt>
                <c:pt idx="4627">
                  <c:v>-50</c:v>
                </c:pt>
                <c:pt idx="4628">
                  <c:v>-56</c:v>
                </c:pt>
                <c:pt idx="4629">
                  <c:v>-57</c:v>
                </c:pt>
                <c:pt idx="4630">
                  <c:v>-59</c:v>
                </c:pt>
                <c:pt idx="4631">
                  <c:v>-62</c:v>
                </c:pt>
                <c:pt idx="4632">
                  <c:v>-65</c:v>
                </c:pt>
                <c:pt idx="4633">
                  <c:v>-64</c:v>
                </c:pt>
                <c:pt idx="4634">
                  <c:v>-69</c:v>
                </c:pt>
                <c:pt idx="4635">
                  <c:v>-68</c:v>
                </c:pt>
                <c:pt idx="4636">
                  <c:v>-66</c:v>
                </c:pt>
                <c:pt idx="4637">
                  <c:v>-69</c:v>
                </c:pt>
                <c:pt idx="4638">
                  <c:v>-65</c:v>
                </c:pt>
                <c:pt idx="4639">
                  <c:v>-66</c:v>
                </c:pt>
                <c:pt idx="4640">
                  <c:v>-67</c:v>
                </c:pt>
                <c:pt idx="4641">
                  <c:v>-68</c:v>
                </c:pt>
                <c:pt idx="4642">
                  <c:v>-68</c:v>
                </c:pt>
                <c:pt idx="4643">
                  <c:v>-72</c:v>
                </c:pt>
                <c:pt idx="4644">
                  <c:v>-68</c:v>
                </c:pt>
                <c:pt idx="4645">
                  <c:v>-69</c:v>
                </c:pt>
                <c:pt idx="4646">
                  <c:v>-67</c:v>
                </c:pt>
                <c:pt idx="4647">
                  <c:v>-64</c:v>
                </c:pt>
                <c:pt idx="4648">
                  <c:v>-64</c:v>
                </c:pt>
                <c:pt idx="4649">
                  <c:v>-66</c:v>
                </c:pt>
                <c:pt idx="4650">
                  <c:v>-63</c:v>
                </c:pt>
                <c:pt idx="4651">
                  <c:v>-55</c:v>
                </c:pt>
                <c:pt idx="4652">
                  <c:v>-58</c:v>
                </c:pt>
                <c:pt idx="4653">
                  <c:v>-57</c:v>
                </c:pt>
                <c:pt idx="4654">
                  <c:v>-57</c:v>
                </c:pt>
                <c:pt idx="4655">
                  <c:v>-53</c:v>
                </c:pt>
                <c:pt idx="4656">
                  <c:v>-51</c:v>
                </c:pt>
                <c:pt idx="4657">
                  <c:v>-46</c:v>
                </c:pt>
                <c:pt idx="4658">
                  <c:v>-47</c:v>
                </c:pt>
                <c:pt idx="4659">
                  <c:v>-42</c:v>
                </c:pt>
                <c:pt idx="4660">
                  <c:v>-47</c:v>
                </c:pt>
                <c:pt idx="4661">
                  <c:v>-42</c:v>
                </c:pt>
                <c:pt idx="4662">
                  <c:v>-41</c:v>
                </c:pt>
                <c:pt idx="4663">
                  <c:v>-43</c:v>
                </c:pt>
                <c:pt idx="4664">
                  <c:v>-42</c:v>
                </c:pt>
                <c:pt idx="4665">
                  <c:v>-44</c:v>
                </c:pt>
                <c:pt idx="4666">
                  <c:v>-41</c:v>
                </c:pt>
                <c:pt idx="4667">
                  <c:v>-47</c:v>
                </c:pt>
                <c:pt idx="4668">
                  <c:v>-43</c:v>
                </c:pt>
                <c:pt idx="4669">
                  <c:v>-36</c:v>
                </c:pt>
                <c:pt idx="4670">
                  <c:v>-40</c:v>
                </c:pt>
                <c:pt idx="4671">
                  <c:v>-42</c:v>
                </c:pt>
                <c:pt idx="4672">
                  <c:v>-43</c:v>
                </c:pt>
                <c:pt idx="4673">
                  <c:v>-43</c:v>
                </c:pt>
                <c:pt idx="4674">
                  <c:v>-42</c:v>
                </c:pt>
                <c:pt idx="4675">
                  <c:v>-44</c:v>
                </c:pt>
                <c:pt idx="4676">
                  <c:v>-42</c:v>
                </c:pt>
                <c:pt idx="4677">
                  <c:v>-45</c:v>
                </c:pt>
                <c:pt idx="4678">
                  <c:v>-47</c:v>
                </c:pt>
                <c:pt idx="4679">
                  <c:v>-47</c:v>
                </c:pt>
                <c:pt idx="4680">
                  <c:v>-45</c:v>
                </c:pt>
                <c:pt idx="4681">
                  <c:v>-46</c:v>
                </c:pt>
                <c:pt idx="4682">
                  <c:v>-46</c:v>
                </c:pt>
                <c:pt idx="4683">
                  <c:v>-38</c:v>
                </c:pt>
                <c:pt idx="4684">
                  <c:v>-38</c:v>
                </c:pt>
                <c:pt idx="4685">
                  <c:v>-43</c:v>
                </c:pt>
                <c:pt idx="4686">
                  <c:v>-40</c:v>
                </c:pt>
                <c:pt idx="4687">
                  <c:v>-43</c:v>
                </c:pt>
                <c:pt idx="4688">
                  <c:v>-42</c:v>
                </c:pt>
                <c:pt idx="4689">
                  <c:v>-46</c:v>
                </c:pt>
                <c:pt idx="4690">
                  <c:v>-51</c:v>
                </c:pt>
                <c:pt idx="4691">
                  <c:v>-51</c:v>
                </c:pt>
                <c:pt idx="4692">
                  <c:v>-50</c:v>
                </c:pt>
                <c:pt idx="4693">
                  <c:v>-49</c:v>
                </c:pt>
                <c:pt idx="4694">
                  <c:v>-52</c:v>
                </c:pt>
                <c:pt idx="4695">
                  <c:v>-48</c:v>
                </c:pt>
                <c:pt idx="4696">
                  <c:v>-50</c:v>
                </c:pt>
                <c:pt idx="4697">
                  <c:v>-48</c:v>
                </c:pt>
                <c:pt idx="4698">
                  <c:v>-51</c:v>
                </c:pt>
                <c:pt idx="4699">
                  <c:v>-55</c:v>
                </c:pt>
                <c:pt idx="4700">
                  <c:v>-58</c:v>
                </c:pt>
                <c:pt idx="4701">
                  <c:v>-61</c:v>
                </c:pt>
                <c:pt idx="4702">
                  <c:v>-61</c:v>
                </c:pt>
                <c:pt idx="4703">
                  <c:v>-62</c:v>
                </c:pt>
                <c:pt idx="4704">
                  <c:v>-62</c:v>
                </c:pt>
                <c:pt idx="4705">
                  <c:v>-59</c:v>
                </c:pt>
                <c:pt idx="4706">
                  <c:v>-54</c:v>
                </c:pt>
                <c:pt idx="4707">
                  <c:v>-56</c:v>
                </c:pt>
                <c:pt idx="4708">
                  <c:v>-57</c:v>
                </c:pt>
                <c:pt idx="4709">
                  <c:v>-59</c:v>
                </c:pt>
                <c:pt idx="4710">
                  <c:v>-55</c:v>
                </c:pt>
                <c:pt idx="4711">
                  <c:v>-57</c:v>
                </c:pt>
                <c:pt idx="4712">
                  <c:v>-56</c:v>
                </c:pt>
                <c:pt idx="4713">
                  <c:v>-54</c:v>
                </c:pt>
                <c:pt idx="4714">
                  <c:v>-53</c:v>
                </c:pt>
                <c:pt idx="4715">
                  <c:v>-50</c:v>
                </c:pt>
                <c:pt idx="4716">
                  <c:v>-45</c:v>
                </c:pt>
                <c:pt idx="4717">
                  <c:v>-43</c:v>
                </c:pt>
                <c:pt idx="4718">
                  <c:v>-44</c:v>
                </c:pt>
                <c:pt idx="4719">
                  <c:v>-43</c:v>
                </c:pt>
                <c:pt idx="4720">
                  <c:v>-38</c:v>
                </c:pt>
                <c:pt idx="4721">
                  <c:v>-35</c:v>
                </c:pt>
                <c:pt idx="4722">
                  <c:v>-36</c:v>
                </c:pt>
                <c:pt idx="4723">
                  <c:v>-34</c:v>
                </c:pt>
                <c:pt idx="4724">
                  <c:v>-36</c:v>
                </c:pt>
                <c:pt idx="4725">
                  <c:v>-29</c:v>
                </c:pt>
                <c:pt idx="4726">
                  <c:v>-32</c:v>
                </c:pt>
                <c:pt idx="4727">
                  <c:v>-31</c:v>
                </c:pt>
                <c:pt idx="4728">
                  <c:v>-26</c:v>
                </c:pt>
                <c:pt idx="4729">
                  <c:v>-29</c:v>
                </c:pt>
                <c:pt idx="4730">
                  <c:v>-28</c:v>
                </c:pt>
                <c:pt idx="4731">
                  <c:v>-27</c:v>
                </c:pt>
                <c:pt idx="4732">
                  <c:v>-26</c:v>
                </c:pt>
                <c:pt idx="4733">
                  <c:v>-22</c:v>
                </c:pt>
                <c:pt idx="4734">
                  <c:v>-23</c:v>
                </c:pt>
                <c:pt idx="4735">
                  <c:v>-20</c:v>
                </c:pt>
                <c:pt idx="4736">
                  <c:v>-20</c:v>
                </c:pt>
                <c:pt idx="4737">
                  <c:v>-22</c:v>
                </c:pt>
                <c:pt idx="4738">
                  <c:v>-20</c:v>
                </c:pt>
                <c:pt idx="4739">
                  <c:v>-21</c:v>
                </c:pt>
                <c:pt idx="4740">
                  <c:v>-19</c:v>
                </c:pt>
                <c:pt idx="4741">
                  <c:v>-25</c:v>
                </c:pt>
                <c:pt idx="4742">
                  <c:v>-26</c:v>
                </c:pt>
                <c:pt idx="4743">
                  <c:v>-27</c:v>
                </c:pt>
                <c:pt idx="4744">
                  <c:v>-29</c:v>
                </c:pt>
                <c:pt idx="4745">
                  <c:v>-25</c:v>
                </c:pt>
                <c:pt idx="4746">
                  <c:v>-25</c:v>
                </c:pt>
                <c:pt idx="4747">
                  <c:v>-29</c:v>
                </c:pt>
                <c:pt idx="4748">
                  <c:v>-33</c:v>
                </c:pt>
                <c:pt idx="4749">
                  <c:v>-38</c:v>
                </c:pt>
                <c:pt idx="4750">
                  <c:v>-40</c:v>
                </c:pt>
                <c:pt idx="4751">
                  <c:v>-36</c:v>
                </c:pt>
                <c:pt idx="4752">
                  <c:v>-40</c:v>
                </c:pt>
                <c:pt idx="4753">
                  <c:v>-41</c:v>
                </c:pt>
                <c:pt idx="4754">
                  <c:v>-42</c:v>
                </c:pt>
                <c:pt idx="4755">
                  <c:v>-41</c:v>
                </c:pt>
                <c:pt idx="4756">
                  <c:v>-38</c:v>
                </c:pt>
                <c:pt idx="4757">
                  <c:v>-34</c:v>
                </c:pt>
                <c:pt idx="4758">
                  <c:v>-32</c:v>
                </c:pt>
                <c:pt idx="4759">
                  <c:v>-30</c:v>
                </c:pt>
                <c:pt idx="4760">
                  <c:v>-30</c:v>
                </c:pt>
                <c:pt idx="4761">
                  <c:v>-31</c:v>
                </c:pt>
                <c:pt idx="4762">
                  <c:v>-34</c:v>
                </c:pt>
                <c:pt idx="4763">
                  <c:v>-29</c:v>
                </c:pt>
                <c:pt idx="4764">
                  <c:v>-23</c:v>
                </c:pt>
                <c:pt idx="4765">
                  <c:v>-20</c:v>
                </c:pt>
                <c:pt idx="4766">
                  <c:v>-17</c:v>
                </c:pt>
                <c:pt idx="4767">
                  <c:v>-22</c:v>
                </c:pt>
                <c:pt idx="4768">
                  <c:v>-20</c:v>
                </c:pt>
                <c:pt idx="4769">
                  <c:v>-22</c:v>
                </c:pt>
                <c:pt idx="4770">
                  <c:v>-25</c:v>
                </c:pt>
                <c:pt idx="4771">
                  <c:v>-22</c:v>
                </c:pt>
                <c:pt idx="4772">
                  <c:v>-24</c:v>
                </c:pt>
                <c:pt idx="4773">
                  <c:v>-26</c:v>
                </c:pt>
                <c:pt idx="4774">
                  <c:v>-26</c:v>
                </c:pt>
                <c:pt idx="4775">
                  <c:v>-25</c:v>
                </c:pt>
                <c:pt idx="4776">
                  <c:v>-19</c:v>
                </c:pt>
                <c:pt idx="4777">
                  <c:v>-19</c:v>
                </c:pt>
                <c:pt idx="4778">
                  <c:v>-17</c:v>
                </c:pt>
                <c:pt idx="4779">
                  <c:v>-18</c:v>
                </c:pt>
                <c:pt idx="4780">
                  <c:v>-22</c:v>
                </c:pt>
                <c:pt idx="4781">
                  <c:v>-19</c:v>
                </c:pt>
                <c:pt idx="4782">
                  <c:v>-21</c:v>
                </c:pt>
                <c:pt idx="4783">
                  <c:v>-15</c:v>
                </c:pt>
                <c:pt idx="4784">
                  <c:v>-14</c:v>
                </c:pt>
                <c:pt idx="4785">
                  <c:v>-16</c:v>
                </c:pt>
                <c:pt idx="4786">
                  <c:v>-17</c:v>
                </c:pt>
                <c:pt idx="4787">
                  <c:v>-17</c:v>
                </c:pt>
                <c:pt idx="4788">
                  <c:v>-16</c:v>
                </c:pt>
                <c:pt idx="4789">
                  <c:v>-14</c:v>
                </c:pt>
                <c:pt idx="4790">
                  <c:v>-18</c:v>
                </c:pt>
                <c:pt idx="4791">
                  <c:v>-17</c:v>
                </c:pt>
                <c:pt idx="4792">
                  <c:v>-20</c:v>
                </c:pt>
                <c:pt idx="4793">
                  <c:v>-22</c:v>
                </c:pt>
                <c:pt idx="4794">
                  <c:v>-27</c:v>
                </c:pt>
                <c:pt idx="4795">
                  <c:v>-30</c:v>
                </c:pt>
                <c:pt idx="4796">
                  <c:v>-30</c:v>
                </c:pt>
                <c:pt idx="4797">
                  <c:v>-29</c:v>
                </c:pt>
                <c:pt idx="4798">
                  <c:v>-26</c:v>
                </c:pt>
                <c:pt idx="4799">
                  <c:v>-27</c:v>
                </c:pt>
                <c:pt idx="4800">
                  <c:v>-27</c:v>
                </c:pt>
                <c:pt idx="4801">
                  <c:v>-23</c:v>
                </c:pt>
                <c:pt idx="4802">
                  <c:v>-15</c:v>
                </c:pt>
                <c:pt idx="4803">
                  <c:v>-19</c:v>
                </c:pt>
                <c:pt idx="4804">
                  <c:v>-16</c:v>
                </c:pt>
                <c:pt idx="4805">
                  <c:v>-17</c:v>
                </c:pt>
                <c:pt idx="4806">
                  <c:v>-11</c:v>
                </c:pt>
                <c:pt idx="4807">
                  <c:v>-14</c:v>
                </c:pt>
                <c:pt idx="4808">
                  <c:v>-16</c:v>
                </c:pt>
                <c:pt idx="4809">
                  <c:v>-14</c:v>
                </c:pt>
                <c:pt idx="4810">
                  <c:v>-15</c:v>
                </c:pt>
                <c:pt idx="4811">
                  <c:v>-9</c:v>
                </c:pt>
                <c:pt idx="4812">
                  <c:v>-5</c:v>
                </c:pt>
                <c:pt idx="4813">
                  <c:v>-9</c:v>
                </c:pt>
                <c:pt idx="4814">
                  <c:v>-10</c:v>
                </c:pt>
                <c:pt idx="4815">
                  <c:v>-11</c:v>
                </c:pt>
                <c:pt idx="4816">
                  <c:v>-15</c:v>
                </c:pt>
                <c:pt idx="4817">
                  <c:v>-14</c:v>
                </c:pt>
                <c:pt idx="4818">
                  <c:v>-20</c:v>
                </c:pt>
                <c:pt idx="4819">
                  <c:v>-24</c:v>
                </c:pt>
                <c:pt idx="4820">
                  <c:v>-24</c:v>
                </c:pt>
                <c:pt idx="4821">
                  <c:v>-21</c:v>
                </c:pt>
                <c:pt idx="4822">
                  <c:v>-22</c:v>
                </c:pt>
                <c:pt idx="4823">
                  <c:v>-20</c:v>
                </c:pt>
                <c:pt idx="4824">
                  <c:v>-14</c:v>
                </c:pt>
                <c:pt idx="4825">
                  <c:v>-14</c:v>
                </c:pt>
                <c:pt idx="4826">
                  <c:v>-14</c:v>
                </c:pt>
                <c:pt idx="4827">
                  <c:v>-18</c:v>
                </c:pt>
                <c:pt idx="4828">
                  <c:v>-19</c:v>
                </c:pt>
                <c:pt idx="4829">
                  <c:v>-12</c:v>
                </c:pt>
                <c:pt idx="4830">
                  <c:v>-13</c:v>
                </c:pt>
                <c:pt idx="4831">
                  <c:v>-13</c:v>
                </c:pt>
                <c:pt idx="4832">
                  <c:v>-17</c:v>
                </c:pt>
                <c:pt idx="4833">
                  <c:v>-17</c:v>
                </c:pt>
                <c:pt idx="4834">
                  <c:v>-14</c:v>
                </c:pt>
                <c:pt idx="4835">
                  <c:v>-8</c:v>
                </c:pt>
                <c:pt idx="4836">
                  <c:v>-13</c:v>
                </c:pt>
                <c:pt idx="4837">
                  <c:v>-16</c:v>
                </c:pt>
                <c:pt idx="4838">
                  <c:v>-17</c:v>
                </c:pt>
                <c:pt idx="4839">
                  <c:v>-18</c:v>
                </c:pt>
                <c:pt idx="4840">
                  <c:v>-23</c:v>
                </c:pt>
                <c:pt idx="4841">
                  <c:v>-24</c:v>
                </c:pt>
                <c:pt idx="4842">
                  <c:v>-24</c:v>
                </c:pt>
                <c:pt idx="4843">
                  <c:v>-25</c:v>
                </c:pt>
                <c:pt idx="4844">
                  <c:v>-24</c:v>
                </c:pt>
                <c:pt idx="4845">
                  <c:v>-29</c:v>
                </c:pt>
                <c:pt idx="4846">
                  <c:v>-35</c:v>
                </c:pt>
                <c:pt idx="4847">
                  <c:v>-32</c:v>
                </c:pt>
                <c:pt idx="4848">
                  <c:v>-26</c:v>
                </c:pt>
                <c:pt idx="4849">
                  <c:v>-26</c:v>
                </c:pt>
                <c:pt idx="4850">
                  <c:v>-30</c:v>
                </c:pt>
                <c:pt idx="4851">
                  <c:v>-32</c:v>
                </c:pt>
                <c:pt idx="4852">
                  <c:v>-22</c:v>
                </c:pt>
                <c:pt idx="4853">
                  <c:v>-22</c:v>
                </c:pt>
                <c:pt idx="4854">
                  <c:v>-25</c:v>
                </c:pt>
                <c:pt idx="4855">
                  <c:v>-27</c:v>
                </c:pt>
                <c:pt idx="4856">
                  <c:v>-28</c:v>
                </c:pt>
                <c:pt idx="4857">
                  <c:v>-30</c:v>
                </c:pt>
                <c:pt idx="4858">
                  <c:v>-27</c:v>
                </c:pt>
                <c:pt idx="4859">
                  <c:v>-27</c:v>
                </c:pt>
                <c:pt idx="4860">
                  <c:v>-29</c:v>
                </c:pt>
                <c:pt idx="4861">
                  <c:v>-29</c:v>
                </c:pt>
                <c:pt idx="4862">
                  <c:v>-24</c:v>
                </c:pt>
                <c:pt idx="4863">
                  <c:v>-27</c:v>
                </c:pt>
                <c:pt idx="4864">
                  <c:v>-34</c:v>
                </c:pt>
                <c:pt idx="4865">
                  <c:v>-34</c:v>
                </c:pt>
                <c:pt idx="4866">
                  <c:v>-31</c:v>
                </c:pt>
                <c:pt idx="4867">
                  <c:v>-30</c:v>
                </c:pt>
                <c:pt idx="4868">
                  <c:v>-36</c:v>
                </c:pt>
                <c:pt idx="4869">
                  <c:v>-36</c:v>
                </c:pt>
                <c:pt idx="4870">
                  <c:v>-34</c:v>
                </c:pt>
                <c:pt idx="4871">
                  <c:v>-33</c:v>
                </c:pt>
                <c:pt idx="4872">
                  <c:v>-25</c:v>
                </c:pt>
                <c:pt idx="4873">
                  <c:v>-23</c:v>
                </c:pt>
                <c:pt idx="4874">
                  <c:v>-28</c:v>
                </c:pt>
                <c:pt idx="4875">
                  <c:v>-28</c:v>
                </c:pt>
                <c:pt idx="4876">
                  <c:v>-28</c:v>
                </c:pt>
                <c:pt idx="4877">
                  <c:v>-28</c:v>
                </c:pt>
                <c:pt idx="4878">
                  <c:v>-32</c:v>
                </c:pt>
                <c:pt idx="4879">
                  <c:v>-29</c:v>
                </c:pt>
                <c:pt idx="4880">
                  <c:v>-24</c:v>
                </c:pt>
                <c:pt idx="4881">
                  <c:v>-22</c:v>
                </c:pt>
                <c:pt idx="4882">
                  <c:v>-19</c:v>
                </c:pt>
                <c:pt idx="4883">
                  <c:v>-22</c:v>
                </c:pt>
                <c:pt idx="4884">
                  <c:v>-24</c:v>
                </c:pt>
                <c:pt idx="4885">
                  <c:v>-22</c:v>
                </c:pt>
                <c:pt idx="4886">
                  <c:v>-23</c:v>
                </c:pt>
                <c:pt idx="4887">
                  <c:v>-25</c:v>
                </c:pt>
                <c:pt idx="4888">
                  <c:v>-31</c:v>
                </c:pt>
                <c:pt idx="4889">
                  <c:v>-31</c:v>
                </c:pt>
                <c:pt idx="4890">
                  <c:v>-23</c:v>
                </c:pt>
                <c:pt idx="4891">
                  <c:v>-18</c:v>
                </c:pt>
                <c:pt idx="4892">
                  <c:v>-18</c:v>
                </c:pt>
                <c:pt idx="4893">
                  <c:v>-23</c:v>
                </c:pt>
                <c:pt idx="4894">
                  <c:v>-22</c:v>
                </c:pt>
                <c:pt idx="4895">
                  <c:v>-21</c:v>
                </c:pt>
                <c:pt idx="4896">
                  <c:v>-25</c:v>
                </c:pt>
                <c:pt idx="4897">
                  <c:v>-23</c:v>
                </c:pt>
                <c:pt idx="4898">
                  <c:v>-24</c:v>
                </c:pt>
                <c:pt idx="4899">
                  <c:v>-23</c:v>
                </c:pt>
                <c:pt idx="4900">
                  <c:v>-21</c:v>
                </c:pt>
                <c:pt idx="4901">
                  <c:v>-26</c:v>
                </c:pt>
                <c:pt idx="4902">
                  <c:v>-27</c:v>
                </c:pt>
                <c:pt idx="4903">
                  <c:v>-26</c:v>
                </c:pt>
                <c:pt idx="4904">
                  <c:v>-29</c:v>
                </c:pt>
                <c:pt idx="4905">
                  <c:v>-32</c:v>
                </c:pt>
                <c:pt idx="4906">
                  <c:v>-41</c:v>
                </c:pt>
                <c:pt idx="4907">
                  <c:v>-44</c:v>
                </c:pt>
                <c:pt idx="4908">
                  <c:v>-47</c:v>
                </c:pt>
                <c:pt idx="4909">
                  <c:v>-42</c:v>
                </c:pt>
                <c:pt idx="4910">
                  <c:v>-43</c:v>
                </c:pt>
                <c:pt idx="4911">
                  <c:v>-48</c:v>
                </c:pt>
                <c:pt idx="4912">
                  <c:v>-44</c:v>
                </c:pt>
                <c:pt idx="4913">
                  <c:v>-48</c:v>
                </c:pt>
                <c:pt idx="4914">
                  <c:v>-49</c:v>
                </c:pt>
                <c:pt idx="4915">
                  <c:v>-49</c:v>
                </c:pt>
                <c:pt idx="4916">
                  <c:v>-51</c:v>
                </c:pt>
                <c:pt idx="4917">
                  <c:v>-45</c:v>
                </c:pt>
                <c:pt idx="4918">
                  <c:v>-41</c:v>
                </c:pt>
                <c:pt idx="4919">
                  <c:v>-39</c:v>
                </c:pt>
                <c:pt idx="4920">
                  <c:v>-35</c:v>
                </c:pt>
                <c:pt idx="4921">
                  <c:v>-36</c:v>
                </c:pt>
                <c:pt idx="4922">
                  <c:v>-34</c:v>
                </c:pt>
                <c:pt idx="4923">
                  <c:v>-32</c:v>
                </c:pt>
                <c:pt idx="4924">
                  <c:v>-31</c:v>
                </c:pt>
                <c:pt idx="4925">
                  <c:v>-32</c:v>
                </c:pt>
                <c:pt idx="4926">
                  <c:v>-28</c:v>
                </c:pt>
                <c:pt idx="4927">
                  <c:v>-26</c:v>
                </c:pt>
                <c:pt idx="4928">
                  <c:v>-24</c:v>
                </c:pt>
                <c:pt idx="4929">
                  <c:v>-23</c:v>
                </c:pt>
                <c:pt idx="4930">
                  <c:v>-29</c:v>
                </c:pt>
                <c:pt idx="4931">
                  <c:v>-27</c:v>
                </c:pt>
                <c:pt idx="4932">
                  <c:v>-25</c:v>
                </c:pt>
                <c:pt idx="4933">
                  <c:v>-28</c:v>
                </c:pt>
                <c:pt idx="4934">
                  <c:v>-30</c:v>
                </c:pt>
                <c:pt idx="4935">
                  <c:v>-33</c:v>
                </c:pt>
                <c:pt idx="4936">
                  <c:v>-29</c:v>
                </c:pt>
                <c:pt idx="4937">
                  <c:v>-26</c:v>
                </c:pt>
                <c:pt idx="4938">
                  <c:v>-27</c:v>
                </c:pt>
                <c:pt idx="4939">
                  <c:v>-29</c:v>
                </c:pt>
                <c:pt idx="4940">
                  <c:v>-37</c:v>
                </c:pt>
                <c:pt idx="4941">
                  <c:v>-34</c:v>
                </c:pt>
                <c:pt idx="4942">
                  <c:v>-37</c:v>
                </c:pt>
                <c:pt idx="4943">
                  <c:v>-36</c:v>
                </c:pt>
                <c:pt idx="4944">
                  <c:v>-42</c:v>
                </c:pt>
                <c:pt idx="4945">
                  <c:v>-46</c:v>
                </c:pt>
                <c:pt idx="4946">
                  <c:v>-36</c:v>
                </c:pt>
                <c:pt idx="4947">
                  <c:v>-35</c:v>
                </c:pt>
                <c:pt idx="4948">
                  <c:v>-39</c:v>
                </c:pt>
                <c:pt idx="4949">
                  <c:v>-40</c:v>
                </c:pt>
                <c:pt idx="4950">
                  <c:v>-38</c:v>
                </c:pt>
                <c:pt idx="4951">
                  <c:v>-37</c:v>
                </c:pt>
                <c:pt idx="4952">
                  <c:v>-40</c:v>
                </c:pt>
                <c:pt idx="4953">
                  <c:v>-41</c:v>
                </c:pt>
                <c:pt idx="4954">
                  <c:v>-41</c:v>
                </c:pt>
                <c:pt idx="4955">
                  <c:v>-39</c:v>
                </c:pt>
                <c:pt idx="4956">
                  <c:v>-35</c:v>
                </c:pt>
                <c:pt idx="4957">
                  <c:v>-41</c:v>
                </c:pt>
                <c:pt idx="4958">
                  <c:v>-39</c:v>
                </c:pt>
                <c:pt idx="4959">
                  <c:v>-42</c:v>
                </c:pt>
                <c:pt idx="4960">
                  <c:v>-36</c:v>
                </c:pt>
                <c:pt idx="4961">
                  <c:v>-33</c:v>
                </c:pt>
                <c:pt idx="4962">
                  <c:v>-36</c:v>
                </c:pt>
                <c:pt idx="4963">
                  <c:v>-40</c:v>
                </c:pt>
                <c:pt idx="4964">
                  <c:v>-38</c:v>
                </c:pt>
                <c:pt idx="4965">
                  <c:v>-36</c:v>
                </c:pt>
                <c:pt idx="4966">
                  <c:v>-37</c:v>
                </c:pt>
                <c:pt idx="4967">
                  <c:v>-35</c:v>
                </c:pt>
                <c:pt idx="4968">
                  <c:v>-36</c:v>
                </c:pt>
                <c:pt idx="4969">
                  <c:v>-35</c:v>
                </c:pt>
                <c:pt idx="4970">
                  <c:v>-36</c:v>
                </c:pt>
                <c:pt idx="4971">
                  <c:v>-38</c:v>
                </c:pt>
                <c:pt idx="4972">
                  <c:v>-35</c:v>
                </c:pt>
                <c:pt idx="4973">
                  <c:v>-31</c:v>
                </c:pt>
                <c:pt idx="4974">
                  <c:v>-31</c:v>
                </c:pt>
                <c:pt idx="4975">
                  <c:v>-32</c:v>
                </c:pt>
                <c:pt idx="4976">
                  <c:v>-32</c:v>
                </c:pt>
                <c:pt idx="4977">
                  <c:v>-39</c:v>
                </c:pt>
                <c:pt idx="4978">
                  <c:v>-35</c:v>
                </c:pt>
                <c:pt idx="4979">
                  <c:v>-35</c:v>
                </c:pt>
                <c:pt idx="4980">
                  <c:v>-34</c:v>
                </c:pt>
                <c:pt idx="4981">
                  <c:v>-40</c:v>
                </c:pt>
                <c:pt idx="4982">
                  <c:v>-41</c:v>
                </c:pt>
                <c:pt idx="4983">
                  <c:v>-43</c:v>
                </c:pt>
                <c:pt idx="4984">
                  <c:v>-43</c:v>
                </c:pt>
                <c:pt idx="4985">
                  <c:v>-42</c:v>
                </c:pt>
                <c:pt idx="4986">
                  <c:v>-40</c:v>
                </c:pt>
                <c:pt idx="4987">
                  <c:v>-35</c:v>
                </c:pt>
                <c:pt idx="4988">
                  <c:v>-34</c:v>
                </c:pt>
                <c:pt idx="4989">
                  <c:v>-34</c:v>
                </c:pt>
                <c:pt idx="4990">
                  <c:v>-34</c:v>
                </c:pt>
                <c:pt idx="4991">
                  <c:v>-32</c:v>
                </c:pt>
                <c:pt idx="4992">
                  <c:v>-30</c:v>
                </c:pt>
                <c:pt idx="4993">
                  <c:v>-25</c:v>
                </c:pt>
                <c:pt idx="4994">
                  <c:v>-30</c:v>
                </c:pt>
                <c:pt idx="4995">
                  <c:v>-28</c:v>
                </c:pt>
                <c:pt idx="4996">
                  <c:v>-33</c:v>
                </c:pt>
                <c:pt idx="4997">
                  <c:v>-29</c:v>
                </c:pt>
                <c:pt idx="4998">
                  <c:v>-26</c:v>
                </c:pt>
                <c:pt idx="4999">
                  <c:v>-25</c:v>
                </c:pt>
                <c:pt idx="5000">
                  <c:v>-23</c:v>
                </c:pt>
                <c:pt idx="5001">
                  <c:v>-22</c:v>
                </c:pt>
                <c:pt idx="5002">
                  <c:v>-23</c:v>
                </c:pt>
                <c:pt idx="5003">
                  <c:v>-23</c:v>
                </c:pt>
                <c:pt idx="5004">
                  <c:v>-22</c:v>
                </c:pt>
                <c:pt idx="5005">
                  <c:v>-20</c:v>
                </c:pt>
                <c:pt idx="5006">
                  <c:v>-14</c:v>
                </c:pt>
                <c:pt idx="5007">
                  <c:v>-14</c:v>
                </c:pt>
                <c:pt idx="5008">
                  <c:v>-16</c:v>
                </c:pt>
                <c:pt idx="5009">
                  <c:v>-15</c:v>
                </c:pt>
                <c:pt idx="5010">
                  <c:v>-12</c:v>
                </c:pt>
                <c:pt idx="5011">
                  <c:v>-14</c:v>
                </c:pt>
                <c:pt idx="5012">
                  <c:v>-8</c:v>
                </c:pt>
                <c:pt idx="5013">
                  <c:v>-11</c:v>
                </c:pt>
                <c:pt idx="5014">
                  <c:v>-10</c:v>
                </c:pt>
                <c:pt idx="5015">
                  <c:v>-11</c:v>
                </c:pt>
                <c:pt idx="5016">
                  <c:v>-15</c:v>
                </c:pt>
                <c:pt idx="5017">
                  <c:v>-13</c:v>
                </c:pt>
                <c:pt idx="5018">
                  <c:v>-12</c:v>
                </c:pt>
                <c:pt idx="5019">
                  <c:v>-11</c:v>
                </c:pt>
                <c:pt idx="5020">
                  <c:v>-20</c:v>
                </c:pt>
                <c:pt idx="5021">
                  <c:v>-16</c:v>
                </c:pt>
                <c:pt idx="5022">
                  <c:v>-20</c:v>
                </c:pt>
                <c:pt idx="5023">
                  <c:v>-19</c:v>
                </c:pt>
                <c:pt idx="5024">
                  <c:v>-23</c:v>
                </c:pt>
                <c:pt idx="5025">
                  <c:v>-20</c:v>
                </c:pt>
                <c:pt idx="5026">
                  <c:v>-23</c:v>
                </c:pt>
                <c:pt idx="5027">
                  <c:v>-19</c:v>
                </c:pt>
                <c:pt idx="5028">
                  <c:v>-19</c:v>
                </c:pt>
                <c:pt idx="5029">
                  <c:v>-17</c:v>
                </c:pt>
                <c:pt idx="5030">
                  <c:v>-17</c:v>
                </c:pt>
                <c:pt idx="5031">
                  <c:v>-15</c:v>
                </c:pt>
                <c:pt idx="5032">
                  <c:v>-11</c:v>
                </c:pt>
                <c:pt idx="5033">
                  <c:v>-21</c:v>
                </c:pt>
                <c:pt idx="5034">
                  <c:v>-21</c:v>
                </c:pt>
                <c:pt idx="5035">
                  <c:v>-20</c:v>
                </c:pt>
                <c:pt idx="5036">
                  <c:v>-18</c:v>
                </c:pt>
                <c:pt idx="5037">
                  <c:v>-25</c:v>
                </c:pt>
                <c:pt idx="5038">
                  <c:v>-25</c:v>
                </c:pt>
                <c:pt idx="5039">
                  <c:v>-24</c:v>
                </c:pt>
                <c:pt idx="5040">
                  <c:v>-17</c:v>
                </c:pt>
                <c:pt idx="5041">
                  <c:v>-19</c:v>
                </c:pt>
                <c:pt idx="5042">
                  <c:v>-17</c:v>
                </c:pt>
                <c:pt idx="5043">
                  <c:v>-16</c:v>
                </c:pt>
                <c:pt idx="5044">
                  <c:v>-18</c:v>
                </c:pt>
                <c:pt idx="5045">
                  <c:v>-21</c:v>
                </c:pt>
                <c:pt idx="5046">
                  <c:v>-26</c:v>
                </c:pt>
                <c:pt idx="5047">
                  <c:v>-24</c:v>
                </c:pt>
                <c:pt idx="5048">
                  <c:v>-22</c:v>
                </c:pt>
                <c:pt idx="5049">
                  <c:v>-21</c:v>
                </c:pt>
                <c:pt idx="5050">
                  <c:v>-22</c:v>
                </c:pt>
                <c:pt idx="5051">
                  <c:v>-24</c:v>
                </c:pt>
                <c:pt idx="5052">
                  <c:v>-24</c:v>
                </c:pt>
                <c:pt idx="5053">
                  <c:v>-25</c:v>
                </c:pt>
                <c:pt idx="5054">
                  <c:v>-24</c:v>
                </c:pt>
                <c:pt idx="5055">
                  <c:v>-25</c:v>
                </c:pt>
                <c:pt idx="5056">
                  <c:v>-30</c:v>
                </c:pt>
                <c:pt idx="5057">
                  <c:v>-29</c:v>
                </c:pt>
                <c:pt idx="5058">
                  <c:v>-35</c:v>
                </c:pt>
                <c:pt idx="5059">
                  <c:v>-36</c:v>
                </c:pt>
                <c:pt idx="5060">
                  <c:v>-37</c:v>
                </c:pt>
                <c:pt idx="5061">
                  <c:v>-32</c:v>
                </c:pt>
                <c:pt idx="5062">
                  <c:v>-30</c:v>
                </c:pt>
                <c:pt idx="5063">
                  <c:v>-31</c:v>
                </c:pt>
                <c:pt idx="5064">
                  <c:v>-33</c:v>
                </c:pt>
                <c:pt idx="5065">
                  <c:v>-32</c:v>
                </c:pt>
                <c:pt idx="5066">
                  <c:v>-28</c:v>
                </c:pt>
                <c:pt idx="5067">
                  <c:v>-30</c:v>
                </c:pt>
                <c:pt idx="5068">
                  <c:v>-32</c:v>
                </c:pt>
                <c:pt idx="5069">
                  <c:v>-28</c:v>
                </c:pt>
                <c:pt idx="5070">
                  <c:v>-26</c:v>
                </c:pt>
                <c:pt idx="5071">
                  <c:v>-26</c:v>
                </c:pt>
                <c:pt idx="5072">
                  <c:v>-23</c:v>
                </c:pt>
                <c:pt idx="5073">
                  <c:v>-22</c:v>
                </c:pt>
                <c:pt idx="5074">
                  <c:v>-16</c:v>
                </c:pt>
                <c:pt idx="5075">
                  <c:v>-20</c:v>
                </c:pt>
                <c:pt idx="5076">
                  <c:v>-20</c:v>
                </c:pt>
                <c:pt idx="5077">
                  <c:v>-20</c:v>
                </c:pt>
                <c:pt idx="5078">
                  <c:v>-18</c:v>
                </c:pt>
                <c:pt idx="5079">
                  <c:v>-18</c:v>
                </c:pt>
                <c:pt idx="5080">
                  <c:v>-21</c:v>
                </c:pt>
                <c:pt idx="5081">
                  <c:v>-17</c:v>
                </c:pt>
                <c:pt idx="5082">
                  <c:v>-19</c:v>
                </c:pt>
                <c:pt idx="5083">
                  <c:v>-20</c:v>
                </c:pt>
                <c:pt idx="5084">
                  <c:v>-17</c:v>
                </c:pt>
                <c:pt idx="5085">
                  <c:v>-21</c:v>
                </c:pt>
                <c:pt idx="5086">
                  <c:v>-24</c:v>
                </c:pt>
                <c:pt idx="5087">
                  <c:v>-23</c:v>
                </c:pt>
                <c:pt idx="5088">
                  <c:v>-33</c:v>
                </c:pt>
                <c:pt idx="5089">
                  <c:v>-33</c:v>
                </c:pt>
                <c:pt idx="5090">
                  <c:v>-39</c:v>
                </c:pt>
                <c:pt idx="5091">
                  <c:v>-37</c:v>
                </c:pt>
                <c:pt idx="5092">
                  <c:v>-34</c:v>
                </c:pt>
                <c:pt idx="5093">
                  <c:v>-35</c:v>
                </c:pt>
                <c:pt idx="5094">
                  <c:v>-32</c:v>
                </c:pt>
                <c:pt idx="5095">
                  <c:v>-34</c:v>
                </c:pt>
                <c:pt idx="5096">
                  <c:v>-30</c:v>
                </c:pt>
                <c:pt idx="5097">
                  <c:v>-32</c:v>
                </c:pt>
                <c:pt idx="5098">
                  <c:v>-32</c:v>
                </c:pt>
                <c:pt idx="5099">
                  <c:v>-26</c:v>
                </c:pt>
                <c:pt idx="5100">
                  <c:v>-28</c:v>
                </c:pt>
                <c:pt idx="5101">
                  <c:v>-28</c:v>
                </c:pt>
                <c:pt idx="5102">
                  <c:v>-26</c:v>
                </c:pt>
                <c:pt idx="5103">
                  <c:v>-28</c:v>
                </c:pt>
                <c:pt idx="5104">
                  <c:v>-23</c:v>
                </c:pt>
                <c:pt idx="5105">
                  <c:v>-27</c:v>
                </c:pt>
                <c:pt idx="5106">
                  <c:v>-26</c:v>
                </c:pt>
                <c:pt idx="5107">
                  <c:v>-22</c:v>
                </c:pt>
                <c:pt idx="5108">
                  <c:v>-23</c:v>
                </c:pt>
                <c:pt idx="5109">
                  <c:v>-24</c:v>
                </c:pt>
                <c:pt idx="5110">
                  <c:v>-27</c:v>
                </c:pt>
                <c:pt idx="5111">
                  <c:v>-28</c:v>
                </c:pt>
                <c:pt idx="5112">
                  <c:v>-32</c:v>
                </c:pt>
                <c:pt idx="5113">
                  <c:v>-35</c:v>
                </c:pt>
                <c:pt idx="5114">
                  <c:v>-35</c:v>
                </c:pt>
                <c:pt idx="5115">
                  <c:v>-36</c:v>
                </c:pt>
                <c:pt idx="5116">
                  <c:v>-36</c:v>
                </c:pt>
                <c:pt idx="5117">
                  <c:v>-34</c:v>
                </c:pt>
                <c:pt idx="5118">
                  <c:v>-34</c:v>
                </c:pt>
                <c:pt idx="5119">
                  <c:v>-32</c:v>
                </c:pt>
                <c:pt idx="5120">
                  <c:v>-28</c:v>
                </c:pt>
                <c:pt idx="5121">
                  <c:v>-25</c:v>
                </c:pt>
                <c:pt idx="5122">
                  <c:v>-27</c:v>
                </c:pt>
                <c:pt idx="5123">
                  <c:v>-33</c:v>
                </c:pt>
                <c:pt idx="5124">
                  <c:v>-37</c:v>
                </c:pt>
                <c:pt idx="5125">
                  <c:v>-37</c:v>
                </c:pt>
                <c:pt idx="5126">
                  <c:v>-32</c:v>
                </c:pt>
                <c:pt idx="5127">
                  <c:v>-32</c:v>
                </c:pt>
                <c:pt idx="5128">
                  <c:v>-28</c:v>
                </c:pt>
                <c:pt idx="5129">
                  <c:v>-26</c:v>
                </c:pt>
                <c:pt idx="5130">
                  <c:v>-24</c:v>
                </c:pt>
                <c:pt idx="5131">
                  <c:v>-26</c:v>
                </c:pt>
                <c:pt idx="5132">
                  <c:v>-23</c:v>
                </c:pt>
                <c:pt idx="5133">
                  <c:v>-24</c:v>
                </c:pt>
                <c:pt idx="5134">
                  <c:v>-25</c:v>
                </c:pt>
                <c:pt idx="5135">
                  <c:v>-24</c:v>
                </c:pt>
                <c:pt idx="5136">
                  <c:v>-26</c:v>
                </c:pt>
                <c:pt idx="5137">
                  <c:v>-24</c:v>
                </c:pt>
                <c:pt idx="5138">
                  <c:v>-25</c:v>
                </c:pt>
                <c:pt idx="5139">
                  <c:v>-21</c:v>
                </c:pt>
                <c:pt idx="5140">
                  <c:v>-17</c:v>
                </c:pt>
                <c:pt idx="5141">
                  <c:v>-19</c:v>
                </c:pt>
                <c:pt idx="5142">
                  <c:v>-25</c:v>
                </c:pt>
                <c:pt idx="5143">
                  <c:v>-25</c:v>
                </c:pt>
                <c:pt idx="5144">
                  <c:v>-28</c:v>
                </c:pt>
                <c:pt idx="5145">
                  <c:v>-25</c:v>
                </c:pt>
                <c:pt idx="5146">
                  <c:v>-28</c:v>
                </c:pt>
                <c:pt idx="5147">
                  <c:v>-25</c:v>
                </c:pt>
                <c:pt idx="5148">
                  <c:v>-26</c:v>
                </c:pt>
                <c:pt idx="5149">
                  <c:v>-24</c:v>
                </c:pt>
                <c:pt idx="5150">
                  <c:v>-27</c:v>
                </c:pt>
                <c:pt idx="5151">
                  <c:v>-28</c:v>
                </c:pt>
                <c:pt idx="5152">
                  <c:v>-31</c:v>
                </c:pt>
                <c:pt idx="5153">
                  <c:v>-31</c:v>
                </c:pt>
                <c:pt idx="5154">
                  <c:v>-31</c:v>
                </c:pt>
                <c:pt idx="5155">
                  <c:v>-33</c:v>
                </c:pt>
                <c:pt idx="5156">
                  <c:v>-38</c:v>
                </c:pt>
                <c:pt idx="5157">
                  <c:v>-36</c:v>
                </c:pt>
                <c:pt idx="5158">
                  <c:v>-37</c:v>
                </c:pt>
                <c:pt idx="5159">
                  <c:v>-38</c:v>
                </c:pt>
                <c:pt idx="5160">
                  <c:v>-37</c:v>
                </c:pt>
                <c:pt idx="5161">
                  <c:v>-42</c:v>
                </c:pt>
                <c:pt idx="5162">
                  <c:v>-40</c:v>
                </c:pt>
                <c:pt idx="5163">
                  <c:v>-44</c:v>
                </c:pt>
                <c:pt idx="5164">
                  <c:v>-41</c:v>
                </c:pt>
                <c:pt idx="5165">
                  <c:v>-43</c:v>
                </c:pt>
                <c:pt idx="5166">
                  <c:v>-44</c:v>
                </c:pt>
                <c:pt idx="5167">
                  <c:v>-43</c:v>
                </c:pt>
                <c:pt idx="5168">
                  <c:v>-39</c:v>
                </c:pt>
                <c:pt idx="5169">
                  <c:v>-42</c:v>
                </c:pt>
                <c:pt idx="5170">
                  <c:v>-40</c:v>
                </c:pt>
                <c:pt idx="5171">
                  <c:v>-37</c:v>
                </c:pt>
                <c:pt idx="5172">
                  <c:v>-38</c:v>
                </c:pt>
                <c:pt idx="5173">
                  <c:v>-39</c:v>
                </c:pt>
                <c:pt idx="5174">
                  <c:v>-38</c:v>
                </c:pt>
                <c:pt idx="5175">
                  <c:v>-37</c:v>
                </c:pt>
                <c:pt idx="5176">
                  <c:v>-41</c:v>
                </c:pt>
                <c:pt idx="5177">
                  <c:v>-35</c:v>
                </c:pt>
                <c:pt idx="5178">
                  <c:v>-39</c:v>
                </c:pt>
                <c:pt idx="5179">
                  <c:v>-39</c:v>
                </c:pt>
                <c:pt idx="5180">
                  <c:v>-43</c:v>
                </c:pt>
                <c:pt idx="5181">
                  <c:v>-46</c:v>
                </c:pt>
                <c:pt idx="5182">
                  <c:v>-47</c:v>
                </c:pt>
                <c:pt idx="5183">
                  <c:v>-49</c:v>
                </c:pt>
                <c:pt idx="5184">
                  <c:v>-54</c:v>
                </c:pt>
                <c:pt idx="5185">
                  <c:v>-58</c:v>
                </c:pt>
                <c:pt idx="5186">
                  <c:v>-58</c:v>
                </c:pt>
                <c:pt idx="5187">
                  <c:v>-59</c:v>
                </c:pt>
                <c:pt idx="5188">
                  <c:v>-57</c:v>
                </c:pt>
                <c:pt idx="5189">
                  <c:v>-56</c:v>
                </c:pt>
                <c:pt idx="5190">
                  <c:v>-54</c:v>
                </c:pt>
                <c:pt idx="5191">
                  <c:v>-55</c:v>
                </c:pt>
                <c:pt idx="5192">
                  <c:v>-53</c:v>
                </c:pt>
                <c:pt idx="5193">
                  <c:v>-54</c:v>
                </c:pt>
                <c:pt idx="5194">
                  <c:v>-55</c:v>
                </c:pt>
                <c:pt idx="5195">
                  <c:v>-54</c:v>
                </c:pt>
                <c:pt idx="5196">
                  <c:v>-53</c:v>
                </c:pt>
                <c:pt idx="5197">
                  <c:v>-50</c:v>
                </c:pt>
                <c:pt idx="5198">
                  <c:v>-49</c:v>
                </c:pt>
                <c:pt idx="5199">
                  <c:v>-50</c:v>
                </c:pt>
                <c:pt idx="5200">
                  <c:v>-50</c:v>
                </c:pt>
                <c:pt idx="5201">
                  <c:v>-46</c:v>
                </c:pt>
                <c:pt idx="5202">
                  <c:v>-45</c:v>
                </c:pt>
                <c:pt idx="5203">
                  <c:v>-48</c:v>
                </c:pt>
                <c:pt idx="5204">
                  <c:v>-53</c:v>
                </c:pt>
                <c:pt idx="5205">
                  <c:v>-55</c:v>
                </c:pt>
                <c:pt idx="5206">
                  <c:v>-55</c:v>
                </c:pt>
                <c:pt idx="5207">
                  <c:v>-54</c:v>
                </c:pt>
                <c:pt idx="5208">
                  <c:v>-53</c:v>
                </c:pt>
                <c:pt idx="5209">
                  <c:v>-58</c:v>
                </c:pt>
                <c:pt idx="5210">
                  <c:v>-58</c:v>
                </c:pt>
                <c:pt idx="5211">
                  <c:v>-58</c:v>
                </c:pt>
                <c:pt idx="5212">
                  <c:v>-58</c:v>
                </c:pt>
                <c:pt idx="5213">
                  <c:v>-62</c:v>
                </c:pt>
                <c:pt idx="5214">
                  <c:v>-64</c:v>
                </c:pt>
                <c:pt idx="5215">
                  <c:v>-61</c:v>
                </c:pt>
                <c:pt idx="5216">
                  <c:v>-61</c:v>
                </c:pt>
                <c:pt idx="5217">
                  <c:v>-62</c:v>
                </c:pt>
                <c:pt idx="5218">
                  <c:v>-64</c:v>
                </c:pt>
                <c:pt idx="5219">
                  <c:v>-60</c:v>
                </c:pt>
                <c:pt idx="5220">
                  <c:v>-59</c:v>
                </c:pt>
                <c:pt idx="5221">
                  <c:v>-62</c:v>
                </c:pt>
                <c:pt idx="5222">
                  <c:v>-63</c:v>
                </c:pt>
                <c:pt idx="5223">
                  <c:v>-62</c:v>
                </c:pt>
                <c:pt idx="5224">
                  <c:v>-70</c:v>
                </c:pt>
                <c:pt idx="5225">
                  <c:v>-68</c:v>
                </c:pt>
                <c:pt idx="5226">
                  <c:v>-69</c:v>
                </c:pt>
                <c:pt idx="5227">
                  <c:v>-73</c:v>
                </c:pt>
                <c:pt idx="5228">
                  <c:v>-71</c:v>
                </c:pt>
                <c:pt idx="5229">
                  <c:v>-70</c:v>
                </c:pt>
                <c:pt idx="5230">
                  <c:v>-70</c:v>
                </c:pt>
                <c:pt idx="5231">
                  <c:v>-72</c:v>
                </c:pt>
                <c:pt idx="5232">
                  <c:v>-77</c:v>
                </c:pt>
                <c:pt idx="5233">
                  <c:v>-76</c:v>
                </c:pt>
                <c:pt idx="5234">
                  <c:v>-85</c:v>
                </c:pt>
                <c:pt idx="5235">
                  <c:v>-87</c:v>
                </c:pt>
                <c:pt idx="5236">
                  <c:v>-89</c:v>
                </c:pt>
                <c:pt idx="5237">
                  <c:v>-89</c:v>
                </c:pt>
                <c:pt idx="5238">
                  <c:v>-86</c:v>
                </c:pt>
                <c:pt idx="5239">
                  <c:v>-93</c:v>
                </c:pt>
                <c:pt idx="5240">
                  <c:v>-92</c:v>
                </c:pt>
                <c:pt idx="5241">
                  <c:v>-93</c:v>
                </c:pt>
                <c:pt idx="5242">
                  <c:v>-89</c:v>
                </c:pt>
                <c:pt idx="5243">
                  <c:v>-86</c:v>
                </c:pt>
                <c:pt idx="5244">
                  <c:v>-88</c:v>
                </c:pt>
                <c:pt idx="5245">
                  <c:v>-89</c:v>
                </c:pt>
                <c:pt idx="5246">
                  <c:v>-91</c:v>
                </c:pt>
                <c:pt idx="5247">
                  <c:v>-90</c:v>
                </c:pt>
                <c:pt idx="5248">
                  <c:v>-91</c:v>
                </c:pt>
                <c:pt idx="5249">
                  <c:v>-93</c:v>
                </c:pt>
                <c:pt idx="5250">
                  <c:v>-84</c:v>
                </c:pt>
                <c:pt idx="5251">
                  <c:v>-83</c:v>
                </c:pt>
                <c:pt idx="5252">
                  <c:v>-80</c:v>
                </c:pt>
                <c:pt idx="5253">
                  <c:v>-77</c:v>
                </c:pt>
                <c:pt idx="5254">
                  <c:v>-76</c:v>
                </c:pt>
                <c:pt idx="5255">
                  <c:v>-74</c:v>
                </c:pt>
                <c:pt idx="5256">
                  <c:v>-72</c:v>
                </c:pt>
                <c:pt idx="5257">
                  <c:v>-70</c:v>
                </c:pt>
                <c:pt idx="5258">
                  <c:v>-68</c:v>
                </c:pt>
                <c:pt idx="5259">
                  <c:v>-70</c:v>
                </c:pt>
                <c:pt idx="5260">
                  <c:v>-69</c:v>
                </c:pt>
                <c:pt idx="5261">
                  <c:v>-67</c:v>
                </c:pt>
                <c:pt idx="5262">
                  <c:v>-62</c:v>
                </c:pt>
                <c:pt idx="5263">
                  <c:v>-63</c:v>
                </c:pt>
                <c:pt idx="5264">
                  <c:v>-59</c:v>
                </c:pt>
                <c:pt idx="5265">
                  <c:v>-59</c:v>
                </c:pt>
                <c:pt idx="5266">
                  <c:v>-57</c:v>
                </c:pt>
                <c:pt idx="5267">
                  <c:v>-58</c:v>
                </c:pt>
                <c:pt idx="5268">
                  <c:v>-53</c:v>
                </c:pt>
                <c:pt idx="5269">
                  <c:v>-57</c:v>
                </c:pt>
                <c:pt idx="5270">
                  <c:v>-56</c:v>
                </c:pt>
                <c:pt idx="5271">
                  <c:v>-56</c:v>
                </c:pt>
                <c:pt idx="5272">
                  <c:v>-56</c:v>
                </c:pt>
                <c:pt idx="5273">
                  <c:v>-56</c:v>
                </c:pt>
                <c:pt idx="5274">
                  <c:v>-59</c:v>
                </c:pt>
                <c:pt idx="5275">
                  <c:v>-59</c:v>
                </c:pt>
                <c:pt idx="5276">
                  <c:v>-61</c:v>
                </c:pt>
                <c:pt idx="5277">
                  <c:v>-60</c:v>
                </c:pt>
                <c:pt idx="5278">
                  <c:v>-59</c:v>
                </c:pt>
                <c:pt idx="5279">
                  <c:v>-59</c:v>
                </c:pt>
                <c:pt idx="5280">
                  <c:v>-57</c:v>
                </c:pt>
                <c:pt idx="5281">
                  <c:v>-56</c:v>
                </c:pt>
                <c:pt idx="5282">
                  <c:v>-62</c:v>
                </c:pt>
                <c:pt idx="5283">
                  <c:v>-58</c:v>
                </c:pt>
                <c:pt idx="5284">
                  <c:v>-66</c:v>
                </c:pt>
                <c:pt idx="5285">
                  <c:v>-65</c:v>
                </c:pt>
                <c:pt idx="5286">
                  <c:v>-66</c:v>
                </c:pt>
                <c:pt idx="5287">
                  <c:v>-65</c:v>
                </c:pt>
                <c:pt idx="5288">
                  <c:v>-58</c:v>
                </c:pt>
                <c:pt idx="5289">
                  <c:v>-60</c:v>
                </c:pt>
                <c:pt idx="5290">
                  <c:v>-57</c:v>
                </c:pt>
                <c:pt idx="5291">
                  <c:v>-53</c:v>
                </c:pt>
                <c:pt idx="5292">
                  <c:v>-56</c:v>
                </c:pt>
                <c:pt idx="5293">
                  <c:v>-56</c:v>
                </c:pt>
                <c:pt idx="5294">
                  <c:v>-55</c:v>
                </c:pt>
                <c:pt idx="5295">
                  <c:v>-56</c:v>
                </c:pt>
                <c:pt idx="5296">
                  <c:v>-57</c:v>
                </c:pt>
                <c:pt idx="5297">
                  <c:v>-56</c:v>
                </c:pt>
                <c:pt idx="5298">
                  <c:v>-52</c:v>
                </c:pt>
                <c:pt idx="5299">
                  <c:v>-52</c:v>
                </c:pt>
                <c:pt idx="5300">
                  <c:v>-50</c:v>
                </c:pt>
                <c:pt idx="5301">
                  <c:v>-44</c:v>
                </c:pt>
                <c:pt idx="5302">
                  <c:v>-47</c:v>
                </c:pt>
                <c:pt idx="5303">
                  <c:v>-45</c:v>
                </c:pt>
                <c:pt idx="5304">
                  <c:v>-50</c:v>
                </c:pt>
                <c:pt idx="5305">
                  <c:v>-48</c:v>
                </c:pt>
                <c:pt idx="5306">
                  <c:v>-46</c:v>
                </c:pt>
                <c:pt idx="5307">
                  <c:v>-44</c:v>
                </c:pt>
                <c:pt idx="5308">
                  <c:v>-42</c:v>
                </c:pt>
                <c:pt idx="5309">
                  <c:v>-46</c:v>
                </c:pt>
                <c:pt idx="5310">
                  <c:v>-48</c:v>
                </c:pt>
                <c:pt idx="5311">
                  <c:v>-47</c:v>
                </c:pt>
                <c:pt idx="5312">
                  <c:v>-44</c:v>
                </c:pt>
                <c:pt idx="5313">
                  <c:v>-42</c:v>
                </c:pt>
                <c:pt idx="5314">
                  <c:v>-41</c:v>
                </c:pt>
                <c:pt idx="5315">
                  <c:v>-42</c:v>
                </c:pt>
                <c:pt idx="5316">
                  <c:v>-40</c:v>
                </c:pt>
                <c:pt idx="5317">
                  <c:v>-41</c:v>
                </c:pt>
                <c:pt idx="5318">
                  <c:v>-41</c:v>
                </c:pt>
                <c:pt idx="5319">
                  <c:v>-42</c:v>
                </c:pt>
                <c:pt idx="5320">
                  <c:v>-42</c:v>
                </c:pt>
                <c:pt idx="5321">
                  <c:v>-46</c:v>
                </c:pt>
                <c:pt idx="5322">
                  <c:v>-50</c:v>
                </c:pt>
                <c:pt idx="5323">
                  <c:v>-52</c:v>
                </c:pt>
                <c:pt idx="5324">
                  <c:v>-53</c:v>
                </c:pt>
                <c:pt idx="5325">
                  <c:v>-48</c:v>
                </c:pt>
                <c:pt idx="5326">
                  <c:v>-49</c:v>
                </c:pt>
                <c:pt idx="5327">
                  <c:v>-47</c:v>
                </c:pt>
                <c:pt idx="5328">
                  <c:v>-50</c:v>
                </c:pt>
                <c:pt idx="5329">
                  <c:v>-52</c:v>
                </c:pt>
                <c:pt idx="5330">
                  <c:v>-56</c:v>
                </c:pt>
                <c:pt idx="5331">
                  <c:v>-56</c:v>
                </c:pt>
                <c:pt idx="5332">
                  <c:v>-55</c:v>
                </c:pt>
                <c:pt idx="5333">
                  <c:v>-57</c:v>
                </c:pt>
                <c:pt idx="5334">
                  <c:v>-56</c:v>
                </c:pt>
                <c:pt idx="5335">
                  <c:v>-61</c:v>
                </c:pt>
                <c:pt idx="5336">
                  <c:v>-57</c:v>
                </c:pt>
                <c:pt idx="5337">
                  <c:v>-52</c:v>
                </c:pt>
                <c:pt idx="5338">
                  <c:v>-54</c:v>
                </c:pt>
                <c:pt idx="5339">
                  <c:v>-51</c:v>
                </c:pt>
                <c:pt idx="5340">
                  <c:v>-49</c:v>
                </c:pt>
                <c:pt idx="5341">
                  <c:v>-57</c:v>
                </c:pt>
                <c:pt idx="5342">
                  <c:v>-56</c:v>
                </c:pt>
                <c:pt idx="5343">
                  <c:v>-56</c:v>
                </c:pt>
                <c:pt idx="5344">
                  <c:v>-54</c:v>
                </c:pt>
                <c:pt idx="5345">
                  <c:v>-54</c:v>
                </c:pt>
                <c:pt idx="5346">
                  <c:v>-51</c:v>
                </c:pt>
                <c:pt idx="5347">
                  <c:v>-51</c:v>
                </c:pt>
                <c:pt idx="5348">
                  <c:v>-53</c:v>
                </c:pt>
                <c:pt idx="5349">
                  <c:v>-51</c:v>
                </c:pt>
                <c:pt idx="5350">
                  <c:v>-50</c:v>
                </c:pt>
                <c:pt idx="5351">
                  <c:v>-45</c:v>
                </c:pt>
                <c:pt idx="5352">
                  <c:v>-48</c:v>
                </c:pt>
                <c:pt idx="5353">
                  <c:v>-52</c:v>
                </c:pt>
                <c:pt idx="5354">
                  <c:v>-54</c:v>
                </c:pt>
                <c:pt idx="5355">
                  <c:v>-53</c:v>
                </c:pt>
                <c:pt idx="5356">
                  <c:v>-50</c:v>
                </c:pt>
                <c:pt idx="5357">
                  <c:v>-41</c:v>
                </c:pt>
                <c:pt idx="5358">
                  <c:v>-41</c:v>
                </c:pt>
                <c:pt idx="5359">
                  <c:v>-37</c:v>
                </c:pt>
                <c:pt idx="5360">
                  <c:v>-41</c:v>
                </c:pt>
                <c:pt idx="5361">
                  <c:v>-36</c:v>
                </c:pt>
                <c:pt idx="5362">
                  <c:v>-39</c:v>
                </c:pt>
                <c:pt idx="5363">
                  <c:v>-38</c:v>
                </c:pt>
                <c:pt idx="5364">
                  <c:v>-37</c:v>
                </c:pt>
                <c:pt idx="5365">
                  <c:v>-35</c:v>
                </c:pt>
                <c:pt idx="5366">
                  <c:v>-36</c:v>
                </c:pt>
                <c:pt idx="5367">
                  <c:v>-32</c:v>
                </c:pt>
                <c:pt idx="5368">
                  <c:v>-30</c:v>
                </c:pt>
                <c:pt idx="5369">
                  <c:v>-27</c:v>
                </c:pt>
                <c:pt idx="5370">
                  <c:v>-23</c:v>
                </c:pt>
                <c:pt idx="5371">
                  <c:v>-25</c:v>
                </c:pt>
                <c:pt idx="5372">
                  <c:v>-27</c:v>
                </c:pt>
                <c:pt idx="5373">
                  <c:v>-30</c:v>
                </c:pt>
                <c:pt idx="5374">
                  <c:v>-28</c:v>
                </c:pt>
                <c:pt idx="5375">
                  <c:v>-31</c:v>
                </c:pt>
                <c:pt idx="5376">
                  <c:v>-27</c:v>
                </c:pt>
                <c:pt idx="5377">
                  <c:v>-34</c:v>
                </c:pt>
                <c:pt idx="5378">
                  <c:v>-35</c:v>
                </c:pt>
                <c:pt idx="5379">
                  <c:v>-34</c:v>
                </c:pt>
                <c:pt idx="5380">
                  <c:v>-32</c:v>
                </c:pt>
                <c:pt idx="5381">
                  <c:v>-33</c:v>
                </c:pt>
                <c:pt idx="5382">
                  <c:v>-33</c:v>
                </c:pt>
                <c:pt idx="5383">
                  <c:v>-34</c:v>
                </c:pt>
                <c:pt idx="5384">
                  <c:v>-33</c:v>
                </c:pt>
                <c:pt idx="5385">
                  <c:v>-32</c:v>
                </c:pt>
                <c:pt idx="5386">
                  <c:v>-36</c:v>
                </c:pt>
                <c:pt idx="5387">
                  <c:v>-34</c:v>
                </c:pt>
                <c:pt idx="5388">
                  <c:v>-37</c:v>
                </c:pt>
                <c:pt idx="5389">
                  <c:v>-35</c:v>
                </c:pt>
                <c:pt idx="5390">
                  <c:v>-39</c:v>
                </c:pt>
                <c:pt idx="5391">
                  <c:v>-39</c:v>
                </c:pt>
                <c:pt idx="5392">
                  <c:v>-34</c:v>
                </c:pt>
                <c:pt idx="5393">
                  <c:v>-31</c:v>
                </c:pt>
                <c:pt idx="5394">
                  <c:v>-32</c:v>
                </c:pt>
                <c:pt idx="5395">
                  <c:v>-40</c:v>
                </c:pt>
                <c:pt idx="5396">
                  <c:v>-40</c:v>
                </c:pt>
                <c:pt idx="5397">
                  <c:v>-42</c:v>
                </c:pt>
                <c:pt idx="5398">
                  <c:v>-43</c:v>
                </c:pt>
                <c:pt idx="5399">
                  <c:v>-46</c:v>
                </c:pt>
                <c:pt idx="5400">
                  <c:v>-46</c:v>
                </c:pt>
                <c:pt idx="5401">
                  <c:v>-44</c:v>
                </c:pt>
                <c:pt idx="5402">
                  <c:v>-43</c:v>
                </c:pt>
                <c:pt idx="5403">
                  <c:v>-40</c:v>
                </c:pt>
                <c:pt idx="5404">
                  <c:v>-37</c:v>
                </c:pt>
                <c:pt idx="5405">
                  <c:v>-41</c:v>
                </c:pt>
                <c:pt idx="5406">
                  <c:v>-36</c:v>
                </c:pt>
                <c:pt idx="5407">
                  <c:v>-31</c:v>
                </c:pt>
                <c:pt idx="5408">
                  <c:v>-40</c:v>
                </c:pt>
                <c:pt idx="5409">
                  <c:v>-40</c:v>
                </c:pt>
                <c:pt idx="5410">
                  <c:v>-38</c:v>
                </c:pt>
                <c:pt idx="5411">
                  <c:v>-33</c:v>
                </c:pt>
                <c:pt idx="5412">
                  <c:v>-36</c:v>
                </c:pt>
                <c:pt idx="5413">
                  <c:v>-31</c:v>
                </c:pt>
                <c:pt idx="5414">
                  <c:v>-28</c:v>
                </c:pt>
                <c:pt idx="5415">
                  <c:v>-28</c:v>
                </c:pt>
                <c:pt idx="5416">
                  <c:v>-28</c:v>
                </c:pt>
                <c:pt idx="5417">
                  <c:v>-30</c:v>
                </c:pt>
                <c:pt idx="5418">
                  <c:v>-28</c:v>
                </c:pt>
                <c:pt idx="5419">
                  <c:v>-33</c:v>
                </c:pt>
                <c:pt idx="5420">
                  <c:v>-33</c:v>
                </c:pt>
                <c:pt idx="5421">
                  <c:v>-32</c:v>
                </c:pt>
                <c:pt idx="5422">
                  <c:v>-36</c:v>
                </c:pt>
                <c:pt idx="5423">
                  <c:v>-43</c:v>
                </c:pt>
                <c:pt idx="5424">
                  <c:v>-44</c:v>
                </c:pt>
                <c:pt idx="5425">
                  <c:v>-39</c:v>
                </c:pt>
                <c:pt idx="5426">
                  <c:v>-40</c:v>
                </c:pt>
                <c:pt idx="5427">
                  <c:v>-34</c:v>
                </c:pt>
                <c:pt idx="5428">
                  <c:v>-34</c:v>
                </c:pt>
                <c:pt idx="5429">
                  <c:v>-37</c:v>
                </c:pt>
                <c:pt idx="5430">
                  <c:v>-43</c:v>
                </c:pt>
                <c:pt idx="5431">
                  <c:v>-42</c:v>
                </c:pt>
                <c:pt idx="5432">
                  <c:v>-42</c:v>
                </c:pt>
                <c:pt idx="5433">
                  <c:v>-45</c:v>
                </c:pt>
                <c:pt idx="5434">
                  <c:v>-48</c:v>
                </c:pt>
                <c:pt idx="5435">
                  <c:v>-49</c:v>
                </c:pt>
                <c:pt idx="5436">
                  <c:v>-52</c:v>
                </c:pt>
                <c:pt idx="5437">
                  <c:v>-52</c:v>
                </c:pt>
                <c:pt idx="5438">
                  <c:v>-47</c:v>
                </c:pt>
                <c:pt idx="5439">
                  <c:v>-45</c:v>
                </c:pt>
                <c:pt idx="5440">
                  <c:v>-41</c:v>
                </c:pt>
                <c:pt idx="5441">
                  <c:v>-40</c:v>
                </c:pt>
                <c:pt idx="5442">
                  <c:v>-38</c:v>
                </c:pt>
                <c:pt idx="5443">
                  <c:v>-40</c:v>
                </c:pt>
                <c:pt idx="5444">
                  <c:v>-38</c:v>
                </c:pt>
                <c:pt idx="5445">
                  <c:v>-36</c:v>
                </c:pt>
                <c:pt idx="5446">
                  <c:v>-33</c:v>
                </c:pt>
                <c:pt idx="5447">
                  <c:v>-34</c:v>
                </c:pt>
                <c:pt idx="5448">
                  <c:v>-37</c:v>
                </c:pt>
                <c:pt idx="5449">
                  <c:v>-34</c:v>
                </c:pt>
                <c:pt idx="5450">
                  <c:v>-32</c:v>
                </c:pt>
                <c:pt idx="5451">
                  <c:v>-30</c:v>
                </c:pt>
                <c:pt idx="5452">
                  <c:v>-28</c:v>
                </c:pt>
                <c:pt idx="5453">
                  <c:v>-27</c:v>
                </c:pt>
                <c:pt idx="5454">
                  <c:v>-33</c:v>
                </c:pt>
                <c:pt idx="5455">
                  <c:v>-28</c:v>
                </c:pt>
                <c:pt idx="5456">
                  <c:v>-32</c:v>
                </c:pt>
                <c:pt idx="5457">
                  <c:v>-36</c:v>
                </c:pt>
                <c:pt idx="5458">
                  <c:v>-39</c:v>
                </c:pt>
                <c:pt idx="5459">
                  <c:v>-39</c:v>
                </c:pt>
                <c:pt idx="5460">
                  <c:v>-37</c:v>
                </c:pt>
                <c:pt idx="5461">
                  <c:v>-42</c:v>
                </c:pt>
                <c:pt idx="5462">
                  <c:v>-43</c:v>
                </c:pt>
                <c:pt idx="5463">
                  <c:v>-42</c:v>
                </c:pt>
                <c:pt idx="5464">
                  <c:v>-38</c:v>
                </c:pt>
                <c:pt idx="5465">
                  <c:v>-39</c:v>
                </c:pt>
                <c:pt idx="5466">
                  <c:v>-38</c:v>
                </c:pt>
                <c:pt idx="5467">
                  <c:v>-39</c:v>
                </c:pt>
                <c:pt idx="5468">
                  <c:v>-32</c:v>
                </c:pt>
                <c:pt idx="5469">
                  <c:v>-34</c:v>
                </c:pt>
                <c:pt idx="5470">
                  <c:v>-34</c:v>
                </c:pt>
                <c:pt idx="5471">
                  <c:v>-36</c:v>
                </c:pt>
                <c:pt idx="5472">
                  <c:v>-31</c:v>
                </c:pt>
                <c:pt idx="5473">
                  <c:v>-28</c:v>
                </c:pt>
                <c:pt idx="5474">
                  <c:v>-25</c:v>
                </c:pt>
                <c:pt idx="5475">
                  <c:v>-26</c:v>
                </c:pt>
                <c:pt idx="5476">
                  <c:v>-25</c:v>
                </c:pt>
                <c:pt idx="5477">
                  <c:v>-21</c:v>
                </c:pt>
                <c:pt idx="5478">
                  <c:v>-22</c:v>
                </c:pt>
                <c:pt idx="5479">
                  <c:v>-26</c:v>
                </c:pt>
                <c:pt idx="5480">
                  <c:v>-27</c:v>
                </c:pt>
                <c:pt idx="5481">
                  <c:v>-27</c:v>
                </c:pt>
                <c:pt idx="5482">
                  <c:v>-24</c:v>
                </c:pt>
                <c:pt idx="5483">
                  <c:v>-25</c:v>
                </c:pt>
                <c:pt idx="5484">
                  <c:v>-27</c:v>
                </c:pt>
                <c:pt idx="5485">
                  <c:v>-23</c:v>
                </c:pt>
                <c:pt idx="5486">
                  <c:v>-21</c:v>
                </c:pt>
                <c:pt idx="5487">
                  <c:v>-21</c:v>
                </c:pt>
                <c:pt idx="5488">
                  <c:v>-24</c:v>
                </c:pt>
                <c:pt idx="5489">
                  <c:v>-22</c:v>
                </c:pt>
                <c:pt idx="5490">
                  <c:v>-23</c:v>
                </c:pt>
                <c:pt idx="5491">
                  <c:v>-22</c:v>
                </c:pt>
                <c:pt idx="5492">
                  <c:v>-26</c:v>
                </c:pt>
                <c:pt idx="5493">
                  <c:v>-28</c:v>
                </c:pt>
                <c:pt idx="5494">
                  <c:v>-26</c:v>
                </c:pt>
                <c:pt idx="5495">
                  <c:v>-24</c:v>
                </c:pt>
                <c:pt idx="5496">
                  <c:v>-30</c:v>
                </c:pt>
                <c:pt idx="5497">
                  <c:v>-31</c:v>
                </c:pt>
                <c:pt idx="5498">
                  <c:v>-34</c:v>
                </c:pt>
                <c:pt idx="5499">
                  <c:v>-32</c:v>
                </c:pt>
                <c:pt idx="5500">
                  <c:v>-31</c:v>
                </c:pt>
                <c:pt idx="5501">
                  <c:v>-31</c:v>
                </c:pt>
                <c:pt idx="5502">
                  <c:v>-33</c:v>
                </c:pt>
                <c:pt idx="5503">
                  <c:v>-34</c:v>
                </c:pt>
                <c:pt idx="5504">
                  <c:v>-34</c:v>
                </c:pt>
                <c:pt idx="5505">
                  <c:v>-37</c:v>
                </c:pt>
                <c:pt idx="5506">
                  <c:v>-40</c:v>
                </c:pt>
                <c:pt idx="5507">
                  <c:v>-40</c:v>
                </c:pt>
                <c:pt idx="5508">
                  <c:v>-39</c:v>
                </c:pt>
                <c:pt idx="5509">
                  <c:v>-36</c:v>
                </c:pt>
                <c:pt idx="5510">
                  <c:v>-35</c:v>
                </c:pt>
                <c:pt idx="5511">
                  <c:v>-30</c:v>
                </c:pt>
                <c:pt idx="5512">
                  <c:v>-27</c:v>
                </c:pt>
                <c:pt idx="5513">
                  <c:v>-24</c:v>
                </c:pt>
                <c:pt idx="5514">
                  <c:v>-23</c:v>
                </c:pt>
                <c:pt idx="5515">
                  <c:v>-26</c:v>
                </c:pt>
                <c:pt idx="5516">
                  <c:v>-29</c:v>
                </c:pt>
                <c:pt idx="5517">
                  <c:v>-27</c:v>
                </c:pt>
                <c:pt idx="5518">
                  <c:v>-35</c:v>
                </c:pt>
                <c:pt idx="5519">
                  <c:v>-30</c:v>
                </c:pt>
                <c:pt idx="5520">
                  <c:v>-33</c:v>
                </c:pt>
                <c:pt idx="5521">
                  <c:v>-28</c:v>
                </c:pt>
                <c:pt idx="5522">
                  <c:v>-25</c:v>
                </c:pt>
                <c:pt idx="5523">
                  <c:v>-22</c:v>
                </c:pt>
                <c:pt idx="5524">
                  <c:v>-23</c:v>
                </c:pt>
                <c:pt idx="5525">
                  <c:v>-27</c:v>
                </c:pt>
                <c:pt idx="5526">
                  <c:v>-30</c:v>
                </c:pt>
                <c:pt idx="5527">
                  <c:v>-34</c:v>
                </c:pt>
                <c:pt idx="5528">
                  <c:v>-27</c:v>
                </c:pt>
                <c:pt idx="5529">
                  <c:v>-29</c:v>
                </c:pt>
                <c:pt idx="5530">
                  <c:v>-34</c:v>
                </c:pt>
                <c:pt idx="5531">
                  <c:v>-29</c:v>
                </c:pt>
                <c:pt idx="5532">
                  <c:v>-30</c:v>
                </c:pt>
                <c:pt idx="5533">
                  <c:v>-39</c:v>
                </c:pt>
                <c:pt idx="5534">
                  <c:v>-35</c:v>
                </c:pt>
                <c:pt idx="5535">
                  <c:v>-35</c:v>
                </c:pt>
                <c:pt idx="5536">
                  <c:v>-36</c:v>
                </c:pt>
                <c:pt idx="5537">
                  <c:v>-41</c:v>
                </c:pt>
                <c:pt idx="5538">
                  <c:v>-42</c:v>
                </c:pt>
                <c:pt idx="5539">
                  <c:v>-41</c:v>
                </c:pt>
                <c:pt idx="5540">
                  <c:v>-41</c:v>
                </c:pt>
                <c:pt idx="5541">
                  <c:v>-38</c:v>
                </c:pt>
                <c:pt idx="5542">
                  <c:v>-33</c:v>
                </c:pt>
                <c:pt idx="5543">
                  <c:v>-32</c:v>
                </c:pt>
                <c:pt idx="5544">
                  <c:v>-37</c:v>
                </c:pt>
                <c:pt idx="5545">
                  <c:v>-39</c:v>
                </c:pt>
                <c:pt idx="5546">
                  <c:v>-37</c:v>
                </c:pt>
                <c:pt idx="5547">
                  <c:v>-38</c:v>
                </c:pt>
                <c:pt idx="5548">
                  <c:v>-39</c:v>
                </c:pt>
                <c:pt idx="5549">
                  <c:v>-31</c:v>
                </c:pt>
                <c:pt idx="5550">
                  <c:v>-31</c:v>
                </c:pt>
                <c:pt idx="5551">
                  <c:v>-34</c:v>
                </c:pt>
                <c:pt idx="5552">
                  <c:v>-28</c:v>
                </c:pt>
                <c:pt idx="5553">
                  <c:v>-25</c:v>
                </c:pt>
                <c:pt idx="5554">
                  <c:v>-29</c:v>
                </c:pt>
                <c:pt idx="5555">
                  <c:v>-30</c:v>
                </c:pt>
                <c:pt idx="5556">
                  <c:v>-28</c:v>
                </c:pt>
                <c:pt idx="5557">
                  <c:v>-31</c:v>
                </c:pt>
                <c:pt idx="5558">
                  <c:v>-31</c:v>
                </c:pt>
                <c:pt idx="5559">
                  <c:v>-30</c:v>
                </c:pt>
                <c:pt idx="5560">
                  <c:v>-28</c:v>
                </c:pt>
                <c:pt idx="5561">
                  <c:v>-23</c:v>
                </c:pt>
                <c:pt idx="5562">
                  <c:v>-24</c:v>
                </c:pt>
                <c:pt idx="5563">
                  <c:v>-21</c:v>
                </c:pt>
                <c:pt idx="5564">
                  <c:v>-16</c:v>
                </c:pt>
                <c:pt idx="5565">
                  <c:v>-21</c:v>
                </c:pt>
                <c:pt idx="5566">
                  <c:v>-19</c:v>
                </c:pt>
                <c:pt idx="5567">
                  <c:v>-17</c:v>
                </c:pt>
                <c:pt idx="5568">
                  <c:v>-17</c:v>
                </c:pt>
                <c:pt idx="5569">
                  <c:v>-16</c:v>
                </c:pt>
                <c:pt idx="5570">
                  <c:v>-13</c:v>
                </c:pt>
                <c:pt idx="5571">
                  <c:v>-13</c:v>
                </c:pt>
                <c:pt idx="5572">
                  <c:v>-15</c:v>
                </c:pt>
                <c:pt idx="5573">
                  <c:v>-14</c:v>
                </c:pt>
                <c:pt idx="5574">
                  <c:v>-9</c:v>
                </c:pt>
                <c:pt idx="5575">
                  <c:v>-9</c:v>
                </c:pt>
                <c:pt idx="5576">
                  <c:v>-9</c:v>
                </c:pt>
                <c:pt idx="5577">
                  <c:v>-10</c:v>
                </c:pt>
                <c:pt idx="5578">
                  <c:v>-9</c:v>
                </c:pt>
                <c:pt idx="5579">
                  <c:v>-13</c:v>
                </c:pt>
                <c:pt idx="5580">
                  <c:v>-18</c:v>
                </c:pt>
                <c:pt idx="5581">
                  <c:v>-18</c:v>
                </c:pt>
                <c:pt idx="5582">
                  <c:v>-18</c:v>
                </c:pt>
                <c:pt idx="5583">
                  <c:v>-16</c:v>
                </c:pt>
                <c:pt idx="5584">
                  <c:v>-20</c:v>
                </c:pt>
                <c:pt idx="5585">
                  <c:v>-23</c:v>
                </c:pt>
                <c:pt idx="5586">
                  <c:v>-22</c:v>
                </c:pt>
                <c:pt idx="5587">
                  <c:v>-26</c:v>
                </c:pt>
                <c:pt idx="5588">
                  <c:v>-25</c:v>
                </c:pt>
                <c:pt idx="5589">
                  <c:v>-25</c:v>
                </c:pt>
                <c:pt idx="5590">
                  <c:v>-29</c:v>
                </c:pt>
                <c:pt idx="5591">
                  <c:v>-35</c:v>
                </c:pt>
                <c:pt idx="5592">
                  <c:v>-34</c:v>
                </c:pt>
                <c:pt idx="5593">
                  <c:v>-34</c:v>
                </c:pt>
                <c:pt idx="5594">
                  <c:v>-29</c:v>
                </c:pt>
                <c:pt idx="5595">
                  <c:v>-31</c:v>
                </c:pt>
                <c:pt idx="5596">
                  <c:v>-26</c:v>
                </c:pt>
                <c:pt idx="5597">
                  <c:v>-25</c:v>
                </c:pt>
                <c:pt idx="5598">
                  <c:v>-30</c:v>
                </c:pt>
                <c:pt idx="5599">
                  <c:v>-30</c:v>
                </c:pt>
                <c:pt idx="5600">
                  <c:v>-28</c:v>
                </c:pt>
                <c:pt idx="5601">
                  <c:v>-26</c:v>
                </c:pt>
                <c:pt idx="5602">
                  <c:v>-23</c:v>
                </c:pt>
                <c:pt idx="5603">
                  <c:v>-20</c:v>
                </c:pt>
                <c:pt idx="5604">
                  <c:v>-21</c:v>
                </c:pt>
                <c:pt idx="5605">
                  <c:v>-15</c:v>
                </c:pt>
                <c:pt idx="5606">
                  <c:v>-19</c:v>
                </c:pt>
                <c:pt idx="5607">
                  <c:v>-15</c:v>
                </c:pt>
                <c:pt idx="5608">
                  <c:v>-21</c:v>
                </c:pt>
                <c:pt idx="5609">
                  <c:v>-17</c:v>
                </c:pt>
                <c:pt idx="5610">
                  <c:v>-19</c:v>
                </c:pt>
                <c:pt idx="5611">
                  <c:v>-16</c:v>
                </c:pt>
                <c:pt idx="5612">
                  <c:v>-17</c:v>
                </c:pt>
                <c:pt idx="5613">
                  <c:v>-18</c:v>
                </c:pt>
                <c:pt idx="5614">
                  <c:v>-12</c:v>
                </c:pt>
                <c:pt idx="5615">
                  <c:v>-13</c:v>
                </c:pt>
                <c:pt idx="5616">
                  <c:v>-13</c:v>
                </c:pt>
                <c:pt idx="5617">
                  <c:v>-11</c:v>
                </c:pt>
                <c:pt idx="5618">
                  <c:v>-10</c:v>
                </c:pt>
                <c:pt idx="5619">
                  <c:v>-9</c:v>
                </c:pt>
                <c:pt idx="5620">
                  <c:v>-12</c:v>
                </c:pt>
                <c:pt idx="5621">
                  <c:v>-17</c:v>
                </c:pt>
                <c:pt idx="5622">
                  <c:v>-14</c:v>
                </c:pt>
                <c:pt idx="5623">
                  <c:v>-15</c:v>
                </c:pt>
                <c:pt idx="5624">
                  <c:v>-11</c:v>
                </c:pt>
                <c:pt idx="5625">
                  <c:v>-13</c:v>
                </c:pt>
                <c:pt idx="5626">
                  <c:v>-7</c:v>
                </c:pt>
                <c:pt idx="5627">
                  <c:v>-6</c:v>
                </c:pt>
                <c:pt idx="5628">
                  <c:v>-8</c:v>
                </c:pt>
                <c:pt idx="5629">
                  <c:v>-4</c:v>
                </c:pt>
                <c:pt idx="5630">
                  <c:v>-8</c:v>
                </c:pt>
                <c:pt idx="5631">
                  <c:v>-7</c:v>
                </c:pt>
                <c:pt idx="5632">
                  <c:v>-3</c:v>
                </c:pt>
                <c:pt idx="5633">
                  <c:v>-5</c:v>
                </c:pt>
                <c:pt idx="5634">
                  <c:v>-10</c:v>
                </c:pt>
                <c:pt idx="5635">
                  <c:v>-3</c:v>
                </c:pt>
                <c:pt idx="5636">
                  <c:v>-1</c:v>
                </c:pt>
                <c:pt idx="5637">
                  <c:v>-3</c:v>
                </c:pt>
                <c:pt idx="5638">
                  <c:v>-3</c:v>
                </c:pt>
                <c:pt idx="5639">
                  <c:v>-3</c:v>
                </c:pt>
                <c:pt idx="5640">
                  <c:v>0</c:v>
                </c:pt>
                <c:pt idx="5641">
                  <c:v>-3</c:v>
                </c:pt>
                <c:pt idx="5642">
                  <c:v>-8</c:v>
                </c:pt>
                <c:pt idx="5643">
                  <c:v>-7</c:v>
                </c:pt>
                <c:pt idx="5644">
                  <c:v>-6</c:v>
                </c:pt>
                <c:pt idx="5645">
                  <c:v>-4</c:v>
                </c:pt>
                <c:pt idx="5646">
                  <c:v>-1</c:v>
                </c:pt>
                <c:pt idx="5647">
                  <c:v>0</c:v>
                </c:pt>
                <c:pt idx="5648">
                  <c:v>-1</c:v>
                </c:pt>
                <c:pt idx="5649">
                  <c:v>1</c:v>
                </c:pt>
                <c:pt idx="5650">
                  <c:v>2</c:v>
                </c:pt>
                <c:pt idx="5651">
                  <c:v>0</c:v>
                </c:pt>
                <c:pt idx="5652">
                  <c:v>0</c:v>
                </c:pt>
                <c:pt idx="5653">
                  <c:v>2</c:v>
                </c:pt>
                <c:pt idx="5654">
                  <c:v>2</c:v>
                </c:pt>
                <c:pt idx="5655">
                  <c:v>1</c:v>
                </c:pt>
                <c:pt idx="5656">
                  <c:v>-1</c:v>
                </c:pt>
                <c:pt idx="5657">
                  <c:v>4</c:v>
                </c:pt>
                <c:pt idx="5658">
                  <c:v>5</c:v>
                </c:pt>
                <c:pt idx="5659">
                  <c:v>1</c:v>
                </c:pt>
                <c:pt idx="5660">
                  <c:v>1</c:v>
                </c:pt>
                <c:pt idx="5661">
                  <c:v>-5</c:v>
                </c:pt>
                <c:pt idx="5662">
                  <c:v>-4</c:v>
                </c:pt>
                <c:pt idx="5663">
                  <c:v>-5</c:v>
                </c:pt>
                <c:pt idx="5664">
                  <c:v>-5</c:v>
                </c:pt>
                <c:pt idx="5665">
                  <c:v>-6</c:v>
                </c:pt>
                <c:pt idx="5666">
                  <c:v>-1</c:v>
                </c:pt>
                <c:pt idx="5667">
                  <c:v>-3</c:v>
                </c:pt>
                <c:pt idx="5668">
                  <c:v>-3</c:v>
                </c:pt>
                <c:pt idx="5669">
                  <c:v>-2</c:v>
                </c:pt>
                <c:pt idx="5670">
                  <c:v>-1</c:v>
                </c:pt>
                <c:pt idx="5671">
                  <c:v>-1</c:v>
                </c:pt>
                <c:pt idx="5672">
                  <c:v>1</c:v>
                </c:pt>
                <c:pt idx="5673">
                  <c:v>-2</c:v>
                </c:pt>
                <c:pt idx="5674">
                  <c:v>-3</c:v>
                </c:pt>
                <c:pt idx="5675">
                  <c:v>0</c:v>
                </c:pt>
                <c:pt idx="5676">
                  <c:v>2</c:v>
                </c:pt>
                <c:pt idx="5677">
                  <c:v>4</c:v>
                </c:pt>
                <c:pt idx="5678">
                  <c:v>0</c:v>
                </c:pt>
                <c:pt idx="5679">
                  <c:v>1</c:v>
                </c:pt>
                <c:pt idx="5680">
                  <c:v>0</c:v>
                </c:pt>
                <c:pt idx="5681">
                  <c:v>-4</c:v>
                </c:pt>
                <c:pt idx="5682">
                  <c:v>-3</c:v>
                </c:pt>
                <c:pt idx="5683">
                  <c:v>-6</c:v>
                </c:pt>
                <c:pt idx="5684">
                  <c:v>-9</c:v>
                </c:pt>
                <c:pt idx="5685">
                  <c:v>-6</c:v>
                </c:pt>
                <c:pt idx="5686">
                  <c:v>-9</c:v>
                </c:pt>
                <c:pt idx="5687">
                  <c:v>-10</c:v>
                </c:pt>
                <c:pt idx="5688">
                  <c:v>-13</c:v>
                </c:pt>
                <c:pt idx="5689">
                  <c:v>-14</c:v>
                </c:pt>
                <c:pt idx="5690">
                  <c:v>-12</c:v>
                </c:pt>
                <c:pt idx="5691">
                  <c:v>-12</c:v>
                </c:pt>
                <c:pt idx="5692">
                  <c:v>-12</c:v>
                </c:pt>
                <c:pt idx="5693">
                  <c:v>-15</c:v>
                </c:pt>
                <c:pt idx="5694">
                  <c:v>-10</c:v>
                </c:pt>
                <c:pt idx="5695">
                  <c:v>-13</c:v>
                </c:pt>
                <c:pt idx="5696">
                  <c:v>-20</c:v>
                </c:pt>
                <c:pt idx="5697">
                  <c:v>-16</c:v>
                </c:pt>
                <c:pt idx="5698">
                  <c:v>-21</c:v>
                </c:pt>
                <c:pt idx="5699">
                  <c:v>-19</c:v>
                </c:pt>
                <c:pt idx="5700">
                  <c:v>-17</c:v>
                </c:pt>
                <c:pt idx="5701">
                  <c:v>-20</c:v>
                </c:pt>
                <c:pt idx="5702">
                  <c:v>-21</c:v>
                </c:pt>
                <c:pt idx="5703">
                  <c:v>-16</c:v>
                </c:pt>
                <c:pt idx="5704">
                  <c:v>-16</c:v>
                </c:pt>
                <c:pt idx="5705">
                  <c:v>-16</c:v>
                </c:pt>
                <c:pt idx="5706">
                  <c:v>-17</c:v>
                </c:pt>
                <c:pt idx="5707">
                  <c:v>-21</c:v>
                </c:pt>
                <c:pt idx="5708">
                  <c:v>-23</c:v>
                </c:pt>
                <c:pt idx="5709">
                  <c:v>-23</c:v>
                </c:pt>
                <c:pt idx="5710">
                  <c:v>-28</c:v>
                </c:pt>
                <c:pt idx="5711">
                  <c:v>-26</c:v>
                </c:pt>
                <c:pt idx="5712">
                  <c:v>-23</c:v>
                </c:pt>
                <c:pt idx="5713">
                  <c:v>-25</c:v>
                </c:pt>
                <c:pt idx="5714">
                  <c:v>-25</c:v>
                </c:pt>
                <c:pt idx="5715">
                  <c:v>-25</c:v>
                </c:pt>
                <c:pt idx="5716">
                  <c:v>-25</c:v>
                </c:pt>
                <c:pt idx="5717">
                  <c:v>-25</c:v>
                </c:pt>
                <c:pt idx="5718">
                  <c:v>-23</c:v>
                </c:pt>
                <c:pt idx="5719">
                  <c:v>-24</c:v>
                </c:pt>
                <c:pt idx="5720">
                  <c:v>-22</c:v>
                </c:pt>
                <c:pt idx="5721">
                  <c:v>-26</c:v>
                </c:pt>
                <c:pt idx="5722">
                  <c:v>-29</c:v>
                </c:pt>
                <c:pt idx="5723">
                  <c:v>-24</c:v>
                </c:pt>
                <c:pt idx="5724">
                  <c:v>-21</c:v>
                </c:pt>
                <c:pt idx="5725">
                  <c:v>-18</c:v>
                </c:pt>
                <c:pt idx="5726">
                  <c:v>-14</c:v>
                </c:pt>
                <c:pt idx="5727">
                  <c:v>-17</c:v>
                </c:pt>
                <c:pt idx="5728">
                  <c:v>-18</c:v>
                </c:pt>
                <c:pt idx="5729">
                  <c:v>-21</c:v>
                </c:pt>
                <c:pt idx="5730">
                  <c:v>-17</c:v>
                </c:pt>
                <c:pt idx="5731">
                  <c:v>-22</c:v>
                </c:pt>
                <c:pt idx="5732">
                  <c:v>-26</c:v>
                </c:pt>
                <c:pt idx="5733">
                  <c:v>-23</c:v>
                </c:pt>
                <c:pt idx="5734">
                  <c:v>-22</c:v>
                </c:pt>
                <c:pt idx="5735">
                  <c:v>-23</c:v>
                </c:pt>
                <c:pt idx="5736">
                  <c:v>-25</c:v>
                </c:pt>
                <c:pt idx="5737">
                  <c:v>-23</c:v>
                </c:pt>
                <c:pt idx="5738">
                  <c:v>-20</c:v>
                </c:pt>
                <c:pt idx="5739">
                  <c:v>-25</c:v>
                </c:pt>
                <c:pt idx="5740">
                  <c:v>-27</c:v>
                </c:pt>
                <c:pt idx="5741">
                  <c:v>-29</c:v>
                </c:pt>
                <c:pt idx="5742">
                  <c:v>-32</c:v>
                </c:pt>
                <c:pt idx="5743">
                  <c:v>-28</c:v>
                </c:pt>
                <c:pt idx="5744">
                  <c:v>-24</c:v>
                </c:pt>
                <c:pt idx="5745">
                  <c:v>-22</c:v>
                </c:pt>
                <c:pt idx="5746">
                  <c:v>-28</c:v>
                </c:pt>
                <c:pt idx="5747">
                  <c:v>-24</c:v>
                </c:pt>
                <c:pt idx="5748">
                  <c:v>-22</c:v>
                </c:pt>
                <c:pt idx="5749">
                  <c:v>-28</c:v>
                </c:pt>
                <c:pt idx="5750">
                  <c:v>-29</c:v>
                </c:pt>
                <c:pt idx="5751">
                  <c:v>-33</c:v>
                </c:pt>
                <c:pt idx="5752">
                  <c:v>-31</c:v>
                </c:pt>
                <c:pt idx="5753">
                  <c:v>-31</c:v>
                </c:pt>
                <c:pt idx="5754">
                  <c:v>-34</c:v>
                </c:pt>
                <c:pt idx="5755">
                  <c:v>-34</c:v>
                </c:pt>
                <c:pt idx="5756">
                  <c:v>-35</c:v>
                </c:pt>
                <c:pt idx="5757">
                  <c:v>-27</c:v>
                </c:pt>
                <c:pt idx="5758">
                  <c:v>-26</c:v>
                </c:pt>
                <c:pt idx="5759">
                  <c:v>-28</c:v>
                </c:pt>
                <c:pt idx="5760">
                  <c:v>-32</c:v>
                </c:pt>
                <c:pt idx="5761">
                  <c:v>-31</c:v>
                </c:pt>
                <c:pt idx="5762">
                  <c:v>-26</c:v>
                </c:pt>
                <c:pt idx="5763">
                  <c:v>-22</c:v>
                </c:pt>
                <c:pt idx="5764">
                  <c:v>-23</c:v>
                </c:pt>
                <c:pt idx="5765">
                  <c:v>-20</c:v>
                </c:pt>
                <c:pt idx="5766">
                  <c:v>-21</c:v>
                </c:pt>
                <c:pt idx="5767">
                  <c:v>-17</c:v>
                </c:pt>
                <c:pt idx="5768">
                  <c:v>-16</c:v>
                </c:pt>
                <c:pt idx="5769">
                  <c:v>-16</c:v>
                </c:pt>
                <c:pt idx="5770">
                  <c:v>-11</c:v>
                </c:pt>
                <c:pt idx="5771">
                  <c:v>-13</c:v>
                </c:pt>
                <c:pt idx="5772">
                  <c:v>-11</c:v>
                </c:pt>
                <c:pt idx="5773">
                  <c:v>-13</c:v>
                </c:pt>
                <c:pt idx="5774">
                  <c:v>-17</c:v>
                </c:pt>
                <c:pt idx="5775">
                  <c:v>-16</c:v>
                </c:pt>
                <c:pt idx="5776">
                  <c:v>-11</c:v>
                </c:pt>
                <c:pt idx="5777">
                  <c:v>-11</c:v>
                </c:pt>
                <c:pt idx="5778">
                  <c:v>-10</c:v>
                </c:pt>
                <c:pt idx="5779">
                  <c:v>-12</c:v>
                </c:pt>
                <c:pt idx="5780">
                  <c:v>-11</c:v>
                </c:pt>
                <c:pt idx="5781">
                  <c:v>-11</c:v>
                </c:pt>
                <c:pt idx="5782">
                  <c:v>-11</c:v>
                </c:pt>
                <c:pt idx="5783">
                  <c:v>-15</c:v>
                </c:pt>
                <c:pt idx="5784">
                  <c:v>-15</c:v>
                </c:pt>
                <c:pt idx="5785">
                  <c:v>-15</c:v>
                </c:pt>
                <c:pt idx="5786">
                  <c:v>-19</c:v>
                </c:pt>
                <c:pt idx="5787">
                  <c:v>-14</c:v>
                </c:pt>
                <c:pt idx="5788">
                  <c:v>-17</c:v>
                </c:pt>
                <c:pt idx="5789">
                  <c:v>-17</c:v>
                </c:pt>
                <c:pt idx="5790">
                  <c:v>-17</c:v>
                </c:pt>
                <c:pt idx="5791">
                  <c:v>-15</c:v>
                </c:pt>
                <c:pt idx="5792">
                  <c:v>-17</c:v>
                </c:pt>
                <c:pt idx="5793">
                  <c:v>-15</c:v>
                </c:pt>
                <c:pt idx="5794">
                  <c:v>-18</c:v>
                </c:pt>
                <c:pt idx="5795">
                  <c:v>-21</c:v>
                </c:pt>
                <c:pt idx="5796">
                  <c:v>-21</c:v>
                </c:pt>
                <c:pt idx="5797">
                  <c:v>-26</c:v>
                </c:pt>
                <c:pt idx="5798">
                  <c:v>-25</c:v>
                </c:pt>
                <c:pt idx="5799">
                  <c:v>-25</c:v>
                </c:pt>
                <c:pt idx="5800">
                  <c:v>-25</c:v>
                </c:pt>
                <c:pt idx="5801">
                  <c:v>-30</c:v>
                </c:pt>
                <c:pt idx="5802">
                  <c:v>-29</c:v>
                </c:pt>
                <c:pt idx="5803">
                  <c:v>-34</c:v>
                </c:pt>
                <c:pt idx="5804">
                  <c:v>-31</c:v>
                </c:pt>
                <c:pt idx="5805">
                  <c:v>-36</c:v>
                </c:pt>
                <c:pt idx="5806">
                  <c:v>-34</c:v>
                </c:pt>
                <c:pt idx="5807">
                  <c:v>-35</c:v>
                </c:pt>
                <c:pt idx="5808">
                  <c:v>-34</c:v>
                </c:pt>
                <c:pt idx="5809">
                  <c:v>-35</c:v>
                </c:pt>
                <c:pt idx="5810">
                  <c:v>-36</c:v>
                </c:pt>
                <c:pt idx="5811">
                  <c:v>-34</c:v>
                </c:pt>
                <c:pt idx="5812">
                  <c:v>-36</c:v>
                </c:pt>
                <c:pt idx="5813">
                  <c:v>-28</c:v>
                </c:pt>
                <c:pt idx="5814">
                  <c:v>-25</c:v>
                </c:pt>
                <c:pt idx="5815">
                  <c:v>-21</c:v>
                </c:pt>
                <c:pt idx="5816">
                  <c:v>-22</c:v>
                </c:pt>
                <c:pt idx="5817">
                  <c:v>-18</c:v>
                </c:pt>
                <c:pt idx="5818">
                  <c:v>-16</c:v>
                </c:pt>
                <c:pt idx="5819">
                  <c:v>-17</c:v>
                </c:pt>
                <c:pt idx="5820">
                  <c:v>-23</c:v>
                </c:pt>
                <c:pt idx="5821">
                  <c:v>-25</c:v>
                </c:pt>
                <c:pt idx="5822">
                  <c:v>-25</c:v>
                </c:pt>
                <c:pt idx="5823">
                  <c:v>-28</c:v>
                </c:pt>
                <c:pt idx="5824">
                  <c:v>-27</c:v>
                </c:pt>
                <c:pt idx="5825">
                  <c:v>-27</c:v>
                </c:pt>
                <c:pt idx="5826">
                  <c:v>-26</c:v>
                </c:pt>
                <c:pt idx="5827">
                  <c:v>-21</c:v>
                </c:pt>
                <c:pt idx="5828">
                  <c:v>-18</c:v>
                </c:pt>
                <c:pt idx="5829">
                  <c:v>-21</c:v>
                </c:pt>
                <c:pt idx="5830">
                  <c:v>-26</c:v>
                </c:pt>
                <c:pt idx="5831">
                  <c:v>-30</c:v>
                </c:pt>
                <c:pt idx="5832">
                  <c:v>-34</c:v>
                </c:pt>
                <c:pt idx="5833">
                  <c:v>-34</c:v>
                </c:pt>
                <c:pt idx="5834">
                  <c:v>-34</c:v>
                </c:pt>
                <c:pt idx="5835">
                  <c:v>-30</c:v>
                </c:pt>
                <c:pt idx="5836">
                  <c:v>-25</c:v>
                </c:pt>
                <c:pt idx="5837">
                  <c:v>-20</c:v>
                </c:pt>
                <c:pt idx="5838">
                  <c:v>-26</c:v>
                </c:pt>
                <c:pt idx="5839">
                  <c:v>-29</c:v>
                </c:pt>
                <c:pt idx="5840">
                  <c:v>-32</c:v>
                </c:pt>
                <c:pt idx="5841">
                  <c:v>-35</c:v>
                </c:pt>
                <c:pt idx="5842">
                  <c:v>-33</c:v>
                </c:pt>
                <c:pt idx="5843">
                  <c:v>-36</c:v>
                </c:pt>
                <c:pt idx="5844">
                  <c:v>-41</c:v>
                </c:pt>
                <c:pt idx="5845">
                  <c:v>-43</c:v>
                </c:pt>
                <c:pt idx="5846">
                  <c:v>-42</c:v>
                </c:pt>
                <c:pt idx="5847">
                  <c:v>-42</c:v>
                </c:pt>
                <c:pt idx="5848">
                  <c:v>-37</c:v>
                </c:pt>
                <c:pt idx="5849">
                  <c:v>-38</c:v>
                </c:pt>
                <c:pt idx="5850">
                  <c:v>-37</c:v>
                </c:pt>
                <c:pt idx="5851">
                  <c:v>-39</c:v>
                </c:pt>
                <c:pt idx="5852">
                  <c:v>-41</c:v>
                </c:pt>
                <c:pt idx="5853">
                  <c:v>-43</c:v>
                </c:pt>
                <c:pt idx="5854">
                  <c:v>-39</c:v>
                </c:pt>
                <c:pt idx="5855">
                  <c:v>-31</c:v>
                </c:pt>
                <c:pt idx="5856">
                  <c:v>-32</c:v>
                </c:pt>
                <c:pt idx="5857">
                  <c:v>-32</c:v>
                </c:pt>
                <c:pt idx="5858">
                  <c:v>-32</c:v>
                </c:pt>
                <c:pt idx="5859">
                  <c:v>-35</c:v>
                </c:pt>
                <c:pt idx="5860">
                  <c:v>-37</c:v>
                </c:pt>
                <c:pt idx="5861">
                  <c:v>-37</c:v>
                </c:pt>
                <c:pt idx="5862">
                  <c:v>-37</c:v>
                </c:pt>
                <c:pt idx="5863">
                  <c:v>-39</c:v>
                </c:pt>
                <c:pt idx="5864">
                  <c:v>-39</c:v>
                </c:pt>
                <c:pt idx="5865">
                  <c:v>-43</c:v>
                </c:pt>
                <c:pt idx="5866">
                  <c:v>-43</c:v>
                </c:pt>
                <c:pt idx="5867">
                  <c:v>-40</c:v>
                </c:pt>
                <c:pt idx="5868">
                  <c:v>-40</c:v>
                </c:pt>
                <c:pt idx="5869">
                  <c:v>-42</c:v>
                </c:pt>
                <c:pt idx="5870">
                  <c:v>-44</c:v>
                </c:pt>
                <c:pt idx="5871">
                  <c:v>-47</c:v>
                </c:pt>
                <c:pt idx="5872">
                  <c:v>-43</c:v>
                </c:pt>
                <c:pt idx="5873">
                  <c:v>-41</c:v>
                </c:pt>
                <c:pt idx="5874">
                  <c:v>-43</c:v>
                </c:pt>
                <c:pt idx="5875">
                  <c:v>-41</c:v>
                </c:pt>
                <c:pt idx="5876">
                  <c:v>-41</c:v>
                </c:pt>
                <c:pt idx="5877">
                  <c:v>-38</c:v>
                </c:pt>
                <c:pt idx="5878">
                  <c:v>-36</c:v>
                </c:pt>
                <c:pt idx="5879">
                  <c:v>-36</c:v>
                </c:pt>
                <c:pt idx="5880">
                  <c:v>-35</c:v>
                </c:pt>
                <c:pt idx="5881">
                  <c:v>-36</c:v>
                </c:pt>
                <c:pt idx="5882">
                  <c:v>-36</c:v>
                </c:pt>
                <c:pt idx="5883">
                  <c:v>-40</c:v>
                </c:pt>
                <c:pt idx="5884">
                  <c:v>-39</c:v>
                </c:pt>
                <c:pt idx="5885">
                  <c:v>-40</c:v>
                </c:pt>
                <c:pt idx="5886">
                  <c:v>-40</c:v>
                </c:pt>
                <c:pt idx="5887">
                  <c:v>-39</c:v>
                </c:pt>
                <c:pt idx="5888">
                  <c:v>-43</c:v>
                </c:pt>
                <c:pt idx="5889">
                  <c:v>-44</c:v>
                </c:pt>
                <c:pt idx="5890">
                  <c:v>-44</c:v>
                </c:pt>
                <c:pt idx="5891">
                  <c:v>-45</c:v>
                </c:pt>
                <c:pt idx="5892">
                  <c:v>-46</c:v>
                </c:pt>
                <c:pt idx="5893">
                  <c:v>-51</c:v>
                </c:pt>
                <c:pt idx="5894">
                  <c:v>-58</c:v>
                </c:pt>
                <c:pt idx="5895">
                  <c:v>-55</c:v>
                </c:pt>
                <c:pt idx="5896">
                  <c:v>-54</c:v>
                </c:pt>
                <c:pt idx="5897">
                  <c:v>-53</c:v>
                </c:pt>
                <c:pt idx="5898">
                  <c:v>-57</c:v>
                </c:pt>
                <c:pt idx="5899">
                  <c:v>-55</c:v>
                </c:pt>
                <c:pt idx="5900">
                  <c:v>-52</c:v>
                </c:pt>
                <c:pt idx="5901">
                  <c:v>-46</c:v>
                </c:pt>
                <c:pt idx="5902">
                  <c:v>-49</c:v>
                </c:pt>
                <c:pt idx="5903">
                  <c:v>-50</c:v>
                </c:pt>
                <c:pt idx="5904">
                  <c:v>-48</c:v>
                </c:pt>
                <c:pt idx="5905">
                  <c:v>-44</c:v>
                </c:pt>
                <c:pt idx="5906">
                  <c:v>-47</c:v>
                </c:pt>
                <c:pt idx="5907">
                  <c:v>-46</c:v>
                </c:pt>
                <c:pt idx="5908">
                  <c:v>-42</c:v>
                </c:pt>
                <c:pt idx="5909">
                  <c:v>-39</c:v>
                </c:pt>
                <c:pt idx="5910">
                  <c:v>-37</c:v>
                </c:pt>
                <c:pt idx="5911">
                  <c:v>-37</c:v>
                </c:pt>
                <c:pt idx="5912">
                  <c:v>-43</c:v>
                </c:pt>
                <c:pt idx="5913">
                  <c:v>-41</c:v>
                </c:pt>
                <c:pt idx="5914">
                  <c:v>-44</c:v>
                </c:pt>
                <c:pt idx="5915">
                  <c:v>-42</c:v>
                </c:pt>
                <c:pt idx="5916">
                  <c:v>-46</c:v>
                </c:pt>
                <c:pt idx="5917">
                  <c:v>-47</c:v>
                </c:pt>
                <c:pt idx="5918">
                  <c:v>-52</c:v>
                </c:pt>
                <c:pt idx="5919">
                  <c:v>-51</c:v>
                </c:pt>
                <c:pt idx="5920">
                  <c:v>-57</c:v>
                </c:pt>
                <c:pt idx="5921">
                  <c:v>-54</c:v>
                </c:pt>
                <c:pt idx="5922">
                  <c:v>-54</c:v>
                </c:pt>
                <c:pt idx="5923">
                  <c:v>-56</c:v>
                </c:pt>
                <c:pt idx="5924">
                  <c:v>-58</c:v>
                </c:pt>
                <c:pt idx="5925">
                  <c:v>-59</c:v>
                </c:pt>
                <c:pt idx="5926">
                  <c:v>-57</c:v>
                </c:pt>
                <c:pt idx="5927">
                  <c:v>-60</c:v>
                </c:pt>
                <c:pt idx="5928">
                  <c:v>-60</c:v>
                </c:pt>
                <c:pt idx="5929">
                  <c:v>-57</c:v>
                </c:pt>
                <c:pt idx="5930">
                  <c:v>-56</c:v>
                </c:pt>
                <c:pt idx="5931">
                  <c:v>-61</c:v>
                </c:pt>
                <c:pt idx="5932">
                  <c:v>-61</c:v>
                </c:pt>
                <c:pt idx="5933">
                  <c:v>-66</c:v>
                </c:pt>
                <c:pt idx="5934">
                  <c:v>-61</c:v>
                </c:pt>
                <c:pt idx="5935">
                  <c:v>-61</c:v>
                </c:pt>
                <c:pt idx="5936">
                  <c:v>-64</c:v>
                </c:pt>
                <c:pt idx="5937">
                  <c:v>-71</c:v>
                </c:pt>
                <c:pt idx="5938">
                  <c:v>-68</c:v>
                </c:pt>
                <c:pt idx="5939">
                  <c:v>-68</c:v>
                </c:pt>
                <c:pt idx="5940">
                  <c:v>-69</c:v>
                </c:pt>
                <c:pt idx="5941">
                  <c:v>-70</c:v>
                </c:pt>
                <c:pt idx="5942">
                  <c:v>-74</c:v>
                </c:pt>
                <c:pt idx="5943">
                  <c:v>-71</c:v>
                </c:pt>
                <c:pt idx="5944">
                  <c:v>-67</c:v>
                </c:pt>
                <c:pt idx="5945">
                  <c:v>-69</c:v>
                </c:pt>
                <c:pt idx="5946">
                  <c:v>-71</c:v>
                </c:pt>
                <c:pt idx="5947">
                  <c:v>-67</c:v>
                </c:pt>
                <c:pt idx="5948">
                  <c:v>-73</c:v>
                </c:pt>
                <c:pt idx="5949">
                  <c:v>-68</c:v>
                </c:pt>
                <c:pt idx="5950">
                  <c:v>-71</c:v>
                </c:pt>
                <c:pt idx="5951">
                  <c:v>-70</c:v>
                </c:pt>
                <c:pt idx="5952">
                  <c:v>-69</c:v>
                </c:pt>
                <c:pt idx="5953">
                  <c:v>-65</c:v>
                </c:pt>
                <c:pt idx="5954">
                  <c:v>-68</c:v>
                </c:pt>
                <c:pt idx="5955">
                  <c:v>-69</c:v>
                </c:pt>
                <c:pt idx="5956">
                  <c:v>-66</c:v>
                </c:pt>
                <c:pt idx="5957">
                  <c:v>-67</c:v>
                </c:pt>
                <c:pt idx="5958">
                  <c:v>-65</c:v>
                </c:pt>
                <c:pt idx="5959">
                  <c:v>-65</c:v>
                </c:pt>
                <c:pt idx="5960">
                  <c:v>-72</c:v>
                </c:pt>
                <c:pt idx="5961">
                  <c:v>-70</c:v>
                </c:pt>
                <c:pt idx="5962">
                  <c:v>-66</c:v>
                </c:pt>
                <c:pt idx="5963">
                  <c:v>-69</c:v>
                </c:pt>
                <c:pt idx="5964">
                  <c:v>-68</c:v>
                </c:pt>
                <c:pt idx="5965">
                  <c:v>-71</c:v>
                </c:pt>
                <c:pt idx="5966">
                  <c:v>-70</c:v>
                </c:pt>
                <c:pt idx="5967">
                  <c:v>-72</c:v>
                </c:pt>
                <c:pt idx="5968">
                  <c:v>-71</c:v>
                </c:pt>
                <c:pt idx="5969">
                  <c:v>-72</c:v>
                </c:pt>
                <c:pt idx="5970">
                  <c:v>-75</c:v>
                </c:pt>
                <c:pt idx="5971">
                  <c:v>-72</c:v>
                </c:pt>
                <c:pt idx="5972">
                  <c:v>-73</c:v>
                </c:pt>
                <c:pt idx="5973">
                  <c:v>-76</c:v>
                </c:pt>
                <c:pt idx="5974">
                  <c:v>-77</c:v>
                </c:pt>
                <c:pt idx="5975">
                  <c:v>-76</c:v>
                </c:pt>
                <c:pt idx="5976">
                  <c:v>-70</c:v>
                </c:pt>
                <c:pt idx="5977">
                  <c:v>-69</c:v>
                </c:pt>
                <c:pt idx="5978">
                  <c:v>-73</c:v>
                </c:pt>
                <c:pt idx="5979">
                  <c:v>-71</c:v>
                </c:pt>
                <c:pt idx="5980">
                  <c:v>-68</c:v>
                </c:pt>
                <c:pt idx="5981">
                  <c:v>-67</c:v>
                </c:pt>
                <c:pt idx="5982">
                  <c:v>-62</c:v>
                </c:pt>
                <c:pt idx="5983">
                  <c:v>-66</c:v>
                </c:pt>
                <c:pt idx="5984">
                  <c:v>-69</c:v>
                </c:pt>
                <c:pt idx="5985">
                  <c:v>-70</c:v>
                </c:pt>
                <c:pt idx="5986">
                  <c:v>-66</c:v>
                </c:pt>
                <c:pt idx="5987">
                  <c:v>-69</c:v>
                </c:pt>
                <c:pt idx="5988">
                  <c:v>-72</c:v>
                </c:pt>
                <c:pt idx="5989">
                  <c:v>-73</c:v>
                </c:pt>
                <c:pt idx="5990">
                  <c:v>-69</c:v>
                </c:pt>
                <c:pt idx="5991">
                  <c:v>-74</c:v>
                </c:pt>
                <c:pt idx="5992">
                  <c:v>-77</c:v>
                </c:pt>
                <c:pt idx="5993">
                  <c:v>-77</c:v>
                </c:pt>
                <c:pt idx="5994">
                  <c:v>-75</c:v>
                </c:pt>
                <c:pt idx="5995">
                  <c:v>-77</c:v>
                </c:pt>
                <c:pt idx="5996">
                  <c:v>-78</c:v>
                </c:pt>
                <c:pt idx="5997">
                  <c:v>-85</c:v>
                </c:pt>
                <c:pt idx="5998">
                  <c:v>-82</c:v>
                </c:pt>
                <c:pt idx="5999">
                  <c:v>-80</c:v>
                </c:pt>
                <c:pt idx="6000">
                  <c:v>-76</c:v>
                </c:pt>
                <c:pt idx="6001">
                  <c:v>-74</c:v>
                </c:pt>
                <c:pt idx="6002">
                  <c:v>-75</c:v>
                </c:pt>
                <c:pt idx="6003">
                  <c:v>-72</c:v>
                </c:pt>
                <c:pt idx="6004">
                  <c:v>-77</c:v>
                </c:pt>
                <c:pt idx="6005">
                  <c:v>-70</c:v>
                </c:pt>
                <c:pt idx="6006">
                  <c:v>-73</c:v>
                </c:pt>
                <c:pt idx="6007">
                  <c:v>-67</c:v>
                </c:pt>
                <c:pt idx="6008">
                  <c:v>-64</c:v>
                </c:pt>
                <c:pt idx="6009">
                  <c:v>-65</c:v>
                </c:pt>
                <c:pt idx="6010">
                  <c:v>-70</c:v>
                </c:pt>
                <c:pt idx="6011">
                  <c:v>-69</c:v>
                </c:pt>
                <c:pt idx="6012">
                  <c:v>-68</c:v>
                </c:pt>
                <c:pt idx="6013">
                  <c:v>-61</c:v>
                </c:pt>
                <c:pt idx="6014">
                  <c:v>-59</c:v>
                </c:pt>
                <c:pt idx="6015">
                  <c:v>-55</c:v>
                </c:pt>
                <c:pt idx="6016">
                  <c:v>-51</c:v>
                </c:pt>
                <c:pt idx="6017">
                  <c:v>-53</c:v>
                </c:pt>
                <c:pt idx="6018">
                  <c:v>-49</c:v>
                </c:pt>
                <c:pt idx="6019">
                  <c:v>-50</c:v>
                </c:pt>
                <c:pt idx="6020">
                  <c:v>-45</c:v>
                </c:pt>
                <c:pt idx="6021">
                  <c:v>-41</c:v>
                </c:pt>
                <c:pt idx="6022">
                  <c:v>-46</c:v>
                </c:pt>
                <c:pt idx="6023">
                  <c:v>-48</c:v>
                </c:pt>
                <c:pt idx="6024">
                  <c:v>-50</c:v>
                </c:pt>
                <c:pt idx="6025">
                  <c:v>-53</c:v>
                </c:pt>
                <c:pt idx="6026">
                  <c:v>-48</c:v>
                </c:pt>
                <c:pt idx="6027">
                  <c:v>-52</c:v>
                </c:pt>
                <c:pt idx="6028">
                  <c:v>-51</c:v>
                </c:pt>
                <c:pt idx="6029">
                  <c:v>-52</c:v>
                </c:pt>
                <c:pt idx="6030">
                  <c:v>-57</c:v>
                </c:pt>
                <c:pt idx="6031">
                  <c:v>-61</c:v>
                </c:pt>
                <c:pt idx="6032">
                  <c:v>-61</c:v>
                </c:pt>
                <c:pt idx="6033">
                  <c:v>-63</c:v>
                </c:pt>
                <c:pt idx="6034">
                  <c:v>-69</c:v>
                </c:pt>
                <c:pt idx="6035">
                  <c:v>-67</c:v>
                </c:pt>
                <c:pt idx="6036">
                  <c:v>-70</c:v>
                </c:pt>
                <c:pt idx="6037">
                  <c:v>-72</c:v>
                </c:pt>
                <c:pt idx="6038">
                  <c:v>-65</c:v>
                </c:pt>
                <c:pt idx="6039">
                  <c:v>-63</c:v>
                </c:pt>
                <c:pt idx="6040">
                  <c:v>-58</c:v>
                </c:pt>
                <c:pt idx="6041">
                  <c:v>-59</c:v>
                </c:pt>
                <c:pt idx="6042">
                  <c:v>-63</c:v>
                </c:pt>
                <c:pt idx="6043">
                  <c:v>-55</c:v>
                </c:pt>
                <c:pt idx="6044">
                  <c:v>-59</c:v>
                </c:pt>
                <c:pt idx="6045">
                  <c:v>-60</c:v>
                </c:pt>
                <c:pt idx="6046">
                  <c:v>-60</c:v>
                </c:pt>
                <c:pt idx="6047">
                  <c:v>-58</c:v>
                </c:pt>
                <c:pt idx="6048">
                  <c:v>-60</c:v>
                </c:pt>
                <c:pt idx="6049">
                  <c:v>-57</c:v>
                </c:pt>
                <c:pt idx="6050">
                  <c:v>-56</c:v>
                </c:pt>
                <c:pt idx="6051">
                  <c:v>-62</c:v>
                </c:pt>
                <c:pt idx="6052">
                  <c:v>-60</c:v>
                </c:pt>
                <c:pt idx="6053">
                  <c:v>-59</c:v>
                </c:pt>
                <c:pt idx="6054">
                  <c:v>-66</c:v>
                </c:pt>
                <c:pt idx="6055">
                  <c:v>-71</c:v>
                </c:pt>
                <c:pt idx="6056">
                  <c:v>-72</c:v>
                </c:pt>
                <c:pt idx="6057">
                  <c:v>-68</c:v>
                </c:pt>
                <c:pt idx="6058">
                  <c:v>-65</c:v>
                </c:pt>
                <c:pt idx="6059">
                  <c:v>-69</c:v>
                </c:pt>
                <c:pt idx="6060">
                  <c:v>-66</c:v>
                </c:pt>
                <c:pt idx="6061">
                  <c:v>-67</c:v>
                </c:pt>
                <c:pt idx="6062">
                  <c:v>-66</c:v>
                </c:pt>
                <c:pt idx="6063">
                  <c:v>-69</c:v>
                </c:pt>
                <c:pt idx="6064">
                  <c:v>-69</c:v>
                </c:pt>
                <c:pt idx="6065">
                  <c:v>-65</c:v>
                </c:pt>
                <c:pt idx="6066">
                  <c:v>-66</c:v>
                </c:pt>
                <c:pt idx="6067">
                  <c:v>-67</c:v>
                </c:pt>
                <c:pt idx="6068">
                  <c:v>-66</c:v>
                </c:pt>
                <c:pt idx="6069">
                  <c:v>-63</c:v>
                </c:pt>
                <c:pt idx="6070">
                  <c:v>-61</c:v>
                </c:pt>
                <c:pt idx="6071">
                  <c:v>-58</c:v>
                </c:pt>
                <c:pt idx="6072">
                  <c:v>-55</c:v>
                </c:pt>
                <c:pt idx="6073">
                  <c:v>-57</c:v>
                </c:pt>
                <c:pt idx="6074">
                  <c:v>-57</c:v>
                </c:pt>
                <c:pt idx="6075">
                  <c:v>-54</c:v>
                </c:pt>
                <c:pt idx="6076">
                  <c:v>-56</c:v>
                </c:pt>
                <c:pt idx="6077">
                  <c:v>-54</c:v>
                </c:pt>
                <c:pt idx="6078">
                  <c:v>-53</c:v>
                </c:pt>
                <c:pt idx="6079">
                  <c:v>-52</c:v>
                </c:pt>
                <c:pt idx="6080">
                  <c:v>-51</c:v>
                </c:pt>
                <c:pt idx="6081">
                  <c:v>-51</c:v>
                </c:pt>
                <c:pt idx="6082">
                  <c:v>-55</c:v>
                </c:pt>
                <c:pt idx="6083">
                  <c:v>-52</c:v>
                </c:pt>
                <c:pt idx="6084">
                  <c:v>-54</c:v>
                </c:pt>
                <c:pt idx="6085">
                  <c:v>-54</c:v>
                </c:pt>
                <c:pt idx="6086">
                  <c:v>-53</c:v>
                </c:pt>
                <c:pt idx="6087">
                  <c:v>-56</c:v>
                </c:pt>
                <c:pt idx="6088">
                  <c:v>-58</c:v>
                </c:pt>
                <c:pt idx="6089">
                  <c:v>-58</c:v>
                </c:pt>
                <c:pt idx="6090">
                  <c:v>-59</c:v>
                </c:pt>
                <c:pt idx="6091">
                  <c:v>-61</c:v>
                </c:pt>
                <c:pt idx="6092">
                  <c:v>-62</c:v>
                </c:pt>
                <c:pt idx="6093">
                  <c:v>-64</c:v>
                </c:pt>
                <c:pt idx="6094">
                  <c:v>-64</c:v>
                </c:pt>
                <c:pt idx="6095">
                  <c:v>-63</c:v>
                </c:pt>
                <c:pt idx="6096">
                  <c:v>-66</c:v>
                </c:pt>
                <c:pt idx="6097">
                  <c:v>-67</c:v>
                </c:pt>
                <c:pt idx="6098">
                  <c:v>-61</c:v>
                </c:pt>
                <c:pt idx="6099">
                  <c:v>-59</c:v>
                </c:pt>
                <c:pt idx="6100">
                  <c:v>-60</c:v>
                </c:pt>
                <c:pt idx="6101">
                  <c:v>-60</c:v>
                </c:pt>
                <c:pt idx="6102">
                  <c:v>-65</c:v>
                </c:pt>
                <c:pt idx="6103">
                  <c:v>-67</c:v>
                </c:pt>
                <c:pt idx="6104">
                  <c:v>-65</c:v>
                </c:pt>
                <c:pt idx="6105">
                  <c:v>-66</c:v>
                </c:pt>
                <c:pt idx="6106">
                  <c:v>-67</c:v>
                </c:pt>
                <c:pt idx="6107">
                  <c:v>-69</c:v>
                </c:pt>
                <c:pt idx="6108">
                  <c:v>-62</c:v>
                </c:pt>
                <c:pt idx="6109">
                  <c:v>-60</c:v>
                </c:pt>
                <c:pt idx="6110">
                  <c:v>-58</c:v>
                </c:pt>
                <c:pt idx="6111">
                  <c:v>-53</c:v>
                </c:pt>
                <c:pt idx="6112">
                  <c:v>-50</c:v>
                </c:pt>
                <c:pt idx="6113">
                  <c:v>-47</c:v>
                </c:pt>
                <c:pt idx="6114">
                  <c:v>-46</c:v>
                </c:pt>
                <c:pt idx="6115">
                  <c:v>-44</c:v>
                </c:pt>
                <c:pt idx="6116">
                  <c:v>-40</c:v>
                </c:pt>
                <c:pt idx="6117">
                  <c:v>-42</c:v>
                </c:pt>
                <c:pt idx="6118">
                  <c:v>-36</c:v>
                </c:pt>
                <c:pt idx="6119">
                  <c:v>-34</c:v>
                </c:pt>
                <c:pt idx="6120">
                  <c:v>-36</c:v>
                </c:pt>
                <c:pt idx="6121">
                  <c:v>-35</c:v>
                </c:pt>
                <c:pt idx="6122">
                  <c:v>-34</c:v>
                </c:pt>
                <c:pt idx="6123">
                  <c:v>-33</c:v>
                </c:pt>
                <c:pt idx="6124">
                  <c:v>-36</c:v>
                </c:pt>
                <c:pt idx="6125">
                  <c:v>-38</c:v>
                </c:pt>
                <c:pt idx="6126">
                  <c:v>-43</c:v>
                </c:pt>
                <c:pt idx="6127">
                  <c:v>-48</c:v>
                </c:pt>
                <c:pt idx="6128">
                  <c:v>-50</c:v>
                </c:pt>
                <c:pt idx="6129">
                  <c:v>-54</c:v>
                </c:pt>
                <c:pt idx="6130">
                  <c:v>-52</c:v>
                </c:pt>
                <c:pt idx="6131">
                  <c:v>-55</c:v>
                </c:pt>
                <c:pt idx="6132">
                  <c:v>-58</c:v>
                </c:pt>
                <c:pt idx="6133">
                  <c:v>-57</c:v>
                </c:pt>
                <c:pt idx="6134">
                  <c:v>-58</c:v>
                </c:pt>
                <c:pt idx="6135">
                  <c:v>-55</c:v>
                </c:pt>
                <c:pt idx="6136">
                  <c:v>-52</c:v>
                </c:pt>
                <c:pt idx="6137">
                  <c:v>-54</c:v>
                </c:pt>
                <c:pt idx="6138">
                  <c:v>-55</c:v>
                </c:pt>
                <c:pt idx="6139">
                  <c:v>-56</c:v>
                </c:pt>
                <c:pt idx="6140">
                  <c:v>-54</c:v>
                </c:pt>
                <c:pt idx="6141">
                  <c:v>-52</c:v>
                </c:pt>
                <c:pt idx="6142">
                  <c:v>-54</c:v>
                </c:pt>
                <c:pt idx="6143">
                  <c:v>-54</c:v>
                </c:pt>
                <c:pt idx="6144">
                  <c:v>-54</c:v>
                </c:pt>
                <c:pt idx="6145">
                  <c:v>-51</c:v>
                </c:pt>
                <c:pt idx="6146">
                  <c:v>-55</c:v>
                </c:pt>
                <c:pt idx="6147">
                  <c:v>-52</c:v>
                </c:pt>
                <c:pt idx="6148">
                  <c:v>-50</c:v>
                </c:pt>
                <c:pt idx="6149">
                  <c:v>-54</c:v>
                </c:pt>
                <c:pt idx="6150">
                  <c:v>-52</c:v>
                </c:pt>
                <c:pt idx="6151">
                  <c:v>-52</c:v>
                </c:pt>
                <c:pt idx="6152">
                  <c:v>-55</c:v>
                </c:pt>
                <c:pt idx="6153">
                  <c:v>-49</c:v>
                </c:pt>
                <c:pt idx="6154">
                  <c:v>-49</c:v>
                </c:pt>
                <c:pt idx="6155">
                  <c:v>-48</c:v>
                </c:pt>
                <c:pt idx="6156">
                  <c:v>-47</c:v>
                </c:pt>
                <c:pt idx="6157">
                  <c:v>-49</c:v>
                </c:pt>
                <c:pt idx="6158">
                  <c:v>-43</c:v>
                </c:pt>
                <c:pt idx="6159">
                  <c:v>-43</c:v>
                </c:pt>
                <c:pt idx="6160">
                  <c:v>-42</c:v>
                </c:pt>
                <c:pt idx="6161">
                  <c:v>-45</c:v>
                </c:pt>
                <c:pt idx="6162">
                  <c:v>-47</c:v>
                </c:pt>
                <c:pt idx="6163">
                  <c:v>-47</c:v>
                </c:pt>
                <c:pt idx="6164">
                  <c:v>-43</c:v>
                </c:pt>
                <c:pt idx="6165">
                  <c:v>-39</c:v>
                </c:pt>
                <c:pt idx="6166">
                  <c:v>-42</c:v>
                </c:pt>
                <c:pt idx="6167">
                  <c:v>-39</c:v>
                </c:pt>
                <c:pt idx="6168">
                  <c:v>-37</c:v>
                </c:pt>
                <c:pt idx="6169">
                  <c:v>-39</c:v>
                </c:pt>
                <c:pt idx="6170">
                  <c:v>-36</c:v>
                </c:pt>
                <c:pt idx="6171">
                  <c:v>-35</c:v>
                </c:pt>
                <c:pt idx="6172">
                  <c:v>-37</c:v>
                </c:pt>
                <c:pt idx="6173">
                  <c:v>-38</c:v>
                </c:pt>
                <c:pt idx="6174">
                  <c:v>-39</c:v>
                </c:pt>
                <c:pt idx="6175">
                  <c:v>-37</c:v>
                </c:pt>
                <c:pt idx="6176">
                  <c:v>-32</c:v>
                </c:pt>
                <c:pt idx="6177">
                  <c:v>-32</c:v>
                </c:pt>
                <c:pt idx="6178">
                  <c:v>-24</c:v>
                </c:pt>
                <c:pt idx="6179">
                  <c:v>-21</c:v>
                </c:pt>
                <c:pt idx="6180">
                  <c:v>-24</c:v>
                </c:pt>
                <c:pt idx="6181">
                  <c:v>-25</c:v>
                </c:pt>
                <c:pt idx="6182">
                  <c:v>-23</c:v>
                </c:pt>
                <c:pt idx="6183">
                  <c:v>-27</c:v>
                </c:pt>
                <c:pt idx="6184">
                  <c:v>-23</c:v>
                </c:pt>
                <c:pt idx="6185">
                  <c:v>-26</c:v>
                </c:pt>
                <c:pt idx="6186">
                  <c:v>-25</c:v>
                </c:pt>
                <c:pt idx="6187">
                  <c:v>-29</c:v>
                </c:pt>
                <c:pt idx="6188">
                  <c:v>-27</c:v>
                </c:pt>
                <c:pt idx="6189">
                  <c:v>-29</c:v>
                </c:pt>
                <c:pt idx="6190">
                  <c:v>-29</c:v>
                </c:pt>
                <c:pt idx="6191">
                  <c:v>-30</c:v>
                </c:pt>
                <c:pt idx="6192">
                  <c:v>-32</c:v>
                </c:pt>
                <c:pt idx="6193">
                  <c:v>-31</c:v>
                </c:pt>
                <c:pt idx="6194">
                  <c:v>-36</c:v>
                </c:pt>
                <c:pt idx="6195">
                  <c:v>-41</c:v>
                </c:pt>
                <c:pt idx="6196">
                  <c:v>-39</c:v>
                </c:pt>
                <c:pt idx="6197">
                  <c:v>-40</c:v>
                </c:pt>
                <c:pt idx="6198">
                  <c:v>-39</c:v>
                </c:pt>
                <c:pt idx="6199">
                  <c:v>-40</c:v>
                </c:pt>
                <c:pt idx="6200">
                  <c:v>-46</c:v>
                </c:pt>
                <c:pt idx="6201">
                  <c:v>-42</c:v>
                </c:pt>
                <c:pt idx="6202">
                  <c:v>-42</c:v>
                </c:pt>
                <c:pt idx="6203">
                  <c:v>-36</c:v>
                </c:pt>
                <c:pt idx="6204">
                  <c:v>-33</c:v>
                </c:pt>
                <c:pt idx="6205">
                  <c:v>-29</c:v>
                </c:pt>
                <c:pt idx="6206">
                  <c:v>-30</c:v>
                </c:pt>
                <c:pt idx="6207">
                  <c:v>-30</c:v>
                </c:pt>
                <c:pt idx="6208">
                  <c:v>-34</c:v>
                </c:pt>
                <c:pt idx="6209">
                  <c:v>-36</c:v>
                </c:pt>
                <c:pt idx="6210">
                  <c:v>-36</c:v>
                </c:pt>
                <c:pt idx="6211">
                  <c:v>-35</c:v>
                </c:pt>
                <c:pt idx="6212">
                  <c:v>-40</c:v>
                </c:pt>
                <c:pt idx="6213">
                  <c:v>-43</c:v>
                </c:pt>
                <c:pt idx="6214">
                  <c:v>-48</c:v>
                </c:pt>
                <c:pt idx="6215">
                  <c:v>-43</c:v>
                </c:pt>
                <c:pt idx="6216">
                  <c:v>-35</c:v>
                </c:pt>
                <c:pt idx="6217">
                  <c:v>-33</c:v>
                </c:pt>
                <c:pt idx="6218">
                  <c:v>-37</c:v>
                </c:pt>
                <c:pt idx="6219">
                  <c:v>-43</c:v>
                </c:pt>
                <c:pt idx="6220">
                  <c:v>-50</c:v>
                </c:pt>
                <c:pt idx="6221">
                  <c:v>-49</c:v>
                </c:pt>
                <c:pt idx="6222">
                  <c:v>-47</c:v>
                </c:pt>
                <c:pt idx="6223">
                  <c:v>-53</c:v>
                </c:pt>
                <c:pt idx="6224">
                  <c:v>-51</c:v>
                </c:pt>
                <c:pt idx="6225">
                  <c:v>-55</c:v>
                </c:pt>
                <c:pt idx="6226">
                  <c:v>-52</c:v>
                </c:pt>
                <c:pt idx="6227">
                  <c:v>-54</c:v>
                </c:pt>
                <c:pt idx="6228">
                  <c:v>-50</c:v>
                </c:pt>
                <c:pt idx="6229">
                  <c:v>-51</c:v>
                </c:pt>
                <c:pt idx="6230">
                  <c:v>-49</c:v>
                </c:pt>
                <c:pt idx="6231">
                  <c:v>-49</c:v>
                </c:pt>
                <c:pt idx="6232">
                  <c:v>-52</c:v>
                </c:pt>
                <c:pt idx="6233">
                  <c:v>-56</c:v>
                </c:pt>
                <c:pt idx="6234">
                  <c:v>-54</c:v>
                </c:pt>
                <c:pt idx="6235">
                  <c:v>-57</c:v>
                </c:pt>
                <c:pt idx="6236">
                  <c:v>-54</c:v>
                </c:pt>
                <c:pt idx="6237">
                  <c:v>-56</c:v>
                </c:pt>
                <c:pt idx="6238">
                  <c:v>-57</c:v>
                </c:pt>
                <c:pt idx="6239">
                  <c:v>-52</c:v>
                </c:pt>
                <c:pt idx="6240">
                  <c:v>-54</c:v>
                </c:pt>
                <c:pt idx="6241">
                  <c:v>-53</c:v>
                </c:pt>
                <c:pt idx="6242">
                  <c:v>-53</c:v>
                </c:pt>
                <c:pt idx="6243">
                  <c:v>-50</c:v>
                </c:pt>
                <c:pt idx="6244">
                  <c:v>-48</c:v>
                </c:pt>
                <c:pt idx="6245">
                  <c:v>-42</c:v>
                </c:pt>
                <c:pt idx="6246">
                  <c:v>-50</c:v>
                </c:pt>
                <c:pt idx="6247">
                  <c:v>-48</c:v>
                </c:pt>
                <c:pt idx="6248">
                  <c:v>-52</c:v>
                </c:pt>
                <c:pt idx="6249">
                  <c:v>-49</c:v>
                </c:pt>
                <c:pt idx="6250">
                  <c:v>-51</c:v>
                </c:pt>
                <c:pt idx="6251">
                  <c:v>-47</c:v>
                </c:pt>
                <c:pt idx="6252">
                  <c:v>-48</c:v>
                </c:pt>
                <c:pt idx="6253">
                  <c:v>-46</c:v>
                </c:pt>
                <c:pt idx="6254">
                  <c:v>-46</c:v>
                </c:pt>
                <c:pt idx="6255">
                  <c:v>-47</c:v>
                </c:pt>
                <c:pt idx="6256">
                  <c:v>-44</c:v>
                </c:pt>
                <c:pt idx="6257">
                  <c:v>-45</c:v>
                </c:pt>
                <c:pt idx="6258">
                  <c:v>-48</c:v>
                </c:pt>
                <c:pt idx="6259">
                  <c:v>-43</c:v>
                </c:pt>
                <c:pt idx="6260">
                  <c:v>-47</c:v>
                </c:pt>
                <c:pt idx="6261">
                  <c:v>-51</c:v>
                </c:pt>
                <c:pt idx="6262">
                  <c:v>-43</c:v>
                </c:pt>
                <c:pt idx="6263">
                  <c:v>-45</c:v>
                </c:pt>
                <c:pt idx="6264">
                  <c:v>-41</c:v>
                </c:pt>
                <c:pt idx="6265">
                  <c:v>-38</c:v>
                </c:pt>
                <c:pt idx="6266">
                  <c:v>-39</c:v>
                </c:pt>
                <c:pt idx="6267">
                  <c:v>-37</c:v>
                </c:pt>
                <c:pt idx="6268">
                  <c:v>-33</c:v>
                </c:pt>
                <c:pt idx="6269">
                  <c:v>-32</c:v>
                </c:pt>
                <c:pt idx="6270">
                  <c:v>-31</c:v>
                </c:pt>
                <c:pt idx="6271">
                  <c:v>-27</c:v>
                </c:pt>
                <c:pt idx="6272">
                  <c:v>-27</c:v>
                </c:pt>
                <c:pt idx="6273">
                  <c:v>-23</c:v>
                </c:pt>
                <c:pt idx="6274">
                  <c:v>-20</c:v>
                </c:pt>
                <c:pt idx="6275">
                  <c:v>-27</c:v>
                </c:pt>
                <c:pt idx="6276">
                  <c:v>-27</c:v>
                </c:pt>
                <c:pt idx="6277">
                  <c:v>-28</c:v>
                </c:pt>
                <c:pt idx="6278">
                  <c:v>-28</c:v>
                </c:pt>
                <c:pt idx="6279">
                  <c:v>-30</c:v>
                </c:pt>
                <c:pt idx="6280">
                  <c:v>-31</c:v>
                </c:pt>
                <c:pt idx="6281">
                  <c:v>-34</c:v>
                </c:pt>
                <c:pt idx="6282">
                  <c:v>-33</c:v>
                </c:pt>
                <c:pt idx="6283">
                  <c:v>-38</c:v>
                </c:pt>
                <c:pt idx="6284">
                  <c:v>-41</c:v>
                </c:pt>
                <c:pt idx="6285">
                  <c:v>-40</c:v>
                </c:pt>
                <c:pt idx="6286">
                  <c:v>-40</c:v>
                </c:pt>
                <c:pt idx="6287">
                  <c:v>-42</c:v>
                </c:pt>
                <c:pt idx="6288">
                  <c:v>-46</c:v>
                </c:pt>
                <c:pt idx="6289">
                  <c:v>-49</c:v>
                </c:pt>
                <c:pt idx="6290">
                  <c:v>-51</c:v>
                </c:pt>
                <c:pt idx="6291">
                  <c:v>-50</c:v>
                </c:pt>
                <c:pt idx="6292">
                  <c:v>-47</c:v>
                </c:pt>
                <c:pt idx="6293">
                  <c:v>-44</c:v>
                </c:pt>
                <c:pt idx="6294">
                  <c:v>-44</c:v>
                </c:pt>
                <c:pt idx="6295">
                  <c:v>-43</c:v>
                </c:pt>
                <c:pt idx="6296">
                  <c:v>-37</c:v>
                </c:pt>
                <c:pt idx="6297">
                  <c:v>-39</c:v>
                </c:pt>
                <c:pt idx="6298">
                  <c:v>-40</c:v>
                </c:pt>
                <c:pt idx="6299">
                  <c:v>-33</c:v>
                </c:pt>
                <c:pt idx="6300">
                  <c:v>-35</c:v>
                </c:pt>
                <c:pt idx="6301">
                  <c:v>-34</c:v>
                </c:pt>
                <c:pt idx="6302">
                  <c:v>-38</c:v>
                </c:pt>
                <c:pt idx="6303">
                  <c:v>-40</c:v>
                </c:pt>
                <c:pt idx="6304">
                  <c:v>-37</c:v>
                </c:pt>
                <c:pt idx="6305">
                  <c:v>-36</c:v>
                </c:pt>
                <c:pt idx="6306">
                  <c:v>-32</c:v>
                </c:pt>
                <c:pt idx="6307">
                  <c:v>-32</c:v>
                </c:pt>
                <c:pt idx="6308">
                  <c:v>-32</c:v>
                </c:pt>
                <c:pt idx="6309">
                  <c:v>-36</c:v>
                </c:pt>
                <c:pt idx="6310">
                  <c:v>-37</c:v>
                </c:pt>
                <c:pt idx="6311">
                  <c:v>-39</c:v>
                </c:pt>
                <c:pt idx="6312">
                  <c:v>-43</c:v>
                </c:pt>
                <c:pt idx="6313">
                  <c:v>-47</c:v>
                </c:pt>
                <c:pt idx="6314">
                  <c:v>-46</c:v>
                </c:pt>
                <c:pt idx="6315">
                  <c:v>-49</c:v>
                </c:pt>
                <c:pt idx="6316">
                  <c:v>-48</c:v>
                </c:pt>
                <c:pt idx="6317">
                  <c:v>-51</c:v>
                </c:pt>
                <c:pt idx="6318">
                  <c:v>-51</c:v>
                </c:pt>
                <c:pt idx="6319">
                  <c:v>-47</c:v>
                </c:pt>
                <c:pt idx="6320">
                  <c:v>-47</c:v>
                </c:pt>
                <c:pt idx="6321">
                  <c:v>-44</c:v>
                </c:pt>
                <c:pt idx="6322">
                  <c:v>-47</c:v>
                </c:pt>
                <c:pt idx="6323">
                  <c:v>-45</c:v>
                </c:pt>
                <c:pt idx="6324">
                  <c:v>-45</c:v>
                </c:pt>
                <c:pt idx="6325">
                  <c:v>-38</c:v>
                </c:pt>
                <c:pt idx="6326">
                  <c:v>-36</c:v>
                </c:pt>
                <c:pt idx="6327">
                  <c:v>-34</c:v>
                </c:pt>
                <c:pt idx="6328">
                  <c:v>-37</c:v>
                </c:pt>
                <c:pt idx="6329">
                  <c:v>-25</c:v>
                </c:pt>
                <c:pt idx="6330">
                  <c:v>-26</c:v>
                </c:pt>
                <c:pt idx="6331">
                  <c:v>-30</c:v>
                </c:pt>
                <c:pt idx="6332">
                  <c:v>-24</c:v>
                </c:pt>
                <c:pt idx="6333">
                  <c:v>-20</c:v>
                </c:pt>
                <c:pt idx="6334">
                  <c:v>-19</c:v>
                </c:pt>
                <c:pt idx="6335">
                  <c:v>-19</c:v>
                </c:pt>
                <c:pt idx="6336">
                  <c:v>-20</c:v>
                </c:pt>
                <c:pt idx="6337">
                  <c:v>-22</c:v>
                </c:pt>
                <c:pt idx="6338">
                  <c:v>-21</c:v>
                </c:pt>
                <c:pt idx="6339">
                  <c:v>-22</c:v>
                </c:pt>
                <c:pt idx="6340">
                  <c:v>-24</c:v>
                </c:pt>
                <c:pt idx="6341">
                  <c:v>-26</c:v>
                </c:pt>
                <c:pt idx="6342">
                  <c:v>-22</c:v>
                </c:pt>
                <c:pt idx="6343">
                  <c:v>-23</c:v>
                </c:pt>
                <c:pt idx="6344">
                  <c:v>-18</c:v>
                </c:pt>
                <c:pt idx="6345">
                  <c:v>-19</c:v>
                </c:pt>
                <c:pt idx="6346">
                  <c:v>-17</c:v>
                </c:pt>
                <c:pt idx="6347">
                  <c:v>-15</c:v>
                </c:pt>
                <c:pt idx="6348">
                  <c:v>-22</c:v>
                </c:pt>
                <c:pt idx="6349">
                  <c:v>-24</c:v>
                </c:pt>
                <c:pt idx="6350">
                  <c:v>-25</c:v>
                </c:pt>
                <c:pt idx="6351">
                  <c:v>-29</c:v>
                </c:pt>
                <c:pt idx="6352">
                  <c:v>-27</c:v>
                </c:pt>
                <c:pt idx="6353">
                  <c:v>-25</c:v>
                </c:pt>
                <c:pt idx="6354">
                  <c:v>-25</c:v>
                </c:pt>
                <c:pt idx="6355">
                  <c:v>-27</c:v>
                </c:pt>
                <c:pt idx="6356">
                  <c:v>-26</c:v>
                </c:pt>
                <c:pt idx="6357">
                  <c:v>-25</c:v>
                </c:pt>
                <c:pt idx="6358">
                  <c:v>-26</c:v>
                </c:pt>
                <c:pt idx="6359">
                  <c:v>-21</c:v>
                </c:pt>
                <c:pt idx="6360">
                  <c:v>-22</c:v>
                </c:pt>
                <c:pt idx="6361">
                  <c:v>-26</c:v>
                </c:pt>
                <c:pt idx="6362">
                  <c:v>-24</c:v>
                </c:pt>
                <c:pt idx="6363">
                  <c:v>-28</c:v>
                </c:pt>
                <c:pt idx="6364">
                  <c:v>-24</c:v>
                </c:pt>
                <c:pt idx="6365">
                  <c:v>-20</c:v>
                </c:pt>
                <c:pt idx="6366">
                  <c:v>-17</c:v>
                </c:pt>
                <c:pt idx="6367">
                  <c:v>-12</c:v>
                </c:pt>
                <c:pt idx="6368">
                  <c:v>-13</c:v>
                </c:pt>
                <c:pt idx="6369">
                  <c:v>-18</c:v>
                </c:pt>
                <c:pt idx="6370">
                  <c:v>-17</c:v>
                </c:pt>
                <c:pt idx="6371">
                  <c:v>-13</c:v>
                </c:pt>
                <c:pt idx="6372">
                  <c:v>-11</c:v>
                </c:pt>
                <c:pt idx="6373">
                  <c:v>-15</c:v>
                </c:pt>
                <c:pt idx="6374">
                  <c:v>-16</c:v>
                </c:pt>
                <c:pt idx="6375">
                  <c:v>-20</c:v>
                </c:pt>
                <c:pt idx="6376">
                  <c:v>-21</c:v>
                </c:pt>
                <c:pt idx="6377">
                  <c:v>-23</c:v>
                </c:pt>
                <c:pt idx="6378">
                  <c:v>-23</c:v>
                </c:pt>
                <c:pt idx="6379">
                  <c:v>-19</c:v>
                </c:pt>
                <c:pt idx="6380">
                  <c:v>-21</c:v>
                </c:pt>
                <c:pt idx="6381">
                  <c:v>-23</c:v>
                </c:pt>
                <c:pt idx="6382">
                  <c:v>-20</c:v>
                </c:pt>
                <c:pt idx="6383">
                  <c:v>-23</c:v>
                </c:pt>
                <c:pt idx="6384">
                  <c:v>-24</c:v>
                </c:pt>
                <c:pt idx="6385">
                  <c:v>-16</c:v>
                </c:pt>
                <c:pt idx="6386">
                  <c:v>-16</c:v>
                </c:pt>
                <c:pt idx="6387">
                  <c:v>-17</c:v>
                </c:pt>
                <c:pt idx="6388">
                  <c:v>-18</c:v>
                </c:pt>
                <c:pt idx="6389">
                  <c:v>-13</c:v>
                </c:pt>
                <c:pt idx="6390">
                  <c:v>-13</c:v>
                </c:pt>
                <c:pt idx="6391">
                  <c:v>-13</c:v>
                </c:pt>
                <c:pt idx="6392">
                  <c:v>-13</c:v>
                </c:pt>
                <c:pt idx="6393">
                  <c:v>-14</c:v>
                </c:pt>
                <c:pt idx="6394">
                  <c:v>-17</c:v>
                </c:pt>
                <c:pt idx="6395">
                  <c:v>-15</c:v>
                </c:pt>
                <c:pt idx="6396">
                  <c:v>-15</c:v>
                </c:pt>
                <c:pt idx="6397">
                  <c:v>-14</c:v>
                </c:pt>
                <c:pt idx="6398">
                  <c:v>-14</c:v>
                </c:pt>
                <c:pt idx="6399">
                  <c:v>-19</c:v>
                </c:pt>
                <c:pt idx="6400">
                  <c:v>-21</c:v>
                </c:pt>
                <c:pt idx="6401">
                  <c:v>-24</c:v>
                </c:pt>
                <c:pt idx="6402">
                  <c:v>-26</c:v>
                </c:pt>
                <c:pt idx="6403">
                  <c:v>-28</c:v>
                </c:pt>
                <c:pt idx="6404">
                  <c:v>-27</c:v>
                </c:pt>
                <c:pt idx="6405">
                  <c:v>-28</c:v>
                </c:pt>
                <c:pt idx="6406">
                  <c:v>-29</c:v>
                </c:pt>
                <c:pt idx="6407">
                  <c:v>-27</c:v>
                </c:pt>
                <c:pt idx="6408">
                  <c:v>-29</c:v>
                </c:pt>
                <c:pt idx="6409">
                  <c:v>-25</c:v>
                </c:pt>
                <c:pt idx="6410">
                  <c:v>-24</c:v>
                </c:pt>
                <c:pt idx="6411">
                  <c:v>-27</c:v>
                </c:pt>
                <c:pt idx="6412">
                  <c:v>-21</c:v>
                </c:pt>
                <c:pt idx="6413">
                  <c:v>-23</c:v>
                </c:pt>
                <c:pt idx="6414">
                  <c:v>-20</c:v>
                </c:pt>
                <c:pt idx="6415">
                  <c:v>-13</c:v>
                </c:pt>
                <c:pt idx="6416">
                  <c:v>-8</c:v>
                </c:pt>
                <c:pt idx="6417">
                  <c:v>-11</c:v>
                </c:pt>
                <c:pt idx="6418">
                  <c:v>-11</c:v>
                </c:pt>
                <c:pt idx="6419">
                  <c:v>-10</c:v>
                </c:pt>
                <c:pt idx="6420">
                  <c:v>-9</c:v>
                </c:pt>
                <c:pt idx="6421">
                  <c:v>-8</c:v>
                </c:pt>
                <c:pt idx="6422">
                  <c:v>-7</c:v>
                </c:pt>
                <c:pt idx="6423">
                  <c:v>-5</c:v>
                </c:pt>
                <c:pt idx="6424">
                  <c:v>-1</c:v>
                </c:pt>
                <c:pt idx="6425">
                  <c:v>-1</c:v>
                </c:pt>
                <c:pt idx="6426">
                  <c:v>-2</c:v>
                </c:pt>
                <c:pt idx="6427">
                  <c:v>-3</c:v>
                </c:pt>
                <c:pt idx="6428">
                  <c:v>-7</c:v>
                </c:pt>
                <c:pt idx="6429">
                  <c:v>-7</c:v>
                </c:pt>
                <c:pt idx="6430">
                  <c:v>-12</c:v>
                </c:pt>
                <c:pt idx="6431">
                  <c:v>-18</c:v>
                </c:pt>
                <c:pt idx="6432">
                  <c:v>-19</c:v>
                </c:pt>
                <c:pt idx="6433">
                  <c:v>-15</c:v>
                </c:pt>
                <c:pt idx="6434">
                  <c:v>-13</c:v>
                </c:pt>
                <c:pt idx="6435">
                  <c:v>-15</c:v>
                </c:pt>
                <c:pt idx="6436">
                  <c:v>-20</c:v>
                </c:pt>
                <c:pt idx="6437">
                  <c:v>-26</c:v>
                </c:pt>
                <c:pt idx="6438">
                  <c:v>-24</c:v>
                </c:pt>
                <c:pt idx="6439">
                  <c:v>-28</c:v>
                </c:pt>
                <c:pt idx="6440">
                  <c:v>-37</c:v>
                </c:pt>
                <c:pt idx="6441">
                  <c:v>-38</c:v>
                </c:pt>
                <c:pt idx="6442">
                  <c:v>-41</c:v>
                </c:pt>
                <c:pt idx="6443">
                  <c:v>-40</c:v>
                </c:pt>
                <c:pt idx="6444">
                  <c:v>-42</c:v>
                </c:pt>
                <c:pt idx="6445">
                  <c:v>-44</c:v>
                </c:pt>
                <c:pt idx="6446">
                  <c:v>-44</c:v>
                </c:pt>
                <c:pt idx="6447">
                  <c:v>-41</c:v>
                </c:pt>
                <c:pt idx="6448">
                  <c:v>-40</c:v>
                </c:pt>
                <c:pt idx="6449">
                  <c:v>-40</c:v>
                </c:pt>
                <c:pt idx="6450">
                  <c:v>-43</c:v>
                </c:pt>
                <c:pt idx="6451">
                  <c:v>-40</c:v>
                </c:pt>
                <c:pt idx="6452">
                  <c:v>-41</c:v>
                </c:pt>
                <c:pt idx="6453">
                  <c:v>-33</c:v>
                </c:pt>
                <c:pt idx="6454">
                  <c:v>-36</c:v>
                </c:pt>
                <c:pt idx="6455">
                  <c:v>-27</c:v>
                </c:pt>
                <c:pt idx="6456">
                  <c:v>-23</c:v>
                </c:pt>
                <c:pt idx="6457">
                  <c:v>-28</c:v>
                </c:pt>
                <c:pt idx="6458">
                  <c:v>-30</c:v>
                </c:pt>
                <c:pt idx="6459">
                  <c:v>-29</c:v>
                </c:pt>
                <c:pt idx="6460">
                  <c:v>-28</c:v>
                </c:pt>
                <c:pt idx="6461">
                  <c:v>-26</c:v>
                </c:pt>
                <c:pt idx="6462">
                  <c:v>-27</c:v>
                </c:pt>
                <c:pt idx="6463">
                  <c:v>-29</c:v>
                </c:pt>
                <c:pt idx="6464">
                  <c:v>-31</c:v>
                </c:pt>
                <c:pt idx="6465">
                  <c:v>-31</c:v>
                </c:pt>
                <c:pt idx="6466">
                  <c:v>-35</c:v>
                </c:pt>
                <c:pt idx="6467">
                  <c:v>-37</c:v>
                </c:pt>
                <c:pt idx="6468">
                  <c:v>-35</c:v>
                </c:pt>
                <c:pt idx="6469">
                  <c:v>-39</c:v>
                </c:pt>
                <c:pt idx="6470">
                  <c:v>-39</c:v>
                </c:pt>
                <c:pt idx="6471">
                  <c:v>-47</c:v>
                </c:pt>
                <c:pt idx="6472">
                  <c:v>-43</c:v>
                </c:pt>
                <c:pt idx="6473">
                  <c:v>-38</c:v>
                </c:pt>
                <c:pt idx="6474">
                  <c:v>-36</c:v>
                </c:pt>
                <c:pt idx="6475">
                  <c:v>-36</c:v>
                </c:pt>
                <c:pt idx="6476">
                  <c:v>-34</c:v>
                </c:pt>
                <c:pt idx="6477">
                  <c:v>-33</c:v>
                </c:pt>
                <c:pt idx="6478">
                  <c:v>-32</c:v>
                </c:pt>
                <c:pt idx="6479">
                  <c:v>-28</c:v>
                </c:pt>
                <c:pt idx="6480">
                  <c:v>-30</c:v>
                </c:pt>
                <c:pt idx="6481">
                  <c:v>-30</c:v>
                </c:pt>
                <c:pt idx="6482">
                  <c:v>-26</c:v>
                </c:pt>
                <c:pt idx="6483">
                  <c:v>-25</c:v>
                </c:pt>
                <c:pt idx="6484">
                  <c:v>-24</c:v>
                </c:pt>
                <c:pt idx="6485">
                  <c:v>-24</c:v>
                </c:pt>
                <c:pt idx="6486">
                  <c:v>-21</c:v>
                </c:pt>
                <c:pt idx="6487">
                  <c:v>-19</c:v>
                </c:pt>
                <c:pt idx="6488">
                  <c:v>-18</c:v>
                </c:pt>
                <c:pt idx="6489">
                  <c:v>-19</c:v>
                </c:pt>
                <c:pt idx="6490">
                  <c:v>-17</c:v>
                </c:pt>
                <c:pt idx="6491">
                  <c:v>-15</c:v>
                </c:pt>
                <c:pt idx="6492">
                  <c:v>-24</c:v>
                </c:pt>
                <c:pt idx="6493">
                  <c:v>-25</c:v>
                </c:pt>
                <c:pt idx="6494">
                  <c:v>-26</c:v>
                </c:pt>
                <c:pt idx="6495">
                  <c:v>-24</c:v>
                </c:pt>
                <c:pt idx="6496">
                  <c:v>-21</c:v>
                </c:pt>
                <c:pt idx="6497">
                  <c:v>-17</c:v>
                </c:pt>
                <c:pt idx="6498">
                  <c:v>-17</c:v>
                </c:pt>
                <c:pt idx="6499">
                  <c:v>-12</c:v>
                </c:pt>
                <c:pt idx="6500">
                  <c:v>-13</c:v>
                </c:pt>
                <c:pt idx="6501">
                  <c:v>-11</c:v>
                </c:pt>
                <c:pt idx="6502">
                  <c:v>-13</c:v>
                </c:pt>
                <c:pt idx="6503">
                  <c:v>-13</c:v>
                </c:pt>
                <c:pt idx="6504">
                  <c:v>-12</c:v>
                </c:pt>
                <c:pt idx="6505">
                  <c:v>-13</c:v>
                </c:pt>
                <c:pt idx="6506">
                  <c:v>-14</c:v>
                </c:pt>
                <c:pt idx="6507">
                  <c:v>-17</c:v>
                </c:pt>
                <c:pt idx="6508">
                  <c:v>-11</c:v>
                </c:pt>
                <c:pt idx="6509">
                  <c:v>-9</c:v>
                </c:pt>
                <c:pt idx="6510">
                  <c:v>-10</c:v>
                </c:pt>
                <c:pt idx="6511">
                  <c:v>-16</c:v>
                </c:pt>
                <c:pt idx="6512">
                  <c:v>-20</c:v>
                </c:pt>
                <c:pt idx="6513">
                  <c:v>-25</c:v>
                </c:pt>
                <c:pt idx="6514">
                  <c:v>-24</c:v>
                </c:pt>
                <c:pt idx="6515">
                  <c:v>-29</c:v>
                </c:pt>
                <c:pt idx="6516">
                  <c:v>-29</c:v>
                </c:pt>
                <c:pt idx="6517">
                  <c:v>-31</c:v>
                </c:pt>
                <c:pt idx="6518">
                  <c:v>-28</c:v>
                </c:pt>
                <c:pt idx="6519">
                  <c:v>-27</c:v>
                </c:pt>
                <c:pt idx="6520">
                  <c:v>-32</c:v>
                </c:pt>
                <c:pt idx="6521">
                  <c:v>-32</c:v>
                </c:pt>
                <c:pt idx="6522">
                  <c:v>-33</c:v>
                </c:pt>
                <c:pt idx="6523">
                  <c:v>-30</c:v>
                </c:pt>
                <c:pt idx="6524">
                  <c:v>-30</c:v>
                </c:pt>
                <c:pt idx="6525">
                  <c:v>-30</c:v>
                </c:pt>
                <c:pt idx="6526">
                  <c:v>-29</c:v>
                </c:pt>
                <c:pt idx="6527">
                  <c:v>-24</c:v>
                </c:pt>
                <c:pt idx="6528">
                  <c:v>-22</c:v>
                </c:pt>
                <c:pt idx="6529">
                  <c:v>-18</c:v>
                </c:pt>
                <c:pt idx="6530">
                  <c:v>-21</c:v>
                </c:pt>
                <c:pt idx="6531">
                  <c:v>-19</c:v>
                </c:pt>
                <c:pt idx="6532">
                  <c:v>-17</c:v>
                </c:pt>
                <c:pt idx="6533">
                  <c:v>-26</c:v>
                </c:pt>
                <c:pt idx="6534">
                  <c:v>-27</c:v>
                </c:pt>
                <c:pt idx="6535">
                  <c:v>-26</c:v>
                </c:pt>
                <c:pt idx="6536">
                  <c:v>-28</c:v>
                </c:pt>
                <c:pt idx="6537">
                  <c:v>-30</c:v>
                </c:pt>
                <c:pt idx="6538">
                  <c:v>-26</c:v>
                </c:pt>
                <c:pt idx="6539">
                  <c:v>-27</c:v>
                </c:pt>
                <c:pt idx="6540">
                  <c:v>-28</c:v>
                </c:pt>
                <c:pt idx="6541">
                  <c:v>-34</c:v>
                </c:pt>
                <c:pt idx="6542">
                  <c:v>-32</c:v>
                </c:pt>
                <c:pt idx="6543">
                  <c:v>-31</c:v>
                </c:pt>
                <c:pt idx="6544">
                  <c:v>-31</c:v>
                </c:pt>
                <c:pt idx="6545">
                  <c:v>-34</c:v>
                </c:pt>
                <c:pt idx="6546">
                  <c:v>-34</c:v>
                </c:pt>
                <c:pt idx="6547">
                  <c:v>-34</c:v>
                </c:pt>
                <c:pt idx="6548">
                  <c:v>-32</c:v>
                </c:pt>
                <c:pt idx="6549">
                  <c:v>-22</c:v>
                </c:pt>
                <c:pt idx="6550">
                  <c:v>-19</c:v>
                </c:pt>
                <c:pt idx="6551">
                  <c:v>-20</c:v>
                </c:pt>
                <c:pt idx="6552">
                  <c:v>-19</c:v>
                </c:pt>
                <c:pt idx="6553">
                  <c:v>-14</c:v>
                </c:pt>
                <c:pt idx="6554">
                  <c:v>-14</c:v>
                </c:pt>
                <c:pt idx="6555">
                  <c:v>-16</c:v>
                </c:pt>
                <c:pt idx="6556">
                  <c:v>-14</c:v>
                </c:pt>
                <c:pt idx="6557">
                  <c:v>-10</c:v>
                </c:pt>
                <c:pt idx="6558">
                  <c:v>-6</c:v>
                </c:pt>
                <c:pt idx="6559">
                  <c:v>-14</c:v>
                </c:pt>
                <c:pt idx="6560">
                  <c:v>-14</c:v>
                </c:pt>
                <c:pt idx="6561">
                  <c:v>-11</c:v>
                </c:pt>
                <c:pt idx="6562">
                  <c:v>-3</c:v>
                </c:pt>
                <c:pt idx="6563">
                  <c:v>-6</c:v>
                </c:pt>
                <c:pt idx="6564">
                  <c:v>-9</c:v>
                </c:pt>
                <c:pt idx="6565">
                  <c:v>-9</c:v>
                </c:pt>
                <c:pt idx="6566">
                  <c:v>-10</c:v>
                </c:pt>
                <c:pt idx="6567">
                  <c:v>-7</c:v>
                </c:pt>
                <c:pt idx="6568">
                  <c:v>-6</c:v>
                </c:pt>
                <c:pt idx="6569">
                  <c:v>-5</c:v>
                </c:pt>
                <c:pt idx="6570">
                  <c:v>-3</c:v>
                </c:pt>
                <c:pt idx="6571">
                  <c:v>-1</c:v>
                </c:pt>
                <c:pt idx="6572">
                  <c:v>2</c:v>
                </c:pt>
                <c:pt idx="6573">
                  <c:v>-1</c:v>
                </c:pt>
                <c:pt idx="6574">
                  <c:v>-4</c:v>
                </c:pt>
                <c:pt idx="6575">
                  <c:v>-5</c:v>
                </c:pt>
                <c:pt idx="6576">
                  <c:v>0</c:v>
                </c:pt>
                <c:pt idx="6577">
                  <c:v>-10</c:v>
                </c:pt>
                <c:pt idx="6578">
                  <c:v>-17</c:v>
                </c:pt>
                <c:pt idx="6579">
                  <c:v>-15</c:v>
                </c:pt>
                <c:pt idx="6580">
                  <c:v>-12</c:v>
                </c:pt>
                <c:pt idx="6581">
                  <c:v>-12</c:v>
                </c:pt>
                <c:pt idx="6582">
                  <c:v>-11</c:v>
                </c:pt>
                <c:pt idx="6583">
                  <c:v>-13</c:v>
                </c:pt>
                <c:pt idx="6584">
                  <c:v>-20</c:v>
                </c:pt>
                <c:pt idx="6585">
                  <c:v>-21</c:v>
                </c:pt>
                <c:pt idx="6586">
                  <c:v>-28</c:v>
                </c:pt>
                <c:pt idx="6587">
                  <c:v>-30</c:v>
                </c:pt>
                <c:pt idx="6588">
                  <c:v>-34</c:v>
                </c:pt>
                <c:pt idx="6589">
                  <c:v>-34</c:v>
                </c:pt>
                <c:pt idx="6590">
                  <c:v>-32</c:v>
                </c:pt>
                <c:pt idx="6591">
                  <c:v>-29</c:v>
                </c:pt>
                <c:pt idx="6592">
                  <c:v>-33</c:v>
                </c:pt>
                <c:pt idx="6593">
                  <c:v>-29</c:v>
                </c:pt>
                <c:pt idx="6594">
                  <c:v>-26</c:v>
                </c:pt>
                <c:pt idx="6595">
                  <c:v>-25</c:v>
                </c:pt>
                <c:pt idx="6596">
                  <c:v>-26</c:v>
                </c:pt>
                <c:pt idx="6597">
                  <c:v>-31</c:v>
                </c:pt>
                <c:pt idx="6598">
                  <c:v>-33</c:v>
                </c:pt>
                <c:pt idx="6599">
                  <c:v>-31</c:v>
                </c:pt>
                <c:pt idx="6600">
                  <c:v>-23</c:v>
                </c:pt>
                <c:pt idx="6601">
                  <c:v>-24</c:v>
                </c:pt>
                <c:pt idx="6602">
                  <c:v>-22</c:v>
                </c:pt>
                <c:pt idx="6603">
                  <c:v>-20</c:v>
                </c:pt>
                <c:pt idx="6604">
                  <c:v>-20</c:v>
                </c:pt>
                <c:pt idx="6605">
                  <c:v>-20</c:v>
                </c:pt>
                <c:pt idx="6606">
                  <c:v>-19</c:v>
                </c:pt>
                <c:pt idx="6607">
                  <c:v>-20</c:v>
                </c:pt>
                <c:pt idx="6608">
                  <c:v>-17</c:v>
                </c:pt>
                <c:pt idx="6609">
                  <c:v>-13</c:v>
                </c:pt>
                <c:pt idx="6610">
                  <c:v>-15</c:v>
                </c:pt>
                <c:pt idx="6611">
                  <c:v>-18</c:v>
                </c:pt>
                <c:pt idx="6612">
                  <c:v>-15</c:v>
                </c:pt>
                <c:pt idx="6613">
                  <c:v>-15</c:v>
                </c:pt>
                <c:pt idx="6614">
                  <c:v>-14</c:v>
                </c:pt>
                <c:pt idx="6615">
                  <c:v>-15</c:v>
                </c:pt>
                <c:pt idx="6616">
                  <c:v>-20</c:v>
                </c:pt>
                <c:pt idx="6617">
                  <c:v>-19</c:v>
                </c:pt>
                <c:pt idx="6618">
                  <c:v>-13</c:v>
                </c:pt>
                <c:pt idx="6619">
                  <c:v>-17</c:v>
                </c:pt>
                <c:pt idx="6620">
                  <c:v>-17</c:v>
                </c:pt>
                <c:pt idx="6621">
                  <c:v>-14</c:v>
                </c:pt>
                <c:pt idx="6622">
                  <c:v>-18</c:v>
                </c:pt>
                <c:pt idx="6623">
                  <c:v>-17</c:v>
                </c:pt>
                <c:pt idx="6624">
                  <c:v>-20</c:v>
                </c:pt>
                <c:pt idx="6625">
                  <c:v>-22</c:v>
                </c:pt>
                <c:pt idx="6626">
                  <c:v>-14</c:v>
                </c:pt>
                <c:pt idx="6627">
                  <c:v>-10</c:v>
                </c:pt>
                <c:pt idx="6628">
                  <c:v>-13</c:v>
                </c:pt>
                <c:pt idx="6629">
                  <c:v>-16</c:v>
                </c:pt>
                <c:pt idx="6630">
                  <c:v>-15</c:v>
                </c:pt>
                <c:pt idx="6631">
                  <c:v>-16</c:v>
                </c:pt>
                <c:pt idx="6632">
                  <c:v>-18</c:v>
                </c:pt>
                <c:pt idx="6633">
                  <c:v>-18</c:v>
                </c:pt>
                <c:pt idx="6634">
                  <c:v>-22</c:v>
                </c:pt>
                <c:pt idx="6635">
                  <c:v>-13</c:v>
                </c:pt>
                <c:pt idx="6636">
                  <c:v>-12</c:v>
                </c:pt>
                <c:pt idx="6637">
                  <c:v>-11</c:v>
                </c:pt>
                <c:pt idx="6638">
                  <c:v>-9</c:v>
                </c:pt>
                <c:pt idx="6639">
                  <c:v>-8</c:v>
                </c:pt>
                <c:pt idx="6640">
                  <c:v>-4</c:v>
                </c:pt>
                <c:pt idx="6641">
                  <c:v>0</c:v>
                </c:pt>
                <c:pt idx="6642">
                  <c:v>3</c:v>
                </c:pt>
                <c:pt idx="6643">
                  <c:v>2</c:v>
                </c:pt>
                <c:pt idx="6644">
                  <c:v>1</c:v>
                </c:pt>
                <c:pt idx="6645">
                  <c:v>3</c:v>
                </c:pt>
                <c:pt idx="6646">
                  <c:v>3</c:v>
                </c:pt>
                <c:pt idx="6647">
                  <c:v>3</c:v>
                </c:pt>
                <c:pt idx="6648">
                  <c:v>3</c:v>
                </c:pt>
                <c:pt idx="6649">
                  <c:v>2</c:v>
                </c:pt>
                <c:pt idx="6650">
                  <c:v>3</c:v>
                </c:pt>
                <c:pt idx="6651">
                  <c:v>4</c:v>
                </c:pt>
                <c:pt idx="6652">
                  <c:v>0</c:v>
                </c:pt>
                <c:pt idx="6653">
                  <c:v>3</c:v>
                </c:pt>
                <c:pt idx="6654">
                  <c:v>6</c:v>
                </c:pt>
                <c:pt idx="6655">
                  <c:v>6</c:v>
                </c:pt>
                <c:pt idx="6656">
                  <c:v>6</c:v>
                </c:pt>
                <c:pt idx="6657">
                  <c:v>4</c:v>
                </c:pt>
                <c:pt idx="6658">
                  <c:v>-1</c:v>
                </c:pt>
                <c:pt idx="6659">
                  <c:v>-4</c:v>
                </c:pt>
                <c:pt idx="6660">
                  <c:v>-1</c:v>
                </c:pt>
                <c:pt idx="6661">
                  <c:v>-3</c:v>
                </c:pt>
                <c:pt idx="6662">
                  <c:v>-2</c:v>
                </c:pt>
                <c:pt idx="6663">
                  <c:v>1</c:v>
                </c:pt>
                <c:pt idx="6664">
                  <c:v>3</c:v>
                </c:pt>
                <c:pt idx="6665">
                  <c:v>2</c:v>
                </c:pt>
                <c:pt idx="6666">
                  <c:v>1</c:v>
                </c:pt>
                <c:pt idx="6667">
                  <c:v>0</c:v>
                </c:pt>
                <c:pt idx="6668">
                  <c:v>3</c:v>
                </c:pt>
                <c:pt idx="6669">
                  <c:v>1</c:v>
                </c:pt>
                <c:pt idx="6670">
                  <c:v>-5</c:v>
                </c:pt>
                <c:pt idx="6671">
                  <c:v>-4</c:v>
                </c:pt>
                <c:pt idx="6672">
                  <c:v>-7</c:v>
                </c:pt>
                <c:pt idx="6673">
                  <c:v>-8</c:v>
                </c:pt>
                <c:pt idx="6674">
                  <c:v>-7</c:v>
                </c:pt>
                <c:pt idx="6675">
                  <c:v>-7</c:v>
                </c:pt>
                <c:pt idx="6676">
                  <c:v>-10</c:v>
                </c:pt>
                <c:pt idx="6677">
                  <c:v>-3</c:v>
                </c:pt>
                <c:pt idx="6678">
                  <c:v>-1</c:v>
                </c:pt>
                <c:pt idx="6679">
                  <c:v>-1</c:v>
                </c:pt>
                <c:pt idx="6680">
                  <c:v>3</c:v>
                </c:pt>
                <c:pt idx="6681">
                  <c:v>4</c:v>
                </c:pt>
                <c:pt idx="6682">
                  <c:v>4</c:v>
                </c:pt>
                <c:pt idx="6683">
                  <c:v>7</c:v>
                </c:pt>
                <c:pt idx="6684">
                  <c:v>8</c:v>
                </c:pt>
                <c:pt idx="6685">
                  <c:v>8</c:v>
                </c:pt>
                <c:pt idx="6686">
                  <c:v>13</c:v>
                </c:pt>
                <c:pt idx="6687">
                  <c:v>11</c:v>
                </c:pt>
                <c:pt idx="6688">
                  <c:v>15</c:v>
                </c:pt>
                <c:pt idx="6689">
                  <c:v>15</c:v>
                </c:pt>
                <c:pt idx="6690">
                  <c:v>14</c:v>
                </c:pt>
                <c:pt idx="6691">
                  <c:v>15</c:v>
                </c:pt>
                <c:pt idx="6692">
                  <c:v>17</c:v>
                </c:pt>
                <c:pt idx="6693">
                  <c:v>19</c:v>
                </c:pt>
                <c:pt idx="6694">
                  <c:v>19</c:v>
                </c:pt>
                <c:pt idx="6695">
                  <c:v>17</c:v>
                </c:pt>
                <c:pt idx="6696">
                  <c:v>16</c:v>
                </c:pt>
                <c:pt idx="6697">
                  <c:v>15</c:v>
                </c:pt>
                <c:pt idx="6698">
                  <c:v>17</c:v>
                </c:pt>
                <c:pt idx="6699">
                  <c:v>17</c:v>
                </c:pt>
                <c:pt idx="6700">
                  <c:v>17</c:v>
                </c:pt>
                <c:pt idx="6701">
                  <c:v>14</c:v>
                </c:pt>
                <c:pt idx="6702">
                  <c:v>10</c:v>
                </c:pt>
                <c:pt idx="6703">
                  <c:v>11</c:v>
                </c:pt>
                <c:pt idx="6704">
                  <c:v>8</c:v>
                </c:pt>
                <c:pt idx="6705">
                  <c:v>9</c:v>
                </c:pt>
                <c:pt idx="6706">
                  <c:v>8</c:v>
                </c:pt>
                <c:pt idx="6707">
                  <c:v>6</c:v>
                </c:pt>
                <c:pt idx="6708">
                  <c:v>4</c:v>
                </c:pt>
                <c:pt idx="6709">
                  <c:v>1</c:v>
                </c:pt>
                <c:pt idx="6710">
                  <c:v>-5</c:v>
                </c:pt>
                <c:pt idx="6711">
                  <c:v>-3</c:v>
                </c:pt>
                <c:pt idx="6712">
                  <c:v>-6</c:v>
                </c:pt>
                <c:pt idx="6713">
                  <c:v>-7</c:v>
                </c:pt>
                <c:pt idx="6714">
                  <c:v>-8</c:v>
                </c:pt>
                <c:pt idx="6715">
                  <c:v>-10</c:v>
                </c:pt>
                <c:pt idx="6716">
                  <c:v>-11</c:v>
                </c:pt>
                <c:pt idx="6717">
                  <c:v>-7</c:v>
                </c:pt>
                <c:pt idx="6718">
                  <c:v>-3</c:v>
                </c:pt>
                <c:pt idx="6719">
                  <c:v>-3</c:v>
                </c:pt>
                <c:pt idx="6720">
                  <c:v>-4</c:v>
                </c:pt>
                <c:pt idx="6721">
                  <c:v>-4</c:v>
                </c:pt>
                <c:pt idx="6722">
                  <c:v>2</c:v>
                </c:pt>
                <c:pt idx="6723">
                  <c:v>6</c:v>
                </c:pt>
                <c:pt idx="6724">
                  <c:v>7</c:v>
                </c:pt>
                <c:pt idx="6725">
                  <c:v>6</c:v>
                </c:pt>
                <c:pt idx="6726">
                  <c:v>14</c:v>
                </c:pt>
                <c:pt idx="6727">
                  <c:v>15</c:v>
                </c:pt>
                <c:pt idx="6728">
                  <c:v>16</c:v>
                </c:pt>
                <c:pt idx="6729">
                  <c:v>18</c:v>
                </c:pt>
                <c:pt idx="6730">
                  <c:v>17</c:v>
                </c:pt>
                <c:pt idx="6731">
                  <c:v>18</c:v>
                </c:pt>
                <c:pt idx="6732">
                  <c:v>18</c:v>
                </c:pt>
                <c:pt idx="6733">
                  <c:v>17</c:v>
                </c:pt>
                <c:pt idx="6734">
                  <c:v>12</c:v>
                </c:pt>
                <c:pt idx="6735">
                  <c:v>16</c:v>
                </c:pt>
                <c:pt idx="6736">
                  <c:v>11</c:v>
                </c:pt>
                <c:pt idx="6737">
                  <c:v>8</c:v>
                </c:pt>
                <c:pt idx="6738">
                  <c:v>8</c:v>
                </c:pt>
                <c:pt idx="6739">
                  <c:v>8</c:v>
                </c:pt>
                <c:pt idx="6740">
                  <c:v>8</c:v>
                </c:pt>
                <c:pt idx="6741">
                  <c:v>5</c:v>
                </c:pt>
                <c:pt idx="6742">
                  <c:v>-1</c:v>
                </c:pt>
                <c:pt idx="6743">
                  <c:v>-2</c:v>
                </c:pt>
                <c:pt idx="6744">
                  <c:v>-3</c:v>
                </c:pt>
                <c:pt idx="6745">
                  <c:v>-7</c:v>
                </c:pt>
                <c:pt idx="6746">
                  <c:v>-8</c:v>
                </c:pt>
                <c:pt idx="6747">
                  <c:v>-9</c:v>
                </c:pt>
                <c:pt idx="6748">
                  <c:v>-10</c:v>
                </c:pt>
                <c:pt idx="6749">
                  <c:v>-12</c:v>
                </c:pt>
                <c:pt idx="6750">
                  <c:v>-12</c:v>
                </c:pt>
                <c:pt idx="6751">
                  <c:v>-11</c:v>
                </c:pt>
                <c:pt idx="6752">
                  <c:v>-10</c:v>
                </c:pt>
                <c:pt idx="6753">
                  <c:v>-4</c:v>
                </c:pt>
                <c:pt idx="6754">
                  <c:v>-8</c:v>
                </c:pt>
                <c:pt idx="6755">
                  <c:v>-7</c:v>
                </c:pt>
                <c:pt idx="6756">
                  <c:v>-13</c:v>
                </c:pt>
                <c:pt idx="6757">
                  <c:v>-10</c:v>
                </c:pt>
                <c:pt idx="6758">
                  <c:v>-12</c:v>
                </c:pt>
                <c:pt idx="6759">
                  <c:v>-8</c:v>
                </c:pt>
                <c:pt idx="6760">
                  <c:v>-9</c:v>
                </c:pt>
                <c:pt idx="6761">
                  <c:v>-6</c:v>
                </c:pt>
                <c:pt idx="6762">
                  <c:v>-3</c:v>
                </c:pt>
                <c:pt idx="6763">
                  <c:v>-3</c:v>
                </c:pt>
                <c:pt idx="6764">
                  <c:v>2</c:v>
                </c:pt>
                <c:pt idx="6765">
                  <c:v>-1</c:v>
                </c:pt>
                <c:pt idx="6766">
                  <c:v>3</c:v>
                </c:pt>
                <c:pt idx="6767">
                  <c:v>4</c:v>
                </c:pt>
                <c:pt idx="6768">
                  <c:v>4</c:v>
                </c:pt>
                <c:pt idx="6769">
                  <c:v>3</c:v>
                </c:pt>
                <c:pt idx="6770">
                  <c:v>5</c:v>
                </c:pt>
                <c:pt idx="6771">
                  <c:v>2</c:v>
                </c:pt>
                <c:pt idx="6772">
                  <c:v>6</c:v>
                </c:pt>
                <c:pt idx="6773">
                  <c:v>3</c:v>
                </c:pt>
                <c:pt idx="6774">
                  <c:v>3</c:v>
                </c:pt>
                <c:pt idx="6775">
                  <c:v>2</c:v>
                </c:pt>
                <c:pt idx="6776">
                  <c:v>5</c:v>
                </c:pt>
                <c:pt idx="6777">
                  <c:v>0</c:v>
                </c:pt>
                <c:pt idx="6778">
                  <c:v>-1</c:v>
                </c:pt>
                <c:pt idx="6779">
                  <c:v>-6</c:v>
                </c:pt>
                <c:pt idx="6780">
                  <c:v>-10</c:v>
                </c:pt>
                <c:pt idx="6781">
                  <c:v>-11</c:v>
                </c:pt>
                <c:pt idx="6782">
                  <c:v>-11</c:v>
                </c:pt>
                <c:pt idx="6783">
                  <c:v>-17</c:v>
                </c:pt>
                <c:pt idx="6784">
                  <c:v>-15</c:v>
                </c:pt>
                <c:pt idx="6785">
                  <c:v>-17</c:v>
                </c:pt>
                <c:pt idx="6786">
                  <c:v>-18</c:v>
                </c:pt>
                <c:pt idx="6787">
                  <c:v>-16</c:v>
                </c:pt>
                <c:pt idx="6788">
                  <c:v>-14</c:v>
                </c:pt>
                <c:pt idx="6789">
                  <c:v>-14</c:v>
                </c:pt>
                <c:pt idx="6790">
                  <c:v>-15</c:v>
                </c:pt>
                <c:pt idx="6791">
                  <c:v>-14</c:v>
                </c:pt>
                <c:pt idx="6792">
                  <c:v>-17</c:v>
                </c:pt>
                <c:pt idx="6793">
                  <c:v>-14</c:v>
                </c:pt>
                <c:pt idx="6794">
                  <c:v>-17</c:v>
                </c:pt>
                <c:pt idx="6795">
                  <c:v>-14</c:v>
                </c:pt>
                <c:pt idx="6796">
                  <c:v>-16</c:v>
                </c:pt>
                <c:pt idx="6797">
                  <c:v>-12</c:v>
                </c:pt>
                <c:pt idx="6798">
                  <c:v>-14</c:v>
                </c:pt>
                <c:pt idx="6799">
                  <c:v>-11</c:v>
                </c:pt>
                <c:pt idx="6800">
                  <c:v>-11</c:v>
                </c:pt>
                <c:pt idx="6801">
                  <c:v>-10</c:v>
                </c:pt>
                <c:pt idx="6802">
                  <c:v>-12</c:v>
                </c:pt>
                <c:pt idx="6803">
                  <c:v>-12</c:v>
                </c:pt>
                <c:pt idx="6804">
                  <c:v>-10</c:v>
                </c:pt>
                <c:pt idx="6805">
                  <c:v>-13</c:v>
                </c:pt>
                <c:pt idx="6806">
                  <c:v>-16</c:v>
                </c:pt>
                <c:pt idx="6807">
                  <c:v>-13</c:v>
                </c:pt>
                <c:pt idx="6808">
                  <c:v>-11</c:v>
                </c:pt>
                <c:pt idx="6809">
                  <c:v>-13</c:v>
                </c:pt>
                <c:pt idx="6810">
                  <c:v>-12</c:v>
                </c:pt>
                <c:pt idx="6811">
                  <c:v>-9</c:v>
                </c:pt>
                <c:pt idx="6812">
                  <c:v>-13</c:v>
                </c:pt>
                <c:pt idx="6813">
                  <c:v>-12</c:v>
                </c:pt>
                <c:pt idx="6814">
                  <c:v>-7</c:v>
                </c:pt>
                <c:pt idx="6815">
                  <c:v>-3</c:v>
                </c:pt>
                <c:pt idx="6816">
                  <c:v>-7</c:v>
                </c:pt>
                <c:pt idx="6817">
                  <c:v>-14</c:v>
                </c:pt>
                <c:pt idx="6818">
                  <c:v>-11</c:v>
                </c:pt>
                <c:pt idx="6819">
                  <c:v>-11</c:v>
                </c:pt>
                <c:pt idx="6820">
                  <c:v>-12</c:v>
                </c:pt>
                <c:pt idx="6821">
                  <c:v>-12</c:v>
                </c:pt>
                <c:pt idx="6822">
                  <c:v>-7</c:v>
                </c:pt>
                <c:pt idx="6823">
                  <c:v>-10</c:v>
                </c:pt>
                <c:pt idx="6824">
                  <c:v>-13</c:v>
                </c:pt>
                <c:pt idx="6825">
                  <c:v>-16</c:v>
                </c:pt>
                <c:pt idx="6826">
                  <c:v>-19</c:v>
                </c:pt>
                <c:pt idx="6827">
                  <c:v>-19</c:v>
                </c:pt>
                <c:pt idx="6828">
                  <c:v>-15</c:v>
                </c:pt>
                <c:pt idx="6829">
                  <c:v>-19</c:v>
                </c:pt>
                <c:pt idx="6830">
                  <c:v>-23</c:v>
                </c:pt>
                <c:pt idx="6831">
                  <c:v>-34</c:v>
                </c:pt>
                <c:pt idx="6832">
                  <c:v>-31</c:v>
                </c:pt>
                <c:pt idx="6833">
                  <c:v>-27</c:v>
                </c:pt>
                <c:pt idx="6834">
                  <c:v>-29</c:v>
                </c:pt>
                <c:pt idx="6835">
                  <c:v>-29</c:v>
                </c:pt>
                <c:pt idx="6836">
                  <c:v>-32</c:v>
                </c:pt>
                <c:pt idx="6837">
                  <c:v>-30</c:v>
                </c:pt>
                <c:pt idx="6838">
                  <c:v>-32</c:v>
                </c:pt>
                <c:pt idx="6839">
                  <c:v>-30</c:v>
                </c:pt>
                <c:pt idx="6840">
                  <c:v>-26</c:v>
                </c:pt>
                <c:pt idx="6841">
                  <c:v>-26</c:v>
                </c:pt>
                <c:pt idx="6842">
                  <c:v>-26</c:v>
                </c:pt>
                <c:pt idx="6843">
                  <c:v>-27</c:v>
                </c:pt>
                <c:pt idx="6844">
                  <c:v>-28</c:v>
                </c:pt>
                <c:pt idx="6845">
                  <c:v>-28</c:v>
                </c:pt>
                <c:pt idx="6846">
                  <c:v>-29</c:v>
                </c:pt>
                <c:pt idx="6847">
                  <c:v>-25</c:v>
                </c:pt>
                <c:pt idx="6848">
                  <c:v>-24</c:v>
                </c:pt>
                <c:pt idx="6849">
                  <c:v>-26</c:v>
                </c:pt>
                <c:pt idx="6850">
                  <c:v>-26</c:v>
                </c:pt>
                <c:pt idx="6851">
                  <c:v>-22</c:v>
                </c:pt>
                <c:pt idx="6852">
                  <c:v>-24</c:v>
                </c:pt>
                <c:pt idx="6853">
                  <c:v>-29</c:v>
                </c:pt>
                <c:pt idx="6854">
                  <c:v>-30</c:v>
                </c:pt>
                <c:pt idx="6855">
                  <c:v>-35</c:v>
                </c:pt>
                <c:pt idx="6856">
                  <c:v>-36</c:v>
                </c:pt>
                <c:pt idx="6857">
                  <c:v>-34</c:v>
                </c:pt>
                <c:pt idx="6858">
                  <c:v>-30</c:v>
                </c:pt>
                <c:pt idx="6859">
                  <c:v>-31</c:v>
                </c:pt>
                <c:pt idx="6860">
                  <c:v>-33</c:v>
                </c:pt>
                <c:pt idx="6861">
                  <c:v>-33</c:v>
                </c:pt>
                <c:pt idx="6862">
                  <c:v>-35</c:v>
                </c:pt>
                <c:pt idx="6863">
                  <c:v>-30</c:v>
                </c:pt>
                <c:pt idx="6864">
                  <c:v>-32</c:v>
                </c:pt>
                <c:pt idx="6865">
                  <c:v>-29</c:v>
                </c:pt>
                <c:pt idx="6866">
                  <c:v>-32</c:v>
                </c:pt>
                <c:pt idx="6867">
                  <c:v>-33</c:v>
                </c:pt>
                <c:pt idx="6868">
                  <c:v>-30</c:v>
                </c:pt>
                <c:pt idx="6869">
                  <c:v>-32</c:v>
                </c:pt>
                <c:pt idx="6870">
                  <c:v>-31</c:v>
                </c:pt>
                <c:pt idx="6871">
                  <c:v>-34</c:v>
                </c:pt>
                <c:pt idx="6872">
                  <c:v>-36</c:v>
                </c:pt>
                <c:pt idx="6873">
                  <c:v>-34</c:v>
                </c:pt>
                <c:pt idx="6874">
                  <c:v>-37</c:v>
                </c:pt>
                <c:pt idx="6875">
                  <c:v>-39</c:v>
                </c:pt>
                <c:pt idx="6876">
                  <c:v>-36</c:v>
                </c:pt>
                <c:pt idx="6877">
                  <c:v>-35</c:v>
                </c:pt>
                <c:pt idx="6878">
                  <c:v>-34</c:v>
                </c:pt>
                <c:pt idx="6879">
                  <c:v>-44</c:v>
                </c:pt>
                <c:pt idx="6880">
                  <c:v>-46</c:v>
                </c:pt>
                <c:pt idx="6881">
                  <c:v>-50</c:v>
                </c:pt>
                <c:pt idx="6882">
                  <c:v>-50</c:v>
                </c:pt>
                <c:pt idx="6883">
                  <c:v>-51</c:v>
                </c:pt>
                <c:pt idx="6884">
                  <c:v>-53</c:v>
                </c:pt>
                <c:pt idx="6885">
                  <c:v>-51</c:v>
                </c:pt>
                <c:pt idx="6886">
                  <c:v>-52</c:v>
                </c:pt>
                <c:pt idx="6887">
                  <c:v>-50</c:v>
                </c:pt>
                <c:pt idx="6888">
                  <c:v>-50</c:v>
                </c:pt>
                <c:pt idx="6889">
                  <c:v>-51</c:v>
                </c:pt>
                <c:pt idx="6890">
                  <c:v>-52</c:v>
                </c:pt>
                <c:pt idx="6891">
                  <c:v>-50</c:v>
                </c:pt>
                <c:pt idx="6892">
                  <c:v>-49</c:v>
                </c:pt>
                <c:pt idx="6893">
                  <c:v>-47</c:v>
                </c:pt>
                <c:pt idx="6894">
                  <c:v>-47</c:v>
                </c:pt>
                <c:pt idx="6895">
                  <c:v>-42</c:v>
                </c:pt>
                <c:pt idx="6896">
                  <c:v>-40</c:v>
                </c:pt>
                <c:pt idx="6897">
                  <c:v>-39</c:v>
                </c:pt>
                <c:pt idx="6898">
                  <c:v>-38</c:v>
                </c:pt>
                <c:pt idx="6899">
                  <c:v>-39</c:v>
                </c:pt>
                <c:pt idx="6900">
                  <c:v>-42</c:v>
                </c:pt>
                <c:pt idx="6901">
                  <c:v>-40</c:v>
                </c:pt>
                <c:pt idx="6902">
                  <c:v>-41</c:v>
                </c:pt>
                <c:pt idx="6903">
                  <c:v>-43</c:v>
                </c:pt>
                <c:pt idx="6904">
                  <c:v>-41</c:v>
                </c:pt>
                <c:pt idx="6905">
                  <c:v>-39</c:v>
                </c:pt>
                <c:pt idx="6906">
                  <c:v>-37</c:v>
                </c:pt>
                <c:pt idx="6907">
                  <c:v>-37</c:v>
                </c:pt>
                <c:pt idx="6908">
                  <c:v>-44</c:v>
                </c:pt>
                <c:pt idx="6909">
                  <c:v>-45</c:v>
                </c:pt>
                <c:pt idx="6910">
                  <c:v>-39</c:v>
                </c:pt>
                <c:pt idx="6911">
                  <c:v>-39</c:v>
                </c:pt>
                <c:pt idx="6912">
                  <c:v>-39</c:v>
                </c:pt>
                <c:pt idx="6913">
                  <c:v>-35</c:v>
                </c:pt>
                <c:pt idx="6914">
                  <c:v>-36</c:v>
                </c:pt>
                <c:pt idx="6915">
                  <c:v>-40</c:v>
                </c:pt>
                <c:pt idx="6916">
                  <c:v>-36</c:v>
                </c:pt>
                <c:pt idx="6917">
                  <c:v>-36</c:v>
                </c:pt>
                <c:pt idx="6918">
                  <c:v>-38</c:v>
                </c:pt>
                <c:pt idx="6919">
                  <c:v>-34</c:v>
                </c:pt>
                <c:pt idx="6920">
                  <c:v>-37</c:v>
                </c:pt>
                <c:pt idx="6921">
                  <c:v>-37</c:v>
                </c:pt>
                <c:pt idx="6922">
                  <c:v>-41</c:v>
                </c:pt>
                <c:pt idx="6923">
                  <c:v>-39</c:v>
                </c:pt>
                <c:pt idx="6924">
                  <c:v>-39</c:v>
                </c:pt>
                <c:pt idx="6925">
                  <c:v>-39</c:v>
                </c:pt>
                <c:pt idx="6926">
                  <c:v>-48</c:v>
                </c:pt>
                <c:pt idx="6927">
                  <c:v>-49</c:v>
                </c:pt>
                <c:pt idx="6928">
                  <c:v>-50</c:v>
                </c:pt>
                <c:pt idx="6929">
                  <c:v>-50</c:v>
                </c:pt>
                <c:pt idx="6930">
                  <c:v>-52</c:v>
                </c:pt>
                <c:pt idx="6931">
                  <c:v>-49</c:v>
                </c:pt>
                <c:pt idx="6932">
                  <c:v>-49</c:v>
                </c:pt>
                <c:pt idx="6933">
                  <c:v>-49</c:v>
                </c:pt>
                <c:pt idx="6934">
                  <c:v>-44</c:v>
                </c:pt>
                <c:pt idx="6935">
                  <c:v>-44</c:v>
                </c:pt>
                <c:pt idx="6936">
                  <c:v>-42</c:v>
                </c:pt>
                <c:pt idx="6937">
                  <c:v>-45</c:v>
                </c:pt>
                <c:pt idx="6938">
                  <c:v>-43</c:v>
                </c:pt>
                <c:pt idx="6939">
                  <c:v>-42</c:v>
                </c:pt>
                <c:pt idx="6940">
                  <c:v>-38</c:v>
                </c:pt>
                <c:pt idx="6941">
                  <c:v>-35</c:v>
                </c:pt>
                <c:pt idx="6942">
                  <c:v>-34</c:v>
                </c:pt>
                <c:pt idx="6943">
                  <c:v>-37</c:v>
                </c:pt>
                <c:pt idx="6944">
                  <c:v>-38</c:v>
                </c:pt>
                <c:pt idx="6945">
                  <c:v>-40</c:v>
                </c:pt>
                <c:pt idx="6946">
                  <c:v>-41</c:v>
                </c:pt>
                <c:pt idx="6947">
                  <c:v>-41</c:v>
                </c:pt>
                <c:pt idx="6948">
                  <c:v>-37</c:v>
                </c:pt>
                <c:pt idx="6949">
                  <c:v>-36</c:v>
                </c:pt>
                <c:pt idx="6950">
                  <c:v>-40</c:v>
                </c:pt>
                <c:pt idx="6951">
                  <c:v>-38</c:v>
                </c:pt>
                <c:pt idx="6952">
                  <c:v>-38</c:v>
                </c:pt>
                <c:pt idx="6953">
                  <c:v>-35</c:v>
                </c:pt>
                <c:pt idx="6954">
                  <c:v>-37</c:v>
                </c:pt>
                <c:pt idx="6955">
                  <c:v>-39</c:v>
                </c:pt>
                <c:pt idx="6956">
                  <c:v>-40</c:v>
                </c:pt>
                <c:pt idx="6957">
                  <c:v>-38</c:v>
                </c:pt>
                <c:pt idx="6958">
                  <c:v>-32</c:v>
                </c:pt>
                <c:pt idx="6959">
                  <c:v>-32</c:v>
                </c:pt>
                <c:pt idx="6960">
                  <c:v>-28</c:v>
                </c:pt>
                <c:pt idx="6961">
                  <c:v>-22</c:v>
                </c:pt>
                <c:pt idx="6962">
                  <c:v>-20</c:v>
                </c:pt>
                <c:pt idx="6963">
                  <c:v>-22</c:v>
                </c:pt>
                <c:pt idx="6964">
                  <c:v>-20</c:v>
                </c:pt>
                <c:pt idx="6965">
                  <c:v>-21</c:v>
                </c:pt>
                <c:pt idx="6966">
                  <c:v>-17</c:v>
                </c:pt>
                <c:pt idx="6967">
                  <c:v>-22</c:v>
                </c:pt>
                <c:pt idx="6968">
                  <c:v>-22</c:v>
                </c:pt>
                <c:pt idx="6969">
                  <c:v>-21</c:v>
                </c:pt>
                <c:pt idx="6970">
                  <c:v>-21</c:v>
                </c:pt>
                <c:pt idx="6971">
                  <c:v>-19</c:v>
                </c:pt>
                <c:pt idx="6972">
                  <c:v>-21</c:v>
                </c:pt>
                <c:pt idx="6973">
                  <c:v>-21</c:v>
                </c:pt>
                <c:pt idx="6974">
                  <c:v>-26</c:v>
                </c:pt>
                <c:pt idx="6975">
                  <c:v>-29</c:v>
                </c:pt>
                <c:pt idx="6976">
                  <c:v>-28</c:v>
                </c:pt>
                <c:pt idx="6977">
                  <c:v>-28</c:v>
                </c:pt>
                <c:pt idx="6978">
                  <c:v>-29</c:v>
                </c:pt>
                <c:pt idx="6979">
                  <c:v>-26</c:v>
                </c:pt>
                <c:pt idx="6980">
                  <c:v>-27</c:v>
                </c:pt>
                <c:pt idx="6981">
                  <c:v>-28</c:v>
                </c:pt>
                <c:pt idx="6982">
                  <c:v>-26</c:v>
                </c:pt>
                <c:pt idx="6983">
                  <c:v>-27</c:v>
                </c:pt>
                <c:pt idx="6984">
                  <c:v>-20</c:v>
                </c:pt>
                <c:pt idx="6985">
                  <c:v>-22</c:v>
                </c:pt>
                <c:pt idx="6986">
                  <c:v>-19</c:v>
                </c:pt>
                <c:pt idx="6987">
                  <c:v>-17</c:v>
                </c:pt>
                <c:pt idx="6988">
                  <c:v>-14</c:v>
                </c:pt>
                <c:pt idx="6989">
                  <c:v>-13</c:v>
                </c:pt>
                <c:pt idx="6990">
                  <c:v>-17</c:v>
                </c:pt>
                <c:pt idx="6991">
                  <c:v>-8</c:v>
                </c:pt>
                <c:pt idx="6992">
                  <c:v>-11</c:v>
                </c:pt>
                <c:pt idx="6993">
                  <c:v>-11</c:v>
                </c:pt>
                <c:pt idx="6994">
                  <c:v>-9</c:v>
                </c:pt>
                <c:pt idx="6995">
                  <c:v>-14</c:v>
                </c:pt>
                <c:pt idx="6996">
                  <c:v>-15</c:v>
                </c:pt>
                <c:pt idx="6997">
                  <c:v>-10</c:v>
                </c:pt>
                <c:pt idx="6998">
                  <c:v>-11</c:v>
                </c:pt>
                <c:pt idx="6999">
                  <c:v>-9</c:v>
                </c:pt>
                <c:pt idx="7000">
                  <c:v>-11</c:v>
                </c:pt>
                <c:pt idx="7001">
                  <c:v>-7</c:v>
                </c:pt>
                <c:pt idx="7002">
                  <c:v>-7</c:v>
                </c:pt>
                <c:pt idx="7003">
                  <c:v>-8</c:v>
                </c:pt>
                <c:pt idx="7004">
                  <c:v>-7</c:v>
                </c:pt>
                <c:pt idx="7005">
                  <c:v>-7</c:v>
                </c:pt>
                <c:pt idx="7006">
                  <c:v>0</c:v>
                </c:pt>
                <c:pt idx="7007">
                  <c:v>-1</c:v>
                </c:pt>
                <c:pt idx="7008">
                  <c:v>2</c:v>
                </c:pt>
                <c:pt idx="7009">
                  <c:v>0</c:v>
                </c:pt>
                <c:pt idx="7010">
                  <c:v>1</c:v>
                </c:pt>
                <c:pt idx="7011">
                  <c:v>-1</c:v>
                </c:pt>
                <c:pt idx="7012">
                  <c:v>0</c:v>
                </c:pt>
                <c:pt idx="7013">
                  <c:v>-5</c:v>
                </c:pt>
                <c:pt idx="7014">
                  <c:v>-7</c:v>
                </c:pt>
                <c:pt idx="7015">
                  <c:v>-4</c:v>
                </c:pt>
                <c:pt idx="7016">
                  <c:v>-5</c:v>
                </c:pt>
                <c:pt idx="7017">
                  <c:v>-7</c:v>
                </c:pt>
                <c:pt idx="7018">
                  <c:v>-8</c:v>
                </c:pt>
                <c:pt idx="7019">
                  <c:v>-6</c:v>
                </c:pt>
                <c:pt idx="7020">
                  <c:v>-11</c:v>
                </c:pt>
                <c:pt idx="7021">
                  <c:v>-9</c:v>
                </c:pt>
                <c:pt idx="7022">
                  <c:v>-13</c:v>
                </c:pt>
                <c:pt idx="7023">
                  <c:v>-13</c:v>
                </c:pt>
                <c:pt idx="7024">
                  <c:v>-16</c:v>
                </c:pt>
                <c:pt idx="7025">
                  <c:v>-13</c:v>
                </c:pt>
                <c:pt idx="7026">
                  <c:v>-14</c:v>
                </c:pt>
                <c:pt idx="7027">
                  <c:v>-10</c:v>
                </c:pt>
                <c:pt idx="7028">
                  <c:v>-9</c:v>
                </c:pt>
                <c:pt idx="7029">
                  <c:v>-6</c:v>
                </c:pt>
                <c:pt idx="7030">
                  <c:v>-9</c:v>
                </c:pt>
                <c:pt idx="7031">
                  <c:v>-5</c:v>
                </c:pt>
                <c:pt idx="7032">
                  <c:v>-5</c:v>
                </c:pt>
                <c:pt idx="7033">
                  <c:v>-7</c:v>
                </c:pt>
                <c:pt idx="7034">
                  <c:v>-7</c:v>
                </c:pt>
                <c:pt idx="7035">
                  <c:v>-10</c:v>
                </c:pt>
                <c:pt idx="7036">
                  <c:v>-6</c:v>
                </c:pt>
                <c:pt idx="7037">
                  <c:v>-9</c:v>
                </c:pt>
                <c:pt idx="7038">
                  <c:v>-5</c:v>
                </c:pt>
                <c:pt idx="7039">
                  <c:v>-2</c:v>
                </c:pt>
                <c:pt idx="7040">
                  <c:v>0</c:v>
                </c:pt>
                <c:pt idx="7041">
                  <c:v>-4</c:v>
                </c:pt>
                <c:pt idx="7042">
                  <c:v>-1</c:v>
                </c:pt>
                <c:pt idx="7043">
                  <c:v>1</c:v>
                </c:pt>
                <c:pt idx="7044">
                  <c:v>-3</c:v>
                </c:pt>
                <c:pt idx="7045">
                  <c:v>-3</c:v>
                </c:pt>
                <c:pt idx="7046">
                  <c:v>1</c:v>
                </c:pt>
                <c:pt idx="7047">
                  <c:v>0</c:v>
                </c:pt>
                <c:pt idx="7048">
                  <c:v>4</c:v>
                </c:pt>
                <c:pt idx="7049">
                  <c:v>4</c:v>
                </c:pt>
                <c:pt idx="7050">
                  <c:v>3</c:v>
                </c:pt>
                <c:pt idx="7051">
                  <c:v>5</c:v>
                </c:pt>
                <c:pt idx="7052">
                  <c:v>3</c:v>
                </c:pt>
                <c:pt idx="7053">
                  <c:v>4</c:v>
                </c:pt>
                <c:pt idx="7054">
                  <c:v>1</c:v>
                </c:pt>
                <c:pt idx="7055">
                  <c:v>-6</c:v>
                </c:pt>
                <c:pt idx="7056">
                  <c:v>-7</c:v>
                </c:pt>
                <c:pt idx="7057">
                  <c:v>-4</c:v>
                </c:pt>
                <c:pt idx="7058">
                  <c:v>-5</c:v>
                </c:pt>
                <c:pt idx="7059">
                  <c:v>-7</c:v>
                </c:pt>
                <c:pt idx="7060">
                  <c:v>-4</c:v>
                </c:pt>
                <c:pt idx="7061">
                  <c:v>-4</c:v>
                </c:pt>
                <c:pt idx="7062">
                  <c:v>-7</c:v>
                </c:pt>
                <c:pt idx="7063">
                  <c:v>-6</c:v>
                </c:pt>
                <c:pt idx="7064">
                  <c:v>-8</c:v>
                </c:pt>
                <c:pt idx="7065">
                  <c:v>-7</c:v>
                </c:pt>
                <c:pt idx="7066">
                  <c:v>-4</c:v>
                </c:pt>
                <c:pt idx="7067">
                  <c:v>-8</c:v>
                </c:pt>
                <c:pt idx="7068">
                  <c:v>-11</c:v>
                </c:pt>
                <c:pt idx="7069">
                  <c:v>-11</c:v>
                </c:pt>
                <c:pt idx="7070">
                  <c:v>-9</c:v>
                </c:pt>
                <c:pt idx="7071">
                  <c:v>-4</c:v>
                </c:pt>
                <c:pt idx="7072">
                  <c:v>-4</c:v>
                </c:pt>
                <c:pt idx="7073">
                  <c:v>-6</c:v>
                </c:pt>
                <c:pt idx="7074">
                  <c:v>-9</c:v>
                </c:pt>
                <c:pt idx="7075">
                  <c:v>-7</c:v>
                </c:pt>
                <c:pt idx="7076">
                  <c:v>-5</c:v>
                </c:pt>
                <c:pt idx="7077">
                  <c:v>-3</c:v>
                </c:pt>
                <c:pt idx="7078">
                  <c:v>-4</c:v>
                </c:pt>
                <c:pt idx="7079">
                  <c:v>-1</c:v>
                </c:pt>
                <c:pt idx="7080">
                  <c:v>-4</c:v>
                </c:pt>
                <c:pt idx="7081">
                  <c:v>-6</c:v>
                </c:pt>
                <c:pt idx="7082">
                  <c:v>-4</c:v>
                </c:pt>
                <c:pt idx="7083">
                  <c:v>-1</c:v>
                </c:pt>
                <c:pt idx="7084">
                  <c:v>0</c:v>
                </c:pt>
                <c:pt idx="7085">
                  <c:v>4</c:v>
                </c:pt>
                <c:pt idx="7086">
                  <c:v>1</c:v>
                </c:pt>
                <c:pt idx="7087">
                  <c:v>1</c:v>
                </c:pt>
                <c:pt idx="7088">
                  <c:v>0</c:v>
                </c:pt>
                <c:pt idx="7089">
                  <c:v>3</c:v>
                </c:pt>
                <c:pt idx="7090">
                  <c:v>6</c:v>
                </c:pt>
                <c:pt idx="7091">
                  <c:v>3</c:v>
                </c:pt>
                <c:pt idx="7092">
                  <c:v>4</c:v>
                </c:pt>
                <c:pt idx="7093">
                  <c:v>1</c:v>
                </c:pt>
                <c:pt idx="7094">
                  <c:v>2</c:v>
                </c:pt>
                <c:pt idx="7095">
                  <c:v>0</c:v>
                </c:pt>
                <c:pt idx="7096">
                  <c:v>6</c:v>
                </c:pt>
                <c:pt idx="7097">
                  <c:v>9</c:v>
                </c:pt>
                <c:pt idx="7098">
                  <c:v>7</c:v>
                </c:pt>
                <c:pt idx="7099">
                  <c:v>-2</c:v>
                </c:pt>
                <c:pt idx="7100">
                  <c:v>1</c:v>
                </c:pt>
                <c:pt idx="7101">
                  <c:v>-2</c:v>
                </c:pt>
                <c:pt idx="7102">
                  <c:v>9</c:v>
                </c:pt>
                <c:pt idx="7103">
                  <c:v>5</c:v>
                </c:pt>
                <c:pt idx="7104">
                  <c:v>4</c:v>
                </c:pt>
                <c:pt idx="7105">
                  <c:v>4</c:v>
                </c:pt>
                <c:pt idx="7106">
                  <c:v>-1</c:v>
                </c:pt>
                <c:pt idx="7107">
                  <c:v>0</c:v>
                </c:pt>
                <c:pt idx="7108">
                  <c:v>5</c:v>
                </c:pt>
                <c:pt idx="7109">
                  <c:v>5</c:v>
                </c:pt>
                <c:pt idx="7110">
                  <c:v>8</c:v>
                </c:pt>
                <c:pt idx="7111">
                  <c:v>8</c:v>
                </c:pt>
                <c:pt idx="7112">
                  <c:v>2</c:v>
                </c:pt>
                <c:pt idx="7113">
                  <c:v>3</c:v>
                </c:pt>
                <c:pt idx="7114">
                  <c:v>2</c:v>
                </c:pt>
                <c:pt idx="7115">
                  <c:v>9</c:v>
                </c:pt>
                <c:pt idx="7116">
                  <c:v>9</c:v>
                </c:pt>
                <c:pt idx="7117">
                  <c:v>9</c:v>
                </c:pt>
                <c:pt idx="7118">
                  <c:v>7</c:v>
                </c:pt>
                <c:pt idx="7119">
                  <c:v>13</c:v>
                </c:pt>
                <c:pt idx="7120">
                  <c:v>14</c:v>
                </c:pt>
                <c:pt idx="7121">
                  <c:v>12</c:v>
                </c:pt>
                <c:pt idx="7122">
                  <c:v>19</c:v>
                </c:pt>
                <c:pt idx="7123">
                  <c:v>20</c:v>
                </c:pt>
                <c:pt idx="7124">
                  <c:v>19</c:v>
                </c:pt>
                <c:pt idx="7125">
                  <c:v>18</c:v>
                </c:pt>
                <c:pt idx="7126">
                  <c:v>17</c:v>
                </c:pt>
                <c:pt idx="7127">
                  <c:v>21</c:v>
                </c:pt>
                <c:pt idx="7128">
                  <c:v>23</c:v>
                </c:pt>
                <c:pt idx="7129">
                  <c:v>18</c:v>
                </c:pt>
                <c:pt idx="7130">
                  <c:v>19</c:v>
                </c:pt>
                <c:pt idx="7131">
                  <c:v>18</c:v>
                </c:pt>
                <c:pt idx="7132">
                  <c:v>17</c:v>
                </c:pt>
                <c:pt idx="7133">
                  <c:v>12</c:v>
                </c:pt>
                <c:pt idx="7134">
                  <c:v>11</c:v>
                </c:pt>
                <c:pt idx="7135">
                  <c:v>8</c:v>
                </c:pt>
                <c:pt idx="7136">
                  <c:v>12</c:v>
                </c:pt>
                <c:pt idx="7137">
                  <c:v>14</c:v>
                </c:pt>
                <c:pt idx="7138">
                  <c:v>15</c:v>
                </c:pt>
                <c:pt idx="7139">
                  <c:v>11</c:v>
                </c:pt>
                <c:pt idx="7140">
                  <c:v>6</c:v>
                </c:pt>
                <c:pt idx="7141">
                  <c:v>5</c:v>
                </c:pt>
                <c:pt idx="7142">
                  <c:v>6</c:v>
                </c:pt>
                <c:pt idx="7143">
                  <c:v>3</c:v>
                </c:pt>
                <c:pt idx="7144">
                  <c:v>2</c:v>
                </c:pt>
                <c:pt idx="7145">
                  <c:v>0</c:v>
                </c:pt>
                <c:pt idx="7146">
                  <c:v>1</c:v>
                </c:pt>
                <c:pt idx="7147">
                  <c:v>1</c:v>
                </c:pt>
                <c:pt idx="7148">
                  <c:v>5</c:v>
                </c:pt>
                <c:pt idx="7149">
                  <c:v>7</c:v>
                </c:pt>
                <c:pt idx="7150">
                  <c:v>7</c:v>
                </c:pt>
                <c:pt idx="7151">
                  <c:v>8</c:v>
                </c:pt>
                <c:pt idx="7152">
                  <c:v>6</c:v>
                </c:pt>
                <c:pt idx="7153">
                  <c:v>4</c:v>
                </c:pt>
                <c:pt idx="7154">
                  <c:v>3</c:v>
                </c:pt>
                <c:pt idx="7155">
                  <c:v>10</c:v>
                </c:pt>
                <c:pt idx="7156">
                  <c:v>15</c:v>
                </c:pt>
                <c:pt idx="7157">
                  <c:v>16</c:v>
                </c:pt>
                <c:pt idx="7158">
                  <c:v>15</c:v>
                </c:pt>
                <c:pt idx="7159">
                  <c:v>15</c:v>
                </c:pt>
                <c:pt idx="7160">
                  <c:v>18</c:v>
                </c:pt>
                <c:pt idx="7161">
                  <c:v>20</c:v>
                </c:pt>
                <c:pt idx="7162">
                  <c:v>21</c:v>
                </c:pt>
                <c:pt idx="7163">
                  <c:v>22</c:v>
                </c:pt>
                <c:pt idx="7164">
                  <c:v>21</c:v>
                </c:pt>
                <c:pt idx="7165">
                  <c:v>22</c:v>
                </c:pt>
                <c:pt idx="7166">
                  <c:v>23</c:v>
                </c:pt>
                <c:pt idx="7167">
                  <c:v>23</c:v>
                </c:pt>
                <c:pt idx="7168">
                  <c:v>23</c:v>
                </c:pt>
                <c:pt idx="7169">
                  <c:v>24</c:v>
                </c:pt>
                <c:pt idx="7170">
                  <c:v>26</c:v>
                </c:pt>
                <c:pt idx="7171">
                  <c:v>18</c:v>
                </c:pt>
                <c:pt idx="7172">
                  <c:v>15</c:v>
                </c:pt>
                <c:pt idx="7173">
                  <c:v>15</c:v>
                </c:pt>
                <c:pt idx="7174">
                  <c:v>13</c:v>
                </c:pt>
                <c:pt idx="7175">
                  <c:v>12</c:v>
                </c:pt>
                <c:pt idx="7176">
                  <c:v>6</c:v>
                </c:pt>
                <c:pt idx="7177">
                  <c:v>9</c:v>
                </c:pt>
                <c:pt idx="7178">
                  <c:v>3</c:v>
                </c:pt>
                <c:pt idx="7179">
                  <c:v>3</c:v>
                </c:pt>
                <c:pt idx="7180">
                  <c:v>4</c:v>
                </c:pt>
                <c:pt idx="7181">
                  <c:v>0</c:v>
                </c:pt>
                <c:pt idx="7182">
                  <c:v>1</c:v>
                </c:pt>
                <c:pt idx="7183">
                  <c:v>2</c:v>
                </c:pt>
                <c:pt idx="7184">
                  <c:v>7</c:v>
                </c:pt>
                <c:pt idx="7185">
                  <c:v>6</c:v>
                </c:pt>
                <c:pt idx="7186">
                  <c:v>5</c:v>
                </c:pt>
                <c:pt idx="7187">
                  <c:v>12</c:v>
                </c:pt>
                <c:pt idx="7188">
                  <c:v>10</c:v>
                </c:pt>
                <c:pt idx="7189">
                  <c:v>9</c:v>
                </c:pt>
                <c:pt idx="7190">
                  <c:v>6</c:v>
                </c:pt>
                <c:pt idx="7191">
                  <c:v>6</c:v>
                </c:pt>
                <c:pt idx="7192">
                  <c:v>13</c:v>
                </c:pt>
                <c:pt idx="7193">
                  <c:v>14</c:v>
                </c:pt>
                <c:pt idx="7194">
                  <c:v>18</c:v>
                </c:pt>
                <c:pt idx="7195">
                  <c:v>20</c:v>
                </c:pt>
                <c:pt idx="7196">
                  <c:v>20</c:v>
                </c:pt>
                <c:pt idx="7197">
                  <c:v>22</c:v>
                </c:pt>
                <c:pt idx="7198">
                  <c:v>19</c:v>
                </c:pt>
                <c:pt idx="7199">
                  <c:v>13</c:v>
                </c:pt>
                <c:pt idx="7200">
                  <c:v>6</c:v>
                </c:pt>
                <c:pt idx="7201">
                  <c:v>4</c:v>
                </c:pt>
                <c:pt idx="7202">
                  <c:v>4</c:v>
                </c:pt>
                <c:pt idx="7203">
                  <c:v>0</c:v>
                </c:pt>
                <c:pt idx="7204">
                  <c:v>0</c:v>
                </c:pt>
                <c:pt idx="7205">
                  <c:v>7</c:v>
                </c:pt>
                <c:pt idx="7206">
                  <c:v>11</c:v>
                </c:pt>
                <c:pt idx="7207">
                  <c:v>9</c:v>
                </c:pt>
                <c:pt idx="7208">
                  <c:v>4</c:v>
                </c:pt>
                <c:pt idx="7209">
                  <c:v>1</c:v>
                </c:pt>
                <c:pt idx="7210">
                  <c:v>0</c:v>
                </c:pt>
                <c:pt idx="7211">
                  <c:v>3</c:v>
                </c:pt>
                <c:pt idx="7212">
                  <c:v>4</c:v>
                </c:pt>
                <c:pt idx="7213">
                  <c:v>7</c:v>
                </c:pt>
                <c:pt idx="7214">
                  <c:v>7</c:v>
                </c:pt>
                <c:pt idx="7215">
                  <c:v>12</c:v>
                </c:pt>
                <c:pt idx="7216">
                  <c:v>15</c:v>
                </c:pt>
                <c:pt idx="7217">
                  <c:v>16</c:v>
                </c:pt>
                <c:pt idx="7218">
                  <c:v>19</c:v>
                </c:pt>
                <c:pt idx="7219">
                  <c:v>19</c:v>
                </c:pt>
                <c:pt idx="7220">
                  <c:v>22</c:v>
                </c:pt>
                <c:pt idx="7221">
                  <c:v>22</c:v>
                </c:pt>
                <c:pt idx="7222">
                  <c:v>20</c:v>
                </c:pt>
                <c:pt idx="7223">
                  <c:v>25</c:v>
                </c:pt>
                <c:pt idx="7224">
                  <c:v>30</c:v>
                </c:pt>
                <c:pt idx="7225">
                  <c:v>35</c:v>
                </c:pt>
                <c:pt idx="7226">
                  <c:v>34</c:v>
                </c:pt>
                <c:pt idx="7227">
                  <c:v>35</c:v>
                </c:pt>
                <c:pt idx="7228">
                  <c:v>38</c:v>
                </c:pt>
                <c:pt idx="7229">
                  <c:v>40</c:v>
                </c:pt>
                <c:pt idx="7230">
                  <c:v>42</c:v>
                </c:pt>
                <c:pt idx="7231">
                  <c:v>44</c:v>
                </c:pt>
                <c:pt idx="7232">
                  <c:v>47</c:v>
                </c:pt>
                <c:pt idx="7233">
                  <c:v>47</c:v>
                </c:pt>
                <c:pt idx="7234">
                  <c:v>48</c:v>
                </c:pt>
                <c:pt idx="7235">
                  <c:v>51</c:v>
                </c:pt>
                <c:pt idx="7236">
                  <c:v>47</c:v>
                </c:pt>
                <c:pt idx="7237">
                  <c:v>48</c:v>
                </c:pt>
                <c:pt idx="7238">
                  <c:v>50</c:v>
                </c:pt>
                <c:pt idx="7239">
                  <c:v>54</c:v>
                </c:pt>
                <c:pt idx="7240">
                  <c:v>51</c:v>
                </c:pt>
                <c:pt idx="7241">
                  <c:v>47</c:v>
                </c:pt>
                <c:pt idx="7242">
                  <c:v>44</c:v>
                </c:pt>
                <c:pt idx="7243">
                  <c:v>42</c:v>
                </c:pt>
                <c:pt idx="7244">
                  <c:v>34</c:v>
                </c:pt>
                <c:pt idx="7245">
                  <c:v>31</c:v>
                </c:pt>
                <c:pt idx="7246">
                  <c:v>26</c:v>
                </c:pt>
                <c:pt idx="7247">
                  <c:v>27</c:v>
                </c:pt>
                <c:pt idx="7248">
                  <c:v>24</c:v>
                </c:pt>
                <c:pt idx="7249">
                  <c:v>27</c:v>
                </c:pt>
                <c:pt idx="7250">
                  <c:v>25</c:v>
                </c:pt>
                <c:pt idx="7251">
                  <c:v>23</c:v>
                </c:pt>
                <c:pt idx="7252">
                  <c:v>25</c:v>
                </c:pt>
                <c:pt idx="7253">
                  <c:v>25</c:v>
                </c:pt>
                <c:pt idx="7254">
                  <c:v>26</c:v>
                </c:pt>
                <c:pt idx="7255">
                  <c:v>19</c:v>
                </c:pt>
                <c:pt idx="7256">
                  <c:v>22</c:v>
                </c:pt>
                <c:pt idx="7257">
                  <c:v>25</c:v>
                </c:pt>
                <c:pt idx="7258">
                  <c:v>30</c:v>
                </c:pt>
                <c:pt idx="7259">
                  <c:v>29</c:v>
                </c:pt>
                <c:pt idx="7260">
                  <c:v>33</c:v>
                </c:pt>
                <c:pt idx="7261">
                  <c:v>33</c:v>
                </c:pt>
                <c:pt idx="7262">
                  <c:v>40</c:v>
                </c:pt>
                <c:pt idx="7263">
                  <c:v>41</c:v>
                </c:pt>
                <c:pt idx="7264">
                  <c:v>36</c:v>
                </c:pt>
                <c:pt idx="7265">
                  <c:v>34</c:v>
                </c:pt>
                <c:pt idx="7266">
                  <c:v>33</c:v>
                </c:pt>
                <c:pt idx="7267">
                  <c:v>33</c:v>
                </c:pt>
                <c:pt idx="7268">
                  <c:v>29</c:v>
                </c:pt>
                <c:pt idx="7269">
                  <c:v>31</c:v>
                </c:pt>
                <c:pt idx="7270">
                  <c:v>29</c:v>
                </c:pt>
                <c:pt idx="7271">
                  <c:v>32</c:v>
                </c:pt>
                <c:pt idx="7272">
                  <c:v>30</c:v>
                </c:pt>
                <c:pt idx="7273">
                  <c:v>30</c:v>
                </c:pt>
                <c:pt idx="7274">
                  <c:v>26</c:v>
                </c:pt>
                <c:pt idx="7275">
                  <c:v>25</c:v>
                </c:pt>
                <c:pt idx="7276">
                  <c:v>24</c:v>
                </c:pt>
                <c:pt idx="7277">
                  <c:v>21</c:v>
                </c:pt>
                <c:pt idx="7278">
                  <c:v>21</c:v>
                </c:pt>
                <c:pt idx="7279">
                  <c:v>20</c:v>
                </c:pt>
                <c:pt idx="7280">
                  <c:v>27</c:v>
                </c:pt>
                <c:pt idx="7281">
                  <c:v>28</c:v>
                </c:pt>
                <c:pt idx="7282">
                  <c:v>30</c:v>
                </c:pt>
                <c:pt idx="7283">
                  <c:v>32</c:v>
                </c:pt>
                <c:pt idx="7284">
                  <c:v>35</c:v>
                </c:pt>
                <c:pt idx="7285">
                  <c:v>30</c:v>
                </c:pt>
                <c:pt idx="7286">
                  <c:v>32</c:v>
                </c:pt>
                <c:pt idx="7287">
                  <c:v>31</c:v>
                </c:pt>
                <c:pt idx="7288">
                  <c:v>29</c:v>
                </c:pt>
                <c:pt idx="7289">
                  <c:v>32</c:v>
                </c:pt>
                <c:pt idx="7290">
                  <c:v>36</c:v>
                </c:pt>
                <c:pt idx="7291">
                  <c:v>37</c:v>
                </c:pt>
                <c:pt idx="7292">
                  <c:v>37</c:v>
                </c:pt>
                <c:pt idx="7293">
                  <c:v>45</c:v>
                </c:pt>
                <c:pt idx="7294">
                  <c:v>39</c:v>
                </c:pt>
                <c:pt idx="7295">
                  <c:v>41</c:v>
                </c:pt>
                <c:pt idx="7296">
                  <c:v>36</c:v>
                </c:pt>
                <c:pt idx="7297">
                  <c:v>36</c:v>
                </c:pt>
                <c:pt idx="7298">
                  <c:v>34</c:v>
                </c:pt>
                <c:pt idx="7299">
                  <c:v>36</c:v>
                </c:pt>
                <c:pt idx="7300">
                  <c:v>32</c:v>
                </c:pt>
                <c:pt idx="7301">
                  <c:v>35</c:v>
                </c:pt>
                <c:pt idx="7302">
                  <c:v>41</c:v>
                </c:pt>
                <c:pt idx="7303">
                  <c:v>45</c:v>
                </c:pt>
                <c:pt idx="7304">
                  <c:v>45</c:v>
                </c:pt>
                <c:pt idx="7305">
                  <c:v>45</c:v>
                </c:pt>
                <c:pt idx="7306">
                  <c:v>44</c:v>
                </c:pt>
                <c:pt idx="7307">
                  <c:v>45</c:v>
                </c:pt>
                <c:pt idx="7308">
                  <c:v>42</c:v>
                </c:pt>
                <c:pt idx="7309">
                  <c:v>39</c:v>
                </c:pt>
                <c:pt idx="7310">
                  <c:v>39</c:v>
                </c:pt>
                <c:pt idx="7311">
                  <c:v>37</c:v>
                </c:pt>
                <c:pt idx="7312">
                  <c:v>40</c:v>
                </c:pt>
                <c:pt idx="7313">
                  <c:v>38</c:v>
                </c:pt>
                <c:pt idx="7314">
                  <c:v>42</c:v>
                </c:pt>
                <c:pt idx="7315">
                  <c:v>39</c:v>
                </c:pt>
                <c:pt idx="7316">
                  <c:v>45</c:v>
                </c:pt>
                <c:pt idx="7317">
                  <c:v>45</c:v>
                </c:pt>
                <c:pt idx="7318">
                  <c:v>38</c:v>
                </c:pt>
                <c:pt idx="7319">
                  <c:v>38</c:v>
                </c:pt>
                <c:pt idx="7320">
                  <c:v>38</c:v>
                </c:pt>
                <c:pt idx="7321">
                  <c:v>40</c:v>
                </c:pt>
                <c:pt idx="7322">
                  <c:v>43</c:v>
                </c:pt>
                <c:pt idx="7323">
                  <c:v>44</c:v>
                </c:pt>
                <c:pt idx="7324">
                  <c:v>50</c:v>
                </c:pt>
                <c:pt idx="7325">
                  <c:v>50</c:v>
                </c:pt>
                <c:pt idx="7326">
                  <c:v>52</c:v>
                </c:pt>
                <c:pt idx="7327">
                  <c:v>57</c:v>
                </c:pt>
                <c:pt idx="7328">
                  <c:v>55</c:v>
                </c:pt>
                <c:pt idx="7329">
                  <c:v>57</c:v>
                </c:pt>
                <c:pt idx="7330">
                  <c:v>54</c:v>
                </c:pt>
                <c:pt idx="7331">
                  <c:v>55</c:v>
                </c:pt>
                <c:pt idx="7332">
                  <c:v>55</c:v>
                </c:pt>
                <c:pt idx="7333">
                  <c:v>55</c:v>
                </c:pt>
                <c:pt idx="7334">
                  <c:v>57</c:v>
                </c:pt>
                <c:pt idx="7335">
                  <c:v>55</c:v>
                </c:pt>
                <c:pt idx="7336">
                  <c:v>57</c:v>
                </c:pt>
                <c:pt idx="7337">
                  <c:v>59</c:v>
                </c:pt>
                <c:pt idx="7338">
                  <c:v>55</c:v>
                </c:pt>
                <c:pt idx="7339">
                  <c:v>54</c:v>
                </c:pt>
                <c:pt idx="7340">
                  <c:v>53</c:v>
                </c:pt>
                <c:pt idx="7341">
                  <c:v>57</c:v>
                </c:pt>
                <c:pt idx="7342">
                  <c:v>51</c:v>
                </c:pt>
                <c:pt idx="7343">
                  <c:v>48</c:v>
                </c:pt>
                <c:pt idx="7344">
                  <c:v>52</c:v>
                </c:pt>
                <c:pt idx="7345">
                  <c:v>53</c:v>
                </c:pt>
                <c:pt idx="7346">
                  <c:v>52</c:v>
                </c:pt>
                <c:pt idx="7347">
                  <c:v>49</c:v>
                </c:pt>
                <c:pt idx="7348">
                  <c:v>50</c:v>
                </c:pt>
                <c:pt idx="7349">
                  <c:v>49</c:v>
                </c:pt>
                <c:pt idx="7350">
                  <c:v>50</c:v>
                </c:pt>
                <c:pt idx="7351">
                  <c:v>52</c:v>
                </c:pt>
                <c:pt idx="7352">
                  <c:v>51</c:v>
                </c:pt>
                <c:pt idx="7353">
                  <c:v>46</c:v>
                </c:pt>
                <c:pt idx="7354">
                  <c:v>48</c:v>
                </c:pt>
                <c:pt idx="7355">
                  <c:v>50</c:v>
                </c:pt>
                <c:pt idx="7356">
                  <c:v>49</c:v>
                </c:pt>
                <c:pt idx="7357">
                  <c:v>50</c:v>
                </c:pt>
                <c:pt idx="7358">
                  <c:v>59</c:v>
                </c:pt>
                <c:pt idx="7359">
                  <c:v>58</c:v>
                </c:pt>
                <c:pt idx="7360">
                  <c:v>59</c:v>
                </c:pt>
                <c:pt idx="7361">
                  <c:v>57</c:v>
                </c:pt>
                <c:pt idx="7362">
                  <c:v>57</c:v>
                </c:pt>
                <c:pt idx="7363">
                  <c:v>57</c:v>
                </c:pt>
                <c:pt idx="7364">
                  <c:v>57</c:v>
                </c:pt>
                <c:pt idx="7365">
                  <c:v>59</c:v>
                </c:pt>
                <c:pt idx="7366">
                  <c:v>60</c:v>
                </c:pt>
                <c:pt idx="7367">
                  <c:v>58</c:v>
                </c:pt>
                <c:pt idx="7368">
                  <c:v>55</c:v>
                </c:pt>
                <c:pt idx="7369">
                  <c:v>58</c:v>
                </c:pt>
                <c:pt idx="7370">
                  <c:v>59</c:v>
                </c:pt>
                <c:pt idx="7371">
                  <c:v>54</c:v>
                </c:pt>
                <c:pt idx="7372">
                  <c:v>55</c:v>
                </c:pt>
                <c:pt idx="7373">
                  <c:v>53</c:v>
                </c:pt>
                <c:pt idx="7374">
                  <c:v>50</c:v>
                </c:pt>
                <c:pt idx="7375">
                  <c:v>52</c:v>
                </c:pt>
                <c:pt idx="7376">
                  <c:v>53</c:v>
                </c:pt>
                <c:pt idx="7377">
                  <c:v>58</c:v>
                </c:pt>
                <c:pt idx="7378">
                  <c:v>56</c:v>
                </c:pt>
                <c:pt idx="7379">
                  <c:v>59</c:v>
                </c:pt>
                <c:pt idx="7380">
                  <c:v>58</c:v>
                </c:pt>
                <c:pt idx="7381">
                  <c:v>58</c:v>
                </c:pt>
                <c:pt idx="7382">
                  <c:v>56</c:v>
                </c:pt>
                <c:pt idx="7383">
                  <c:v>61</c:v>
                </c:pt>
                <c:pt idx="7384">
                  <c:v>60</c:v>
                </c:pt>
                <c:pt idx="7385">
                  <c:v>63</c:v>
                </c:pt>
                <c:pt idx="7386">
                  <c:v>64</c:v>
                </c:pt>
                <c:pt idx="7387">
                  <c:v>67</c:v>
                </c:pt>
                <c:pt idx="7388">
                  <c:v>65</c:v>
                </c:pt>
                <c:pt idx="7389">
                  <c:v>63</c:v>
                </c:pt>
                <c:pt idx="7390">
                  <c:v>61</c:v>
                </c:pt>
                <c:pt idx="7391">
                  <c:v>62</c:v>
                </c:pt>
                <c:pt idx="7392">
                  <c:v>54</c:v>
                </c:pt>
                <c:pt idx="7393">
                  <c:v>54</c:v>
                </c:pt>
                <c:pt idx="7394">
                  <c:v>57</c:v>
                </c:pt>
                <c:pt idx="7395">
                  <c:v>54</c:v>
                </c:pt>
                <c:pt idx="7396">
                  <c:v>59</c:v>
                </c:pt>
                <c:pt idx="7397">
                  <c:v>54</c:v>
                </c:pt>
                <c:pt idx="7398">
                  <c:v>51</c:v>
                </c:pt>
                <c:pt idx="7399">
                  <c:v>49</c:v>
                </c:pt>
                <c:pt idx="7400">
                  <c:v>52</c:v>
                </c:pt>
                <c:pt idx="7401">
                  <c:v>52</c:v>
                </c:pt>
                <c:pt idx="7402">
                  <c:v>48</c:v>
                </c:pt>
                <c:pt idx="7403">
                  <c:v>48</c:v>
                </c:pt>
                <c:pt idx="7404">
                  <c:v>50</c:v>
                </c:pt>
                <c:pt idx="7405">
                  <c:v>54</c:v>
                </c:pt>
                <c:pt idx="7406">
                  <c:v>54</c:v>
                </c:pt>
                <c:pt idx="7407">
                  <c:v>53</c:v>
                </c:pt>
                <c:pt idx="7408">
                  <c:v>60</c:v>
                </c:pt>
                <c:pt idx="7409">
                  <c:v>57</c:v>
                </c:pt>
                <c:pt idx="7410">
                  <c:v>52</c:v>
                </c:pt>
                <c:pt idx="7411">
                  <c:v>52</c:v>
                </c:pt>
                <c:pt idx="7412">
                  <c:v>53</c:v>
                </c:pt>
                <c:pt idx="7413">
                  <c:v>57</c:v>
                </c:pt>
                <c:pt idx="7414">
                  <c:v>59</c:v>
                </c:pt>
                <c:pt idx="7415">
                  <c:v>57</c:v>
                </c:pt>
                <c:pt idx="7416">
                  <c:v>60</c:v>
                </c:pt>
                <c:pt idx="7417">
                  <c:v>60</c:v>
                </c:pt>
                <c:pt idx="7418">
                  <c:v>62</c:v>
                </c:pt>
                <c:pt idx="7419">
                  <c:v>61</c:v>
                </c:pt>
                <c:pt idx="7420">
                  <c:v>60</c:v>
                </c:pt>
                <c:pt idx="7421">
                  <c:v>62</c:v>
                </c:pt>
                <c:pt idx="7422">
                  <c:v>63</c:v>
                </c:pt>
                <c:pt idx="7423">
                  <c:v>61</c:v>
                </c:pt>
                <c:pt idx="7424">
                  <c:v>62</c:v>
                </c:pt>
                <c:pt idx="7425">
                  <c:v>59</c:v>
                </c:pt>
                <c:pt idx="7426">
                  <c:v>60</c:v>
                </c:pt>
                <c:pt idx="7427">
                  <c:v>65</c:v>
                </c:pt>
                <c:pt idx="7428">
                  <c:v>62</c:v>
                </c:pt>
                <c:pt idx="7429">
                  <c:v>56</c:v>
                </c:pt>
                <c:pt idx="7430">
                  <c:v>52</c:v>
                </c:pt>
                <c:pt idx="7431">
                  <c:v>54</c:v>
                </c:pt>
                <c:pt idx="7432">
                  <c:v>50</c:v>
                </c:pt>
                <c:pt idx="7433">
                  <c:v>47</c:v>
                </c:pt>
                <c:pt idx="7434">
                  <c:v>47</c:v>
                </c:pt>
                <c:pt idx="7435">
                  <c:v>53</c:v>
                </c:pt>
                <c:pt idx="7436">
                  <c:v>52</c:v>
                </c:pt>
                <c:pt idx="7437">
                  <c:v>47</c:v>
                </c:pt>
                <c:pt idx="7438">
                  <c:v>46</c:v>
                </c:pt>
                <c:pt idx="7439">
                  <c:v>50</c:v>
                </c:pt>
                <c:pt idx="7440">
                  <c:v>50</c:v>
                </c:pt>
                <c:pt idx="7441">
                  <c:v>58</c:v>
                </c:pt>
                <c:pt idx="7442">
                  <c:v>64</c:v>
                </c:pt>
                <c:pt idx="7443">
                  <c:v>61</c:v>
                </c:pt>
                <c:pt idx="7444">
                  <c:v>61</c:v>
                </c:pt>
                <c:pt idx="7445">
                  <c:v>66</c:v>
                </c:pt>
                <c:pt idx="7446">
                  <c:v>71</c:v>
                </c:pt>
                <c:pt idx="7447">
                  <c:v>72</c:v>
                </c:pt>
                <c:pt idx="7448">
                  <c:v>77</c:v>
                </c:pt>
                <c:pt idx="7449">
                  <c:v>78</c:v>
                </c:pt>
                <c:pt idx="7450">
                  <c:v>80</c:v>
                </c:pt>
                <c:pt idx="7451">
                  <c:v>78</c:v>
                </c:pt>
                <c:pt idx="7452">
                  <c:v>83</c:v>
                </c:pt>
                <c:pt idx="7453">
                  <c:v>86</c:v>
                </c:pt>
                <c:pt idx="7454">
                  <c:v>85</c:v>
                </c:pt>
                <c:pt idx="7455">
                  <c:v>85</c:v>
                </c:pt>
                <c:pt idx="7456">
                  <c:v>84</c:v>
                </c:pt>
                <c:pt idx="7457">
                  <c:v>77</c:v>
                </c:pt>
                <c:pt idx="7458">
                  <c:v>79</c:v>
                </c:pt>
                <c:pt idx="7459">
                  <c:v>80</c:v>
                </c:pt>
                <c:pt idx="7460">
                  <c:v>85</c:v>
                </c:pt>
                <c:pt idx="7461">
                  <c:v>85</c:v>
                </c:pt>
                <c:pt idx="7462">
                  <c:v>84</c:v>
                </c:pt>
                <c:pt idx="7463">
                  <c:v>87</c:v>
                </c:pt>
                <c:pt idx="7464">
                  <c:v>87</c:v>
                </c:pt>
                <c:pt idx="7465">
                  <c:v>89</c:v>
                </c:pt>
                <c:pt idx="7466">
                  <c:v>85</c:v>
                </c:pt>
                <c:pt idx="7467">
                  <c:v>86</c:v>
                </c:pt>
                <c:pt idx="7468">
                  <c:v>84</c:v>
                </c:pt>
                <c:pt idx="7469">
                  <c:v>83</c:v>
                </c:pt>
                <c:pt idx="7470">
                  <c:v>88</c:v>
                </c:pt>
                <c:pt idx="7471">
                  <c:v>91</c:v>
                </c:pt>
                <c:pt idx="7472">
                  <c:v>91</c:v>
                </c:pt>
                <c:pt idx="7473">
                  <c:v>91</c:v>
                </c:pt>
                <c:pt idx="7474">
                  <c:v>88</c:v>
                </c:pt>
                <c:pt idx="7475">
                  <c:v>85</c:v>
                </c:pt>
                <c:pt idx="7476">
                  <c:v>85</c:v>
                </c:pt>
                <c:pt idx="7477">
                  <c:v>83</c:v>
                </c:pt>
                <c:pt idx="7478">
                  <c:v>86</c:v>
                </c:pt>
                <c:pt idx="7479">
                  <c:v>89</c:v>
                </c:pt>
                <c:pt idx="7480">
                  <c:v>85</c:v>
                </c:pt>
                <c:pt idx="7481">
                  <c:v>84</c:v>
                </c:pt>
                <c:pt idx="7482">
                  <c:v>85</c:v>
                </c:pt>
                <c:pt idx="7483">
                  <c:v>91</c:v>
                </c:pt>
                <c:pt idx="7484">
                  <c:v>90</c:v>
                </c:pt>
                <c:pt idx="7485">
                  <c:v>91</c:v>
                </c:pt>
                <c:pt idx="7486">
                  <c:v>85</c:v>
                </c:pt>
                <c:pt idx="7487">
                  <c:v>85</c:v>
                </c:pt>
                <c:pt idx="7488">
                  <c:v>90</c:v>
                </c:pt>
                <c:pt idx="7489">
                  <c:v>96</c:v>
                </c:pt>
                <c:pt idx="7490">
                  <c:v>95</c:v>
                </c:pt>
                <c:pt idx="7491">
                  <c:v>100</c:v>
                </c:pt>
                <c:pt idx="7492">
                  <c:v>101</c:v>
                </c:pt>
                <c:pt idx="7493">
                  <c:v>100</c:v>
                </c:pt>
                <c:pt idx="7494">
                  <c:v>96</c:v>
                </c:pt>
                <c:pt idx="7495">
                  <c:v>95</c:v>
                </c:pt>
                <c:pt idx="7496">
                  <c:v>101</c:v>
                </c:pt>
                <c:pt idx="7497">
                  <c:v>97</c:v>
                </c:pt>
                <c:pt idx="7498">
                  <c:v>101</c:v>
                </c:pt>
                <c:pt idx="7499">
                  <c:v>92</c:v>
                </c:pt>
                <c:pt idx="7500">
                  <c:v>92</c:v>
                </c:pt>
                <c:pt idx="7501">
                  <c:v>92</c:v>
                </c:pt>
                <c:pt idx="7502">
                  <c:v>98</c:v>
                </c:pt>
                <c:pt idx="7503">
                  <c:v>97</c:v>
                </c:pt>
                <c:pt idx="7504">
                  <c:v>96</c:v>
                </c:pt>
                <c:pt idx="7505">
                  <c:v>93</c:v>
                </c:pt>
                <c:pt idx="7506">
                  <c:v>100</c:v>
                </c:pt>
                <c:pt idx="7507">
                  <c:v>100</c:v>
                </c:pt>
                <c:pt idx="7508">
                  <c:v>101</c:v>
                </c:pt>
                <c:pt idx="7509">
                  <c:v>104</c:v>
                </c:pt>
                <c:pt idx="7510">
                  <c:v>105</c:v>
                </c:pt>
                <c:pt idx="7511">
                  <c:v>107</c:v>
                </c:pt>
                <c:pt idx="7512">
                  <c:v>103</c:v>
                </c:pt>
                <c:pt idx="7513">
                  <c:v>108</c:v>
                </c:pt>
                <c:pt idx="7514">
                  <c:v>107</c:v>
                </c:pt>
                <c:pt idx="7515">
                  <c:v>107</c:v>
                </c:pt>
                <c:pt idx="7516">
                  <c:v>107</c:v>
                </c:pt>
                <c:pt idx="7517">
                  <c:v>108</c:v>
                </c:pt>
                <c:pt idx="7518">
                  <c:v>106</c:v>
                </c:pt>
                <c:pt idx="7519">
                  <c:v>106</c:v>
                </c:pt>
                <c:pt idx="7520">
                  <c:v>106</c:v>
                </c:pt>
                <c:pt idx="7521">
                  <c:v>106</c:v>
                </c:pt>
                <c:pt idx="7522">
                  <c:v>103</c:v>
                </c:pt>
                <c:pt idx="7523">
                  <c:v>99</c:v>
                </c:pt>
                <c:pt idx="7524">
                  <c:v>98</c:v>
                </c:pt>
                <c:pt idx="7525">
                  <c:v>99</c:v>
                </c:pt>
                <c:pt idx="7526">
                  <c:v>101</c:v>
                </c:pt>
                <c:pt idx="7527">
                  <c:v>100</c:v>
                </c:pt>
                <c:pt idx="7528">
                  <c:v>104</c:v>
                </c:pt>
                <c:pt idx="7529">
                  <c:v>104</c:v>
                </c:pt>
                <c:pt idx="7530">
                  <c:v>107</c:v>
                </c:pt>
                <c:pt idx="7531">
                  <c:v>109</c:v>
                </c:pt>
                <c:pt idx="7532">
                  <c:v>115</c:v>
                </c:pt>
                <c:pt idx="7533">
                  <c:v>114</c:v>
                </c:pt>
                <c:pt idx="7534">
                  <c:v>114</c:v>
                </c:pt>
                <c:pt idx="7535">
                  <c:v>117</c:v>
                </c:pt>
                <c:pt idx="7536">
                  <c:v>112</c:v>
                </c:pt>
                <c:pt idx="7537">
                  <c:v>121</c:v>
                </c:pt>
                <c:pt idx="7538">
                  <c:v>122</c:v>
                </c:pt>
                <c:pt idx="7539">
                  <c:v>123</c:v>
                </c:pt>
                <c:pt idx="7540">
                  <c:v>126</c:v>
                </c:pt>
                <c:pt idx="7541">
                  <c:v>131</c:v>
                </c:pt>
                <c:pt idx="7542">
                  <c:v>128</c:v>
                </c:pt>
                <c:pt idx="7543">
                  <c:v>132</c:v>
                </c:pt>
                <c:pt idx="7544">
                  <c:v>129</c:v>
                </c:pt>
                <c:pt idx="7545">
                  <c:v>129</c:v>
                </c:pt>
                <c:pt idx="7546">
                  <c:v>129</c:v>
                </c:pt>
                <c:pt idx="7547">
                  <c:v>134</c:v>
                </c:pt>
                <c:pt idx="7548">
                  <c:v>134</c:v>
                </c:pt>
                <c:pt idx="7549">
                  <c:v>139</c:v>
                </c:pt>
                <c:pt idx="7550">
                  <c:v>138</c:v>
                </c:pt>
                <c:pt idx="7551">
                  <c:v>141</c:v>
                </c:pt>
                <c:pt idx="7552">
                  <c:v>148</c:v>
                </c:pt>
                <c:pt idx="7553">
                  <c:v>142</c:v>
                </c:pt>
                <c:pt idx="7554">
                  <c:v>148</c:v>
                </c:pt>
                <c:pt idx="7555">
                  <c:v>153</c:v>
                </c:pt>
                <c:pt idx="7556">
                  <c:v>154</c:v>
                </c:pt>
                <c:pt idx="7557">
                  <c:v>149</c:v>
                </c:pt>
                <c:pt idx="7558">
                  <c:v>152</c:v>
                </c:pt>
                <c:pt idx="7559">
                  <c:v>152</c:v>
                </c:pt>
                <c:pt idx="7560">
                  <c:v>157</c:v>
                </c:pt>
                <c:pt idx="7561">
                  <c:v>159</c:v>
                </c:pt>
                <c:pt idx="7562">
                  <c:v>163</c:v>
                </c:pt>
                <c:pt idx="7563">
                  <c:v>157</c:v>
                </c:pt>
                <c:pt idx="7564">
                  <c:v>158</c:v>
                </c:pt>
                <c:pt idx="7565">
                  <c:v>157</c:v>
                </c:pt>
                <c:pt idx="7566">
                  <c:v>159</c:v>
                </c:pt>
                <c:pt idx="7567">
                  <c:v>159</c:v>
                </c:pt>
                <c:pt idx="7568">
                  <c:v>161</c:v>
                </c:pt>
                <c:pt idx="7569">
                  <c:v>166</c:v>
                </c:pt>
                <c:pt idx="7570">
                  <c:v>158</c:v>
                </c:pt>
                <c:pt idx="7571">
                  <c:v>157</c:v>
                </c:pt>
                <c:pt idx="7572">
                  <c:v>155</c:v>
                </c:pt>
                <c:pt idx="7573">
                  <c:v>157</c:v>
                </c:pt>
                <c:pt idx="7574">
                  <c:v>158</c:v>
                </c:pt>
                <c:pt idx="7575">
                  <c:v>163</c:v>
                </c:pt>
                <c:pt idx="7576">
                  <c:v>160</c:v>
                </c:pt>
                <c:pt idx="7577">
                  <c:v>163</c:v>
                </c:pt>
                <c:pt idx="7578">
                  <c:v>160</c:v>
                </c:pt>
                <c:pt idx="7579">
                  <c:v>162</c:v>
                </c:pt>
                <c:pt idx="7580">
                  <c:v>166</c:v>
                </c:pt>
                <c:pt idx="7581">
                  <c:v>163</c:v>
                </c:pt>
                <c:pt idx="7582">
                  <c:v>166</c:v>
                </c:pt>
                <c:pt idx="7583">
                  <c:v>166</c:v>
                </c:pt>
                <c:pt idx="7584">
                  <c:v>168</c:v>
                </c:pt>
                <c:pt idx="7585">
                  <c:v>167</c:v>
                </c:pt>
                <c:pt idx="7586">
                  <c:v>174</c:v>
                </c:pt>
                <c:pt idx="7587">
                  <c:v>176</c:v>
                </c:pt>
                <c:pt idx="7588">
                  <c:v>179</c:v>
                </c:pt>
                <c:pt idx="7589">
                  <c:v>179</c:v>
                </c:pt>
                <c:pt idx="7590">
                  <c:v>179</c:v>
                </c:pt>
                <c:pt idx="7591">
                  <c:v>177</c:v>
                </c:pt>
                <c:pt idx="7592">
                  <c:v>180</c:v>
                </c:pt>
                <c:pt idx="7593">
                  <c:v>179</c:v>
                </c:pt>
                <c:pt idx="7594">
                  <c:v>180</c:v>
                </c:pt>
                <c:pt idx="7595">
                  <c:v>182</c:v>
                </c:pt>
                <c:pt idx="7596">
                  <c:v>184</c:v>
                </c:pt>
                <c:pt idx="7597">
                  <c:v>187</c:v>
                </c:pt>
                <c:pt idx="7598">
                  <c:v>193</c:v>
                </c:pt>
                <c:pt idx="7599">
                  <c:v>193</c:v>
                </c:pt>
                <c:pt idx="7600">
                  <c:v>192</c:v>
                </c:pt>
                <c:pt idx="7601">
                  <c:v>192</c:v>
                </c:pt>
                <c:pt idx="7602">
                  <c:v>190</c:v>
                </c:pt>
                <c:pt idx="7603">
                  <c:v>192</c:v>
                </c:pt>
                <c:pt idx="7604">
                  <c:v>191</c:v>
                </c:pt>
                <c:pt idx="7605">
                  <c:v>190</c:v>
                </c:pt>
                <c:pt idx="7606">
                  <c:v>189</c:v>
                </c:pt>
                <c:pt idx="7607">
                  <c:v>191</c:v>
                </c:pt>
                <c:pt idx="7608">
                  <c:v>193</c:v>
                </c:pt>
                <c:pt idx="7609">
                  <c:v>190</c:v>
                </c:pt>
                <c:pt idx="7610">
                  <c:v>188</c:v>
                </c:pt>
                <c:pt idx="7611">
                  <c:v>188</c:v>
                </c:pt>
                <c:pt idx="7612">
                  <c:v>181</c:v>
                </c:pt>
                <c:pt idx="7613">
                  <c:v>183</c:v>
                </c:pt>
                <c:pt idx="7614">
                  <c:v>173</c:v>
                </c:pt>
                <c:pt idx="7615">
                  <c:v>172</c:v>
                </c:pt>
                <c:pt idx="7616">
                  <c:v>172</c:v>
                </c:pt>
                <c:pt idx="7617">
                  <c:v>174</c:v>
                </c:pt>
                <c:pt idx="7618">
                  <c:v>175</c:v>
                </c:pt>
                <c:pt idx="7619">
                  <c:v>170</c:v>
                </c:pt>
                <c:pt idx="7620">
                  <c:v>175</c:v>
                </c:pt>
                <c:pt idx="7621">
                  <c:v>180</c:v>
                </c:pt>
                <c:pt idx="7622">
                  <c:v>188</c:v>
                </c:pt>
                <c:pt idx="7623">
                  <c:v>188</c:v>
                </c:pt>
                <c:pt idx="7624">
                  <c:v>184</c:v>
                </c:pt>
                <c:pt idx="7625">
                  <c:v>189</c:v>
                </c:pt>
                <c:pt idx="7626">
                  <c:v>190</c:v>
                </c:pt>
                <c:pt idx="7627">
                  <c:v>191</c:v>
                </c:pt>
                <c:pt idx="7628">
                  <c:v>195</c:v>
                </c:pt>
                <c:pt idx="7629">
                  <c:v>196</c:v>
                </c:pt>
                <c:pt idx="7630">
                  <c:v>203</c:v>
                </c:pt>
                <c:pt idx="7631">
                  <c:v>206</c:v>
                </c:pt>
                <c:pt idx="7632">
                  <c:v>207</c:v>
                </c:pt>
                <c:pt idx="7633">
                  <c:v>204</c:v>
                </c:pt>
                <c:pt idx="7634">
                  <c:v>205</c:v>
                </c:pt>
                <c:pt idx="7635">
                  <c:v>207</c:v>
                </c:pt>
                <c:pt idx="7636">
                  <c:v>206</c:v>
                </c:pt>
                <c:pt idx="7637">
                  <c:v>202</c:v>
                </c:pt>
                <c:pt idx="7638">
                  <c:v>196</c:v>
                </c:pt>
                <c:pt idx="7639">
                  <c:v>199</c:v>
                </c:pt>
                <c:pt idx="7640">
                  <c:v>199</c:v>
                </c:pt>
                <c:pt idx="7641">
                  <c:v>197</c:v>
                </c:pt>
                <c:pt idx="7642">
                  <c:v>198</c:v>
                </c:pt>
                <c:pt idx="7643">
                  <c:v>194</c:v>
                </c:pt>
                <c:pt idx="7644">
                  <c:v>197</c:v>
                </c:pt>
                <c:pt idx="7645">
                  <c:v>196</c:v>
                </c:pt>
                <c:pt idx="7646">
                  <c:v>198</c:v>
                </c:pt>
                <c:pt idx="7647">
                  <c:v>203</c:v>
                </c:pt>
                <c:pt idx="7648">
                  <c:v>199</c:v>
                </c:pt>
                <c:pt idx="7649">
                  <c:v>205</c:v>
                </c:pt>
                <c:pt idx="7650">
                  <c:v>205</c:v>
                </c:pt>
                <c:pt idx="7651">
                  <c:v>204</c:v>
                </c:pt>
                <c:pt idx="7652">
                  <c:v>200</c:v>
                </c:pt>
                <c:pt idx="7653">
                  <c:v>200</c:v>
                </c:pt>
                <c:pt idx="7654">
                  <c:v>201</c:v>
                </c:pt>
                <c:pt idx="7655">
                  <c:v>198</c:v>
                </c:pt>
                <c:pt idx="7656">
                  <c:v>199</c:v>
                </c:pt>
                <c:pt idx="7657">
                  <c:v>202</c:v>
                </c:pt>
                <c:pt idx="7658">
                  <c:v>205</c:v>
                </c:pt>
                <c:pt idx="7659">
                  <c:v>214</c:v>
                </c:pt>
                <c:pt idx="7660">
                  <c:v>210</c:v>
                </c:pt>
                <c:pt idx="7661">
                  <c:v>207</c:v>
                </c:pt>
                <c:pt idx="7662">
                  <c:v>208</c:v>
                </c:pt>
                <c:pt idx="7663">
                  <c:v>206</c:v>
                </c:pt>
                <c:pt idx="7664">
                  <c:v>212</c:v>
                </c:pt>
                <c:pt idx="7665">
                  <c:v>213</c:v>
                </c:pt>
                <c:pt idx="7666">
                  <c:v>211</c:v>
                </c:pt>
                <c:pt idx="7667">
                  <c:v>217</c:v>
                </c:pt>
                <c:pt idx="7668">
                  <c:v>222</c:v>
                </c:pt>
                <c:pt idx="7669">
                  <c:v>227</c:v>
                </c:pt>
                <c:pt idx="7670">
                  <c:v>227</c:v>
                </c:pt>
                <c:pt idx="7671">
                  <c:v>233</c:v>
                </c:pt>
                <c:pt idx="7672">
                  <c:v>235</c:v>
                </c:pt>
                <c:pt idx="7673">
                  <c:v>235</c:v>
                </c:pt>
                <c:pt idx="7674">
                  <c:v>235</c:v>
                </c:pt>
                <c:pt idx="7675">
                  <c:v>236</c:v>
                </c:pt>
                <c:pt idx="7676">
                  <c:v>240</c:v>
                </c:pt>
                <c:pt idx="7677">
                  <c:v>244</c:v>
                </c:pt>
                <c:pt idx="7678">
                  <c:v>246</c:v>
                </c:pt>
                <c:pt idx="7679">
                  <c:v>250</c:v>
                </c:pt>
                <c:pt idx="7680">
                  <c:v>247</c:v>
                </c:pt>
                <c:pt idx="7681">
                  <c:v>248</c:v>
                </c:pt>
                <c:pt idx="7682">
                  <c:v>250</c:v>
                </c:pt>
                <c:pt idx="7683">
                  <c:v>249</c:v>
                </c:pt>
                <c:pt idx="7684">
                  <c:v>254</c:v>
                </c:pt>
                <c:pt idx="7685">
                  <c:v>251</c:v>
                </c:pt>
                <c:pt idx="7686">
                  <c:v>256</c:v>
                </c:pt>
                <c:pt idx="7687">
                  <c:v>258</c:v>
                </c:pt>
                <c:pt idx="7688">
                  <c:v>259</c:v>
                </c:pt>
                <c:pt idx="7689">
                  <c:v>259</c:v>
                </c:pt>
                <c:pt idx="7690">
                  <c:v>262</c:v>
                </c:pt>
                <c:pt idx="7691">
                  <c:v>264</c:v>
                </c:pt>
                <c:pt idx="7692">
                  <c:v>267</c:v>
                </c:pt>
                <c:pt idx="7693">
                  <c:v>269</c:v>
                </c:pt>
                <c:pt idx="7694">
                  <c:v>264</c:v>
                </c:pt>
                <c:pt idx="7695">
                  <c:v>267</c:v>
                </c:pt>
                <c:pt idx="7696">
                  <c:v>270</c:v>
                </c:pt>
                <c:pt idx="7697">
                  <c:v>273</c:v>
                </c:pt>
                <c:pt idx="7698">
                  <c:v>275</c:v>
                </c:pt>
                <c:pt idx="7699">
                  <c:v>278</c:v>
                </c:pt>
                <c:pt idx="7700">
                  <c:v>276</c:v>
                </c:pt>
                <c:pt idx="7701">
                  <c:v>278</c:v>
                </c:pt>
                <c:pt idx="7702">
                  <c:v>282</c:v>
                </c:pt>
                <c:pt idx="7703">
                  <c:v>285</c:v>
                </c:pt>
                <c:pt idx="7704">
                  <c:v>284</c:v>
                </c:pt>
                <c:pt idx="7705">
                  <c:v>287</c:v>
                </c:pt>
                <c:pt idx="7706">
                  <c:v>289</c:v>
                </c:pt>
                <c:pt idx="7707">
                  <c:v>286</c:v>
                </c:pt>
                <c:pt idx="7708">
                  <c:v>284</c:v>
                </c:pt>
                <c:pt idx="7709">
                  <c:v>288</c:v>
                </c:pt>
                <c:pt idx="7710">
                  <c:v>291</c:v>
                </c:pt>
                <c:pt idx="7711">
                  <c:v>290</c:v>
                </c:pt>
                <c:pt idx="7712">
                  <c:v>293</c:v>
                </c:pt>
                <c:pt idx="7713">
                  <c:v>295</c:v>
                </c:pt>
                <c:pt idx="7714">
                  <c:v>298</c:v>
                </c:pt>
                <c:pt idx="7715">
                  <c:v>297</c:v>
                </c:pt>
                <c:pt idx="7716">
                  <c:v>302</c:v>
                </c:pt>
                <c:pt idx="7717">
                  <c:v>303</c:v>
                </c:pt>
                <c:pt idx="7718">
                  <c:v>306</c:v>
                </c:pt>
                <c:pt idx="7719">
                  <c:v>300</c:v>
                </c:pt>
                <c:pt idx="7720">
                  <c:v>307</c:v>
                </c:pt>
                <c:pt idx="7721">
                  <c:v>310</c:v>
                </c:pt>
                <c:pt idx="7722">
                  <c:v>314</c:v>
                </c:pt>
                <c:pt idx="7723">
                  <c:v>316</c:v>
                </c:pt>
                <c:pt idx="7724">
                  <c:v>316</c:v>
                </c:pt>
                <c:pt idx="7725">
                  <c:v>317</c:v>
                </c:pt>
                <c:pt idx="7726">
                  <c:v>317</c:v>
                </c:pt>
                <c:pt idx="7727">
                  <c:v>318</c:v>
                </c:pt>
                <c:pt idx="7728">
                  <c:v>319</c:v>
                </c:pt>
                <c:pt idx="7729">
                  <c:v>320</c:v>
                </c:pt>
                <c:pt idx="7730">
                  <c:v>318</c:v>
                </c:pt>
                <c:pt idx="7731">
                  <c:v>319</c:v>
                </c:pt>
                <c:pt idx="7732">
                  <c:v>314</c:v>
                </c:pt>
                <c:pt idx="7733">
                  <c:v>315</c:v>
                </c:pt>
                <c:pt idx="7734">
                  <c:v>318</c:v>
                </c:pt>
                <c:pt idx="7735">
                  <c:v>321</c:v>
                </c:pt>
                <c:pt idx="7736">
                  <c:v>319</c:v>
                </c:pt>
                <c:pt idx="7737">
                  <c:v>318</c:v>
                </c:pt>
                <c:pt idx="7738">
                  <c:v>318</c:v>
                </c:pt>
                <c:pt idx="7739">
                  <c:v>322</c:v>
                </c:pt>
                <c:pt idx="7740">
                  <c:v>325</c:v>
                </c:pt>
                <c:pt idx="7741">
                  <c:v>325</c:v>
                </c:pt>
                <c:pt idx="7742">
                  <c:v>330</c:v>
                </c:pt>
                <c:pt idx="7743">
                  <c:v>328</c:v>
                </c:pt>
                <c:pt idx="7744">
                  <c:v>328</c:v>
                </c:pt>
                <c:pt idx="7745">
                  <c:v>324</c:v>
                </c:pt>
                <c:pt idx="7746">
                  <c:v>324</c:v>
                </c:pt>
                <c:pt idx="7747">
                  <c:v>324</c:v>
                </c:pt>
                <c:pt idx="7748">
                  <c:v>331</c:v>
                </c:pt>
                <c:pt idx="7749">
                  <c:v>332</c:v>
                </c:pt>
                <c:pt idx="7750">
                  <c:v>322</c:v>
                </c:pt>
                <c:pt idx="7751">
                  <c:v>322</c:v>
                </c:pt>
                <c:pt idx="7752">
                  <c:v>321</c:v>
                </c:pt>
                <c:pt idx="7753">
                  <c:v>319</c:v>
                </c:pt>
                <c:pt idx="7754">
                  <c:v>318</c:v>
                </c:pt>
                <c:pt idx="7755">
                  <c:v>313</c:v>
                </c:pt>
                <c:pt idx="7756">
                  <c:v>315</c:v>
                </c:pt>
                <c:pt idx="7757">
                  <c:v>315</c:v>
                </c:pt>
                <c:pt idx="7758">
                  <c:v>316</c:v>
                </c:pt>
                <c:pt idx="7759">
                  <c:v>316</c:v>
                </c:pt>
                <c:pt idx="7760">
                  <c:v>318</c:v>
                </c:pt>
                <c:pt idx="7761">
                  <c:v>324</c:v>
                </c:pt>
                <c:pt idx="7762">
                  <c:v>322</c:v>
                </c:pt>
                <c:pt idx="7763">
                  <c:v>323</c:v>
                </c:pt>
                <c:pt idx="7764">
                  <c:v>323</c:v>
                </c:pt>
                <c:pt idx="7765">
                  <c:v>324</c:v>
                </c:pt>
                <c:pt idx="7766">
                  <c:v>335</c:v>
                </c:pt>
                <c:pt idx="7767">
                  <c:v>332</c:v>
                </c:pt>
                <c:pt idx="7768">
                  <c:v>334</c:v>
                </c:pt>
                <c:pt idx="7769">
                  <c:v>336</c:v>
                </c:pt>
                <c:pt idx="7770">
                  <c:v>338</c:v>
                </c:pt>
                <c:pt idx="7771">
                  <c:v>345</c:v>
                </c:pt>
                <c:pt idx="7772">
                  <c:v>346</c:v>
                </c:pt>
                <c:pt idx="7773">
                  <c:v>350</c:v>
                </c:pt>
                <c:pt idx="7774">
                  <c:v>355</c:v>
                </c:pt>
                <c:pt idx="7775">
                  <c:v>360</c:v>
                </c:pt>
                <c:pt idx="7776">
                  <c:v>361</c:v>
                </c:pt>
                <c:pt idx="7777">
                  <c:v>360</c:v>
                </c:pt>
                <c:pt idx="7778">
                  <c:v>361</c:v>
                </c:pt>
                <c:pt idx="7779">
                  <c:v>361</c:v>
                </c:pt>
                <c:pt idx="7780">
                  <c:v>362</c:v>
                </c:pt>
                <c:pt idx="7781">
                  <c:v>362</c:v>
                </c:pt>
                <c:pt idx="7782">
                  <c:v>357</c:v>
                </c:pt>
                <c:pt idx="7783">
                  <c:v>367</c:v>
                </c:pt>
                <c:pt idx="7784">
                  <c:v>376</c:v>
                </c:pt>
                <c:pt idx="7785">
                  <c:v>376</c:v>
                </c:pt>
                <c:pt idx="7786">
                  <c:v>376</c:v>
                </c:pt>
                <c:pt idx="7787">
                  <c:v>372</c:v>
                </c:pt>
                <c:pt idx="7788">
                  <c:v>371</c:v>
                </c:pt>
                <c:pt idx="7789">
                  <c:v>369</c:v>
                </c:pt>
                <c:pt idx="7790">
                  <c:v>364</c:v>
                </c:pt>
                <c:pt idx="7791">
                  <c:v>366</c:v>
                </c:pt>
                <c:pt idx="7792">
                  <c:v>364</c:v>
                </c:pt>
                <c:pt idx="7793">
                  <c:v>365</c:v>
                </c:pt>
                <c:pt idx="7794">
                  <c:v>372</c:v>
                </c:pt>
                <c:pt idx="7795">
                  <c:v>380</c:v>
                </c:pt>
                <c:pt idx="7796">
                  <c:v>382</c:v>
                </c:pt>
                <c:pt idx="7797">
                  <c:v>386</c:v>
                </c:pt>
                <c:pt idx="7798">
                  <c:v>395</c:v>
                </c:pt>
                <c:pt idx="7799">
                  <c:v>394</c:v>
                </c:pt>
                <c:pt idx="7800">
                  <c:v>394</c:v>
                </c:pt>
                <c:pt idx="7801">
                  <c:v>399</c:v>
                </c:pt>
                <c:pt idx="7802">
                  <c:v>404</c:v>
                </c:pt>
                <c:pt idx="7803">
                  <c:v>408</c:v>
                </c:pt>
                <c:pt idx="7804">
                  <c:v>416</c:v>
                </c:pt>
                <c:pt idx="7805">
                  <c:v>416</c:v>
                </c:pt>
                <c:pt idx="7806">
                  <c:v>427</c:v>
                </c:pt>
                <c:pt idx="7807">
                  <c:v>432</c:v>
                </c:pt>
                <c:pt idx="7808">
                  <c:v>433</c:v>
                </c:pt>
                <c:pt idx="7809">
                  <c:v>439</c:v>
                </c:pt>
                <c:pt idx="7810">
                  <c:v>436</c:v>
                </c:pt>
                <c:pt idx="7811">
                  <c:v>439</c:v>
                </c:pt>
                <c:pt idx="7812">
                  <c:v>442</c:v>
                </c:pt>
                <c:pt idx="7813">
                  <c:v>448</c:v>
                </c:pt>
                <c:pt idx="7814">
                  <c:v>450</c:v>
                </c:pt>
                <c:pt idx="7815">
                  <c:v>451</c:v>
                </c:pt>
                <c:pt idx="7816">
                  <c:v>450</c:v>
                </c:pt>
                <c:pt idx="7817">
                  <c:v>459</c:v>
                </c:pt>
                <c:pt idx="7818">
                  <c:v>465</c:v>
                </c:pt>
                <c:pt idx="7819">
                  <c:v>471</c:v>
                </c:pt>
                <c:pt idx="7820">
                  <c:v>476</c:v>
                </c:pt>
                <c:pt idx="7821">
                  <c:v>485</c:v>
                </c:pt>
                <c:pt idx="7822">
                  <c:v>486</c:v>
                </c:pt>
                <c:pt idx="7823">
                  <c:v>487</c:v>
                </c:pt>
                <c:pt idx="7824">
                  <c:v>493</c:v>
                </c:pt>
                <c:pt idx="7825">
                  <c:v>502</c:v>
                </c:pt>
                <c:pt idx="7826">
                  <c:v>512</c:v>
                </c:pt>
                <c:pt idx="7827">
                  <c:v>520</c:v>
                </c:pt>
                <c:pt idx="7828">
                  <c:v>525</c:v>
                </c:pt>
                <c:pt idx="7829">
                  <c:v>525</c:v>
                </c:pt>
                <c:pt idx="7830">
                  <c:v>530</c:v>
                </c:pt>
                <c:pt idx="7831">
                  <c:v>536</c:v>
                </c:pt>
                <c:pt idx="7832">
                  <c:v>545</c:v>
                </c:pt>
                <c:pt idx="7833">
                  <c:v>547</c:v>
                </c:pt>
                <c:pt idx="7834">
                  <c:v>551</c:v>
                </c:pt>
                <c:pt idx="7835">
                  <c:v>552</c:v>
                </c:pt>
                <c:pt idx="7836">
                  <c:v>556</c:v>
                </c:pt>
                <c:pt idx="7837">
                  <c:v>562</c:v>
                </c:pt>
                <c:pt idx="7838">
                  <c:v>570</c:v>
                </c:pt>
                <c:pt idx="7839">
                  <c:v>578</c:v>
                </c:pt>
                <c:pt idx="7840">
                  <c:v>585</c:v>
                </c:pt>
                <c:pt idx="7841">
                  <c:v>583</c:v>
                </c:pt>
                <c:pt idx="7842">
                  <c:v>591</c:v>
                </c:pt>
                <c:pt idx="7843">
                  <c:v>594</c:v>
                </c:pt>
                <c:pt idx="7844">
                  <c:v>603</c:v>
                </c:pt>
                <c:pt idx="7845">
                  <c:v>616</c:v>
                </c:pt>
                <c:pt idx="7846">
                  <c:v>625</c:v>
                </c:pt>
                <c:pt idx="7847">
                  <c:v>631</c:v>
                </c:pt>
                <c:pt idx="7848">
                  <c:v>638</c:v>
                </c:pt>
                <c:pt idx="7849">
                  <c:v>652</c:v>
                </c:pt>
                <c:pt idx="7850">
                  <c:v>659</c:v>
                </c:pt>
                <c:pt idx="7851">
                  <c:v>672</c:v>
                </c:pt>
                <c:pt idx="7852">
                  <c:v>679</c:v>
                </c:pt>
                <c:pt idx="7853">
                  <c:v>687</c:v>
                </c:pt>
                <c:pt idx="7854">
                  <c:v>694</c:v>
                </c:pt>
                <c:pt idx="7855">
                  <c:v>703</c:v>
                </c:pt>
                <c:pt idx="7856">
                  <c:v>708</c:v>
                </c:pt>
                <c:pt idx="7857">
                  <c:v>721</c:v>
                </c:pt>
                <c:pt idx="7858">
                  <c:v>731</c:v>
                </c:pt>
                <c:pt idx="7859">
                  <c:v>739</c:v>
                </c:pt>
                <c:pt idx="7860">
                  <c:v>745</c:v>
                </c:pt>
                <c:pt idx="7861">
                  <c:v>755</c:v>
                </c:pt>
                <c:pt idx="7862">
                  <c:v>765</c:v>
                </c:pt>
                <c:pt idx="7863">
                  <c:v>776</c:v>
                </c:pt>
                <c:pt idx="7864">
                  <c:v>781</c:v>
                </c:pt>
                <c:pt idx="7865">
                  <c:v>787</c:v>
                </c:pt>
                <c:pt idx="7866">
                  <c:v>795</c:v>
                </c:pt>
                <c:pt idx="7867">
                  <c:v>802</c:v>
                </c:pt>
                <c:pt idx="7868">
                  <c:v>812</c:v>
                </c:pt>
                <c:pt idx="7869">
                  <c:v>818</c:v>
                </c:pt>
                <c:pt idx="7870">
                  <c:v>829</c:v>
                </c:pt>
                <c:pt idx="7871">
                  <c:v>836</c:v>
                </c:pt>
                <c:pt idx="7872">
                  <c:v>849</c:v>
                </c:pt>
                <c:pt idx="7873">
                  <c:v>862</c:v>
                </c:pt>
                <c:pt idx="7874">
                  <c:v>865</c:v>
                </c:pt>
                <c:pt idx="7875">
                  <c:v>876</c:v>
                </c:pt>
                <c:pt idx="7876">
                  <c:v>884</c:v>
                </c:pt>
                <c:pt idx="7877">
                  <c:v>891</c:v>
                </c:pt>
                <c:pt idx="7878">
                  <c:v>897</c:v>
                </c:pt>
                <c:pt idx="7879">
                  <c:v>910</c:v>
                </c:pt>
                <c:pt idx="7880">
                  <c:v>924</c:v>
                </c:pt>
                <c:pt idx="7881">
                  <c:v>930</c:v>
                </c:pt>
                <c:pt idx="7882">
                  <c:v>941</c:v>
                </c:pt>
                <c:pt idx="7883">
                  <c:v>954</c:v>
                </c:pt>
                <c:pt idx="7884">
                  <c:v>966</c:v>
                </c:pt>
                <c:pt idx="7885">
                  <c:v>978</c:v>
                </c:pt>
                <c:pt idx="7886">
                  <c:v>990</c:v>
                </c:pt>
                <c:pt idx="7887">
                  <c:v>1002</c:v>
                </c:pt>
                <c:pt idx="7888">
                  <c:v>1011</c:v>
                </c:pt>
                <c:pt idx="7889">
                  <c:v>1020</c:v>
                </c:pt>
                <c:pt idx="7890">
                  <c:v>1040</c:v>
                </c:pt>
                <c:pt idx="7891">
                  <c:v>1055</c:v>
                </c:pt>
                <c:pt idx="7892">
                  <c:v>1071</c:v>
                </c:pt>
                <c:pt idx="7893">
                  <c:v>1081</c:v>
                </c:pt>
                <c:pt idx="7894">
                  <c:v>1095</c:v>
                </c:pt>
                <c:pt idx="7895">
                  <c:v>1107</c:v>
                </c:pt>
                <c:pt idx="7896">
                  <c:v>1119</c:v>
                </c:pt>
                <c:pt idx="7897">
                  <c:v>1133</c:v>
                </c:pt>
                <c:pt idx="7898">
                  <c:v>1150</c:v>
                </c:pt>
                <c:pt idx="7899">
                  <c:v>1162</c:v>
                </c:pt>
                <c:pt idx="7900">
                  <c:v>1175</c:v>
                </c:pt>
                <c:pt idx="7901">
                  <c:v>1189</c:v>
                </c:pt>
                <c:pt idx="7902">
                  <c:v>1205</c:v>
                </c:pt>
                <c:pt idx="7903">
                  <c:v>1220</c:v>
                </c:pt>
                <c:pt idx="7904">
                  <c:v>1235</c:v>
                </c:pt>
                <c:pt idx="7905">
                  <c:v>1254</c:v>
                </c:pt>
                <c:pt idx="7906">
                  <c:v>1263</c:v>
                </c:pt>
                <c:pt idx="7907">
                  <c:v>1275</c:v>
                </c:pt>
                <c:pt idx="7908">
                  <c:v>1286</c:v>
                </c:pt>
                <c:pt idx="7909">
                  <c:v>1302</c:v>
                </c:pt>
                <c:pt idx="7910">
                  <c:v>1319</c:v>
                </c:pt>
                <c:pt idx="7911">
                  <c:v>1334</c:v>
                </c:pt>
                <c:pt idx="7912">
                  <c:v>1350</c:v>
                </c:pt>
                <c:pt idx="7913">
                  <c:v>1366</c:v>
                </c:pt>
                <c:pt idx="7914">
                  <c:v>1379</c:v>
                </c:pt>
                <c:pt idx="7915">
                  <c:v>1395</c:v>
                </c:pt>
                <c:pt idx="7916">
                  <c:v>1410</c:v>
                </c:pt>
                <c:pt idx="7917">
                  <c:v>1429</c:v>
                </c:pt>
                <c:pt idx="7918">
                  <c:v>1443</c:v>
                </c:pt>
                <c:pt idx="7919">
                  <c:v>1458</c:v>
                </c:pt>
                <c:pt idx="7920">
                  <c:v>1473</c:v>
                </c:pt>
                <c:pt idx="7921">
                  <c:v>1486</c:v>
                </c:pt>
                <c:pt idx="7922">
                  <c:v>1507</c:v>
                </c:pt>
                <c:pt idx="7923">
                  <c:v>1521</c:v>
                </c:pt>
                <c:pt idx="7924">
                  <c:v>1541</c:v>
                </c:pt>
                <c:pt idx="7925">
                  <c:v>1560</c:v>
                </c:pt>
                <c:pt idx="7926">
                  <c:v>1575</c:v>
                </c:pt>
                <c:pt idx="7927">
                  <c:v>1593</c:v>
                </c:pt>
                <c:pt idx="7928">
                  <c:v>1612</c:v>
                </c:pt>
                <c:pt idx="7929">
                  <c:v>1633</c:v>
                </c:pt>
                <c:pt idx="7930">
                  <c:v>1650</c:v>
                </c:pt>
                <c:pt idx="7931">
                  <c:v>1669</c:v>
                </c:pt>
                <c:pt idx="7932">
                  <c:v>1694</c:v>
                </c:pt>
                <c:pt idx="7933">
                  <c:v>1710</c:v>
                </c:pt>
                <c:pt idx="7934">
                  <c:v>1729</c:v>
                </c:pt>
                <c:pt idx="7935">
                  <c:v>1757</c:v>
                </c:pt>
                <c:pt idx="7936">
                  <c:v>1780</c:v>
                </c:pt>
                <c:pt idx="7937">
                  <c:v>1799</c:v>
                </c:pt>
                <c:pt idx="7938">
                  <c:v>1826</c:v>
                </c:pt>
                <c:pt idx="7939">
                  <c:v>1855</c:v>
                </c:pt>
                <c:pt idx="7940">
                  <c:v>1881</c:v>
                </c:pt>
                <c:pt idx="7941">
                  <c:v>1905</c:v>
                </c:pt>
                <c:pt idx="7942">
                  <c:v>1936</c:v>
                </c:pt>
                <c:pt idx="7943">
                  <c:v>1966</c:v>
                </c:pt>
                <c:pt idx="7944">
                  <c:v>1991</c:v>
                </c:pt>
                <c:pt idx="7945">
                  <c:v>2022</c:v>
                </c:pt>
                <c:pt idx="7946">
                  <c:v>2057</c:v>
                </c:pt>
                <c:pt idx="7947">
                  <c:v>2093</c:v>
                </c:pt>
                <c:pt idx="7948">
                  <c:v>2127</c:v>
                </c:pt>
                <c:pt idx="7949">
                  <c:v>2168</c:v>
                </c:pt>
                <c:pt idx="7950">
                  <c:v>2211</c:v>
                </c:pt>
                <c:pt idx="7951">
                  <c:v>2248</c:v>
                </c:pt>
                <c:pt idx="7952">
                  <c:v>2294</c:v>
                </c:pt>
                <c:pt idx="7953">
                  <c:v>2348</c:v>
                </c:pt>
                <c:pt idx="7954">
                  <c:v>2398</c:v>
                </c:pt>
                <c:pt idx="7955">
                  <c:v>2455</c:v>
                </c:pt>
                <c:pt idx="7956">
                  <c:v>2509</c:v>
                </c:pt>
                <c:pt idx="7957">
                  <c:v>2568</c:v>
                </c:pt>
                <c:pt idx="7958">
                  <c:v>2628</c:v>
                </c:pt>
                <c:pt idx="7959">
                  <c:v>2700</c:v>
                </c:pt>
                <c:pt idx="7960">
                  <c:v>2781</c:v>
                </c:pt>
                <c:pt idx="7961">
                  <c:v>2854</c:v>
                </c:pt>
                <c:pt idx="7962">
                  <c:v>2936</c:v>
                </c:pt>
                <c:pt idx="7963">
                  <c:v>3026</c:v>
                </c:pt>
                <c:pt idx="7964">
                  <c:v>3117</c:v>
                </c:pt>
                <c:pt idx="7965">
                  <c:v>3213</c:v>
                </c:pt>
                <c:pt idx="7966">
                  <c:v>3316</c:v>
                </c:pt>
                <c:pt idx="7967">
                  <c:v>3428</c:v>
                </c:pt>
                <c:pt idx="7968">
                  <c:v>3544</c:v>
                </c:pt>
                <c:pt idx="7969">
                  <c:v>3664</c:v>
                </c:pt>
                <c:pt idx="7970">
                  <c:v>3795</c:v>
                </c:pt>
                <c:pt idx="7971">
                  <c:v>3935</c:v>
                </c:pt>
                <c:pt idx="7972">
                  <c:v>4088</c:v>
                </c:pt>
                <c:pt idx="7973">
                  <c:v>4249</c:v>
                </c:pt>
                <c:pt idx="7974">
                  <c:v>4413</c:v>
                </c:pt>
                <c:pt idx="7975">
                  <c:v>4594</c:v>
                </c:pt>
                <c:pt idx="7976">
                  <c:v>4783</c:v>
                </c:pt>
                <c:pt idx="7977">
                  <c:v>4988</c:v>
                </c:pt>
                <c:pt idx="7978">
                  <c:v>5207</c:v>
                </c:pt>
                <c:pt idx="7979">
                  <c:v>5437</c:v>
                </c:pt>
                <c:pt idx="7980">
                  <c:v>5682</c:v>
                </c:pt>
                <c:pt idx="7981">
                  <c:v>5942</c:v>
                </c:pt>
                <c:pt idx="7982">
                  <c:v>6221</c:v>
                </c:pt>
                <c:pt idx="7983">
                  <c:v>6515</c:v>
                </c:pt>
                <c:pt idx="7984">
                  <c:v>6825</c:v>
                </c:pt>
                <c:pt idx="7985">
                  <c:v>7149</c:v>
                </c:pt>
                <c:pt idx="7986">
                  <c:v>7493</c:v>
                </c:pt>
                <c:pt idx="7987">
                  <c:v>7857</c:v>
                </c:pt>
                <c:pt idx="7988">
                  <c:v>8238</c:v>
                </c:pt>
                <c:pt idx="7989">
                  <c:v>8647</c:v>
                </c:pt>
                <c:pt idx="7990">
                  <c:v>9077</c:v>
                </c:pt>
                <c:pt idx="7991">
                  <c:v>9521</c:v>
                </c:pt>
                <c:pt idx="7992">
                  <c:v>9989</c:v>
                </c:pt>
                <c:pt idx="7993">
                  <c:v>10485</c:v>
                </c:pt>
                <c:pt idx="7994">
                  <c:v>10998</c:v>
                </c:pt>
                <c:pt idx="7995">
                  <c:v>11540</c:v>
                </c:pt>
                <c:pt idx="7996">
                  <c:v>12111</c:v>
                </c:pt>
                <c:pt idx="7997">
                  <c:v>12712</c:v>
                </c:pt>
                <c:pt idx="7998">
                  <c:v>13341</c:v>
                </c:pt>
                <c:pt idx="7999">
                  <c:v>14001</c:v>
                </c:pt>
                <c:pt idx="8000">
                  <c:v>14694</c:v>
                </c:pt>
                <c:pt idx="8001">
                  <c:v>15423</c:v>
                </c:pt>
                <c:pt idx="8002">
                  <c:v>16180</c:v>
                </c:pt>
                <c:pt idx="8003">
                  <c:v>16976</c:v>
                </c:pt>
                <c:pt idx="8004">
                  <c:v>17800</c:v>
                </c:pt>
                <c:pt idx="8005">
                  <c:v>18658</c:v>
                </c:pt>
                <c:pt idx="8006">
                  <c:v>19555</c:v>
                </c:pt>
                <c:pt idx="8007">
                  <c:v>20491</c:v>
                </c:pt>
                <c:pt idx="8008">
                  <c:v>21461</c:v>
                </c:pt>
                <c:pt idx="8009">
                  <c:v>22472</c:v>
                </c:pt>
                <c:pt idx="8010">
                  <c:v>23522</c:v>
                </c:pt>
                <c:pt idx="8011">
                  <c:v>24608</c:v>
                </c:pt>
                <c:pt idx="8012">
                  <c:v>25734</c:v>
                </c:pt>
                <c:pt idx="8013">
                  <c:v>26894</c:v>
                </c:pt>
                <c:pt idx="8014">
                  <c:v>28100</c:v>
                </c:pt>
                <c:pt idx="8015">
                  <c:v>29337</c:v>
                </c:pt>
                <c:pt idx="8016">
                  <c:v>30619</c:v>
                </c:pt>
                <c:pt idx="8017">
                  <c:v>31940</c:v>
                </c:pt>
                <c:pt idx="8018">
                  <c:v>33302</c:v>
                </c:pt>
                <c:pt idx="8019">
                  <c:v>34704</c:v>
                </c:pt>
                <c:pt idx="8020">
                  <c:v>36156</c:v>
                </c:pt>
                <c:pt idx="8021">
                  <c:v>37657</c:v>
                </c:pt>
                <c:pt idx="8022">
                  <c:v>39194</c:v>
                </c:pt>
                <c:pt idx="8023">
                  <c:v>40780</c:v>
                </c:pt>
                <c:pt idx="8024">
                  <c:v>42412</c:v>
                </c:pt>
                <c:pt idx="8025">
                  <c:v>44074</c:v>
                </c:pt>
                <c:pt idx="8026">
                  <c:v>45783</c:v>
                </c:pt>
                <c:pt idx="8027">
                  <c:v>47534</c:v>
                </c:pt>
                <c:pt idx="8028">
                  <c:v>49320</c:v>
                </c:pt>
                <c:pt idx="8029">
                  <c:v>51142</c:v>
                </c:pt>
                <c:pt idx="8030">
                  <c:v>52995</c:v>
                </c:pt>
                <c:pt idx="8031">
                  <c:v>54895</c:v>
                </c:pt>
                <c:pt idx="8032">
                  <c:v>56820</c:v>
                </c:pt>
                <c:pt idx="8033">
                  <c:v>58781</c:v>
                </c:pt>
                <c:pt idx="8034">
                  <c:v>60769</c:v>
                </c:pt>
                <c:pt idx="8035">
                  <c:v>62787</c:v>
                </c:pt>
                <c:pt idx="8036">
                  <c:v>64828</c:v>
                </c:pt>
                <c:pt idx="8037">
                  <c:v>66886</c:v>
                </c:pt>
                <c:pt idx="8038">
                  <c:v>68974</c:v>
                </c:pt>
                <c:pt idx="8039">
                  <c:v>71075</c:v>
                </c:pt>
                <c:pt idx="8040">
                  <c:v>73184</c:v>
                </c:pt>
                <c:pt idx="8041">
                  <c:v>75326</c:v>
                </c:pt>
                <c:pt idx="8042">
                  <c:v>77481</c:v>
                </c:pt>
                <c:pt idx="8043">
                  <c:v>79654</c:v>
                </c:pt>
                <c:pt idx="8044">
                  <c:v>81840</c:v>
                </c:pt>
                <c:pt idx="8045">
                  <c:v>84045</c:v>
                </c:pt>
                <c:pt idx="8046">
                  <c:v>86259</c:v>
                </c:pt>
                <c:pt idx="8047">
                  <c:v>88474</c:v>
                </c:pt>
                <c:pt idx="8048">
                  <c:v>90694</c:v>
                </c:pt>
                <c:pt idx="8049">
                  <c:v>92907</c:v>
                </c:pt>
                <c:pt idx="8050">
                  <c:v>95124</c:v>
                </c:pt>
                <c:pt idx="8051">
                  <c:v>97328</c:v>
                </c:pt>
                <c:pt idx="8052">
                  <c:v>99520</c:v>
                </c:pt>
                <c:pt idx="8053">
                  <c:v>101705</c:v>
                </c:pt>
                <c:pt idx="8054">
                  <c:v>103866</c:v>
                </c:pt>
                <c:pt idx="8055">
                  <c:v>106017</c:v>
                </c:pt>
                <c:pt idx="8056">
                  <c:v>108160</c:v>
                </c:pt>
                <c:pt idx="8057">
                  <c:v>110267</c:v>
                </c:pt>
                <c:pt idx="8058">
                  <c:v>112351</c:v>
                </c:pt>
                <c:pt idx="8059">
                  <c:v>114397</c:v>
                </c:pt>
                <c:pt idx="8060">
                  <c:v>116414</c:v>
                </c:pt>
                <c:pt idx="8061">
                  <c:v>118396</c:v>
                </c:pt>
                <c:pt idx="8062">
                  <c:v>120334</c:v>
                </c:pt>
                <c:pt idx="8063">
                  <c:v>122233</c:v>
                </c:pt>
                <c:pt idx="8064">
                  <c:v>124096</c:v>
                </c:pt>
                <c:pt idx="8065">
                  <c:v>125917</c:v>
                </c:pt>
                <c:pt idx="8066">
                  <c:v>127696</c:v>
                </c:pt>
                <c:pt idx="8067">
                  <c:v>129436</c:v>
                </c:pt>
                <c:pt idx="8068">
                  <c:v>131130</c:v>
                </c:pt>
                <c:pt idx="8069">
                  <c:v>132781</c:v>
                </c:pt>
                <c:pt idx="8070">
                  <c:v>134379</c:v>
                </c:pt>
                <c:pt idx="8071">
                  <c:v>135923</c:v>
                </c:pt>
                <c:pt idx="8072">
                  <c:v>137409</c:v>
                </c:pt>
                <c:pt idx="8073">
                  <c:v>138841</c:v>
                </c:pt>
                <c:pt idx="8074">
                  <c:v>140212</c:v>
                </c:pt>
                <c:pt idx="8075">
                  <c:v>141524</c:v>
                </c:pt>
                <c:pt idx="8076">
                  <c:v>142780</c:v>
                </c:pt>
                <c:pt idx="8077">
                  <c:v>143968</c:v>
                </c:pt>
                <c:pt idx="8078">
                  <c:v>145096</c:v>
                </c:pt>
                <c:pt idx="8079">
                  <c:v>146165</c:v>
                </c:pt>
                <c:pt idx="8080">
                  <c:v>147171</c:v>
                </c:pt>
                <c:pt idx="8081">
                  <c:v>148113</c:v>
                </c:pt>
                <c:pt idx="8082">
                  <c:v>148991</c:v>
                </c:pt>
                <c:pt idx="8083">
                  <c:v>149798</c:v>
                </c:pt>
                <c:pt idx="8084">
                  <c:v>150542</c:v>
                </c:pt>
                <c:pt idx="8085">
                  <c:v>151218</c:v>
                </c:pt>
                <c:pt idx="8086">
                  <c:v>151834</c:v>
                </c:pt>
                <c:pt idx="8087">
                  <c:v>152375</c:v>
                </c:pt>
                <c:pt idx="8088">
                  <c:v>152859</c:v>
                </c:pt>
                <c:pt idx="8089">
                  <c:v>153278</c:v>
                </c:pt>
                <c:pt idx="8090">
                  <c:v>153631</c:v>
                </c:pt>
                <c:pt idx="8091">
                  <c:v>153931</c:v>
                </c:pt>
                <c:pt idx="8092">
                  <c:v>154160</c:v>
                </c:pt>
                <c:pt idx="8093">
                  <c:v>154330</c:v>
                </c:pt>
                <c:pt idx="8094">
                  <c:v>154437</c:v>
                </c:pt>
                <c:pt idx="8095">
                  <c:v>154482</c:v>
                </c:pt>
                <c:pt idx="8096">
                  <c:v>154469</c:v>
                </c:pt>
                <c:pt idx="8097">
                  <c:v>154396</c:v>
                </c:pt>
                <c:pt idx="8098">
                  <c:v>154262</c:v>
                </c:pt>
                <c:pt idx="8099">
                  <c:v>154077</c:v>
                </c:pt>
                <c:pt idx="8100">
                  <c:v>153830</c:v>
                </c:pt>
                <c:pt idx="8101">
                  <c:v>153527</c:v>
                </c:pt>
                <c:pt idx="8102">
                  <c:v>153166</c:v>
                </c:pt>
                <c:pt idx="8103">
                  <c:v>152762</c:v>
                </c:pt>
                <c:pt idx="8104">
                  <c:v>152297</c:v>
                </c:pt>
                <c:pt idx="8105">
                  <c:v>151795</c:v>
                </c:pt>
                <c:pt idx="8106">
                  <c:v>151243</c:v>
                </c:pt>
                <c:pt idx="8107">
                  <c:v>150634</c:v>
                </c:pt>
                <c:pt idx="8108">
                  <c:v>149980</c:v>
                </c:pt>
                <c:pt idx="8109">
                  <c:v>149285</c:v>
                </c:pt>
                <c:pt idx="8110">
                  <c:v>148542</c:v>
                </c:pt>
                <c:pt idx="8111">
                  <c:v>147761</c:v>
                </c:pt>
                <c:pt idx="8112">
                  <c:v>146932</c:v>
                </c:pt>
                <c:pt idx="8113">
                  <c:v>146062</c:v>
                </c:pt>
                <c:pt idx="8114">
                  <c:v>145144</c:v>
                </c:pt>
                <c:pt idx="8115">
                  <c:v>144191</c:v>
                </c:pt>
                <c:pt idx="8116">
                  <c:v>143200</c:v>
                </c:pt>
                <c:pt idx="8117">
                  <c:v>142176</c:v>
                </c:pt>
                <c:pt idx="8118">
                  <c:v>141120</c:v>
                </c:pt>
                <c:pt idx="8119">
                  <c:v>140023</c:v>
                </c:pt>
                <c:pt idx="8120">
                  <c:v>138908</c:v>
                </c:pt>
                <c:pt idx="8121">
                  <c:v>137752</c:v>
                </c:pt>
                <c:pt idx="8122">
                  <c:v>136565</c:v>
                </c:pt>
                <c:pt idx="8123">
                  <c:v>135358</c:v>
                </c:pt>
                <c:pt idx="8124">
                  <c:v>134121</c:v>
                </c:pt>
                <c:pt idx="8125">
                  <c:v>132859</c:v>
                </c:pt>
                <c:pt idx="8126">
                  <c:v>131575</c:v>
                </c:pt>
                <c:pt idx="8127">
                  <c:v>130270</c:v>
                </c:pt>
                <c:pt idx="8128">
                  <c:v>128944</c:v>
                </c:pt>
                <c:pt idx="8129">
                  <c:v>127605</c:v>
                </c:pt>
                <c:pt idx="8130">
                  <c:v>126254</c:v>
                </c:pt>
                <c:pt idx="8131">
                  <c:v>124883</c:v>
                </c:pt>
                <c:pt idx="8132">
                  <c:v>123492</c:v>
                </c:pt>
                <c:pt idx="8133">
                  <c:v>122082</c:v>
                </c:pt>
                <c:pt idx="8134">
                  <c:v>120659</c:v>
                </c:pt>
                <c:pt idx="8135">
                  <c:v>119225</c:v>
                </c:pt>
                <c:pt idx="8136">
                  <c:v>117762</c:v>
                </c:pt>
                <c:pt idx="8137">
                  <c:v>116294</c:v>
                </c:pt>
                <c:pt idx="8138">
                  <c:v>114815</c:v>
                </c:pt>
                <c:pt idx="8139">
                  <c:v>113315</c:v>
                </c:pt>
                <c:pt idx="8140">
                  <c:v>111821</c:v>
                </c:pt>
                <c:pt idx="8141">
                  <c:v>110316</c:v>
                </c:pt>
                <c:pt idx="8142">
                  <c:v>108814</c:v>
                </c:pt>
                <c:pt idx="8143">
                  <c:v>107301</c:v>
                </c:pt>
                <c:pt idx="8144">
                  <c:v>105782</c:v>
                </c:pt>
                <c:pt idx="8145">
                  <c:v>104256</c:v>
                </c:pt>
                <c:pt idx="8146">
                  <c:v>102731</c:v>
                </c:pt>
                <c:pt idx="8147">
                  <c:v>101202</c:v>
                </c:pt>
                <c:pt idx="8148">
                  <c:v>99677</c:v>
                </c:pt>
                <c:pt idx="8149">
                  <c:v>98156</c:v>
                </c:pt>
                <c:pt idx="8150">
                  <c:v>96639</c:v>
                </c:pt>
                <c:pt idx="8151">
                  <c:v>95125</c:v>
                </c:pt>
                <c:pt idx="8152">
                  <c:v>93617</c:v>
                </c:pt>
                <c:pt idx="8153">
                  <c:v>92114</c:v>
                </c:pt>
                <c:pt idx="8154">
                  <c:v>90613</c:v>
                </c:pt>
                <c:pt idx="8155">
                  <c:v>89131</c:v>
                </c:pt>
                <c:pt idx="8156">
                  <c:v>87635</c:v>
                </c:pt>
                <c:pt idx="8157">
                  <c:v>86153</c:v>
                </c:pt>
                <c:pt idx="8158">
                  <c:v>84671</c:v>
                </c:pt>
                <c:pt idx="8159">
                  <c:v>83182</c:v>
                </c:pt>
                <c:pt idx="8160">
                  <c:v>81706</c:v>
                </c:pt>
                <c:pt idx="8161">
                  <c:v>80233</c:v>
                </c:pt>
                <c:pt idx="8162">
                  <c:v>78766</c:v>
                </c:pt>
                <c:pt idx="8163">
                  <c:v>77314</c:v>
                </c:pt>
                <c:pt idx="8164">
                  <c:v>75873</c:v>
                </c:pt>
                <c:pt idx="8165">
                  <c:v>74440</c:v>
                </c:pt>
                <c:pt idx="8166">
                  <c:v>73018</c:v>
                </c:pt>
                <c:pt idx="8167">
                  <c:v>71605</c:v>
                </c:pt>
                <c:pt idx="8168">
                  <c:v>70207</c:v>
                </c:pt>
                <c:pt idx="8169">
                  <c:v>68816</c:v>
                </c:pt>
                <c:pt idx="8170">
                  <c:v>67439</c:v>
                </c:pt>
                <c:pt idx="8171">
                  <c:v>66075</c:v>
                </c:pt>
                <c:pt idx="8172">
                  <c:v>64725</c:v>
                </c:pt>
                <c:pt idx="8173">
                  <c:v>63391</c:v>
                </c:pt>
                <c:pt idx="8174">
                  <c:v>62065</c:v>
                </c:pt>
                <c:pt idx="8175">
                  <c:v>60766</c:v>
                </c:pt>
                <c:pt idx="8176">
                  <c:v>59487</c:v>
                </c:pt>
                <c:pt idx="8177">
                  <c:v>58219</c:v>
                </c:pt>
                <c:pt idx="8178">
                  <c:v>56972</c:v>
                </c:pt>
                <c:pt idx="8179">
                  <c:v>55738</c:v>
                </c:pt>
                <c:pt idx="8180">
                  <c:v>54512</c:v>
                </c:pt>
                <c:pt idx="8181">
                  <c:v>53299</c:v>
                </c:pt>
                <c:pt idx="8182">
                  <c:v>52096</c:v>
                </c:pt>
                <c:pt idx="8183">
                  <c:v>50909</c:v>
                </c:pt>
                <c:pt idx="8184">
                  <c:v>49731</c:v>
                </c:pt>
                <c:pt idx="8185">
                  <c:v>48572</c:v>
                </c:pt>
                <c:pt idx="8186">
                  <c:v>47436</c:v>
                </c:pt>
                <c:pt idx="8187">
                  <c:v>46314</c:v>
                </c:pt>
                <c:pt idx="8188">
                  <c:v>45213</c:v>
                </c:pt>
                <c:pt idx="8189">
                  <c:v>44122</c:v>
                </c:pt>
                <c:pt idx="8190">
                  <c:v>43052</c:v>
                </c:pt>
                <c:pt idx="8191">
                  <c:v>41996</c:v>
                </c:pt>
                <c:pt idx="8192">
                  <c:v>40957</c:v>
                </c:pt>
                <c:pt idx="8193">
                  <c:v>39938</c:v>
                </c:pt>
                <c:pt idx="8194">
                  <c:v>38935</c:v>
                </c:pt>
                <c:pt idx="8195">
                  <c:v>37946</c:v>
                </c:pt>
                <c:pt idx="8196">
                  <c:v>36977</c:v>
                </c:pt>
                <c:pt idx="8197">
                  <c:v>36029</c:v>
                </c:pt>
                <c:pt idx="8198">
                  <c:v>35099</c:v>
                </c:pt>
                <c:pt idx="8199">
                  <c:v>34186</c:v>
                </c:pt>
                <c:pt idx="8200">
                  <c:v>33300</c:v>
                </c:pt>
                <c:pt idx="8201">
                  <c:v>32426</c:v>
                </c:pt>
                <c:pt idx="8202">
                  <c:v>31569</c:v>
                </c:pt>
                <c:pt idx="8203">
                  <c:v>30721</c:v>
                </c:pt>
                <c:pt idx="8204">
                  <c:v>29895</c:v>
                </c:pt>
                <c:pt idx="8205">
                  <c:v>29075</c:v>
                </c:pt>
                <c:pt idx="8206">
                  <c:v>28277</c:v>
                </c:pt>
                <c:pt idx="8207">
                  <c:v>27490</c:v>
                </c:pt>
                <c:pt idx="8208">
                  <c:v>26720</c:v>
                </c:pt>
                <c:pt idx="8209">
                  <c:v>25967</c:v>
                </c:pt>
                <c:pt idx="8210">
                  <c:v>25225</c:v>
                </c:pt>
                <c:pt idx="8211">
                  <c:v>24495</c:v>
                </c:pt>
                <c:pt idx="8212">
                  <c:v>23795</c:v>
                </c:pt>
                <c:pt idx="8213">
                  <c:v>23106</c:v>
                </c:pt>
                <c:pt idx="8214">
                  <c:v>22429</c:v>
                </c:pt>
                <c:pt idx="8215">
                  <c:v>21772</c:v>
                </c:pt>
                <c:pt idx="8216">
                  <c:v>21124</c:v>
                </c:pt>
                <c:pt idx="8217">
                  <c:v>20495</c:v>
                </c:pt>
                <c:pt idx="8218">
                  <c:v>19882</c:v>
                </c:pt>
                <c:pt idx="8219">
                  <c:v>19282</c:v>
                </c:pt>
                <c:pt idx="8220">
                  <c:v>18692</c:v>
                </c:pt>
                <c:pt idx="8221">
                  <c:v>18127</c:v>
                </c:pt>
                <c:pt idx="8222">
                  <c:v>17577</c:v>
                </c:pt>
                <c:pt idx="8223">
                  <c:v>17046</c:v>
                </c:pt>
                <c:pt idx="8224">
                  <c:v>16522</c:v>
                </c:pt>
                <c:pt idx="8225">
                  <c:v>16017</c:v>
                </c:pt>
                <c:pt idx="8226">
                  <c:v>15526</c:v>
                </c:pt>
                <c:pt idx="8227">
                  <c:v>15048</c:v>
                </c:pt>
                <c:pt idx="8228">
                  <c:v>14573</c:v>
                </c:pt>
                <c:pt idx="8229">
                  <c:v>14112</c:v>
                </c:pt>
                <c:pt idx="8230">
                  <c:v>13664</c:v>
                </c:pt>
                <c:pt idx="8231">
                  <c:v>13231</c:v>
                </c:pt>
                <c:pt idx="8232">
                  <c:v>12815</c:v>
                </c:pt>
                <c:pt idx="8233">
                  <c:v>12404</c:v>
                </c:pt>
                <c:pt idx="8234">
                  <c:v>12004</c:v>
                </c:pt>
                <c:pt idx="8235">
                  <c:v>11617</c:v>
                </c:pt>
                <c:pt idx="8236">
                  <c:v>11245</c:v>
                </c:pt>
                <c:pt idx="8237">
                  <c:v>10879</c:v>
                </c:pt>
                <c:pt idx="8238">
                  <c:v>10523</c:v>
                </c:pt>
                <c:pt idx="8239">
                  <c:v>10174</c:v>
                </c:pt>
                <c:pt idx="8240">
                  <c:v>9845</c:v>
                </c:pt>
                <c:pt idx="8241">
                  <c:v>9518</c:v>
                </c:pt>
                <c:pt idx="8242">
                  <c:v>9199</c:v>
                </c:pt>
                <c:pt idx="8243">
                  <c:v>8896</c:v>
                </c:pt>
                <c:pt idx="8244">
                  <c:v>8600</c:v>
                </c:pt>
                <c:pt idx="8245">
                  <c:v>8317</c:v>
                </c:pt>
                <c:pt idx="8246">
                  <c:v>8045</c:v>
                </c:pt>
                <c:pt idx="8247">
                  <c:v>7776</c:v>
                </c:pt>
                <c:pt idx="8248">
                  <c:v>7511</c:v>
                </c:pt>
                <c:pt idx="8249">
                  <c:v>7261</c:v>
                </c:pt>
                <c:pt idx="8250">
                  <c:v>7020</c:v>
                </c:pt>
                <c:pt idx="8251">
                  <c:v>6792</c:v>
                </c:pt>
                <c:pt idx="8252">
                  <c:v>6558</c:v>
                </c:pt>
                <c:pt idx="8253">
                  <c:v>6341</c:v>
                </c:pt>
                <c:pt idx="8254">
                  <c:v>6125</c:v>
                </c:pt>
                <c:pt idx="8255">
                  <c:v>5924</c:v>
                </c:pt>
                <c:pt idx="8256">
                  <c:v>5725</c:v>
                </c:pt>
                <c:pt idx="8257">
                  <c:v>5536</c:v>
                </c:pt>
                <c:pt idx="8258">
                  <c:v>5352</c:v>
                </c:pt>
                <c:pt idx="8259">
                  <c:v>5175</c:v>
                </c:pt>
                <c:pt idx="8260">
                  <c:v>5008</c:v>
                </c:pt>
                <c:pt idx="8261">
                  <c:v>4843</c:v>
                </c:pt>
                <c:pt idx="8262">
                  <c:v>4681</c:v>
                </c:pt>
                <c:pt idx="8263">
                  <c:v>4534</c:v>
                </c:pt>
                <c:pt idx="8264">
                  <c:v>4391</c:v>
                </c:pt>
                <c:pt idx="8265">
                  <c:v>4249</c:v>
                </c:pt>
                <c:pt idx="8266">
                  <c:v>4115</c:v>
                </c:pt>
                <c:pt idx="8267">
                  <c:v>3976</c:v>
                </c:pt>
                <c:pt idx="8268">
                  <c:v>3859</c:v>
                </c:pt>
                <c:pt idx="8269">
                  <c:v>3734</c:v>
                </c:pt>
                <c:pt idx="8270">
                  <c:v>3622</c:v>
                </c:pt>
                <c:pt idx="8271">
                  <c:v>3506</c:v>
                </c:pt>
                <c:pt idx="8272">
                  <c:v>3395</c:v>
                </c:pt>
                <c:pt idx="8273">
                  <c:v>3288</c:v>
                </c:pt>
                <c:pt idx="8274">
                  <c:v>3184</c:v>
                </c:pt>
                <c:pt idx="8275">
                  <c:v>3085</c:v>
                </c:pt>
                <c:pt idx="8276">
                  <c:v>2991</c:v>
                </c:pt>
                <c:pt idx="8277">
                  <c:v>2899</c:v>
                </c:pt>
                <c:pt idx="8278">
                  <c:v>2811</c:v>
                </c:pt>
                <c:pt idx="8279">
                  <c:v>2721</c:v>
                </c:pt>
                <c:pt idx="8280">
                  <c:v>2642</c:v>
                </c:pt>
                <c:pt idx="8281">
                  <c:v>2560</c:v>
                </c:pt>
                <c:pt idx="8282">
                  <c:v>2487</c:v>
                </c:pt>
                <c:pt idx="8283">
                  <c:v>2420</c:v>
                </c:pt>
                <c:pt idx="8284">
                  <c:v>2346</c:v>
                </c:pt>
                <c:pt idx="8285">
                  <c:v>2281</c:v>
                </c:pt>
                <c:pt idx="8286">
                  <c:v>2221</c:v>
                </c:pt>
                <c:pt idx="8287">
                  <c:v>2163</c:v>
                </c:pt>
                <c:pt idx="8288">
                  <c:v>2103</c:v>
                </c:pt>
                <c:pt idx="8289">
                  <c:v>2050</c:v>
                </c:pt>
                <c:pt idx="8290">
                  <c:v>2006</c:v>
                </c:pt>
                <c:pt idx="8291">
                  <c:v>1956</c:v>
                </c:pt>
                <c:pt idx="8292">
                  <c:v>1908</c:v>
                </c:pt>
                <c:pt idx="8293">
                  <c:v>1861</c:v>
                </c:pt>
                <c:pt idx="8294">
                  <c:v>1823</c:v>
                </c:pt>
                <c:pt idx="8295">
                  <c:v>1782</c:v>
                </c:pt>
                <c:pt idx="8296">
                  <c:v>1739</c:v>
                </c:pt>
                <c:pt idx="8297">
                  <c:v>1701</c:v>
                </c:pt>
                <c:pt idx="8298">
                  <c:v>1661</c:v>
                </c:pt>
                <c:pt idx="8299">
                  <c:v>1626</c:v>
                </c:pt>
                <c:pt idx="8300">
                  <c:v>1589</c:v>
                </c:pt>
                <c:pt idx="8301">
                  <c:v>1555</c:v>
                </c:pt>
                <c:pt idx="8302">
                  <c:v>1524</c:v>
                </c:pt>
                <c:pt idx="8303">
                  <c:v>1489</c:v>
                </c:pt>
                <c:pt idx="8304">
                  <c:v>1464</c:v>
                </c:pt>
                <c:pt idx="8305">
                  <c:v>1435</c:v>
                </c:pt>
                <c:pt idx="8306">
                  <c:v>1402</c:v>
                </c:pt>
                <c:pt idx="8307">
                  <c:v>1378</c:v>
                </c:pt>
                <c:pt idx="8308">
                  <c:v>1356</c:v>
                </c:pt>
                <c:pt idx="8309">
                  <c:v>1330</c:v>
                </c:pt>
                <c:pt idx="8310">
                  <c:v>1305</c:v>
                </c:pt>
                <c:pt idx="8311">
                  <c:v>1283</c:v>
                </c:pt>
                <c:pt idx="8312">
                  <c:v>1261</c:v>
                </c:pt>
                <c:pt idx="8313">
                  <c:v>1244</c:v>
                </c:pt>
                <c:pt idx="8314">
                  <c:v>1227</c:v>
                </c:pt>
                <c:pt idx="8315">
                  <c:v>1206</c:v>
                </c:pt>
                <c:pt idx="8316">
                  <c:v>1191</c:v>
                </c:pt>
                <c:pt idx="8317">
                  <c:v>1175</c:v>
                </c:pt>
                <c:pt idx="8318">
                  <c:v>1160</c:v>
                </c:pt>
                <c:pt idx="8319">
                  <c:v>1148</c:v>
                </c:pt>
                <c:pt idx="8320">
                  <c:v>1131</c:v>
                </c:pt>
                <c:pt idx="8321">
                  <c:v>1117</c:v>
                </c:pt>
                <c:pt idx="8322">
                  <c:v>1106</c:v>
                </c:pt>
                <c:pt idx="8323">
                  <c:v>1097</c:v>
                </c:pt>
                <c:pt idx="8324">
                  <c:v>1085</c:v>
                </c:pt>
                <c:pt idx="8325">
                  <c:v>1073</c:v>
                </c:pt>
                <c:pt idx="8326">
                  <c:v>1067</c:v>
                </c:pt>
                <c:pt idx="8327">
                  <c:v>1055</c:v>
                </c:pt>
                <c:pt idx="8328">
                  <c:v>1046</c:v>
                </c:pt>
                <c:pt idx="8329">
                  <c:v>1035</c:v>
                </c:pt>
                <c:pt idx="8330">
                  <c:v>1023</c:v>
                </c:pt>
                <c:pt idx="8331">
                  <c:v>1015</c:v>
                </c:pt>
                <c:pt idx="8332">
                  <c:v>1011</c:v>
                </c:pt>
                <c:pt idx="8333">
                  <c:v>1005</c:v>
                </c:pt>
                <c:pt idx="8334">
                  <c:v>991</c:v>
                </c:pt>
                <c:pt idx="8335">
                  <c:v>985</c:v>
                </c:pt>
                <c:pt idx="8336">
                  <c:v>981</c:v>
                </c:pt>
                <c:pt idx="8337">
                  <c:v>976</c:v>
                </c:pt>
                <c:pt idx="8338">
                  <c:v>969</c:v>
                </c:pt>
                <c:pt idx="8339">
                  <c:v>959</c:v>
                </c:pt>
                <c:pt idx="8340">
                  <c:v>951</c:v>
                </c:pt>
                <c:pt idx="8341">
                  <c:v>943</c:v>
                </c:pt>
                <c:pt idx="8342">
                  <c:v>933</c:v>
                </c:pt>
                <c:pt idx="8343">
                  <c:v>921</c:v>
                </c:pt>
                <c:pt idx="8344">
                  <c:v>916</c:v>
                </c:pt>
                <c:pt idx="8345">
                  <c:v>911</c:v>
                </c:pt>
                <c:pt idx="8346">
                  <c:v>906</c:v>
                </c:pt>
                <c:pt idx="8347">
                  <c:v>902</c:v>
                </c:pt>
                <c:pt idx="8348">
                  <c:v>894</c:v>
                </c:pt>
                <c:pt idx="8349">
                  <c:v>891</c:v>
                </c:pt>
                <c:pt idx="8350">
                  <c:v>886</c:v>
                </c:pt>
                <c:pt idx="8351">
                  <c:v>881</c:v>
                </c:pt>
                <c:pt idx="8352">
                  <c:v>875</c:v>
                </c:pt>
                <c:pt idx="8353">
                  <c:v>867</c:v>
                </c:pt>
                <c:pt idx="8354">
                  <c:v>858</c:v>
                </c:pt>
                <c:pt idx="8355">
                  <c:v>852</c:v>
                </c:pt>
                <c:pt idx="8356">
                  <c:v>848</c:v>
                </c:pt>
                <c:pt idx="8357">
                  <c:v>846</c:v>
                </c:pt>
                <c:pt idx="8358">
                  <c:v>843</c:v>
                </c:pt>
                <c:pt idx="8359">
                  <c:v>843</c:v>
                </c:pt>
                <c:pt idx="8360">
                  <c:v>836</c:v>
                </c:pt>
                <c:pt idx="8361">
                  <c:v>833</c:v>
                </c:pt>
                <c:pt idx="8362">
                  <c:v>829</c:v>
                </c:pt>
                <c:pt idx="8363">
                  <c:v>825</c:v>
                </c:pt>
                <c:pt idx="8364">
                  <c:v>816</c:v>
                </c:pt>
                <c:pt idx="8365">
                  <c:v>809</c:v>
                </c:pt>
                <c:pt idx="8366">
                  <c:v>803</c:v>
                </c:pt>
                <c:pt idx="8367">
                  <c:v>798</c:v>
                </c:pt>
                <c:pt idx="8368">
                  <c:v>792</c:v>
                </c:pt>
                <c:pt idx="8369">
                  <c:v>787</c:v>
                </c:pt>
                <c:pt idx="8370">
                  <c:v>788</c:v>
                </c:pt>
                <c:pt idx="8371">
                  <c:v>780</c:v>
                </c:pt>
                <c:pt idx="8372">
                  <c:v>774</c:v>
                </c:pt>
                <c:pt idx="8373">
                  <c:v>769</c:v>
                </c:pt>
                <c:pt idx="8374">
                  <c:v>764</c:v>
                </c:pt>
                <c:pt idx="8375">
                  <c:v>760</c:v>
                </c:pt>
                <c:pt idx="8376">
                  <c:v>756</c:v>
                </c:pt>
                <c:pt idx="8377">
                  <c:v>746</c:v>
                </c:pt>
                <c:pt idx="8378">
                  <c:v>738</c:v>
                </c:pt>
                <c:pt idx="8379">
                  <c:v>730</c:v>
                </c:pt>
                <c:pt idx="8380">
                  <c:v>732</c:v>
                </c:pt>
                <c:pt idx="8381">
                  <c:v>724</c:v>
                </c:pt>
                <c:pt idx="8382">
                  <c:v>724</c:v>
                </c:pt>
                <c:pt idx="8383">
                  <c:v>714</c:v>
                </c:pt>
                <c:pt idx="8384">
                  <c:v>710</c:v>
                </c:pt>
                <c:pt idx="8385">
                  <c:v>709</c:v>
                </c:pt>
                <c:pt idx="8386">
                  <c:v>700</c:v>
                </c:pt>
                <c:pt idx="8387">
                  <c:v>698</c:v>
                </c:pt>
                <c:pt idx="8388">
                  <c:v>692</c:v>
                </c:pt>
                <c:pt idx="8389">
                  <c:v>684</c:v>
                </c:pt>
                <c:pt idx="8390">
                  <c:v>676</c:v>
                </c:pt>
                <c:pt idx="8391">
                  <c:v>670</c:v>
                </c:pt>
                <c:pt idx="8392">
                  <c:v>663</c:v>
                </c:pt>
                <c:pt idx="8393">
                  <c:v>659</c:v>
                </c:pt>
                <c:pt idx="8394">
                  <c:v>652</c:v>
                </c:pt>
                <c:pt idx="8395">
                  <c:v>648</c:v>
                </c:pt>
                <c:pt idx="8396">
                  <c:v>638</c:v>
                </c:pt>
                <c:pt idx="8397">
                  <c:v>638</c:v>
                </c:pt>
                <c:pt idx="8398">
                  <c:v>631</c:v>
                </c:pt>
                <c:pt idx="8399">
                  <c:v>625</c:v>
                </c:pt>
                <c:pt idx="8400">
                  <c:v>620</c:v>
                </c:pt>
                <c:pt idx="8401">
                  <c:v>614</c:v>
                </c:pt>
                <c:pt idx="8402">
                  <c:v>609</c:v>
                </c:pt>
                <c:pt idx="8403">
                  <c:v>606</c:v>
                </c:pt>
                <c:pt idx="8404">
                  <c:v>602</c:v>
                </c:pt>
                <c:pt idx="8405">
                  <c:v>598</c:v>
                </c:pt>
                <c:pt idx="8406">
                  <c:v>594</c:v>
                </c:pt>
                <c:pt idx="8407">
                  <c:v>591</c:v>
                </c:pt>
                <c:pt idx="8408">
                  <c:v>594</c:v>
                </c:pt>
                <c:pt idx="8409">
                  <c:v>592</c:v>
                </c:pt>
                <c:pt idx="8410">
                  <c:v>587</c:v>
                </c:pt>
                <c:pt idx="8411">
                  <c:v>579</c:v>
                </c:pt>
                <c:pt idx="8412">
                  <c:v>576</c:v>
                </c:pt>
                <c:pt idx="8413">
                  <c:v>567</c:v>
                </c:pt>
                <c:pt idx="8414">
                  <c:v>561</c:v>
                </c:pt>
                <c:pt idx="8415">
                  <c:v>552</c:v>
                </c:pt>
                <c:pt idx="8416">
                  <c:v>547</c:v>
                </c:pt>
                <c:pt idx="8417">
                  <c:v>538</c:v>
                </c:pt>
                <c:pt idx="8418">
                  <c:v>535</c:v>
                </c:pt>
                <c:pt idx="8419">
                  <c:v>523</c:v>
                </c:pt>
                <c:pt idx="8420">
                  <c:v>515</c:v>
                </c:pt>
                <c:pt idx="8421">
                  <c:v>511</c:v>
                </c:pt>
                <c:pt idx="8422">
                  <c:v>504</c:v>
                </c:pt>
                <c:pt idx="8423">
                  <c:v>496</c:v>
                </c:pt>
                <c:pt idx="8424">
                  <c:v>482</c:v>
                </c:pt>
                <c:pt idx="8425">
                  <c:v>478</c:v>
                </c:pt>
                <c:pt idx="8426">
                  <c:v>478</c:v>
                </c:pt>
                <c:pt idx="8427">
                  <c:v>471</c:v>
                </c:pt>
                <c:pt idx="8428">
                  <c:v>465</c:v>
                </c:pt>
                <c:pt idx="8429">
                  <c:v>458</c:v>
                </c:pt>
                <c:pt idx="8430">
                  <c:v>454</c:v>
                </c:pt>
                <c:pt idx="8431">
                  <c:v>453</c:v>
                </c:pt>
                <c:pt idx="8432">
                  <c:v>449</c:v>
                </c:pt>
                <c:pt idx="8433">
                  <c:v>444</c:v>
                </c:pt>
                <c:pt idx="8434">
                  <c:v>436</c:v>
                </c:pt>
                <c:pt idx="8435">
                  <c:v>437</c:v>
                </c:pt>
                <c:pt idx="8436">
                  <c:v>432</c:v>
                </c:pt>
                <c:pt idx="8437">
                  <c:v>422</c:v>
                </c:pt>
                <c:pt idx="8438">
                  <c:v>424</c:v>
                </c:pt>
                <c:pt idx="8439">
                  <c:v>418</c:v>
                </c:pt>
                <c:pt idx="8440">
                  <c:v>420</c:v>
                </c:pt>
                <c:pt idx="8441">
                  <c:v>410</c:v>
                </c:pt>
                <c:pt idx="8442">
                  <c:v>404</c:v>
                </c:pt>
                <c:pt idx="8443">
                  <c:v>405</c:v>
                </c:pt>
                <c:pt idx="8444">
                  <c:v>404</c:v>
                </c:pt>
                <c:pt idx="8445">
                  <c:v>399</c:v>
                </c:pt>
                <c:pt idx="8446">
                  <c:v>395</c:v>
                </c:pt>
                <c:pt idx="8447">
                  <c:v>388</c:v>
                </c:pt>
                <c:pt idx="8448">
                  <c:v>385</c:v>
                </c:pt>
                <c:pt idx="8449">
                  <c:v>384</c:v>
                </c:pt>
                <c:pt idx="8450">
                  <c:v>380</c:v>
                </c:pt>
                <c:pt idx="8451">
                  <c:v>372</c:v>
                </c:pt>
                <c:pt idx="8452">
                  <c:v>371</c:v>
                </c:pt>
                <c:pt idx="8453">
                  <c:v>368</c:v>
                </c:pt>
                <c:pt idx="8454">
                  <c:v>361</c:v>
                </c:pt>
                <c:pt idx="8455">
                  <c:v>356</c:v>
                </c:pt>
                <c:pt idx="8456">
                  <c:v>351</c:v>
                </c:pt>
                <c:pt idx="8457">
                  <c:v>353</c:v>
                </c:pt>
                <c:pt idx="8458">
                  <c:v>351</c:v>
                </c:pt>
                <c:pt idx="8459">
                  <c:v>343</c:v>
                </c:pt>
                <c:pt idx="8460">
                  <c:v>337</c:v>
                </c:pt>
                <c:pt idx="8461">
                  <c:v>335</c:v>
                </c:pt>
                <c:pt idx="8462">
                  <c:v>332</c:v>
                </c:pt>
                <c:pt idx="8463">
                  <c:v>331</c:v>
                </c:pt>
                <c:pt idx="8464">
                  <c:v>328</c:v>
                </c:pt>
                <c:pt idx="8465">
                  <c:v>323</c:v>
                </c:pt>
                <c:pt idx="8466">
                  <c:v>326</c:v>
                </c:pt>
                <c:pt idx="8467">
                  <c:v>326</c:v>
                </c:pt>
                <c:pt idx="8468">
                  <c:v>324</c:v>
                </c:pt>
                <c:pt idx="8469">
                  <c:v>325</c:v>
                </c:pt>
                <c:pt idx="8470">
                  <c:v>321</c:v>
                </c:pt>
                <c:pt idx="8471">
                  <c:v>315</c:v>
                </c:pt>
                <c:pt idx="8472">
                  <c:v>310</c:v>
                </c:pt>
                <c:pt idx="8473">
                  <c:v>304</c:v>
                </c:pt>
                <c:pt idx="8474">
                  <c:v>303</c:v>
                </c:pt>
                <c:pt idx="8475">
                  <c:v>305</c:v>
                </c:pt>
                <c:pt idx="8476">
                  <c:v>298</c:v>
                </c:pt>
                <c:pt idx="8477">
                  <c:v>296</c:v>
                </c:pt>
                <c:pt idx="8478">
                  <c:v>298</c:v>
                </c:pt>
                <c:pt idx="8479">
                  <c:v>294</c:v>
                </c:pt>
                <c:pt idx="8480">
                  <c:v>297</c:v>
                </c:pt>
                <c:pt idx="8481">
                  <c:v>295</c:v>
                </c:pt>
                <c:pt idx="8482">
                  <c:v>290</c:v>
                </c:pt>
                <c:pt idx="8483">
                  <c:v>285</c:v>
                </c:pt>
                <c:pt idx="8484">
                  <c:v>285</c:v>
                </c:pt>
                <c:pt idx="8485">
                  <c:v>278</c:v>
                </c:pt>
                <c:pt idx="8486">
                  <c:v>277</c:v>
                </c:pt>
                <c:pt idx="8487">
                  <c:v>279</c:v>
                </c:pt>
                <c:pt idx="8488">
                  <c:v>280</c:v>
                </c:pt>
                <c:pt idx="8489">
                  <c:v>280</c:v>
                </c:pt>
                <c:pt idx="8490">
                  <c:v>279</c:v>
                </c:pt>
                <c:pt idx="8491">
                  <c:v>275</c:v>
                </c:pt>
                <c:pt idx="8492">
                  <c:v>278</c:v>
                </c:pt>
                <c:pt idx="8493">
                  <c:v>277</c:v>
                </c:pt>
                <c:pt idx="8494">
                  <c:v>274</c:v>
                </c:pt>
                <c:pt idx="8495">
                  <c:v>272</c:v>
                </c:pt>
                <c:pt idx="8496">
                  <c:v>263</c:v>
                </c:pt>
                <c:pt idx="8497">
                  <c:v>261</c:v>
                </c:pt>
                <c:pt idx="8498">
                  <c:v>261</c:v>
                </c:pt>
                <c:pt idx="8499">
                  <c:v>261</c:v>
                </c:pt>
                <c:pt idx="8500">
                  <c:v>258</c:v>
                </c:pt>
                <c:pt idx="8501">
                  <c:v>262</c:v>
                </c:pt>
                <c:pt idx="8502">
                  <c:v>263</c:v>
                </c:pt>
                <c:pt idx="8503">
                  <c:v>262</c:v>
                </c:pt>
                <c:pt idx="8504">
                  <c:v>256</c:v>
                </c:pt>
                <c:pt idx="8505">
                  <c:v>256</c:v>
                </c:pt>
                <c:pt idx="8506">
                  <c:v>256</c:v>
                </c:pt>
                <c:pt idx="8507">
                  <c:v>256</c:v>
                </c:pt>
                <c:pt idx="8508">
                  <c:v>252</c:v>
                </c:pt>
                <c:pt idx="8509">
                  <c:v>252</c:v>
                </c:pt>
                <c:pt idx="8510">
                  <c:v>250</c:v>
                </c:pt>
                <c:pt idx="8511">
                  <c:v>253</c:v>
                </c:pt>
                <c:pt idx="8512">
                  <c:v>257</c:v>
                </c:pt>
                <c:pt idx="8513">
                  <c:v>256</c:v>
                </c:pt>
                <c:pt idx="8514">
                  <c:v>251</c:v>
                </c:pt>
                <c:pt idx="8515">
                  <c:v>254</c:v>
                </c:pt>
                <c:pt idx="8516">
                  <c:v>251</c:v>
                </c:pt>
                <c:pt idx="8517">
                  <c:v>250</c:v>
                </c:pt>
                <c:pt idx="8518">
                  <c:v>249</c:v>
                </c:pt>
                <c:pt idx="8519">
                  <c:v>253</c:v>
                </c:pt>
                <c:pt idx="8520">
                  <c:v>257</c:v>
                </c:pt>
                <c:pt idx="8521">
                  <c:v>254</c:v>
                </c:pt>
                <c:pt idx="8522">
                  <c:v>247</c:v>
                </c:pt>
                <c:pt idx="8523">
                  <c:v>245</c:v>
                </c:pt>
                <c:pt idx="8524">
                  <c:v>244</c:v>
                </c:pt>
                <c:pt idx="8525">
                  <c:v>245</c:v>
                </c:pt>
                <c:pt idx="8526">
                  <c:v>245</c:v>
                </c:pt>
                <c:pt idx="8527">
                  <c:v>241</c:v>
                </c:pt>
                <c:pt idx="8528">
                  <c:v>242</c:v>
                </c:pt>
                <c:pt idx="8529">
                  <c:v>246</c:v>
                </c:pt>
                <c:pt idx="8530">
                  <c:v>245</c:v>
                </c:pt>
                <c:pt idx="8531">
                  <c:v>240</c:v>
                </c:pt>
                <c:pt idx="8532">
                  <c:v>240</c:v>
                </c:pt>
                <c:pt idx="8533">
                  <c:v>236</c:v>
                </c:pt>
                <c:pt idx="8534">
                  <c:v>236</c:v>
                </c:pt>
                <c:pt idx="8535">
                  <c:v>231</c:v>
                </c:pt>
                <c:pt idx="8536">
                  <c:v>226</c:v>
                </c:pt>
                <c:pt idx="8537">
                  <c:v>224</c:v>
                </c:pt>
                <c:pt idx="8538">
                  <c:v>227</c:v>
                </c:pt>
                <c:pt idx="8539">
                  <c:v>227</c:v>
                </c:pt>
                <c:pt idx="8540">
                  <c:v>229</c:v>
                </c:pt>
                <c:pt idx="8541">
                  <c:v>224</c:v>
                </c:pt>
                <c:pt idx="8542">
                  <c:v>224</c:v>
                </c:pt>
                <c:pt idx="8543">
                  <c:v>222</c:v>
                </c:pt>
                <c:pt idx="8544">
                  <c:v>216</c:v>
                </c:pt>
                <c:pt idx="8545">
                  <c:v>215</c:v>
                </c:pt>
                <c:pt idx="8546">
                  <c:v>219</c:v>
                </c:pt>
                <c:pt idx="8547">
                  <c:v>228</c:v>
                </c:pt>
                <c:pt idx="8548">
                  <c:v>233</c:v>
                </c:pt>
                <c:pt idx="8549">
                  <c:v>235</c:v>
                </c:pt>
                <c:pt idx="8550">
                  <c:v>232</c:v>
                </c:pt>
                <c:pt idx="8551">
                  <c:v>230</c:v>
                </c:pt>
                <c:pt idx="8552">
                  <c:v>233</c:v>
                </c:pt>
                <c:pt idx="8553">
                  <c:v>237</c:v>
                </c:pt>
                <c:pt idx="8554">
                  <c:v>235</c:v>
                </c:pt>
                <c:pt idx="8555">
                  <c:v>234</c:v>
                </c:pt>
                <c:pt idx="8556">
                  <c:v>232</c:v>
                </c:pt>
                <c:pt idx="8557">
                  <c:v>232</c:v>
                </c:pt>
                <c:pt idx="8558">
                  <c:v>235</c:v>
                </c:pt>
                <c:pt idx="8559">
                  <c:v>235</c:v>
                </c:pt>
                <c:pt idx="8560">
                  <c:v>238</c:v>
                </c:pt>
                <c:pt idx="8561">
                  <c:v>238</c:v>
                </c:pt>
                <c:pt idx="8562">
                  <c:v>234</c:v>
                </c:pt>
                <c:pt idx="8563">
                  <c:v>226</c:v>
                </c:pt>
                <c:pt idx="8564">
                  <c:v>223</c:v>
                </c:pt>
                <c:pt idx="8565">
                  <c:v>221</c:v>
                </c:pt>
                <c:pt idx="8566">
                  <c:v>220</c:v>
                </c:pt>
                <c:pt idx="8567">
                  <c:v>225</c:v>
                </c:pt>
                <c:pt idx="8568">
                  <c:v>224</c:v>
                </c:pt>
                <c:pt idx="8569">
                  <c:v>222</c:v>
                </c:pt>
                <c:pt idx="8570">
                  <c:v>226</c:v>
                </c:pt>
                <c:pt idx="8571">
                  <c:v>226</c:v>
                </c:pt>
                <c:pt idx="8572">
                  <c:v>227</c:v>
                </c:pt>
                <c:pt idx="8573">
                  <c:v>227</c:v>
                </c:pt>
                <c:pt idx="8574">
                  <c:v>217</c:v>
                </c:pt>
                <c:pt idx="8575">
                  <c:v>216</c:v>
                </c:pt>
                <c:pt idx="8576">
                  <c:v>216</c:v>
                </c:pt>
                <c:pt idx="8577">
                  <c:v>216</c:v>
                </c:pt>
                <c:pt idx="8578">
                  <c:v>216</c:v>
                </c:pt>
                <c:pt idx="8579">
                  <c:v>216</c:v>
                </c:pt>
                <c:pt idx="8580">
                  <c:v>218</c:v>
                </c:pt>
                <c:pt idx="8581">
                  <c:v>218</c:v>
                </c:pt>
                <c:pt idx="8582">
                  <c:v>219</c:v>
                </c:pt>
                <c:pt idx="8583">
                  <c:v>215</c:v>
                </c:pt>
                <c:pt idx="8584">
                  <c:v>214</c:v>
                </c:pt>
                <c:pt idx="8585">
                  <c:v>211</c:v>
                </c:pt>
                <c:pt idx="8586">
                  <c:v>211</c:v>
                </c:pt>
                <c:pt idx="8587">
                  <c:v>210</c:v>
                </c:pt>
                <c:pt idx="8588">
                  <c:v>213</c:v>
                </c:pt>
                <c:pt idx="8589">
                  <c:v>215</c:v>
                </c:pt>
                <c:pt idx="8590">
                  <c:v>218</c:v>
                </c:pt>
                <c:pt idx="8591">
                  <c:v>217</c:v>
                </c:pt>
                <c:pt idx="8592">
                  <c:v>216</c:v>
                </c:pt>
                <c:pt idx="8593">
                  <c:v>210</c:v>
                </c:pt>
                <c:pt idx="8594">
                  <c:v>209</c:v>
                </c:pt>
                <c:pt idx="8595">
                  <c:v>206</c:v>
                </c:pt>
                <c:pt idx="8596">
                  <c:v>201</c:v>
                </c:pt>
                <c:pt idx="8597">
                  <c:v>201</c:v>
                </c:pt>
                <c:pt idx="8598">
                  <c:v>196</c:v>
                </c:pt>
                <c:pt idx="8599">
                  <c:v>199</c:v>
                </c:pt>
                <c:pt idx="8600">
                  <c:v>201</c:v>
                </c:pt>
                <c:pt idx="8601">
                  <c:v>198</c:v>
                </c:pt>
                <c:pt idx="8602">
                  <c:v>193</c:v>
                </c:pt>
                <c:pt idx="8603">
                  <c:v>185</c:v>
                </c:pt>
                <c:pt idx="8604">
                  <c:v>183</c:v>
                </c:pt>
                <c:pt idx="8605">
                  <c:v>181</c:v>
                </c:pt>
                <c:pt idx="8606">
                  <c:v>183</c:v>
                </c:pt>
                <c:pt idx="8607">
                  <c:v>180</c:v>
                </c:pt>
                <c:pt idx="8608">
                  <c:v>184</c:v>
                </c:pt>
                <c:pt idx="8609">
                  <c:v>188</c:v>
                </c:pt>
                <c:pt idx="8610">
                  <c:v>191</c:v>
                </c:pt>
                <c:pt idx="8611">
                  <c:v>194</c:v>
                </c:pt>
                <c:pt idx="8612">
                  <c:v>190</c:v>
                </c:pt>
                <c:pt idx="8613">
                  <c:v>191</c:v>
                </c:pt>
                <c:pt idx="8614">
                  <c:v>193</c:v>
                </c:pt>
                <c:pt idx="8615">
                  <c:v>193</c:v>
                </c:pt>
                <c:pt idx="8616">
                  <c:v>187</c:v>
                </c:pt>
                <c:pt idx="8617">
                  <c:v>192</c:v>
                </c:pt>
                <c:pt idx="8618">
                  <c:v>190</c:v>
                </c:pt>
                <c:pt idx="8619">
                  <c:v>197</c:v>
                </c:pt>
                <c:pt idx="8620">
                  <c:v>194</c:v>
                </c:pt>
                <c:pt idx="8621">
                  <c:v>196</c:v>
                </c:pt>
                <c:pt idx="8622">
                  <c:v>196</c:v>
                </c:pt>
                <c:pt idx="8623">
                  <c:v>199</c:v>
                </c:pt>
                <c:pt idx="8624">
                  <c:v>192</c:v>
                </c:pt>
                <c:pt idx="8625">
                  <c:v>187</c:v>
                </c:pt>
                <c:pt idx="8626">
                  <c:v>181</c:v>
                </c:pt>
                <c:pt idx="8627">
                  <c:v>182</c:v>
                </c:pt>
                <c:pt idx="8628">
                  <c:v>185</c:v>
                </c:pt>
                <c:pt idx="8629">
                  <c:v>186</c:v>
                </c:pt>
                <c:pt idx="8630">
                  <c:v>183</c:v>
                </c:pt>
                <c:pt idx="8631">
                  <c:v>180</c:v>
                </c:pt>
                <c:pt idx="8632">
                  <c:v>180</c:v>
                </c:pt>
                <c:pt idx="8633">
                  <c:v>176</c:v>
                </c:pt>
                <c:pt idx="8634">
                  <c:v>173</c:v>
                </c:pt>
                <c:pt idx="8635">
                  <c:v>169</c:v>
                </c:pt>
                <c:pt idx="8636">
                  <c:v>169</c:v>
                </c:pt>
                <c:pt idx="8637">
                  <c:v>165</c:v>
                </c:pt>
                <c:pt idx="8638">
                  <c:v>165</c:v>
                </c:pt>
                <c:pt idx="8639">
                  <c:v>162</c:v>
                </c:pt>
                <c:pt idx="8640">
                  <c:v>159</c:v>
                </c:pt>
                <c:pt idx="8641">
                  <c:v>160</c:v>
                </c:pt>
                <c:pt idx="8642">
                  <c:v>158</c:v>
                </c:pt>
                <c:pt idx="8643">
                  <c:v>156</c:v>
                </c:pt>
                <c:pt idx="8644">
                  <c:v>153</c:v>
                </c:pt>
                <c:pt idx="8645">
                  <c:v>150</c:v>
                </c:pt>
                <c:pt idx="8646">
                  <c:v>151</c:v>
                </c:pt>
                <c:pt idx="8647">
                  <c:v>148</c:v>
                </c:pt>
                <c:pt idx="8648">
                  <c:v>146</c:v>
                </c:pt>
                <c:pt idx="8649">
                  <c:v>147</c:v>
                </c:pt>
                <c:pt idx="8650">
                  <c:v>151</c:v>
                </c:pt>
                <c:pt idx="8651">
                  <c:v>149</c:v>
                </c:pt>
                <c:pt idx="8652">
                  <c:v>149</c:v>
                </c:pt>
                <c:pt idx="8653">
                  <c:v>146</c:v>
                </c:pt>
                <c:pt idx="8654">
                  <c:v>145</c:v>
                </c:pt>
                <c:pt idx="8655">
                  <c:v>144</c:v>
                </c:pt>
                <c:pt idx="8656">
                  <c:v>145</c:v>
                </c:pt>
                <c:pt idx="8657">
                  <c:v>149</c:v>
                </c:pt>
                <c:pt idx="8658">
                  <c:v>148</c:v>
                </c:pt>
                <c:pt idx="8659">
                  <c:v>147</c:v>
                </c:pt>
                <c:pt idx="8660">
                  <c:v>149</c:v>
                </c:pt>
                <c:pt idx="8661">
                  <c:v>150</c:v>
                </c:pt>
                <c:pt idx="8662">
                  <c:v>143</c:v>
                </c:pt>
                <c:pt idx="8663">
                  <c:v>148</c:v>
                </c:pt>
                <c:pt idx="8664">
                  <c:v>148</c:v>
                </c:pt>
                <c:pt idx="8665">
                  <c:v>147</c:v>
                </c:pt>
                <c:pt idx="8666">
                  <c:v>146</c:v>
                </c:pt>
                <c:pt idx="8667">
                  <c:v>147</c:v>
                </c:pt>
                <c:pt idx="8668">
                  <c:v>148</c:v>
                </c:pt>
                <c:pt idx="8669">
                  <c:v>147</c:v>
                </c:pt>
                <c:pt idx="8670">
                  <c:v>148</c:v>
                </c:pt>
                <c:pt idx="8671">
                  <c:v>152</c:v>
                </c:pt>
                <c:pt idx="8672">
                  <c:v>156</c:v>
                </c:pt>
                <c:pt idx="8673">
                  <c:v>153</c:v>
                </c:pt>
                <c:pt idx="8674">
                  <c:v>156</c:v>
                </c:pt>
                <c:pt idx="8675">
                  <c:v>157</c:v>
                </c:pt>
                <c:pt idx="8676">
                  <c:v>159</c:v>
                </c:pt>
                <c:pt idx="8677">
                  <c:v>160</c:v>
                </c:pt>
                <c:pt idx="8678">
                  <c:v>161</c:v>
                </c:pt>
                <c:pt idx="8679">
                  <c:v>163</c:v>
                </c:pt>
                <c:pt idx="8680">
                  <c:v>169</c:v>
                </c:pt>
                <c:pt idx="8681">
                  <c:v>166</c:v>
                </c:pt>
                <c:pt idx="8682">
                  <c:v>163</c:v>
                </c:pt>
                <c:pt idx="8683">
                  <c:v>162</c:v>
                </c:pt>
                <c:pt idx="8684">
                  <c:v>162</c:v>
                </c:pt>
                <c:pt idx="8685">
                  <c:v>165</c:v>
                </c:pt>
                <c:pt idx="8686">
                  <c:v>163</c:v>
                </c:pt>
                <c:pt idx="8687">
                  <c:v>160</c:v>
                </c:pt>
                <c:pt idx="8688">
                  <c:v>152</c:v>
                </c:pt>
                <c:pt idx="8689">
                  <c:v>150</c:v>
                </c:pt>
                <c:pt idx="8690">
                  <c:v>145</c:v>
                </c:pt>
                <c:pt idx="8691">
                  <c:v>144</c:v>
                </c:pt>
                <c:pt idx="8692">
                  <c:v>138</c:v>
                </c:pt>
                <c:pt idx="8693">
                  <c:v>137</c:v>
                </c:pt>
                <c:pt idx="8694">
                  <c:v>143</c:v>
                </c:pt>
                <c:pt idx="8695">
                  <c:v>134</c:v>
                </c:pt>
                <c:pt idx="8696">
                  <c:v>128</c:v>
                </c:pt>
                <c:pt idx="8697">
                  <c:v>130</c:v>
                </c:pt>
                <c:pt idx="8698">
                  <c:v>134</c:v>
                </c:pt>
                <c:pt idx="8699">
                  <c:v>134</c:v>
                </c:pt>
                <c:pt idx="8700">
                  <c:v>130</c:v>
                </c:pt>
                <c:pt idx="8701">
                  <c:v>124</c:v>
                </c:pt>
                <c:pt idx="8702">
                  <c:v>121</c:v>
                </c:pt>
                <c:pt idx="8703">
                  <c:v>122</c:v>
                </c:pt>
                <c:pt idx="8704">
                  <c:v>129</c:v>
                </c:pt>
                <c:pt idx="8705">
                  <c:v>129</c:v>
                </c:pt>
                <c:pt idx="8706">
                  <c:v>133</c:v>
                </c:pt>
                <c:pt idx="8707">
                  <c:v>133</c:v>
                </c:pt>
                <c:pt idx="8708">
                  <c:v>134</c:v>
                </c:pt>
                <c:pt idx="8709">
                  <c:v>133</c:v>
                </c:pt>
                <c:pt idx="8710">
                  <c:v>133</c:v>
                </c:pt>
                <c:pt idx="8711">
                  <c:v>133</c:v>
                </c:pt>
                <c:pt idx="8712">
                  <c:v>135</c:v>
                </c:pt>
                <c:pt idx="8713">
                  <c:v>135</c:v>
                </c:pt>
                <c:pt idx="8714">
                  <c:v>130</c:v>
                </c:pt>
                <c:pt idx="8715">
                  <c:v>128</c:v>
                </c:pt>
                <c:pt idx="8716">
                  <c:v>131</c:v>
                </c:pt>
                <c:pt idx="8717">
                  <c:v>136</c:v>
                </c:pt>
                <c:pt idx="8718">
                  <c:v>136</c:v>
                </c:pt>
                <c:pt idx="8719">
                  <c:v>134</c:v>
                </c:pt>
                <c:pt idx="8720">
                  <c:v>133</c:v>
                </c:pt>
                <c:pt idx="8721">
                  <c:v>133</c:v>
                </c:pt>
                <c:pt idx="8722">
                  <c:v>129</c:v>
                </c:pt>
                <c:pt idx="8723">
                  <c:v>131</c:v>
                </c:pt>
                <c:pt idx="8724">
                  <c:v>132</c:v>
                </c:pt>
                <c:pt idx="8725">
                  <c:v>129</c:v>
                </c:pt>
                <c:pt idx="8726">
                  <c:v>128</c:v>
                </c:pt>
                <c:pt idx="8727">
                  <c:v>129</c:v>
                </c:pt>
                <c:pt idx="8728">
                  <c:v>128</c:v>
                </c:pt>
                <c:pt idx="8729">
                  <c:v>128</c:v>
                </c:pt>
                <c:pt idx="8730">
                  <c:v>133</c:v>
                </c:pt>
                <c:pt idx="8731">
                  <c:v>134</c:v>
                </c:pt>
                <c:pt idx="8732">
                  <c:v>134</c:v>
                </c:pt>
                <c:pt idx="8733">
                  <c:v>132</c:v>
                </c:pt>
                <c:pt idx="8734">
                  <c:v>133</c:v>
                </c:pt>
                <c:pt idx="8735">
                  <c:v>133</c:v>
                </c:pt>
                <c:pt idx="8736">
                  <c:v>133</c:v>
                </c:pt>
                <c:pt idx="8737">
                  <c:v>133</c:v>
                </c:pt>
                <c:pt idx="8738">
                  <c:v>129</c:v>
                </c:pt>
                <c:pt idx="8739">
                  <c:v>130</c:v>
                </c:pt>
                <c:pt idx="8740">
                  <c:v>128</c:v>
                </c:pt>
                <c:pt idx="8741">
                  <c:v>134</c:v>
                </c:pt>
                <c:pt idx="8742">
                  <c:v>133</c:v>
                </c:pt>
                <c:pt idx="8743">
                  <c:v>135</c:v>
                </c:pt>
                <c:pt idx="8744">
                  <c:v>133</c:v>
                </c:pt>
                <c:pt idx="8745">
                  <c:v>133</c:v>
                </c:pt>
                <c:pt idx="8746">
                  <c:v>134</c:v>
                </c:pt>
                <c:pt idx="8747">
                  <c:v>129</c:v>
                </c:pt>
                <c:pt idx="8748">
                  <c:v>126</c:v>
                </c:pt>
                <c:pt idx="8749">
                  <c:v>125</c:v>
                </c:pt>
                <c:pt idx="8750">
                  <c:v>127</c:v>
                </c:pt>
                <c:pt idx="8751">
                  <c:v>129</c:v>
                </c:pt>
                <c:pt idx="8752">
                  <c:v>123</c:v>
                </c:pt>
                <c:pt idx="8753">
                  <c:v>123</c:v>
                </c:pt>
                <c:pt idx="8754">
                  <c:v>128</c:v>
                </c:pt>
                <c:pt idx="8755">
                  <c:v>127</c:v>
                </c:pt>
                <c:pt idx="8756">
                  <c:v>125</c:v>
                </c:pt>
                <c:pt idx="8757">
                  <c:v>123</c:v>
                </c:pt>
                <c:pt idx="8758">
                  <c:v>122</c:v>
                </c:pt>
                <c:pt idx="8759">
                  <c:v>126</c:v>
                </c:pt>
                <c:pt idx="8760">
                  <c:v>124</c:v>
                </c:pt>
                <c:pt idx="8761">
                  <c:v>123</c:v>
                </c:pt>
                <c:pt idx="8762">
                  <c:v>121</c:v>
                </c:pt>
                <c:pt idx="8763">
                  <c:v>125</c:v>
                </c:pt>
                <c:pt idx="8764">
                  <c:v>127</c:v>
                </c:pt>
                <c:pt idx="8765">
                  <c:v>132</c:v>
                </c:pt>
                <c:pt idx="8766">
                  <c:v>133</c:v>
                </c:pt>
                <c:pt idx="8767">
                  <c:v>130</c:v>
                </c:pt>
                <c:pt idx="8768">
                  <c:v>130</c:v>
                </c:pt>
                <c:pt idx="8769">
                  <c:v>132</c:v>
                </c:pt>
                <c:pt idx="8770">
                  <c:v>135</c:v>
                </c:pt>
                <c:pt idx="8771">
                  <c:v>137</c:v>
                </c:pt>
                <c:pt idx="8772">
                  <c:v>136</c:v>
                </c:pt>
                <c:pt idx="8773">
                  <c:v>137</c:v>
                </c:pt>
                <c:pt idx="8774">
                  <c:v>134</c:v>
                </c:pt>
                <c:pt idx="8775">
                  <c:v>137</c:v>
                </c:pt>
                <c:pt idx="8776">
                  <c:v>141</c:v>
                </c:pt>
                <c:pt idx="8777">
                  <c:v>143</c:v>
                </c:pt>
                <c:pt idx="8778">
                  <c:v>142</c:v>
                </c:pt>
                <c:pt idx="8779">
                  <c:v>140</c:v>
                </c:pt>
                <c:pt idx="8780">
                  <c:v>140</c:v>
                </c:pt>
                <c:pt idx="8781">
                  <c:v>137</c:v>
                </c:pt>
                <c:pt idx="8782">
                  <c:v>134</c:v>
                </c:pt>
                <c:pt idx="8783">
                  <c:v>136</c:v>
                </c:pt>
                <c:pt idx="8784">
                  <c:v>136</c:v>
                </c:pt>
                <c:pt idx="8785">
                  <c:v>131</c:v>
                </c:pt>
                <c:pt idx="8786">
                  <c:v>125</c:v>
                </c:pt>
                <c:pt idx="8787">
                  <c:v>125</c:v>
                </c:pt>
                <c:pt idx="8788">
                  <c:v>127</c:v>
                </c:pt>
                <c:pt idx="8789">
                  <c:v>128</c:v>
                </c:pt>
                <c:pt idx="8790">
                  <c:v>126</c:v>
                </c:pt>
                <c:pt idx="8791">
                  <c:v>122</c:v>
                </c:pt>
                <c:pt idx="8792">
                  <c:v>119</c:v>
                </c:pt>
                <c:pt idx="8793">
                  <c:v>121</c:v>
                </c:pt>
                <c:pt idx="8794">
                  <c:v>125</c:v>
                </c:pt>
                <c:pt idx="8795">
                  <c:v>125</c:v>
                </c:pt>
                <c:pt idx="8796">
                  <c:v>123</c:v>
                </c:pt>
                <c:pt idx="8797">
                  <c:v>121</c:v>
                </c:pt>
                <c:pt idx="8798">
                  <c:v>129</c:v>
                </c:pt>
                <c:pt idx="8799">
                  <c:v>126</c:v>
                </c:pt>
                <c:pt idx="8800">
                  <c:v>129</c:v>
                </c:pt>
                <c:pt idx="8801">
                  <c:v>130</c:v>
                </c:pt>
                <c:pt idx="8802">
                  <c:v>129</c:v>
                </c:pt>
                <c:pt idx="8803">
                  <c:v>128</c:v>
                </c:pt>
                <c:pt idx="8804">
                  <c:v>125</c:v>
                </c:pt>
                <c:pt idx="8805">
                  <c:v>125</c:v>
                </c:pt>
                <c:pt idx="8806">
                  <c:v>132</c:v>
                </c:pt>
                <c:pt idx="8807">
                  <c:v>128</c:v>
                </c:pt>
                <c:pt idx="8808">
                  <c:v>132</c:v>
                </c:pt>
                <c:pt idx="8809">
                  <c:v>133</c:v>
                </c:pt>
                <c:pt idx="8810">
                  <c:v>132</c:v>
                </c:pt>
                <c:pt idx="8811">
                  <c:v>135</c:v>
                </c:pt>
                <c:pt idx="8812">
                  <c:v>133</c:v>
                </c:pt>
                <c:pt idx="8813">
                  <c:v>136</c:v>
                </c:pt>
                <c:pt idx="8814">
                  <c:v>129</c:v>
                </c:pt>
                <c:pt idx="8815">
                  <c:v>133</c:v>
                </c:pt>
                <c:pt idx="8816">
                  <c:v>135</c:v>
                </c:pt>
                <c:pt idx="8817">
                  <c:v>137</c:v>
                </c:pt>
                <c:pt idx="8818">
                  <c:v>141</c:v>
                </c:pt>
                <c:pt idx="8819">
                  <c:v>143</c:v>
                </c:pt>
                <c:pt idx="8820">
                  <c:v>138</c:v>
                </c:pt>
                <c:pt idx="8821">
                  <c:v>134</c:v>
                </c:pt>
                <c:pt idx="8822">
                  <c:v>133</c:v>
                </c:pt>
                <c:pt idx="8823">
                  <c:v>139</c:v>
                </c:pt>
                <c:pt idx="8824">
                  <c:v>139</c:v>
                </c:pt>
                <c:pt idx="8825">
                  <c:v>135</c:v>
                </c:pt>
                <c:pt idx="8826">
                  <c:v>137</c:v>
                </c:pt>
                <c:pt idx="8827">
                  <c:v>134</c:v>
                </c:pt>
                <c:pt idx="8828">
                  <c:v>136</c:v>
                </c:pt>
                <c:pt idx="8829">
                  <c:v>131</c:v>
                </c:pt>
                <c:pt idx="8830">
                  <c:v>127</c:v>
                </c:pt>
                <c:pt idx="8831">
                  <c:v>127</c:v>
                </c:pt>
                <c:pt idx="8832">
                  <c:v>125</c:v>
                </c:pt>
                <c:pt idx="8833">
                  <c:v>127</c:v>
                </c:pt>
                <c:pt idx="8834">
                  <c:v>123</c:v>
                </c:pt>
                <c:pt idx="8835">
                  <c:v>122</c:v>
                </c:pt>
                <c:pt idx="8836">
                  <c:v>120</c:v>
                </c:pt>
                <c:pt idx="8837">
                  <c:v>123</c:v>
                </c:pt>
                <c:pt idx="8838">
                  <c:v>121</c:v>
                </c:pt>
                <c:pt idx="8839">
                  <c:v>121</c:v>
                </c:pt>
                <c:pt idx="8840">
                  <c:v>118</c:v>
                </c:pt>
                <c:pt idx="8841">
                  <c:v>119</c:v>
                </c:pt>
                <c:pt idx="8842">
                  <c:v>120</c:v>
                </c:pt>
                <c:pt idx="8843">
                  <c:v>119</c:v>
                </c:pt>
                <c:pt idx="8844">
                  <c:v>120</c:v>
                </c:pt>
                <c:pt idx="8845">
                  <c:v>121</c:v>
                </c:pt>
                <c:pt idx="8846">
                  <c:v>123</c:v>
                </c:pt>
                <c:pt idx="8847">
                  <c:v>121</c:v>
                </c:pt>
                <c:pt idx="8848">
                  <c:v>123</c:v>
                </c:pt>
                <c:pt idx="8849">
                  <c:v>120</c:v>
                </c:pt>
                <c:pt idx="8850">
                  <c:v>117</c:v>
                </c:pt>
                <c:pt idx="8851">
                  <c:v>119</c:v>
                </c:pt>
                <c:pt idx="8852">
                  <c:v>123</c:v>
                </c:pt>
                <c:pt idx="8853">
                  <c:v>122</c:v>
                </c:pt>
                <c:pt idx="8854">
                  <c:v>124</c:v>
                </c:pt>
                <c:pt idx="8855">
                  <c:v>120</c:v>
                </c:pt>
                <c:pt idx="8856">
                  <c:v>123</c:v>
                </c:pt>
                <c:pt idx="8857">
                  <c:v>119</c:v>
                </c:pt>
                <c:pt idx="8858">
                  <c:v>120</c:v>
                </c:pt>
                <c:pt idx="8859">
                  <c:v>118</c:v>
                </c:pt>
                <c:pt idx="8860">
                  <c:v>122</c:v>
                </c:pt>
                <c:pt idx="8861">
                  <c:v>128</c:v>
                </c:pt>
                <c:pt idx="8862">
                  <c:v>130</c:v>
                </c:pt>
                <c:pt idx="8863">
                  <c:v>135</c:v>
                </c:pt>
                <c:pt idx="8864">
                  <c:v>135</c:v>
                </c:pt>
                <c:pt idx="8865">
                  <c:v>137</c:v>
                </c:pt>
                <c:pt idx="8866">
                  <c:v>137</c:v>
                </c:pt>
                <c:pt idx="8867">
                  <c:v>137</c:v>
                </c:pt>
                <c:pt idx="8868">
                  <c:v>134</c:v>
                </c:pt>
                <c:pt idx="8869">
                  <c:v>137</c:v>
                </c:pt>
                <c:pt idx="8870">
                  <c:v>132</c:v>
                </c:pt>
                <c:pt idx="8871">
                  <c:v>133</c:v>
                </c:pt>
                <c:pt idx="8872">
                  <c:v>132</c:v>
                </c:pt>
                <c:pt idx="8873">
                  <c:v>132</c:v>
                </c:pt>
                <c:pt idx="8874">
                  <c:v>132</c:v>
                </c:pt>
                <c:pt idx="8875">
                  <c:v>133</c:v>
                </c:pt>
                <c:pt idx="8876">
                  <c:v>125</c:v>
                </c:pt>
                <c:pt idx="8877">
                  <c:v>118</c:v>
                </c:pt>
                <c:pt idx="8878">
                  <c:v>115</c:v>
                </c:pt>
                <c:pt idx="8879">
                  <c:v>112</c:v>
                </c:pt>
                <c:pt idx="8880">
                  <c:v>115</c:v>
                </c:pt>
                <c:pt idx="8881">
                  <c:v>114</c:v>
                </c:pt>
                <c:pt idx="8882">
                  <c:v>114</c:v>
                </c:pt>
                <c:pt idx="8883">
                  <c:v>113</c:v>
                </c:pt>
                <c:pt idx="8884">
                  <c:v>116</c:v>
                </c:pt>
                <c:pt idx="8885">
                  <c:v>118</c:v>
                </c:pt>
                <c:pt idx="8886">
                  <c:v>120</c:v>
                </c:pt>
                <c:pt idx="8887">
                  <c:v>122</c:v>
                </c:pt>
                <c:pt idx="8888">
                  <c:v>126</c:v>
                </c:pt>
                <c:pt idx="8889">
                  <c:v>125</c:v>
                </c:pt>
                <c:pt idx="8890">
                  <c:v>122</c:v>
                </c:pt>
                <c:pt idx="8891">
                  <c:v>119</c:v>
                </c:pt>
                <c:pt idx="8892">
                  <c:v>121</c:v>
                </c:pt>
                <c:pt idx="8893">
                  <c:v>120</c:v>
                </c:pt>
                <c:pt idx="8894">
                  <c:v>120</c:v>
                </c:pt>
                <c:pt idx="8895">
                  <c:v>122</c:v>
                </c:pt>
                <c:pt idx="8896">
                  <c:v>119</c:v>
                </c:pt>
                <c:pt idx="8897">
                  <c:v>121</c:v>
                </c:pt>
                <c:pt idx="8898">
                  <c:v>121</c:v>
                </c:pt>
                <c:pt idx="8899">
                  <c:v>121</c:v>
                </c:pt>
                <c:pt idx="8900">
                  <c:v>123</c:v>
                </c:pt>
                <c:pt idx="8901">
                  <c:v>119</c:v>
                </c:pt>
                <c:pt idx="8902">
                  <c:v>120</c:v>
                </c:pt>
                <c:pt idx="8903">
                  <c:v>120</c:v>
                </c:pt>
                <c:pt idx="8904">
                  <c:v>115</c:v>
                </c:pt>
                <c:pt idx="8905">
                  <c:v>116</c:v>
                </c:pt>
                <c:pt idx="8906">
                  <c:v>111</c:v>
                </c:pt>
                <c:pt idx="8907">
                  <c:v>114</c:v>
                </c:pt>
                <c:pt idx="8908">
                  <c:v>113</c:v>
                </c:pt>
                <c:pt idx="8909">
                  <c:v>121</c:v>
                </c:pt>
                <c:pt idx="8910">
                  <c:v>120</c:v>
                </c:pt>
                <c:pt idx="8911">
                  <c:v>119</c:v>
                </c:pt>
                <c:pt idx="8912">
                  <c:v>118</c:v>
                </c:pt>
                <c:pt idx="8913">
                  <c:v>117</c:v>
                </c:pt>
                <c:pt idx="8914">
                  <c:v>122</c:v>
                </c:pt>
                <c:pt idx="8915">
                  <c:v>128</c:v>
                </c:pt>
                <c:pt idx="8916">
                  <c:v>126</c:v>
                </c:pt>
                <c:pt idx="8917">
                  <c:v>123</c:v>
                </c:pt>
                <c:pt idx="8918">
                  <c:v>127</c:v>
                </c:pt>
                <c:pt idx="8919">
                  <c:v>119</c:v>
                </c:pt>
                <c:pt idx="8920">
                  <c:v>121</c:v>
                </c:pt>
                <c:pt idx="8921">
                  <c:v>124</c:v>
                </c:pt>
                <c:pt idx="8922">
                  <c:v>130</c:v>
                </c:pt>
                <c:pt idx="8923">
                  <c:v>128</c:v>
                </c:pt>
                <c:pt idx="8924">
                  <c:v>129</c:v>
                </c:pt>
                <c:pt idx="8925">
                  <c:v>125</c:v>
                </c:pt>
                <c:pt idx="8926">
                  <c:v>125</c:v>
                </c:pt>
                <c:pt idx="8927">
                  <c:v>127</c:v>
                </c:pt>
                <c:pt idx="8928">
                  <c:v>127</c:v>
                </c:pt>
                <c:pt idx="8929">
                  <c:v>125</c:v>
                </c:pt>
                <c:pt idx="8930">
                  <c:v>123</c:v>
                </c:pt>
                <c:pt idx="8931">
                  <c:v>119</c:v>
                </c:pt>
                <c:pt idx="8932">
                  <c:v>116</c:v>
                </c:pt>
                <c:pt idx="8933">
                  <c:v>118</c:v>
                </c:pt>
                <c:pt idx="8934">
                  <c:v>112</c:v>
                </c:pt>
                <c:pt idx="8935">
                  <c:v>115</c:v>
                </c:pt>
                <c:pt idx="8936">
                  <c:v>113</c:v>
                </c:pt>
                <c:pt idx="8937">
                  <c:v>112</c:v>
                </c:pt>
                <c:pt idx="8938">
                  <c:v>113</c:v>
                </c:pt>
                <c:pt idx="8939">
                  <c:v>115</c:v>
                </c:pt>
                <c:pt idx="8940">
                  <c:v>116</c:v>
                </c:pt>
                <c:pt idx="8941">
                  <c:v>114</c:v>
                </c:pt>
                <c:pt idx="8942">
                  <c:v>119</c:v>
                </c:pt>
                <c:pt idx="8943">
                  <c:v>118</c:v>
                </c:pt>
                <c:pt idx="8944">
                  <c:v>119</c:v>
                </c:pt>
                <c:pt idx="8945">
                  <c:v>119</c:v>
                </c:pt>
                <c:pt idx="8946">
                  <c:v>121</c:v>
                </c:pt>
                <c:pt idx="8947">
                  <c:v>120</c:v>
                </c:pt>
                <c:pt idx="8948">
                  <c:v>124</c:v>
                </c:pt>
                <c:pt idx="8949">
                  <c:v>129</c:v>
                </c:pt>
                <c:pt idx="8950">
                  <c:v>130</c:v>
                </c:pt>
                <c:pt idx="8951">
                  <c:v>134</c:v>
                </c:pt>
                <c:pt idx="8952">
                  <c:v>133</c:v>
                </c:pt>
                <c:pt idx="8953">
                  <c:v>135</c:v>
                </c:pt>
                <c:pt idx="8954">
                  <c:v>136</c:v>
                </c:pt>
                <c:pt idx="8955">
                  <c:v>134</c:v>
                </c:pt>
                <c:pt idx="8956">
                  <c:v>135</c:v>
                </c:pt>
                <c:pt idx="8957">
                  <c:v>135</c:v>
                </c:pt>
                <c:pt idx="8958">
                  <c:v>132</c:v>
                </c:pt>
                <c:pt idx="8959">
                  <c:v>132</c:v>
                </c:pt>
                <c:pt idx="8960">
                  <c:v>131</c:v>
                </c:pt>
                <c:pt idx="8961">
                  <c:v>129</c:v>
                </c:pt>
                <c:pt idx="8962">
                  <c:v>132</c:v>
                </c:pt>
                <c:pt idx="8963">
                  <c:v>128</c:v>
                </c:pt>
                <c:pt idx="8964">
                  <c:v>124</c:v>
                </c:pt>
                <c:pt idx="8965">
                  <c:v>125</c:v>
                </c:pt>
                <c:pt idx="8966">
                  <c:v>127</c:v>
                </c:pt>
                <c:pt idx="8967">
                  <c:v>123</c:v>
                </c:pt>
                <c:pt idx="8968">
                  <c:v>121</c:v>
                </c:pt>
                <c:pt idx="8969">
                  <c:v>121</c:v>
                </c:pt>
                <c:pt idx="8970">
                  <c:v>121</c:v>
                </c:pt>
                <c:pt idx="8971">
                  <c:v>119</c:v>
                </c:pt>
                <c:pt idx="8972">
                  <c:v>114</c:v>
                </c:pt>
                <c:pt idx="8973">
                  <c:v>116</c:v>
                </c:pt>
                <c:pt idx="8974">
                  <c:v>119</c:v>
                </c:pt>
                <c:pt idx="8975">
                  <c:v>116</c:v>
                </c:pt>
                <c:pt idx="8976">
                  <c:v>120</c:v>
                </c:pt>
                <c:pt idx="8977">
                  <c:v>121</c:v>
                </c:pt>
                <c:pt idx="8978">
                  <c:v>118</c:v>
                </c:pt>
                <c:pt idx="8979">
                  <c:v>122</c:v>
                </c:pt>
                <c:pt idx="8980">
                  <c:v>116</c:v>
                </c:pt>
                <c:pt idx="8981">
                  <c:v>115</c:v>
                </c:pt>
                <c:pt idx="8982">
                  <c:v>113</c:v>
                </c:pt>
                <c:pt idx="8983">
                  <c:v>119</c:v>
                </c:pt>
                <c:pt idx="8984">
                  <c:v>121</c:v>
                </c:pt>
                <c:pt idx="8985">
                  <c:v>120</c:v>
                </c:pt>
                <c:pt idx="8986">
                  <c:v>119</c:v>
                </c:pt>
                <c:pt idx="8987">
                  <c:v>127</c:v>
                </c:pt>
                <c:pt idx="8988">
                  <c:v>129</c:v>
                </c:pt>
                <c:pt idx="8989">
                  <c:v>126</c:v>
                </c:pt>
                <c:pt idx="8990">
                  <c:v>121</c:v>
                </c:pt>
                <c:pt idx="8991">
                  <c:v>124</c:v>
                </c:pt>
                <c:pt idx="8992">
                  <c:v>124</c:v>
                </c:pt>
                <c:pt idx="8993">
                  <c:v>123</c:v>
                </c:pt>
                <c:pt idx="8994">
                  <c:v>122</c:v>
                </c:pt>
                <c:pt idx="8995">
                  <c:v>123</c:v>
                </c:pt>
                <c:pt idx="8996">
                  <c:v>128</c:v>
                </c:pt>
                <c:pt idx="8997">
                  <c:v>125</c:v>
                </c:pt>
                <c:pt idx="8998">
                  <c:v>125</c:v>
                </c:pt>
                <c:pt idx="8999">
                  <c:v>125</c:v>
                </c:pt>
                <c:pt idx="9000">
                  <c:v>126</c:v>
                </c:pt>
                <c:pt idx="9001">
                  <c:v>123</c:v>
                </c:pt>
                <c:pt idx="9002">
                  <c:v>125</c:v>
                </c:pt>
                <c:pt idx="9003">
                  <c:v>121</c:v>
                </c:pt>
                <c:pt idx="9004">
                  <c:v>119</c:v>
                </c:pt>
                <c:pt idx="9005">
                  <c:v>121</c:v>
                </c:pt>
                <c:pt idx="9006">
                  <c:v>120</c:v>
                </c:pt>
                <c:pt idx="9007">
                  <c:v>125</c:v>
                </c:pt>
                <c:pt idx="9008">
                  <c:v>122</c:v>
                </c:pt>
                <c:pt idx="9009">
                  <c:v>122</c:v>
                </c:pt>
                <c:pt idx="9010">
                  <c:v>123</c:v>
                </c:pt>
                <c:pt idx="9011">
                  <c:v>122</c:v>
                </c:pt>
                <c:pt idx="9012">
                  <c:v>120</c:v>
                </c:pt>
                <c:pt idx="9013">
                  <c:v>125</c:v>
                </c:pt>
                <c:pt idx="9014">
                  <c:v>123</c:v>
                </c:pt>
                <c:pt idx="9015">
                  <c:v>119</c:v>
                </c:pt>
                <c:pt idx="9016">
                  <c:v>116</c:v>
                </c:pt>
                <c:pt idx="9017">
                  <c:v>114</c:v>
                </c:pt>
                <c:pt idx="9018">
                  <c:v>111</c:v>
                </c:pt>
                <c:pt idx="9019">
                  <c:v>109</c:v>
                </c:pt>
                <c:pt idx="9020">
                  <c:v>112</c:v>
                </c:pt>
                <c:pt idx="9021">
                  <c:v>112</c:v>
                </c:pt>
                <c:pt idx="9022">
                  <c:v>114</c:v>
                </c:pt>
                <c:pt idx="9023">
                  <c:v>107</c:v>
                </c:pt>
                <c:pt idx="9024">
                  <c:v>106</c:v>
                </c:pt>
                <c:pt idx="9025">
                  <c:v>108</c:v>
                </c:pt>
                <c:pt idx="9026">
                  <c:v>112</c:v>
                </c:pt>
                <c:pt idx="9027">
                  <c:v>110</c:v>
                </c:pt>
                <c:pt idx="9028">
                  <c:v>109</c:v>
                </c:pt>
                <c:pt idx="9029">
                  <c:v>104</c:v>
                </c:pt>
                <c:pt idx="9030">
                  <c:v>111</c:v>
                </c:pt>
                <c:pt idx="9031">
                  <c:v>108</c:v>
                </c:pt>
                <c:pt idx="9032">
                  <c:v>114</c:v>
                </c:pt>
                <c:pt idx="9033">
                  <c:v>114</c:v>
                </c:pt>
                <c:pt idx="9034">
                  <c:v>114</c:v>
                </c:pt>
                <c:pt idx="9035">
                  <c:v>120</c:v>
                </c:pt>
                <c:pt idx="9036">
                  <c:v>121</c:v>
                </c:pt>
                <c:pt idx="9037">
                  <c:v>121</c:v>
                </c:pt>
                <c:pt idx="9038">
                  <c:v>123</c:v>
                </c:pt>
                <c:pt idx="9039">
                  <c:v>126</c:v>
                </c:pt>
                <c:pt idx="9040">
                  <c:v>123</c:v>
                </c:pt>
                <c:pt idx="9041">
                  <c:v>127</c:v>
                </c:pt>
                <c:pt idx="9042">
                  <c:v>125</c:v>
                </c:pt>
                <c:pt idx="9043">
                  <c:v>130</c:v>
                </c:pt>
                <c:pt idx="9044">
                  <c:v>128</c:v>
                </c:pt>
                <c:pt idx="9045">
                  <c:v>130</c:v>
                </c:pt>
                <c:pt idx="9046">
                  <c:v>127</c:v>
                </c:pt>
                <c:pt idx="9047">
                  <c:v>129</c:v>
                </c:pt>
                <c:pt idx="9048">
                  <c:v>125</c:v>
                </c:pt>
                <c:pt idx="9049">
                  <c:v>124</c:v>
                </c:pt>
                <c:pt idx="9050">
                  <c:v>124</c:v>
                </c:pt>
                <c:pt idx="9051">
                  <c:v>117</c:v>
                </c:pt>
                <c:pt idx="9052">
                  <c:v>116</c:v>
                </c:pt>
                <c:pt idx="9053">
                  <c:v>111</c:v>
                </c:pt>
                <c:pt idx="9054">
                  <c:v>111</c:v>
                </c:pt>
                <c:pt idx="9055">
                  <c:v>108</c:v>
                </c:pt>
                <c:pt idx="9056">
                  <c:v>108</c:v>
                </c:pt>
                <c:pt idx="9057">
                  <c:v>108</c:v>
                </c:pt>
                <c:pt idx="9058">
                  <c:v>105</c:v>
                </c:pt>
                <c:pt idx="9059">
                  <c:v>102</c:v>
                </c:pt>
                <c:pt idx="9060">
                  <c:v>108</c:v>
                </c:pt>
                <c:pt idx="9061">
                  <c:v>110</c:v>
                </c:pt>
                <c:pt idx="9062">
                  <c:v>110</c:v>
                </c:pt>
                <c:pt idx="9063">
                  <c:v>110</c:v>
                </c:pt>
                <c:pt idx="9064">
                  <c:v>110</c:v>
                </c:pt>
                <c:pt idx="9065">
                  <c:v>112</c:v>
                </c:pt>
                <c:pt idx="9066">
                  <c:v>116</c:v>
                </c:pt>
                <c:pt idx="9067">
                  <c:v>119</c:v>
                </c:pt>
                <c:pt idx="9068">
                  <c:v>119</c:v>
                </c:pt>
                <c:pt idx="9069">
                  <c:v>120</c:v>
                </c:pt>
                <c:pt idx="9070">
                  <c:v>120</c:v>
                </c:pt>
                <c:pt idx="9071">
                  <c:v>126</c:v>
                </c:pt>
                <c:pt idx="9072">
                  <c:v>129</c:v>
                </c:pt>
                <c:pt idx="9073">
                  <c:v>128</c:v>
                </c:pt>
                <c:pt idx="9074">
                  <c:v>129</c:v>
                </c:pt>
                <c:pt idx="9075">
                  <c:v>132</c:v>
                </c:pt>
                <c:pt idx="9076">
                  <c:v>129</c:v>
                </c:pt>
                <c:pt idx="9077">
                  <c:v>130</c:v>
                </c:pt>
                <c:pt idx="9078">
                  <c:v>127</c:v>
                </c:pt>
                <c:pt idx="9079">
                  <c:v>125</c:v>
                </c:pt>
                <c:pt idx="9080">
                  <c:v>127</c:v>
                </c:pt>
                <c:pt idx="9081">
                  <c:v>125</c:v>
                </c:pt>
                <c:pt idx="9082">
                  <c:v>118</c:v>
                </c:pt>
                <c:pt idx="9083">
                  <c:v>118</c:v>
                </c:pt>
                <c:pt idx="9084">
                  <c:v>116</c:v>
                </c:pt>
                <c:pt idx="9085">
                  <c:v>121</c:v>
                </c:pt>
                <c:pt idx="9086">
                  <c:v>117</c:v>
                </c:pt>
                <c:pt idx="9087">
                  <c:v>119</c:v>
                </c:pt>
                <c:pt idx="9088">
                  <c:v>116</c:v>
                </c:pt>
                <c:pt idx="9089">
                  <c:v>116</c:v>
                </c:pt>
                <c:pt idx="9090">
                  <c:v>114</c:v>
                </c:pt>
                <c:pt idx="9091">
                  <c:v>113</c:v>
                </c:pt>
                <c:pt idx="9092">
                  <c:v>112</c:v>
                </c:pt>
                <c:pt idx="9093">
                  <c:v>110</c:v>
                </c:pt>
                <c:pt idx="9094">
                  <c:v>105</c:v>
                </c:pt>
                <c:pt idx="9095">
                  <c:v>107</c:v>
                </c:pt>
                <c:pt idx="9096">
                  <c:v>108</c:v>
                </c:pt>
                <c:pt idx="9097">
                  <c:v>109</c:v>
                </c:pt>
                <c:pt idx="9098">
                  <c:v>107</c:v>
                </c:pt>
                <c:pt idx="9099">
                  <c:v>113</c:v>
                </c:pt>
                <c:pt idx="9100">
                  <c:v>116</c:v>
                </c:pt>
                <c:pt idx="9101">
                  <c:v>113</c:v>
                </c:pt>
                <c:pt idx="9102">
                  <c:v>115</c:v>
                </c:pt>
                <c:pt idx="9103">
                  <c:v>111</c:v>
                </c:pt>
                <c:pt idx="9104">
                  <c:v>115</c:v>
                </c:pt>
                <c:pt idx="9105">
                  <c:v>114</c:v>
                </c:pt>
                <c:pt idx="9106">
                  <c:v>115</c:v>
                </c:pt>
                <c:pt idx="9107">
                  <c:v>112</c:v>
                </c:pt>
                <c:pt idx="9108">
                  <c:v>111</c:v>
                </c:pt>
                <c:pt idx="9109">
                  <c:v>113</c:v>
                </c:pt>
                <c:pt idx="9110">
                  <c:v>124</c:v>
                </c:pt>
                <c:pt idx="9111">
                  <c:v>126</c:v>
                </c:pt>
                <c:pt idx="9112">
                  <c:v>125</c:v>
                </c:pt>
                <c:pt idx="9113">
                  <c:v>123</c:v>
                </c:pt>
                <c:pt idx="9114">
                  <c:v>124</c:v>
                </c:pt>
                <c:pt idx="9115">
                  <c:v>120</c:v>
                </c:pt>
                <c:pt idx="9116">
                  <c:v>119</c:v>
                </c:pt>
                <c:pt idx="9117">
                  <c:v>124</c:v>
                </c:pt>
                <c:pt idx="9118">
                  <c:v>126</c:v>
                </c:pt>
                <c:pt idx="9119">
                  <c:v>124</c:v>
                </c:pt>
                <c:pt idx="9120">
                  <c:v>123</c:v>
                </c:pt>
                <c:pt idx="9121">
                  <c:v>124</c:v>
                </c:pt>
                <c:pt idx="9122">
                  <c:v>123</c:v>
                </c:pt>
                <c:pt idx="9123">
                  <c:v>127</c:v>
                </c:pt>
                <c:pt idx="9124">
                  <c:v>129</c:v>
                </c:pt>
                <c:pt idx="9125">
                  <c:v>126</c:v>
                </c:pt>
                <c:pt idx="9126">
                  <c:v>123</c:v>
                </c:pt>
                <c:pt idx="9127">
                  <c:v>115</c:v>
                </c:pt>
                <c:pt idx="9128">
                  <c:v>120</c:v>
                </c:pt>
                <c:pt idx="9129">
                  <c:v>118</c:v>
                </c:pt>
                <c:pt idx="9130">
                  <c:v>122</c:v>
                </c:pt>
                <c:pt idx="9131">
                  <c:v>119</c:v>
                </c:pt>
                <c:pt idx="9132">
                  <c:v>125</c:v>
                </c:pt>
                <c:pt idx="9133">
                  <c:v>121</c:v>
                </c:pt>
                <c:pt idx="9134">
                  <c:v>118</c:v>
                </c:pt>
                <c:pt idx="9135">
                  <c:v>119</c:v>
                </c:pt>
                <c:pt idx="9136">
                  <c:v>120</c:v>
                </c:pt>
                <c:pt idx="9137">
                  <c:v>114</c:v>
                </c:pt>
                <c:pt idx="9138">
                  <c:v>113</c:v>
                </c:pt>
                <c:pt idx="9139">
                  <c:v>111</c:v>
                </c:pt>
                <c:pt idx="9140">
                  <c:v>110</c:v>
                </c:pt>
                <c:pt idx="9141">
                  <c:v>109</c:v>
                </c:pt>
                <c:pt idx="9142">
                  <c:v>109</c:v>
                </c:pt>
                <c:pt idx="9143">
                  <c:v>110</c:v>
                </c:pt>
                <c:pt idx="9144">
                  <c:v>107</c:v>
                </c:pt>
                <c:pt idx="9145">
                  <c:v>116</c:v>
                </c:pt>
                <c:pt idx="9146">
                  <c:v>117</c:v>
                </c:pt>
                <c:pt idx="9147">
                  <c:v>115</c:v>
                </c:pt>
                <c:pt idx="9148">
                  <c:v>110</c:v>
                </c:pt>
                <c:pt idx="9149">
                  <c:v>108</c:v>
                </c:pt>
                <c:pt idx="9150">
                  <c:v>112</c:v>
                </c:pt>
                <c:pt idx="9151">
                  <c:v>109</c:v>
                </c:pt>
                <c:pt idx="9152">
                  <c:v>107</c:v>
                </c:pt>
                <c:pt idx="9153">
                  <c:v>112</c:v>
                </c:pt>
                <c:pt idx="9154">
                  <c:v>116</c:v>
                </c:pt>
                <c:pt idx="9155">
                  <c:v>116</c:v>
                </c:pt>
                <c:pt idx="9156">
                  <c:v>117</c:v>
                </c:pt>
                <c:pt idx="9157">
                  <c:v>118</c:v>
                </c:pt>
                <c:pt idx="9158">
                  <c:v>114</c:v>
                </c:pt>
                <c:pt idx="9159">
                  <c:v>115</c:v>
                </c:pt>
                <c:pt idx="9160">
                  <c:v>112</c:v>
                </c:pt>
                <c:pt idx="9161">
                  <c:v>106</c:v>
                </c:pt>
                <c:pt idx="9162">
                  <c:v>108</c:v>
                </c:pt>
                <c:pt idx="9163">
                  <c:v>110</c:v>
                </c:pt>
                <c:pt idx="9164">
                  <c:v>111</c:v>
                </c:pt>
                <c:pt idx="9165">
                  <c:v>109</c:v>
                </c:pt>
                <c:pt idx="9166">
                  <c:v>109</c:v>
                </c:pt>
                <c:pt idx="9167">
                  <c:v>115</c:v>
                </c:pt>
                <c:pt idx="9168">
                  <c:v>114</c:v>
                </c:pt>
                <c:pt idx="9169">
                  <c:v>111</c:v>
                </c:pt>
                <c:pt idx="9170">
                  <c:v>102</c:v>
                </c:pt>
                <c:pt idx="9171">
                  <c:v>99</c:v>
                </c:pt>
                <c:pt idx="9172">
                  <c:v>100</c:v>
                </c:pt>
                <c:pt idx="9173">
                  <c:v>103</c:v>
                </c:pt>
                <c:pt idx="9174">
                  <c:v>100</c:v>
                </c:pt>
                <c:pt idx="9175">
                  <c:v>100</c:v>
                </c:pt>
                <c:pt idx="9176">
                  <c:v>101</c:v>
                </c:pt>
                <c:pt idx="9177">
                  <c:v>102</c:v>
                </c:pt>
                <c:pt idx="9178">
                  <c:v>97</c:v>
                </c:pt>
                <c:pt idx="9179">
                  <c:v>97</c:v>
                </c:pt>
                <c:pt idx="9180">
                  <c:v>97</c:v>
                </c:pt>
                <c:pt idx="9181">
                  <c:v>97</c:v>
                </c:pt>
                <c:pt idx="9182">
                  <c:v>100</c:v>
                </c:pt>
                <c:pt idx="9183">
                  <c:v>95</c:v>
                </c:pt>
                <c:pt idx="9184">
                  <c:v>95</c:v>
                </c:pt>
                <c:pt idx="9185">
                  <c:v>96</c:v>
                </c:pt>
                <c:pt idx="9186">
                  <c:v>106</c:v>
                </c:pt>
                <c:pt idx="9187">
                  <c:v>104</c:v>
                </c:pt>
                <c:pt idx="9188">
                  <c:v>102</c:v>
                </c:pt>
                <c:pt idx="9189">
                  <c:v>99</c:v>
                </c:pt>
                <c:pt idx="9190">
                  <c:v>100</c:v>
                </c:pt>
                <c:pt idx="9191">
                  <c:v>105</c:v>
                </c:pt>
                <c:pt idx="9192">
                  <c:v>103</c:v>
                </c:pt>
                <c:pt idx="9193">
                  <c:v>103</c:v>
                </c:pt>
                <c:pt idx="9194">
                  <c:v>102</c:v>
                </c:pt>
                <c:pt idx="9195">
                  <c:v>100</c:v>
                </c:pt>
                <c:pt idx="9196">
                  <c:v>97</c:v>
                </c:pt>
                <c:pt idx="9197">
                  <c:v>96</c:v>
                </c:pt>
                <c:pt idx="9198">
                  <c:v>93</c:v>
                </c:pt>
                <c:pt idx="9199">
                  <c:v>91</c:v>
                </c:pt>
                <c:pt idx="9200">
                  <c:v>89</c:v>
                </c:pt>
                <c:pt idx="9201">
                  <c:v>89</c:v>
                </c:pt>
                <c:pt idx="9202">
                  <c:v>84</c:v>
                </c:pt>
                <c:pt idx="9203">
                  <c:v>91</c:v>
                </c:pt>
                <c:pt idx="9204">
                  <c:v>94</c:v>
                </c:pt>
                <c:pt idx="9205">
                  <c:v>92</c:v>
                </c:pt>
                <c:pt idx="9206">
                  <c:v>91</c:v>
                </c:pt>
                <c:pt idx="9207">
                  <c:v>87</c:v>
                </c:pt>
                <c:pt idx="9208">
                  <c:v>88</c:v>
                </c:pt>
                <c:pt idx="9209">
                  <c:v>87</c:v>
                </c:pt>
                <c:pt idx="9210">
                  <c:v>86</c:v>
                </c:pt>
                <c:pt idx="9211">
                  <c:v>85</c:v>
                </c:pt>
                <c:pt idx="9212">
                  <c:v>86</c:v>
                </c:pt>
                <c:pt idx="9213">
                  <c:v>89</c:v>
                </c:pt>
                <c:pt idx="9214">
                  <c:v>90</c:v>
                </c:pt>
                <c:pt idx="9215">
                  <c:v>91</c:v>
                </c:pt>
                <c:pt idx="9216">
                  <c:v>94</c:v>
                </c:pt>
                <c:pt idx="9217">
                  <c:v>96</c:v>
                </c:pt>
                <c:pt idx="9218">
                  <c:v>95</c:v>
                </c:pt>
                <c:pt idx="9219">
                  <c:v>93</c:v>
                </c:pt>
                <c:pt idx="9220">
                  <c:v>90</c:v>
                </c:pt>
                <c:pt idx="9221">
                  <c:v>90</c:v>
                </c:pt>
                <c:pt idx="9222">
                  <c:v>91</c:v>
                </c:pt>
                <c:pt idx="9223">
                  <c:v>97</c:v>
                </c:pt>
                <c:pt idx="9224">
                  <c:v>93</c:v>
                </c:pt>
                <c:pt idx="9225">
                  <c:v>95</c:v>
                </c:pt>
                <c:pt idx="9226">
                  <c:v>93</c:v>
                </c:pt>
                <c:pt idx="9227">
                  <c:v>97</c:v>
                </c:pt>
                <c:pt idx="9228">
                  <c:v>94</c:v>
                </c:pt>
                <c:pt idx="9229">
                  <c:v>92</c:v>
                </c:pt>
                <c:pt idx="9230">
                  <c:v>88</c:v>
                </c:pt>
                <c:pt idx="9231">
                  <c:v>90</c:v>
                </c:pt>
                <c:pt idx="9232">
                  <c:v>88</c:v>
                </c:pt>
                <c:pt idx="9233">
                  <c:v>87</c:v>
                </c:pt>
                <c:pt idx="9234">
                  <c:v>87</c:v>
                </c:pt>
                <c:pt idx="9235">
                  <c:v>87</c:v>
                </c:pt>
                <c:pt idx="9236">
                  <c:v>92</c:v>
                </c:pt>
                <c:pt idx="9237">
                  <c:v>94</c:v>
                </c:pt>
                <c:pt idx="9238">
                  <c:v>92</c:v>
                </c:pt>
                <c:pt idx="9239">
                  <c:v>92</c:v>
                </c:pt>
                <c:pt idx="9240">
                  <c:v>97</c:v>
                </c:pt>
                <c:pt idx="9241">
                  <c:v>93</c:v>
                </c:pt>
                <c:pt idx="9242">
                  <c:v>97</c:v>
                </c:pt>
                <c:pt idx="9243">
                  <c:v>95</c:v>
                </c:pt>
                <c:pt idx="9244">
                  <c:v>95</c:v>
                </c:pt>
                <c:pt idx="9245">
                  <c:v>99</c:v>
                </c:pt>
                <c:pt idx="9246">
                  <c:v>100</c:v>
                </c:pt>
                <c:pt idx="9247">
                  <c:v>98</c:v>
                </c:pt>
                <c:pt idx="9248">
                  <c:v>95</c:v>
                </c:pt>
                <c:pt idx="9249">
                  <c:v>91</c:v>
                </c:pt>
                <c:pt idx="9250">
                  <c:v>90</c:v>
                </c:pt>
                <c:pt idx="9251">
                  <c:v>88</c:v>
                </c:pt>
                <c:pt idx="9252">
                  <c:v>84</c:v>
                </c:pt>
                <c:pt idx="9253">
                  <c:v>76</c:v>
                </c:pt>
                <c:pt idx="9254">
                  <c:v>77</c:v>
                </c:pt>
                <c:pt idx="9255">
                  <c:v>73</c:v>
                </c:pt>
                <c:pt idx="9256">
                  <c:v>74</c:v>
                </c:pt>
                <c:pt idx="9257">
                  <c:v>75</c:v>
                </c:pt>
                <c:pt idx="9258">
                  <c:v>73</c:v>
                </c:pt>
                <c:pt idx="9259">
                  <c:v>73</c:v>
                </c:pt>
                <c:pt idx="9260">
                  <c:v>78</c:v>
                </c:pt>
                <c:pt idx="9261">
                  <c:v>73</c:v>
                </c:pt>
                <c:pt idx="9262">
                  <c:v>68</c:v>
                </c:pt>
                <c:pt idx="9263">
                  <c:v>63</c:v>
                </c:pt>
                <c:pt idx="9264">
                  <c:v>65</c:v>
                </c:pt>
                <c:pt idx="9265">
                  <c:v>66</c:v>
                </c:pt>
                <c:pt idx="9266">
                  <c:v>68</c:v>
                </c:pt>
                <c:pt idx="9267">
                  <c:v>70</c:v>
                </c:pt>
                <c:pt idx="9268">
                  <c:v>67</c:v>
                </c:pt>
                <c:pt idx="9269">
                  <c:v>73</c:v>
                </c:pt>
                <c:pt idx="9270">
                  <c:v>71</c:v>
                </c:pt>
                <c:pt idx="9271">
                  <c:v>72</c:v>
                </c:pt>
                <c:pt idx="9272">
                  <c:v>71</c:v>
                </c:pt>
                <c:pt idx="9273">
                  <c:v>74</c:v>
                </c:pt>
                <c:pt idx="9274">
                  <c:v>71</c:v>
                </c:pt>
                <c:pt idx="9275">
                  <c:v>68</c:v>
                </c:pt>
                <c:pt idx="9276">
                  <c:v>68</c:v>
                </c:pt>
                <c:pt idx="9277">
                  <c:v>64</c:v>
                </c:pt>
                <c:pt idx="9278">
                  <c:v>67</c:v>
                </c:pt>
                <c:pt idx="9279">
                  <c:v>74</c:v>
                </c:pt>
                <c:pt idx="9280">
                  <c:v>73</c:v>
                </c:pt>
                <c:pt idx="9281">
                  <c:v>76</c:v>
                </c:pt>
                <c:pt idx="9282">
                  <c:v>76</c:v>
                </c:pt>
                <c:pt idx="9283">
                  <c:v>70</c:v>
                </c:pt>
                <c:pt idx="9284">
                  <c:v>74</c:v>
                </c:pt>
                <c:pt idx="9285">
                  <c:v>73</c:v>
                </c:pt>
                <c:pt idx="9286">
                  <c:v>73</c:v>
                </c:pt>
                <c:pt idx="9287">
                  <c:v>71</c:v>
                </c:pt>
                <c:pt idx="9288">
                  <c:v>71</c:v>
                </c:pt>
                <c:pt idx="9289">
                  <c:v>64</c:v>
                </c:pt>
                <c:pt idx="9290">
                  <c:v>72</c:v>
                </c:pt>
                <c:pt idx="9291">
                  <c:v>71</c:v>
                </c:pt>
                <c:pt idx="9292">
                  <c:v>70</c:v>
                </c:pt>
                <c:pt idx="9293">
                  <c:v>73</c:v>
                </c:pt>
                <c:pt idx="9294">
                  <c:v>78</c:v>
                </c:pt>
                <c:pt idx="9295">
                  <c:v>77</c:v>
                </c:pt>
                <c:pt idx="9296">
                  <c:v>77</c:v>
                </c:pt>
                <c:pt idx="9297">
                  <c:v>78</c:v>
                </c:pt>
                <c:pt idx="9298">
                  <c:v>79</c:v>
                </c:pt>
                <c:pt idx="9299">
                  <c:v>84</c:v>
                </c:pt>
                <c:pt idx="9300">
                  <c:v>81</c:v>
                </c:pt>
                <c:pt idx="9301">
                  <c:v>83</c:v>
                </c:pt>
                <c:pt idx="9302">
                  <c:v>87</c:v>
                </c:pt>
                <c:pt idx="9303">
                  <c:v>88</c:v>
                </c:pt>
                <c:pt idx="9304">
                  <c:v>90</c:v>
                </c:pt>
                <c:pt idx="9305">
                  <c:v>91</c:v>
                </c:pt>
                <c:pt idx="9306">
                  <c:v>84</c:v>
                </c:pt>
                <c:pt idx="9307">
                  <c:v>88</c:v>
                </c:pt>
                <c:pt idx="9308">
                  <c:v>89</c:v>
                </c:pt>
                <c:pt idx="9309">
                  <c:v>91</c:v>
                </c:pt>
                <c:pt idx="9310">
                  <c:v>88</c:v>
                </c:pt>
                <c:pt idx="9311">
                  <c:v>85</c:v>
                </c:pt>
                <c:pt idx="9312">
                  <c:v>83</c:v>
                </c:pt>
                <c:pt idx="9313">
                  <c:v>77</c:v>
                </c:pt>
                <c:pt idx="9314">
                  <c:v>77</c:v>
                </c:pt>
                <c:pt idx="9315">
                  <c:v>77</c:v>
                </c:pt>
                <c:pt idx="9316">
                  <c:v>82</c:v>
                </c:pt>
                <c:pt idx="9317">
                  <c:v>77</c:v>
                </c:pt>
                <c:pt idx="9318">
                  <c:v>79</c:v>
                </c:pt>
                <c:pt idx="9319">
                  <c:v>81</c:v>
                </c:pt>
                <c:pt idx="9320">
                  <c:v>78</c:v>
                </c:pt>
                <c:pt idx="9321">
                  <c:v>80</c:v>
                </c:pt>
                <c:pt idx="9322">
                  <c:v>82</c:v>
                </c:pt>
                <c:pt idx="9323">
                  <c:v>86</c:v>
                </c:pt>
                <c:pt idx="9324">
                  <c:v>85</c:v>
                </c:pt>
                <c:pt idx="9325">
                  <c:v>83</c:v>
                </c:pt>
                <c:pt idx="9326">
                  <c:v>85</c:v>
                </c:pt>
                <c:pt idx="9327">
                  <c:v>87</c:v>
                </c:pt>
                <c:pt idx="9328">
                  <c:v>88</c:v>
                </c:pt>
                <c:pt idx="9329">
                  <c:v>88</c:v>
                </c:pt>
                <c:pt idx="9330">
                  <c:v>86</c:v>
                </c:pt>
                <c:pt idx="9331">
                  <c:v>84</c:v>
                </c:pt>
                <c:pt idx="9332">
                  <c:v>80</c:v>
                </c:pt>
                <c:pt idx="9333">
                  <c:v>80</c:v>
                </c:pt>
                <c:pt idx="9334">
                  <c:v>78</c:v>
                </c:pt>
                <c:pt idx="9335">
                  <c:v>77</c:v>
                </c:pt>
                <c:pt idx="9336">
                  <c:v>78</c:v>
                </c:pt>
                <c:pt idx="9337">
                  <c:v>77</c:v>
                </c:pt>
                <c:pt idx="9338">
                  <c:v>79</c:v>
                </c:pt>
                <c:pt idx="9339">
                  <c:v>77</c:v>
                </c:pt>
                <c:pt idx="9340">
                  <c:v>76</c:v>
                </c:pt>
                <c:pt idx="9341">
                  <c:v>78</c:v>
                </c:pt>
                <c:pt idx="9342">
                  <c:v>75</c:v>
                </c:pt>
                <c:pt idx="9343">
                  <c:v>73</c:v>
                </c:pt>
                <c:pt idx="9344">
                  <c:v>75</c:v>
                </c:pt>
                <c:pt idx="9345">
                  <c:v>76</c:v>
                </c:pt>
                <c:pt idx="9346">
                  <c:v>79</c:v>
                </c:pt>
                <c:pt idx="9347">
                  <c:v>85</c:v>
                </c:pt>
                <c:pt idx="9348">
                  <c:v>85</c:v>
                </c:pt>
                <c:pt idx="9349">
                  <c:v>83</c:v>
                </c:pt>
                <c:pt idx="9350">
                  <c:v>81</c:v>
                </c:pt>
                <c:pt idx="9351">
                  <c:v>81</c:v>
                </c:pt>
                <c:pt idx="9352">
                  <c:v>79</c:v>
                </c:pt>
                <c:pt idx="9353">
                  <c:v>81</c:v>
                </c:pt>
                <c:pt idx="9354">
                  <c:v>79</c:v>
                </c:pt>
                <c:pt idx="9355">
                  <c:v>80</c:v>
                </c:pt>
                <c:pt idx="9356">
                  <c:v>77</c:v>
                </c:pt>
                <c:pt idx="9357">
                  <c:v>76</c:v>
                </c:pt>
                <c:pt idx="9358">
                  <c:v>75</c:v>
                </c:pt>
                <c:pt idx="9359">
                  <c:v>75</c:v>
                </c:pt>
                <c:pt idx="9360">
                  <c:v>72</c:v>
                </c:pt>
                <c:pt idx="9361">
                  <c:v>73</c:v>
                </c:pt>
                <c:pt idx="9362">
                  <c:v>76</c:v>
                </c:pt>
                <c:pt idx="9363">
                  <c:v>70</c:v>
                </c:pt>
                <c:pt idx="9364">
                  <c:v>71</c:v>
                </c:pt>
                <c:pt idx="9365">
                  <c:v>74</c:v>
                </c:pt>
                <c:pt idx="9366">
                  <c:v>74</c:v>
                </c:pt>
                <c:pt idx="9367">
                  <c:v>71</c:v>
                </c:pt>
                <c:pt idx="9368">
                  <c:v>74</c:v>
                </c:pt>
                <c:pt idx="9369">
                  <c:v>73</c:v>
                </c:pt>
                <c:pt idx="9370">
                  <c:v>74</c:v>
                </c:pt>
                <c:pt idx="9371">
                  <c:v>74</c:v>
                </c:pt>
                <c:pt idx="9372">
                  <c:v>75</c:v>
                </c:pt>
                <c:pt idx="9373">
                  <c:v>77</c:v>
                </c:pt>
                <c:pt idx="9374">
                  <c:v>77</c:v>
                </c:pt>
                <c:pt idx="9375">
                  <c:v>81</c:v>
                </c:pt>
                <c:pt idx="9376">
                  <c:v>84</c:v>
                </c:pt>
                <c:pt idx="9377">
                  <c:v>76</c:v>
                </c:pt>
                <c:pt idx="9378">
                  <c:v>72</c:v>
                </c:pt>
                <c:pt idx="9379">
                  <c:v>72</c:v>
                </c:pt>
                <c:pt idx="9380">
                  <c:v>73</c:v>
                </c:pt>
                <c:pt idx="9381">
                  <c:v>77</c:v>
                </c:pt>
                <c:pt idx="9382">
                  <c:v>76</c:v>
                </c:pt>
                <c:pt idx="9383">
                  <c:v>83</c:v>
                </c:pt>
                <c:pt idx="9384">
                  <c:v>83</c:v>
                </c:pt>
                <c:pt idx="9385">
                  <c:v>82</c:v>
                </c:pt>
                <c:pt idx="9386">
                  <c:v>80</c:v>
                </c:pt>
                <c:pt idx="9387">
                  <c:v>78</c:v>
                </c:pt>
                <c:pt idx="9388">
                  <c:v>76</c:v>
                </c:pt>
                <c:pt idx="9389">
                  <c:v>79</c:v>
                </c:pt>
                <c:pt idx="9390">
                  <c:v>80</c:v>
                </c:pt>
                <c:pt idx="9391">
                  <c:v>79</c:v>
                </c:pt>
                <c:pt idx="9392">
                  <c:v>83</c:v>
                </c:pt>
                <c:pt idx="9393">
                  <c:v>91</c:v>
                </c:pt>
                <c:pt idx="9394">
                  <c:v>89</c:v>
                </c:pt>
                <c:pt idx="9395">
                  <c:v>92</c:v>
                </c:pt>
                <c:pt idx="9396">
                  <c:v>88</c:v>
                </c:pt>
                <c:pt idx="9397">
                  <c:v>80</c:v>
                </c:pt>
                <c:pt idx="9398">
                  <c:v>79</c:v>
                </c:pt>
                <c:pt idx="9399">
                  <c:v>73</c:v>
                </c:pt>
                <c:pt idx="9400">
                  <c:v>75</c:v>
                </c:pt>
                <c:pt idx="9401">
                  <c:v>79</c:v>
                </c:pt>
                <c:pt idx="9402">
                  <c:v>81</c:v>
                </c:pt>
                <c:pt idx="9403">
                  <c:v>78</c:v>
                </c:pt>
                <c:pt idx="9404">
                  <c:v>76</c:v>
                </c:pt>
                <c:pt idx="9405">
                  <c:v>70</c:v>
                </c:pt>
                <c:pt idx="9406">
                  <c:v>68</c:v>
                </c:pt>
                <c:pt idx="9407">
                  <c:v>67</c:v>
                </c:pt>
                <c:pt idx="9408">
                  <c:v>63</c:v>
                </c:pt>
                <c:pt idx="9409">
                  <c:v>62</c:v>
                </c:pt>
                <c:pt idx="9410">
                  <c:v>66</c:v>
                </c:pt>
                <c:pt idx="9411">
                  <c:v>65</c:v>
                </c:pt>
                <c:pt idx="9412">
                  <c:v>65</c:v>
                </c:pt>
                <c:pt idx="9413">
                  <c:v>68</c:v>
                </c:pt>
                <c:pt idx="9414">
                  <c:v>73</c:v>
                </c:pt>
                <c:pt idx="9415">
                  <c:v>77</c:v>
                </c:pt>
                <c:pt idx="9416">
                  <c:v>76</c:v>
                </c:pt>
                <c:pt idx="9417">
                  <c:v>73</c:v>
                </c:pt>
                <c:pt idx="9418">
                  <c:v>70</c:v>
                </c:pt>
                <c:pt idx="9419">
                  <c:v>77</c:v>
                </c:pt>
                <c:pt idx="9420">
                  <c:v>82</c:v>
                </c:pt>
                <c:pt idx="9421">
                  <c:v>81</c:v>
                </c:pt>
                <c:pt idx="9422">
                  <c:v>78</c:v>
                </c:pt>
                <c:pt idx="9423">
                  <c:v>76</c:v>
                </c:pt>
                <c:pt idx="9424">
                  <c:v>76</c:v>
                </c:pt>
                <c:pt idx="9425">
                  <c:v>73</c:v>
                </c:pt>
                <c:pt idx="9426">
                  <c:v>70</c:v>
                </c:pt>
                <c:pt idx="9427">
                  <c:v>67</c:v>
                </c:pt>
                <c:pt idx="9428">
                  <c:v>63</c:v>
                </c:pt>
                <c:pt idx="9429">
                  <c:v>65</c:v>
                </c:pt>
                <c:pt idx="9430">
                  <c:v>60</c:v>
                </c:pt>
                <c:pt idx="9431">
                  <c:v>53</c:v>
                </c:pt>
                <c:pt idx="9432">
                  <c:v>45</c:v>
                </c:pt>
                <c:pt idx="9433">
                  <c:v>42</c:v>
                </c:pt>
                <c:pt idx="9434">
                  <c:v>45</c:v>
                </c:pt>
                <c:pt idx="9435">
                  <c:v>42</c:v>
                </c:pt>
                <c:pt idx="9436">
                  <c:v>41</c:v>
                </c:pt>
                <c:pt idx="9437">
                  <c:v>45</c:v>
                </c:pt>
                <c:pt idx="9438">
                  <c:v>46</c:v>
                </c:pt>
                <c:pt idx="9439">
                  <c:v>45</c:v>
                </c:pt>
                <c:pt idx="9440">
                  <c:v>43</c:v>
                </c:pt>
                <c:pt idx="9441">
                  <c:v>46</c:v>
                </c:pt>
                <c:pt idx="9442">
                  <c:v>44</c:v>
                </c:pt>
                <c:pt idx="9443">
                  <c:v>47</c:v>
                </c:pt>
                <c:pt idx="9444">
                  <c:v>48</c:v>
                </c:pt>
                <c:pt idx="9445">
                  <c:v>49</c:v>
                </c:pt>
                <c:pt idx="9446">
                  <c:v>49</c:v>
                </c:pt>
                <c:pt idx="9447">
                  <c:v>51</c:v>
                </c:pt>
                <c:pt idx="9448">
                  <c:v>59</c:v>
                </c:pt>
                <c:pt idx="9449">
                  <c:v>59</c:v>
                </c:pt>
                <c:pt idx="9450">
                  <c:v>53</c:v>
                </c:pt>
                <c:pt idx="9451">
                  <c:v>55</c:v>
                </c:pt>
                <c:pt idx="9452">
                  <c:v>55</c:v>
                </c:pt>
                <c:pt idx="9453">
                  <c:v>56</c:v>
                </c:pt>
                <c:pt idx="9454">
                  <c:v>57</c:v>
                </c:pt>
                <c:pt idx="9455">
                  <c:v>57</c:v>
                </c:pt>
                <c:pt idx="9456">
                  <c:v>63</c:v>
                </c:pt>
                <c:pt idx="9457">
                  <c:v>61</c:v>
                </c:pt>
                <c:pt idx="9458">
                  <c:v>63</c:v>
                </c:pt>
                <c:pt idx="9459">
                  <c:v>55</c:v>
                </c:pt>
                <c:pt idx="9460">
                  <c:v>54</c:v>
                </c:pt>
                <c:pt idx="9461">
                  <c:v>55</c:v>
                </c:pt>
                <c:pt idx="9462">
                  <c:v>57</c:v>
                </c:pt>
                <c:pt idx="9463">
                  <c:v>55</c:v>
                </c:pt>
                <c:pt idx="9464">
                  <c:v>58</c:v>
                </c:pt>
                <c:pt idx="9465">
                  <c:v>55</c:v>
                </c:pt>
                <c:pt idx="9466">
                  <c:v>60</c:v>
                </c:pt>
                <c:pt idx="9467">
                  <c:v>55</c:v>
                </c:pt>
                <c:pt idx="9468">
                  <c:v>52</c:v>
                </c:pt>
                <c:pt idx="9469">
                  <c:v>48</c:v>
                </c:pt>
                <c:pt idx="9470">
                  <c:v>44</c:v>
                </c:pt>
                <c:pt idx="9471">
                  <c:v>45</c:v>
                </c:pt>
                <c:pt idx="9472">
                  <c:v>40</c:v>
                </c:pt>
                <c:pt idx="9473">
                  <c:v>43</c:v>
                </c:pt>
                <c:pt idx="9474">
                  <c:v>43</c:v>
                </c:pt>
                <c:pt idx="9475">
                  <c:v>50</c:v>
                </c:pt>
                <c:pt idx="9476">
                  <c:v>56</c:v>
                </c:pt>
                <c:pt idx="9477">
                  <c:v>54</c:v>
                </c:pt>
                <c:pt idx="9478">
                  <c:v>49</c:v>
                </c:pt>
                <c:pt idx="9479">
                  <c:v>53</c:v>
                </c:pt>
                <c:pt idx="9480">
                  <c:v>52</c:v>
                </c:pt>
                <c:pt idx="9481">
                  <c:v>53</c:v>
                </c:pt>
                <c:pt idx="9482">
                  <c:v>50</c:v>
                </c:pt>
                <c:pt idx="9483">
                  <c:v>48</c:v>
                </c:pt>
                <c:pt idx="9484">
                  <c:v>52</c:v>
                </c:pt>
                <c:pt idx="9485">
                  <c:v>55</c:v>
                </c:pt>
                <c:pt idx="9486">
                  <c:v>55</c:v>
                </c:pt>
                <c:pt idx="9487">
                  <c:v>52</c:v>
                </c:pt>
                <c:pt idx="9488">
                  <c:v>49</c:v>
                </c:pt>
                <c:pt idx="9489">
                  <c:v>53</c:v>
                </c:pt>
                <c:pt idx="9490">
                  <c:v>52</c:v>
                </c:pt>
                <c:pt idx="9491">
                  <c:v>50</c:v>
                </c:pt>
                <c:pt idx="9492">
                  <c:v>44</c:v>
                </c:pt>
                <c:pt idx="9493">
                  <c:v>49</c:v>
                </c:pt>
                <c:pt idx="9494">
                  <c:v>53</c:v>
                </c:pt>
                <c:pt idx="9495">
                  <c:v>52</c:v>
                </c:pt>
                <c:pt idx="9496">
                  <c:v>49</c:v>
                </c:pt>
                <c:pt idx="9497">
                  <c:v>50</c:v>
                </c:pt>
                <c:pt idx="9498">
                  <c:v>53</c:v>
                </c:pt>
                <c:pt idx="9499">
                  <c:v>59</c:v>
                </c:pt>
                <c:pt idx="9500">
                  <c:v>59</c:v>
                </c:pt>
                <c:pt idx="9501">
                  <c:v>55</c:v>
                </c:pt>
                <c:pt idx="9502">
                  <c:v>55</c:v>
                </c:pt>
                <c:pt idx="9503">
                  <c:v>59</c:v>
                </c:pt>
                <c:pt idx="9504">
                  <c:v>68</c:v>
                </c:pt>
                <c:pt idx="9505">
                  <c:v>62</c:v>
                </c:pt>
                <c:pt idx="9506">
                  <c:v>63</c:v>
                </c:pt>
                <c:pt idx="9507">
                  <c:v>61</c:v>
                </c:pt>
                <c:pt idx="9508">
                  <c:v>63</c:v>
                </c:pt>
                <c:pt idx="9509">
                  <c:v>59</c:v>
                </c:pt>
                <c:pt idx="9510">
                  <c:v>52</c:v>
                </c:pt>
                <c:pt idx="9511">
                  <c:v>53</c:v>
                </c:pt>
                <c:pt idx="9512">
                  <c:v>55</c:v>
                </c:pt>
                <c:pt idx="9513">
                  <c:v>54</c:v>
                </c:pt>
                <c:pt idx="9514">
                  <c:v>54</c:v>
                </c:pt>
                <c:pt idx="9515">
                  <c:v>51</c:v>
                </c:pt>
                <c:pt idx="9516">
                  <c:v>54</c:v>
                </c:pt>
                <c:pt idx="9517">
                  <c:v>56</c:v>
                </c:pt>
                <c:pt idx="9518">
                  <c:v>56</c:v>
                </c:pt>
                <c:pt idx="9519">
                  <c:v>58</c:v>
                </c:pt>
                <c:pt idx="9520">
                  <c:v>53</c:v>
                </c:pt>
                <c:pt idx="9521">
                  <c:v>53</c:v>
                </c:pt>
                <c:pt idx="9522">
                  <c:v>55</c:v>
                </c:pt>
                <c:pt idx="9523">
                  <c:v>57</c:v>
                </c:pt>
                <c:pt idx="9524">
                  <c:v>61</c:v>
                </c:pt>
                <c:pt idx="9525">
                  <c:v>59</c:v>
                </c:pt>
                <c:pt idx="9526">
                  <c:v>64</c:v>
                </c:pt>
                <c:pt idx="9527">
                  <c:v>62</c:v>
                </c:pt>
                <c:pt idx="9528">
                  <c:v>64</c:v>
                </c:pt>
                <c:pt idx="9529">
                  <c:v>67</c:v>
                </c:pt>
                <c:pt idx="9530">
                  <c:v>67</c:v>
                </c:pt>
                <c:pt idx="9531">
                  <c:v>69</c:v>
                </c:pt>
                <c:pt idx="9532">
                  <c:v>68</c:v>
                </c:pt>
                <c:pt idx="9533">
                  <c:v>73</c:v>
                </c:pt>
                <c:pt idx="9534">
                  <c:v>73</c:v>
                </c:pt>
                <c:pt idx="9535">
                  <c:v>71</c:v>
                </c:pt>
                <c:pt idx="9536">
                  <c:v>71</c:v>
                </c:pt>
                <c:pt idx="9537">
                  <c:v>75</c:v>
                </c:pt>
                <c:pt idx="9538">
                  <c:v>72</c:v>
                </c:pt>
                <c:pt idx="9539">
                  <c:v>72</c:v>
                </c:pt>
                <c:pt idx="9540">
                  <c:v>72</c:v>
                </c:pt>
                <c:pt idx="9541">
                  <c:v>74</c:v>
                </c:pt>
                <c:pt idx="9542">
                  <c:v>75</c:v>
                </c:pt>
                <c:pt idx="9543">
                  <c:v>72</c:v>
                </c:pt>
                <c:pt idx="9544">
                  <c:v>71</c:v>
                </c:pt>
                <c:pt idx="9545">
                  <c:v>71</c:v>
                </c:pt>
                <c:pt idx="9546">
                  <c:v>74</c:v>
                </c:pt>
                <c:pt idx="9547">
                  <c:v>69</c:v>
                </c:pt>
                <c:pt idx="9548">
                  <c:v>71</c:v>
                </c:pt>
                <c:pt idx="9549">
                  <c:v>68</c:v>
                </c:pt>
                <c:pt idx="9550">
                  <c:v>72</c:v>
                </c:pt>
                <c:pt idx="9551">
                  <c:v>75</c:v>
                </c:pt>
                <c:pt idx="9552">
                  <c:v>74</c:v>
                </c:pt>
                <c:pt idx="9553">
                  <c:v>75</c:v>
                </c:pt>
                <c:pt idx="9554">
                  <c:v>75</c:v>
                </c:pt>
                <c:pt idx="9555">
                  <c:v>77</c:v>
                </c:pt>
                <c:pt idx="9556">
                  <c:v>75</c:v>
                </c:pt>
                <c:pt idx="9557">
                  <c:v>72</c:v>
                </c:pt>
                <c:pt idx="9558">
                  <c:v>75</c:v>
                </c:pt>
                <c:pt idx="9559">
                  <c:v>83</c:v>
                </c:pt>
                <c:pt idx="9560">
                  <c:v>82</c:v>
                </c:pt>
                <c:pt idx="9561">
                  <c:v>81</c:v>
                </c:pt>
                <c:pt idx="9562">
                  <c:v>78</c:v>
                </c:pt>
                <c:pt idx="9563">
                  <c:v>76</c:v>
                </c:pt>
                <c:pt idx="9564">
                  <c:v>74</c:v>
                </c:pt>
                <c:pt idx="9565">
                  <c:v>76</c:v>
                </c:pt>
                <c:pt idx="9566">
                  <c:v>71</c:v>
                </c:pt>
                <c:pt idx="9567">
                  <c:v>68</c:v>
                </c:pt>
                <c:pt idx="9568">
                  <c:v>70</c:v>
                </c:pt>
                <c:pt idx="9569">
                  <c:v>71</c:v>
                </c:pt>
                <c:pt idx="9570">
                  <c:v>69</c:v>
                </c:pt>
                <c:pt idx="9571">
                  <c:v>70</c:v>
                </c:pt>
                <c:pt idx="9572">
                  <c:v>66</c:v>
                </c:pt>
                <c:pt idx="9573">
                  <c:v>71</c:v>
                </c:pt>
                <c:pt idx="9574">
                  <c:v>66</c:v>
                </c:pt>
                <c:pt idx="9575">
                  <c:v>63</c:v>
                </c:pt>
                <c:pt idx="9576">
                  <c:v>64</c:v>
                </c:pt>
                <c:pt idx="9577">
                  <c:v>64</c:v>
                </c:pt>
                <c:pt idx="9578">
                  <c:v>62</c:v>
                </c:pt>
                <c:pt idx="9579">
                  <c:v>67</c:v>
                </c:pt>
                <c:pt idx="9580">
                  <c:v>67</c:v>
                </c:pt>
                <c:pt idx="9581">
                  <c:v>67</c:v>
                </c:pt>
                <c:pt idx="9582">
                  <c:v>71</c:v>
                </c:pt>
                <c:pt idx="9583">
                  <c:v>75</c:v>
                </c:pt>
                <c:pt idx="9584">
                  <c:v>75</c:v>
                </c:pt>
                <c:pt idx="9585">
                  <c:v>72</c:v>
                </c:pt>
                <c:pt idx="9586">
                  <c:v>76</c:v>
                </c:pt>
                <c:pt idx="9587">
                  <c:v>72</c:v>
                </c:pt>
                <c:pt idx="9588">
                  <c:v>74</c:v>
                </c:pt>
                <c:pt idx="9589">
                  <c:v>73</c:v>
                </c:pt>
                <c:pt idx="9590">
                  <c:v>78</c:v>
                </c:pt>
                <c:pt idx="9591">
                  <c:v>74</c:v>
                </c:pt>
                <c:pt idx="9592">
                  <c:v>72</c:v>
                </c:pt>
                <c:pt idx="9593">
                  <c:v>70</c:v>
                </c:pt>
                <c:pt idx="9594">
                  <c:v>71</c:v>
                </c:pt>
                <c:pt idx="9595">
                  <c:v>72</c:v>
                </c:pt>
                <c:pt idx="9596">
                  <c:v>71</c:v>
                </c:pt>
                <c:pt idx="9597">
                  <c:v>68</c:v>
                </c:pt>
                <c:pt idx="9598">
                  <c:v>69</c:v>
                </c:pt>
                <c:pt idx="9599">
                  <c:v>64</c:v>
                </c:pt>
                <c:pt idx="9600">
                  <c:v>67</c:v>
                </c:pt>
                <c:pt idx="9601">
                  <c:v>61</c:v>
                </c:pt>
                <c:pt idx="9602">
                  <c:v>60</c:v>
                </c:pt>
                <c:pt idx="9603">
                  <c:v>66</c:v>
                </c:pt>
                <c:pt idx="9604">
                  <c:v>68</c:v>
                </c:pt>
                <c:pt idx="9605">
                  <c:v>65</c:v>
                </c:pt>
                <c:pt idx="9606">
                  <c:v>68</c:v>
                </c:pt>
                <c:pt idx="9607">
                  <c:v>66</c:v>
                </c:pt>
                <c:pt idx="9608">
                  <c:v>68</c:v>
                </c:pt>
                <c:pt idx="9609">
                  <c:v>71</c:v>
                </c:pt>
                <c:pt idx="9610">
                  <c:v>69</c:v>
                </c:pt>
                <c:pt idx="9611">
                  <c:v>67</c:v>
                </c:pt>
                <c:pt idx="9612">
                  <c:v>70</c:v>
                </c:pt>
                <c:pt idx="9613">
                  <c:v>73</c:v>
                </c:pt>
                <c:pt idx="9614">
                  <c:v>73</c:v>
                </c:pt>
                <c:pt idx="9615">
                  <c:v>76</c:v>
                </c:pt>
                <c:pt idx="9616">
                  <c:v>76</c:v>
                </c:pt>
                <c:pt idx="9617">
                  <c:v>79</c:v>
                </c:pt>
                <c:pt idx="9618">
                  <c:v>84</c:v>
                </c:pt>
                <c:pt idx="9619">
                  <c:v>80</c:v>
                </c:pt>
                <c:pt idx="9620">
                  <c:v>80</c:v>
                </c:pt>
                <c:pt idx="9621">
                  <c:v>81</c:v>
                </c:pt>
                <c:pt idx="9622">
                  <c:v>78</c:v>
                </c:pt>
                <c:pt idx="9623">
                  <c:v>79</c:v>
                </c:pt>
                <c:pt idx="9624">
                  <c:v>78</c:v>
                </c:pt>
                <c:pt idx="9625">
                  <c:v>76</c:v>
                </c:pt>
                <c:pt idx="9626">
                  <c:v>80</c:v>
                </c:pt>
                <c:pt idx="9627">
                  <c:v>78</c:v>
                </c:pt>
                <c:pt idx="9628">
                  <c:v>74</c:v>
                </c:pt>
                <c:pt idx="9629">
                  <c:v>73</c:v>
                </c:pt>
                <c:pt idx="9630">
                  <c:v>67</c:v>
                </c:pt>
                <c:pt idx="9631">
                  <c:v>69</c:v>
                </c:pt>
                <c:pt idx="9632">
                  <c:v>65</c:v>
                </c:pt>
                <c:pt idx="9633">
                  <c:v>64</c:v>
                </c:pt>
                <c:pt idx="9634">
                  <c:v>56</c:v>
                </c:pt>
                <c:pt idx="9635">
                  <c:v>59</c:v>
                </c:pt>
                <c:pt idx="9636">
                  <c:v>55</c:v>
                </c:pt>
                <c:pt idx="9637">
                  <c:v>60</c:v>
                </c:pt>
                <c:pt idx="9638">
                  <c:v>56</c:v>
                </c:pt>
                <c:pt idx="9639">
                  <c:v>55</c:v>
                </c:pt>
                <c:pt idx="9640">
                  <c:v>57</c:v>
                </c:pt>
                <c:pt idx="9641">
                  <c:v>57</c:v>
                </c:pt>
                <c:pt idx="9642">
                  <c:v>57</c:v>
                </c:pt>
                <c:pt idx="9643">
                  <c:v>56</c:v>
                </c:pt>
                <c:pt idx="9644">
                  <c:v>55</c:v>
                </c:pt>
                <c:pt idx="9645">
                  <c:v>53</c:v>
                </c:pt>
                <c:pt idx="9646">
                  <c:v>54</c:v>
                </c:pt>
                <c:pt idx="9647">
                  <c:v>51</c:v>
                </c:pt>
                <c:pt idx="9648">
                  <c:v>52</c:v>
                </c:pt>
                <c:pt idx="9649">
                  <c:v>51</c:v>
                </c:pt>
                <c:pt idx="9650">
                  <c:v>48</c:v>
                </c:pt>
                <c:pt idx="9651">
                  <c:v>45</c:v>
                </c:pt>
                <c:pt idx="9652">
                  <c:v>46</c:v>
                </c:pt>
                <c:pt idx="9653">
                  <c:v>44</c:v>
                </c:pt>
                <c:pt idx="9654">
                  <c:v>44</c:v>
                </c:pt>
                <c:pt idx="9655">
                  <c:v>41</c:v>
                </c:pt>
                <c:pt idx="9656">
                  <c:v>43</c:v>
                </c:pt>
                <c:pt idx="9657">
                  <c:v>42</c:v>
                </c:pt>
                <c:pt idx="9658">
                  <c:v>45</c:v>
                </c:pt>
                <c:pt idx="9659">
                  <c:v>42</c:v>
                </c:pt>
                <c:pt idx="9660">
                  <c:v>42</c:v>
                </c:pt>
                <c:pt idx="9661">
                  <c:v>43</c:v>
                </c:pt>
                <c:pt idx="9662">
                  <c:v>41</c:v>
                </c:pt>
                <c:pt idx="9663">
                  <c:v>47</c:v>
                </c:pt>
                <c:pt idx="9664">
                  <c:v>49</c:v>
                </c:pt>
                <c:pt idx="9665">
                  <c:v>48</c:v>
                </c:pt>
                <c:pt idx="9666">
                  <c:v>50</c:v>
                </c:pt>
                <c:pt idx="9667">
                  <c:v>52</c:v>
                </c:pt>
                <c:pt idx="9668">
                  <c:v>52</c:v>
                </c:pt>
                <c:pt idx="9669">
                  <c:v>48</c:v>
                </c:pt>
                <c:pt idx="9670">
                  <c:v>50</c:v>
                </c:pt>
                <c:pt idx="9671">
                  <c:v>53</c:v>
                </c:pt>
                <c:pt idx="9672">
                  <c:v>55</c:v>
                </c:pt>
                <c:pt idx="9673">
                  <c:v>54</c:v>
                </c:pt>
                <c:pt idx="9674">
                  <c:v>52</c:v>
                </c:pt>
                <c:pt idx="9675">
                  <c:v>57</c:v>
                </c:pt>
                <c:pt idx="9676">
                  <c:v>60</c:v>
                </c:pt>
                <c:pt idx="9677">
                  <c:v>56</c:v>
                </c:pt>
                <c:pt idx="9678">
                  <c:v>59</c:v>
                </c:pt>
                <c:pt idx="9679">
                  <c:v>54</c:v>
                </c:pt>
                <c:pt idx="9680">
                  <c:v>56</c:v>
                </c:pt>
                <c:pt idx="9681">
                  <c:v>54</c:v>
                </c:pt>
                <c:pt idx="9682">
                  <c:v>58</c:v>
                </c:pt>
                <c:pt idx="9683">
                  <c:v>59</c:v>
                </c:pt>
                <c:pt idx="9684">
                  <c:v>54</c:v>
                </c:pt>
                <c:pt idx="9685">
                  <c:v>54</c:v>
                </c:pt>
                <c:pt idx="9686">
                  <c:v>57</c:v>
                </c:pt>
                <c:pt idx="9687">
                  <c:v>57</c:v>
                </c:pt>
                <c:pt idx="9688">
                  <c:v>52</c:v>
                </c:pt>
                <c:pt idx="9689">
                  <c:v>51</c:v>
                </c:pt>
                <c:pt idx="9690">
                  <c:v>46</c:v>
                </c:pt>
                <c:pt idx="9691">
                  <c:v>45</c:v>
                </c:pt>
                <c:pt idx="9692">
                  <c:v>45</c:v>
                </c:pt>
                <c:pt idx="9693">
                  <c:v>48</c:v>
                </c:pt>
                <c:pt idx="9694">
                  <c:v>45</c:v>
                </c:pt>
                <c:pt idx="9695">
                  <c:v>47</c:v>
                </c:pt>
                <c:pt idx="9696">
                  <c:v>42</c:v>
                </c:pt>
                <c:pt idx="9697">
                  <c:v>41</c:v>
                </c:pt>
                <c:pt idx="9698">
                  <c:v>38</c:v>
                </c:pt>
                <c:pt idx="9699">
                  <c:v>42</c:v>
                </c:pt>
                <c:pt idx="9700">
                  <c:v>46</c:v>
                </c:pt>
                <c:pt idx="9701">
                  <c:v>48</c:v>
                </c:pt>
                <c:pt idx="9702">
                  <c:v>45</c:v>
                </c:pt>
                <c:pt idx="9703">
                  <c:v>44</c:v>
                </c:pt>
                <c:pt idx="9704">
                  <c:v>44</c:v>
                </c:pt>
                <c:pt idx="9705">
                  <c:v>45</c:v>
                </c:pt>
                <c:pt idx="9706">
                  <c:v>48</c:v>
                </c:pt>
                <c:pt idx="9707">
                  <c:v>41</c:v>
                </c:pt>
                <c:pt idx="9708">
                  <c:v>41</c:v>
                </c:pt>
                <c:pt idx="9709">
                  <c:v>41</c:v>
                </c:pt>
                <c:pt idx="9710">
                  <c:v>45</c:v>
                </c:pt>
                <c:pt idx="9711">
                  <c:v>42</c:v>
                </c:pt>
                <c:pt idx="9712">
                  <c:v>45</c:v>
                </c:pt>
                <c:pt idx="9713">
                  <c:v>49</c:v>
                </c:pt>
                <c:pt idx="9714">
                  <c:v>50</c:v>
                </c:pt>
                <c:pt idx="9715">
                  <c:v>46</c:v>
                </c:pt>
                <c:pt idx="9716">
                  <c:v>43</c:v>
                </c:pt>
                <c:pt idx="9717">
                  <c:v>40</c:v>
                </c:pt>
                <c:pt idx="9718">
                  <c:v>40</c:v>
                </c:pt>
                <c:pt idx="9719">
                  <c:v>48</c:v>
                </c:pt>
                <c:pt idx="9720">
                  <c:v>46</c:v>
                </c:pt>
                <c:pt idx="9721">
                  <c:v>46</c:v>
                </c:pt>
                <c:pt idx="9722">
                  <c:v>46</c:v>
                </c:pt>
                <c:pt idx="9723">
                  <c:v>56</c:v>
                </c:pt>
                <c:pt idx="9724">
                  <c:v>59</c:v>
                </c:pt>
                <c:pt idx="9725">
                  <c:v>58</c:v>
                </c:pt>
                <c:pt idx="9726">
                  <c:v>57</c:v>
                </c:pt>
                <c:pt idx="9727">
                  <c:v>56</c:v>
                </c:pt>
                <c:pt idx="9728">
                  <c:v>59</c:v>
                </c:pt>
                <c:pt idx="9729">
                  <c:v>60</c:v>
                </c:pt>
                <c:pt idx="9730">
                  <c:v>60</c:v>
                </c:pt>
                <c:pt idx="9731">
                  <c:v>58</c:v>
                </c:pt>
                <c:pt idx="9732">
                  <c:v>60</c:v>
                </c:pt>
                <c:pt idx="9733">
                  <c:v>62</c:v>
                </c:pt>
                <c:pt idx="9734">
                  <c:v>65</c:v>
                </c:pt>
                <c:pt idx="9735">
                  <c:v>58</c:v>
                </c:pt>
                <c:pt idx="9736">
                  <c:v>64</c:v>
                </c:pt>
                <c:pt idx="9737">
                  <c:v>66</c:v>
                </c:pt>
                <c:pt idx="9738">
                  <c:v>67</c:v>
                </c:pt>
                <c:pt idx="9739">
                  <c:v>63</c:v>
                </c:pt>
                <c:pt idx="9740">
                  <c:v>57</c:v>
                </c:pt>
                <c:pt idx="9741">
                  <c:v>55</c:v>
                </c:pt>
                <c:pt idx="9742">
                  <c:v>59</c:v>
                </c:pt>
                <c:pt idx="9743">
                  <c:v>62</c:v>
                </c:pt>
                <c:pt idx="9744">
                  <c:v>61</c:v>
                </c:pt>
                <c:pt idx="9745">
                  <c:v>63</c:v>
                </c:pt>
                <c:pt idx="9746">
                  <c:v>62</c:v>
                </c:pt>
                <c:pt idx="9747">
                  <c:v>65</c:v>
                </c:pt>
                <c:pt idx="9748">
                  <c:v>65</c:v>
                </c:pt>
                <c:pt idx="9749">
                  <c:v>64</c:v>
                </c:pt>
                <c:pt idx="9750">
                  <c:v>62</c:v>
                </c:pt>
                <c:pt idx="9751">
                  <c:v>69</c:v>
                </c:pt>
                <c:pt idx="9752">
                  <c:v>68</c:v>
                </c:pt>
                <c:pt idx="9753">
                  <c:v>67</c:v>
                </c:pt>
                <c:pt idx="9754">
                  <c:v>64</c:v>
                </c:pt>
                <c:pt idx="9755">
                  <c:v>71</c:v>
                </c:pt>
                <c:pt idx="9756">
                  <c:v>72</c:v>
                </c:pt>
                <c:pt idx="9757">
                  <c:v>80</c:v>
                </c:pt>
                <c:pt idx="9758">
                  <c:v>81</c:v>
                </c:pt>
                <c:pt idx="9759">
                  <c:v>79</c:v>
                </c:pt>
                <c:pt idx="9760">
                  <c:v>78</c:v>
                </c:pt>
                <c:pt idx="9761">
                  <c:v>77</c:v>
                </c:pt>
                <c:pt idx="9762">
                  <c:v>79</c:v>
                </c:pt>
                <c:pt idx="9763">
                  <c:v>80</c:v>
                </c:pt>
                <c:pt idx="9764">
                  <c:v>80</c:v>
                </c:pt>
                <c:pt idx="9765">
                  <c:v>82</c:v>
                </c:pt>
                <c:pt idx="9766">
                  <c:v>81</c:v>
                </c:pt>
                <c:pt idx="9767">
                  <c:v>76</c:v>
                </c:pt>
                <c:pt idx="9768">
                  <c:v>75</c:v>
                </c:pt>
                <c:pt idx="9769">
                  <c:v>76</c:v>
                </c:pt>
                <c:pt idx="9770">
                  <c:v>81</c:v>
                </c:pt>
                <c:pt idx="9771">
                  <c:v>75</c:v>
                </c:pt>
                <c:pt idx="9772">
                  <c:v>75</c:v>
                </c:pt>
                <c:pt idx="9773">
                  <c:v>74</c:v>
                </c:pt>
                <c:pt idx="9774">
                  <c:v>76</c:v>
                </c:pt>
                <c:pt idx="9775">
                  <c:v>79</c:v>
                </c:pt>
                <c:pt idx="9776">
                  <c:v>74</c:v>
                </c:pt>
                <c:pt idx="9777">
                  <c:v>76</c:v>
                </c:pt>
                <c:pt idx="9778">
                  <c:v>78</c:v>
                </c:pt>
                <c:pt idx="9779">
                  <c:v>78</c:v>
                </c:pt>
                <c:pt idx="9780">
                  <c:v>80</c:v>
                </c:pt>
                <c:pt idx="9781">
                  <c:v>78</c:v>
                </c:pt>
                <c:pt idx="9782">
                  <c:v>85</c:v>
                </c:pt>
                <c:pt idx="9783">
                  <c:v>87</c:v>
                </c:pt>
                <c:pt idx="9784">
                  <c:v>91</c:v>
                </c:pt>
                <c:pt idx="9785">
                  <c:v>93</c:v>
                </c:pt>
                <c:pt idx="9786">
                  <c:v>88</c:v>
                </c:pt>
                <c:pt idx="9787">
                  <c:v>92</c:v>
                </c:pt>
                <c:pt idx="9788">
                  <c:v>89</c:v>
                </c:pt>
                <c:pt idx="9789">
                  <c:v>89</c:v>
                </c:pt>
                <c:pt idx="9790">
                  <c:v>84</c:v>
                </c:pt>
                <c:pt idx="9791">
                  <c:v>82</c:v>
                </c:pt>
                <c:pt idx="9792">
                  <c:v>89</c:v>
                </c:pt>
                <c:pt idx="9793">
                  <c:v>94</c:v>
                </c:pt>
                <c:pt idx="9794">
                  <c:v>95</c:v>
                </c:pt>
                <c:pt idx="9795">
                  <c:v>92</c:v>
                </c:pt>
                <c:pt idx="9796">
                  <c:v>89</c:v>
                </c:pt>
                <c:pt idx="9797">
                  <c:v>89</c:v>
                </c:pt>
                <c:pt idx="9798">
                  <c:v>87</c:v>
                </c:pt>
                <c:pt idx="9799">
                  <c:v>86</c:v>
                </c:pt>
                <c:pt idx="9800">
                  <c:v>87</c:v>
                </c:pt>
                <c:pt idx="9801">
                  <c:v>86</c:v>
                </c:pt>
                <c:pt idx="9802">
                  <c:v>87</c:v>
                </c:pt>
                <c:pt idx="9803">
                  <c:v>86</c:v>
                </c:pt>
                <c:pt idx="9804">
                  <c:v>90</c:v>
                </c:pt>
                <c:pt idx="9805">
                  <c:v>91</c:v>
                </c:pt>
                <c:pt idx="9806">
                  <c:v>92</c:v>
                </c:pt>
                <c:pt idx="9807">
                  <c:v>95</c:v>
                </c:pt>
                <c:pt idx="9808">
                  <c:v>91</c:v>
                </c:pt>
                <c:pt idx="9809">
                  <c:v>84</c:v>
                </c:pt>
                <c:pt idx="9810">
                  <c:v>82</c:v>
                </c:pt>
                <c:pt idx="9811">
                  <c:v>84</c:v>
                </c:pt>
                <c:pt idx="9812">
                  <c:v>86</c:v>
                </c:pt>
                <c:pt idx="9813">
                  <c:v>91</c:v>
                </c:pt>
                <c:pt idx="9814">
                  <c:v>90</c:v>
                </c:pt>
                <c:pt idx="9815">
                  <c:v>89</c:v>
                </c:pt>
                <c:pt idx="9816">
                  <c:v>86</c:v>
                </c:pt>
                <c:pt idx="9817">
                  <c:v>88</c:v>
                </c:pt>
                <c:pt idx="9818">
                  <c:v>89</c:v>
                </c:pt>
                <c:pt idx="9819">
                  <c:v>90</c:v>
                </c:pt>
                <c:pt idx="9820">
                  <c:v>85</c:v>
                </c:pt>
                <c:pt idx="9821">
                  <c:v>85</c:v>
                </c:pt>
                <c:pt idx="9822">
                  <c:v>88</c:v>
                </c:pt>
                <c:pt idx="9823">
                  <c:v>89</c:v>
                </c:pt>
                <c:pt idx="9824">
                  <c:v>91</c:v>
                </c:pt>
                <c:pt idx="9825">
                  <c:v>92</c:v>
                </c:pt>
                <c:pt idx="9826">
                  <c:v>95</c:v>
                </c:pt>
                <c:pt idx="9827">
                  <c:v>91</c:v>
                </c:pt>
                <c:pt idx="9828">
                  <c:v>94</c:v>
                </c:pt>
                <c:pt idx="9829">
                  <c:v>91</c:v>
                </c:pt>
                <c:pt idx="9830">
                  <c:v>93</c:v>
                </c:pt>
                <c:pt idx="9831">
                  <c:v>91</c:v>
                </c:pt>
                <c:pt idx="9832">
                  <c:v>94</c:v>
                </c:pt>
                <c:pt idx="9833">
                  <c:v>96</c:v>
                </c:pt>
                <c:pt idx="9834">
                  <c:v>99</c:v>
                </c:pt>
                <c:pt idx="9835">
                  <c:v>97</c:v>
                </c:pt>
                <c:pt idx="9836">
                  <c:v>95</c:v>
                </c:pt>
                <c:pt idx="9837">
                  <c:v>94</c:v>
                </c:pt>
                <c:pt idx="9838">
                  <c:v>92</c:v>
                </c:pt>
                <c:pt idx="9839">
                  <c:v>88</c:v>
                </c:pt>
                <c:pt idx="9840">
                  <c:v>87</c:v>
                </c:pt>
                <c:pt idx="9841">
                  <c:v>92</c:v>
                </c:pt>
                <c:pt idx="9842">
                  <c:v>92</c:v>
                </c:pt>
                <c:pt idx="9843">
                  <c:v>92</c:v>
                </c:pt>
                <c:pt idx="9844">
                  <c:v>94</c:v>
                </c:pt>
                <c:pt idx="9845">
                  <c:v>93</c:v>
                </c:pt>
                <c:pt idx="9846">
                  <c:v>90</c:v>
                </c:pt>
                <c:pt idx="9847">
                  <c:v>92</c:v>
                </c:pt>
                <c:pt idx="9848">
                  <c:v>87</c:v>
                </c:pt>
                <c:pt idx="9849">
                  <c:v>87</c:v>
                </c:pt>
                <c:pt idx="9850">
                  <c:v>84</c:v>
                </c:pt>
                <c:pt idx="9851">
                  <c:v>85</c:v>
                </c:pt>
                <c:pt idx="9852">
                  <c:v>87</c:v>
                </c:pt>
                <c:pt idx="9853">
                  <c:v>92</c:v>
                </c:pt>
                <c:pt idx="9854">
                  <c:v>94</c:v>
                </c:pt>
                <c:pt idx="9855">
                  <c:v>96</c:v>
                </c:pt>
                <c:pt idx="9856">
                  <c:v>95</c:v>
                </c:pt>
                <c:pt idx="9857">
                  <c:v>93</c:v>
                </c:pt>
                <c:pt idx="9858">
                  <c:v>93</c:v>
                </c:pt>
                <c:pt idx="9859">
                  <c:v>94</c:v>
                </c:pt>
                <c:pt idx="9860">
                  <c:v>88</c:v>
                </c:pt>
                <c:pt idx="9861">
                  <c:v>88</c:v>
                </c:pt>
                <c:pt idx="9862">
                  <c:v>91</c:v>
                </c:pt>
                <c:pt idx="9863">
                  <c:v>92</c:v>
                </c:pt>
                <c:pt idx="9864">
                  <c:v>94</c:v>
                </c:pt>
                <c:pt idx="9865">
                  <c:v>93</c:v>
                </c:pt>
                <c:pt idx="9866">
                  <c:v>96</c:v>
                </c:pt>
                <c:pt idx="9867">
                  <c:v>92</c:v>
                </c:pt>
                <c:pt idx="9868">
                  <c:v>96</c:v>
                </c:pt>
                <c:pt idx="9869">
                  <c:v>93</c:v>
                </c:pt>
                <c:pt idx="9870">
                  <c:v>89</c:v>
                </c:pt>
                <c:pt idx="9871">
                  <c:v>87</c:v>
                </c:pt>
                <c:pt idx="9872">
                  <c:v>88</c:v>
                </c:pt>
                <c:pt idx="9873">
                  <c:v>87</c:v>
                </c:pt>
                <c:pt idx="9874">
                  <c:v>88</c:v>
                </c:pt>
                <c:pt idx="9875">
                  <c:v>87</c:v>
                </c:pt>
                <c:pt idx="9876">
                  <c:v>88</c:v>
                </c:pt>
                <c:pt idx="9877">
                  <c:v>86</c:v>
                </c:pt>
                <c:pt idx="9878">
                  <c:v>86</c:v>
                </c:pt>
                <c:pt idx="9879">
                  <c:v>84</c:v>
                </c:pt>
                <c:pt idx="9880">
                  <c:v>80</c:v>
                </c:pt>
                <c:pt idx="9881">
                  <c:v>79</c:v>
                </c:pt>
                <c:pt idx="9882">
                  <c:v>81</c:v>
                </c:pt>
                <c:pt idx="9883">
                  <c:v>81</c:v>
                </c:pt>
                <c:pt idx="9884">
                  <c:v>78</c:v>
                </c:pt>
                <c:pt idx="9885">
                  <c:v>77</c:v>
                </c:pt>
                <c:pt idx="9886">
                  <c:v>77</c:v>
                </c:pt>
                <c:pt idx="9887">
                  <c:v>79</c:v>
                </c:pt>
                <c:pt idx="9888">
                  <c:v>79</c:v>
                </c:pt>
                <c:pt idx="9889">
                  <c:v>81</c:v>
                </c:pt>
                <c:pt idx="9890">
                  <c:v>75</c:v>
                </c:pt>
                <c:pt idx="9891">
                  <c:v>76</c:v>
                </c:pt>
                <c:pt idx="9892">
                  <c:v>75</c:v>
                </c:pt>
                <c:pt idx="9893">
                  <c:v>81</c:v>
                </c:pt>
                <c:pt idx="9894">
                  <c:v>82</c:v>
                </c:pt>
                <c:pt idx="9895">
                  <c:v>82</c:v>
                </c:pt>
                <c:pt idx="9896">
                  <c:v>85</c:v>
                </c:pt>
                <c:pt idx="9897">
                  <c:v>87</c:v>
                </c:pt>
                <c:pt idx="9898">
                  <c:v>85</c:v>
                </c:pt>
                <c:pt idx="9899">
                  <c:v>87</c:v>
                </c:pt>
                <c:pt idx="9900">
                  <c:v>90</c:v>
                </c:pt>
                <c:pt idx="9901">
                  <c:v>90</c:v>
                </c:pt>
                <c:pt idx="9902">
                  <c:v>93</c:v>
                </c:pt>
                <c:pt idx="9903">
                  <c:v>92</c:v>
                </c:pt>
                <c:pt idx="9904">
                  <c:v>93</c:v>
                </c:pt>
                <c:pt idx="9905">
                  <c:v>90</c:v>
                </c:pt>
                <c:pt idx="9906">
                  <c:v>92</c:v>
                </c:pt>
                <c:pt idx="9907">
                  <c:v>89</c:v>
                </c:pt>
                <c:pt idx="9908">
                  <c:v>92</c:v>
                </c:pt>
                <c:pt idx="9909">
                  <c:v>85</c:v>
                </c:pt>
                <c:pt idx="9910">
                  <c:v>85</c:v>
                </c:pt>
                <c:pt idx="9911">
                  <c:v>83</c:v>
                </c:pt>
                <c:pt idx="9912">
                  <c:v>86</c:v>
                </c:pt>
                <c:pt idx="9913">
                  <c:v>86</c:v>
                </c:pt>
                <c:pt idx="9914">
                  <c:v>87</c:v>
                </c:pt>
                <c:pt idx="9915">
                  <c:v>86</c:v>
                </c:pt>
                <c:pt idx="9916">
                  <c:v>85</c:v>
                </c:pt>
                <c:pt idx="9917">
                  <c:v>84</c:v>
                </c:pt>
                <c:pt idx="9918">
                  <c:v>84</c:v>
                </c:pt>
                <c:pt idx="9919">
                  <c:v>86</c:v>
                </c:pt>
                <c:pt idx="9920">
                  <c:v>89</c:v>
                </c:pt>
                <c:pt idx="9921">
                  <c:v>91</c:v>
                </c:pt>
                <c:pt idx="9922">
                  <c:v>91</c:v>
                </c:pt>
                <c:pt idx="9923">
                  <c:v>88</c:v>
                </c:pt>
                <c:pt idx="9924">
                  <c:v>86</c:v>
                </c:pt>
                <c:pt idx="9925">
                  <c:v>89</c:v>
                </c:pt>
                <c:pt idx="9926">
                  <c:v>89</c:v>
                </c:pt>
                <c:pt idx="9927">
                  <c:v>88</c:v>
                </c:pt>
                <c:pt idx="9928">
                  <c:v>86</c:v>
                </c:pt>
                <c:pt idx="9929">
                  <c:v>87</c:v>
                </c:pt>
                <c:pt idx="9930">
                  <c:v>83</c:v>
                </c:pt>
                <c:pt idx="9931">
                  <c:v>82</c:v>
                </c:pt>
                <c:pt idx="9932">
                  <c:v>80</c:v>
                </c:pt>
                <c:pt idx="9933">
                  <c:v>79</c:v>
                </c:pt>
                <c:pt idx="9934">
                  <c:v>83</c:v>
                </c:pt>
                <c:pt idx="9935">
                  <c:v>81</c:v>
                </c:pt>
                <c:pt idx="9936">
                  <c:v>74</c:v>
                </c:pt>
                <c:pt idx="9937">
                  <c:v>76</c:v>
                </c:pt>
                <c:pt idx="9938">
                  <c:v>77</c:v>
                </c:pt>
                <c:pt idx="9939">
                  <c:v>83</c:v>
                </c:pt>
                <c:pt idx="9940">
                  <c:v>83</c:v>
                </c:pt>
                <c:pt idx="9941">
                  <c:v>81</c:v>
                </c:pt>
                <c:pt idx="9942">
                  <c:v>82</c:v>
                </c:pt>
                <c:pt idx="9943">
                  <c:v>80</c:v>
                </c:pt>
                <c:pt idx="9944">
                  <c:v>74</c:v>
                </c:pt>
                <c:pt idx="9945">
                  <c:v>71</c:v>
                </c:pt>
                <c:pt idx="9946">
                  <c:v>68</c:v>
                </c:pt>
                <c:pt idx="9947">
                  <c:v>72</c:v>
                </c:pt>
                <c:pt idx="9948">
                  <c:v>74</c:v>
                </c:pt>
                <c:pt idx="9949">
                  <c:v>72</c:v>
                </c:pt>
                <c:pt idx="9950">
                  <c:v>71</c:v>
                </c:pt>
                <c:pt idx="9951">
                  <c:v>69</c:v>
                </c:pt>
                <c:pt idx="9952">
                  <c:v>75</c:v>
                </c:pt>
                <c:pt idx="9953">
                  <c:v>68</c:v>
                </c:pt>
                <c:pt idx="9954">
                  <c:v>68</c:v>
                </c:pt>
                <c:pt idx="9955">
                  <c:v>63</c:v>
                </c:pt>
                <c:pt idx="9956">
                  <c:v>63</c:v>
                </c:pt>
                <c:pt idx="9957">
                  <c:v>68</c:v>
                </c:pt>
                <c:pt idx="9958">
                  <c:v>65</c:v>
                </c:pt>
                <c:pt idx="9959">
                  <c:v>66</c:v>
                </c:pt>
                <c:pt idx="9960">
                  <c:v>69</c:v>
                </c:pt>
                <c:pt idx="9961">
                  <c:v>71</c:v>
                </c:pt>
                <c:pt idx="9962">
                  <c:v>74</c:v>
                </c:pt>
                <c:pt idx="9963">
                  <c:v>66</c:v>
                </c:pt>
                <c:pt idx="9964">
                  <c:v>67</c:v>
                </c:pt>
                <c:pt idx="9965">
                  <c:v>65</c:v>
                </c:pt>
                <c:pt idx="9966">
                  <c:v>67</c:v>
                </c:pt>
                <c:pt idx="9967">
                  <c:v>64</c:v>
                </c:pt>
                <c:pt idx="9968">
                  <c:v>60</c:v>
                </c:pt>
                <c:pt idx="9969">
                  <c:v>62</c:v>
                </c:pt>
                <c:pt idx="9970">
                  <c:v>60</c:v>
                </c:pt>
                <c:pt idx="9971">
                  <c:v>64</c:v>
                </c:pt>
                <c:pt idx="9972">
                  <c:v>60</c:v>
                </c:pt>
                <c:pt idx="9973">
                  <c:v>58</c:v>
                </c:pt>
                <c:pt idx="9974">
                  <c:v>60</c:v>
                </c:pt>
                <c:pt idx="9975">
                  <c:v>61</c:v>
                </c:pt>
                <c:pt idx="9976">
                  <c:v>59</c:v>
                </c:pt>
                <c:pt idx="9977">
                  <c:v>55</c:v>
                </c:pt>
                <c:pt idx="9978">
                  <c:v>55</c:v>
                </c:pt>
                <c:pt idx="9979">
                  <c:v>59</c:v>
                </c:pt>
                <c:pt idx="9980">
                  <c:v>60</c:v>
                </c:pt>
                <c:pt idx="9981">
                  <c:v>59</c:v>
                </c:pt>
                <c:pt idx="9982">
                  <c:v>55</c:v>
                </c:pt>
                <c:pt idx="9983">
                  <c:v>55</c:v>
                </c:pt>
                <c:pt idx="9984">
                  <c:v>58</c:v>
                </c:pt>
                <c:pt idx="9985">
                  <c:v>59</c:v>
                </c:pt>
                <c:pt idx="9986">
                  <c:v>57</c:v>
                </c:pt>
                <c:pt idx="9987">
                  <c:v>55</c:v>
                </c:pt>
                <c:pt idx="9988">
                  <c:v>57</c:v>
                </c:pt>
                <c:pt idx="9989">
                  <c:v>58</c:v>
                </c:pt>
                <c:pt idx="9990">
                  <c:v>58</c:v>
                </c:pt>
                <c:pt idx="9991">
                  <c:v>62</c:v>
                </c:pt>
                <c:pt idx="9992">
                  <c:v>67</c:v>
                </c:pt>
                <c:pt idx="9993">
                  <c:v>69</c:v>
                </c:pt>
                <c:pt idx="9994">
                  <c:v>68</c:v>
                </c:pt>
                <c:pt idx="9995">
                  <c:v>66</c:v>
                </c:pt>
                <c:pt idx="9996">
                  <c:v>63</c:v>
                </c:pt>
                <c:pt idx="9997">
                  <c:v>61</c:v>
                </c:pt>
                <c:pt idx="9998">
                  <c:v>59</c:v>
                </c:pt>
                <c:pt idx="9999">
                  <c:v>58</c:v>
                </c:pt>
                <c:pt idx="10000">
                  <c:v>55</c:v>
                </c:pt>
                <c:pt idx="10001">
                  <c:v>54</c:v>
                </c:pt>
                <c:pt idx="10002">
                  <c:v>58</c:v>
                </c:pt>
                <c:pt idx="10003">
                  <c:v>58</c:v>
                </c:pt>
                <c:pt idx="10004">
                  <c:v>60</c:v>
                </c:pt>
                <c:pt idx="10005">
                  <c:v>53</c:v>
                </c:pt>
                <c:pt idx="10006">
                  <c:v>53</c:v>
                </c:pt>
                <c:pt idx="10007">
                  <c:v>49</c:v>
                </c:pt>
                <c:pt idx="10008">
                  <c:v>52</c:v>
                </c:pt>
                <c:pt idx="10009">
                  <c:v>58</c:v>
                </c:pt>
                <c:pt idx="10010">
                  <c:v>58</c:v>
                </c:pt>
                <c:pt idx="10011">
                  <c:v>56</c:v>
                </c:pt>
                <c:pt idx="10012">
                  <c:v>54</c:v>
                </c:pt>
                <c:pt idx="10013">
                  <c:v>58</c:v>
                </c:pt>
                <c:pt idx="10014">
                  <c:v>62</c:v>
                </c:pt>
                <c:pt idx="10015">
                  <c:v>62</c:v>
                </c:pt>
                <c:pt idx="10016">
                  <c:v>62</c:v>
                </c:pt>
                <c:pt idx="10017">
                  <c:v>61</c:v>
                </c:pt>
                <c:pt idx="10018">
                  <c:v>59</c:v>
                </c:pt>
                <c:pt idx="10019">
                  <c:v>59</c:v>
                </c:pt>
                <c:pt idx="10020">
                  <c:v>55</c:v>
                </c:pt>
                <c:pt idx="10021">
                  <c:v>59</c:v>
                </c:pt>
                <c:pt idx="10022">
                  <c:v>54</c:v>
                </c:pt>
                <c:pt idx="10023">
                  <c:v>53</c:v>
                </c:pt>
                <c:pt idx="10024">
                  <c:v>47</c:v>
                </c:pt>
                <c:pt idx="10025">
                  <c:v>41</c:v>
                </c:pt>
                <c:pt idx="10026">
                  <c:v>40</c:v>
                </c:pt>
                <c:pt idx="10027">
                  <c:v>46</c:v>
                </c:pt>
                <c:pt idx="10028">
                  <c:v>49</c:v>
                </c:pt>
                <c:pt idx="10029">
                  <c:v>46</c:v>
                </c:pt>
                <c:pt idx="10030">
                  <c:v>48</c:v>
                </c:pt>
                <c:pt idx="10031">
                  <c:v>44</c:v>
                </c:pt>
                <c:pt idx="10032">
                  <c:v>51</c:v>
                </c:pt>
                <c:pt idx="10033">
                  <c:v>51</c:v>
                </c:pt>
                <c:pt idx="10034">
                  <c:v>49</c:v>
                </c:pt>
                <c:pt idx="10035">
                  <c:v>53</c:v>
                </c:pt>
                <c:pt idx="10036">
                  <c:v>52</c:v>
                </c:pt>
                <c:pt idx="10037">
                  <c:v>50</c:v>
                </c:pt>
                <c:pt idx="10038">
                  <c:v>54</c:v>
                </c:pt>
                <c:pt idx="10039">
                  <c:v>53</c:v>
                </c:pt>
                <c:pt idx="10040">
                  <c:v>51</c:v>
                </c:pt>
                <c:pt idx="10041">
                  <c:v>51</c:v>
                </c:pt>
                <c:pt idx="10042">
                  <c:v>51</c:v>
                </c:pt>
                <c:pt idx="10043">
                  <c:v>47</c:v>
                </c:pt>
                <c:pt idx="10044">
                  <c:v>45</c:v>
                </c:pt>
                <c:pt idx="10045">
                  <c:v>42</c:v>
                </c:pt>
                <c:pt idx="10046">
                  <c:v>37</c:v>
                </c:pt>
                <c:pt idx="10047">
                  <c:v>44</c:v>
                </c:pt>
                <c:pt idx="10048">
                  <c:v>43</c:v>
                </c:pt>
                <c:pt idx="10049">
                  <c:v>40</c:v>
                </c:pt>
                <c:pt idx="10050">
                  <c:v>42</c:v>
                </c:pt>
                <c:pt idx="10051">
                  <c:v>39</c:v>
                </c:pt>
                <c:pt idx="10052">
                  <c:v>41</c:v>
                </c:pt>
                <c:pt idx="10053">
                  <c:v>45</c:v>
                </c:pt>
                <c:pt idx="10054">
                  <c:v>43</c:v>
                </c:pt>
                <c:pt idx="10055">
                  <c:v>44</c:v>
                </c:pt>
                <c:pt idx="10056">
                  <c:v>49</c:v>
                </c:pt>
                <c:pt idx="10057">
                  <c:v>52</c:v>
                </c:pt>
                <c:pt idx="10058">
                  <c:v>53</c:v>
                </c:pt>
                <c:pt idx="10059">
                  <c:v>57</c:v>
                </c:pt>
                <c:pt idx="10060">
                  <c:v>57</c:v>
                </c:pt>
                <c:pt idx="10061">
                  <c:v>61</c:v>
                </c:pt>
                <c:pt idx="10062">
                  <c:v>66</c:v>
                </c:pt>
                <c:pt idx="10063">
                  <c:v>66</c:v>
                </c:pt>
                <c:pt idx="10064">
                  <c:v>63</c:v>
                </c:pt>
                <c:pt idx="10065">
                  <c:v>65</c:v>
                </c:pt>
                <c:pt idx="10066">
                  <c:v>62</c:v>
                </c:pt>
                <c:pt idx="10067">
                  <c:v>63</c:v>
                </c:pt>
                <c:pt idx="10068">
                  <c:v>64</c:v>
                </c:pt>
                <c:pt idx="10069">
                  <c:v>57</c:v>
                </c:pt>
                <c:pt idx="10070">
                  <c:v>59</c:v>
                </c:pt>
                <c:pt idx="10071">
                  <c:v>60</c:v>
                </c:pt>
                <c:pt idx="10072">
                  <c:v>57</c:v>
                </c:pt>
                <c:pt idx="10073">
                  <c:v>55</c:v>
                </c:pt>
                <c:pt idx="10074">
                  <c:v>54</c:v>
                </c:pt>
                <c:pt idx="10075">
                  <c:v>51</c:v>
                </c:pt>
                <c:pt idx="10076">
                  <c:v>49</c:v>
                </c:pt>
                <c:pt idx="10077">
                  <c:v>50</c:v>
                </c:pt>
                <c:pt idx="10078">
                  <c:v>54</c:v>
                </c:pt>
                <c:pt idx="10079">
                  <c:v>53</c:v>
                </c:pt>
                <c:pt idx="10080">
                  <c:v>47</c:v>
                </c:pt>
                <c:pt idx="10081">
                  <c:v>48</c:v>
                </c:pt>
                <c:pt idx="10082">
                  <c:v>50</c:v>
                </c:pt>
                <c:pt idx="10083">
                  <c:v>47</c:v>
                </c:pt>
                <c:pt idx="10084">
                  <c:v>49</c:v>
                </c:pt>
                <c:pt idx="10085">
                  <c:v>55</c:v>
                </c:pt>
                <c:pt idx="10086">
                  <c:v>52</c:v>
                </c:pt>
                <c:pt idx="10087">
                  <c:v>48</c:v>
                </c:pt>
                <c:pt idx="10088">
                  <c:v>52</c:v>
                </c:pt>
                <c:pt idx="10089">
                  <c:v>55</c:v>
                </c:pt>
                <c:pt idx="10090">
                  <c:v>54</c:v>
                </c:pt>
                <c:pt idx="10091">
                  <c:v>52</c:v>
                </c:pt>
                <c:pt idx="10092">
                  <c:v>51</c:v>
                </c:pt>
                <c:pt idx="10093">
                  <c:v>49</c:v>
                </c:pt>
                <c:pt idx="10094">
                  <c:v>41</c:v>
                </c:pt>
                <c:pt idx="10095">
                  <c:v>37</c:v>
                </c:pt>
                <c:pt idx="10096">
                  <c:v>45</c:v>
                </c:pt>
                <c:pt idx="10097">
                  <c:v>40</c:v>
                </c:pt>
                <c:pt idx="10098">
                  <c:v>41</c:v>
                </c:pt>
                <c:pt idx="10099">
                  <c:v>42</c:v>
                </c:pt>
                <c:pt idx="10100">
                  <c:v>41</c:v>
                </c:pt>
                <c:pt idx="10101">
                  <c:v>39</c:v>
                </c:pt>
                <c:pt idx="10102">
                  <c:v>39</c:v>
                </c:pt>
                <c:pt idx="10103">
                  <c:v>42</c:v>
                </c:pt>
                <c:pt idx="10104">
                  <c:v>41</c:v>
                </c:pt>
                <c:pt idx="10105">
                  <c:v>45</c:v>
                </c:pt>
                <c:pt idx="10106">
                  <c:v>43</c:v>
                </c:pt>
                <c:pt idx="10107">
                  <c:v>43</c:v>
                </c:pt>
                <c:pt idx="10108">
                  <c:v>45</c:v>
                </c:pt>
                <c:pt idx="10109">
                  <c:v>47</c:v>
                </c:pt>
                <c:pt idx="10110">
                  <c:v>50</c:v>
                </c:pt>
                <c:pt idx="10111">
                  <c:v>53</c:v>
                </c:pt>
                <c:pt idx="10112">
                  <c:v>51</c:v>
                </c:pt>
                <c:pt idx="10113">
                  <c:v>54</c:v>
                </c:pt>
                <c:pt idx="10114">
                  <c:v>52</c:v>
                </c:pt>
                <c:pt idx="10115">
                  <c:v>54</c:v>
                </c:pt>
                <c:pt idx="10116">
                  <c:v>56</c:v>
                </c:pt>
                <c:pt idx="10117">
                  <c:v>54</c:v>
                </c:pt>
                <c:pt idx="10118">
                  <c:v>58</c:v>
                </c:pt>
                <c:pt idx="10119">
                  <c:v>58</c:v>
                </c:pt>
                <c:pt idx="10120">
                  <c:v>57</c:v>
                </c:pt>
                <c:pt idx="10121">
                  <c:v>54</c:v>
                </c:pt>
                <c:pt idx="10122">
                  <c:v>55</c:v>
                </c:pt>
                <c:pt idx="10123">
                  <c:v>58</c:v>
                </c:pt>
                <c:pt idx="10124">
                  <c:v>54</c:v>
                </c:pt>
                <c:pt idx="10125">
                  <c:v>53</c:v>
                </c:pt>
                <c:pt idx="10126">
                  <c:v>52</c:v>
                </c:pt>
                <c:pt idx="10127">
                  <c:v>46</c:v>
                </c:pt>
                <c:pt idx="10128">
                  <c:v>46</c:v>
                </c:pt>
                <c:pt idx="10129">
                  <c:v>44</c:v>
                </c:pt>
                <c:pt idx="10130">
                  <c:v>40</c:v>
                </c:pt>
                <c:pt idx="10131">
                  <c:v>42</c:v>
                </c:pt>
                <c:pt idx="10132">
                  <c:v>40</c:v>
                </c:pt>
                <c:pt idx="10133">
                  <c:v>41</c:v>
                </c:pt>
                <c:pt idx="10134">
                  <c:v>36</c:v>
                </c:pt>
                <c:pt idx="10135">
                  <c:v>36</c:v>
                </c:pt>
                <c:pt idx="10136">
                  <c:v>31</c:v>
                </c:pt>
                <c:pt idx="10137">
                  <c:v>35</c:v>
                </c:pt>
                <c:pt idx="10138">
                  <c:v>31</c:v>
                </c:pt>
                <c:pt idx="10139">
                  <c:v>32</c:v>
                </c:pt>
                <c:pt idx="10140">
                  <c:v>33</c:v>
                </c:pt>
                <c:pt idx="10141">
                  <c:v>33</c:v>
                </c:pt>
                <c:pt idx="10142">
                  <c:v>41</c:v>
                </c:pt>
                <c:pt idx="10143">
                  <c:v>44</c:v>
                </c:pt>
                <c:pt idx="10144">
                  <c:v>46</c:v>
                </c:pt>
                <c:pt idx="10145">
                  <c:v>45</c:v>
                </c:pt>
                <c:pt idx="10146">
                  <c:v>47</c:v>
                </c:pt>
                <c:pt idx="10147">
                  <c:v>47</c:v>
                </c:pt>
                <c:pt idx="10148">
                  <c:v>40</c:v>
                </c:pt>
                <c:pt idx="10149">
                  <c:v>46</c:v>
                </c:pt>
                <c:pt idx="10150">
                  <c:v>50</c:v>
                </c:pt>
                <c:pt idx="10151">
                  <c:v>53</c:v>
                </c:pt>
                <c:pt idx="10152">
                  <c:v>57</c:v>
                </c:pt>
                <c:pt idx="10153">
                  <c:v>51</c:v>
                </c:pt>
                <c:pt idx="10154">
                  <c:v>59</c:v>
                </c:pt>
                <c:pt idx="10155">
                  <c:v>61</c:v>
                </c:pt>
                <c:pt idx="10156">
                  <c:v>59</c:v>
                </c:pt>
                <c:pt idx="10157">
                  <c:v>60</c:v>
                </c:pt>
                <c:pt idx="10158">
                  <c:v>52</c:v>
                </c:pt>
                <c:pt idx="10159">
                  <c:v>54</c:v>
                </c:pt>
                <c:pt idx="10160">
                  <c:v>55</c:v>
                </c:pt>
                <c:pt idx="10161">
                  <c:v>54</c:v>
                </c:pt>
                <c:pt idx="10162">
                  <c:v>56</c:v>
                </c:pt>
                <c:pt idx="10163">
                  <c:v>57</c:v>
                </c:pt>
                <c:pt idx="10164">
                  <c:v>63</c:v>
                </c:pt>
                <c:pt idx="10165">
                  <c:v>57</c:v>
                </c:pt>
                <c:pt idx="10166">
                  <c:v>54</c:v>
                </c:pt>
                <c:pt idx="10167">
                  <c:v>55</c:v>
                </c:pt>
                <c:pt idx="10168">
                  <c:v>52</c:v>
                </c:pt>
                <c:pt idx="10169">
                  <c:v>51</c:v>
                </c:pt>
                <c:pt idx="10170">
                  <c:v>51</c:v>
                </c:pt>
                <c:pt idx="10171">
                  <c:v>45</c:v>
                </c:pt>
                <c:pt idx="10172">
                  <c:v>47</c:v>
                </c:pt>
                <c:pt idx="10173">
                  <c:v>47</c:v>
                </c:pt>
                <c:pt idx="10174">
                  <c:v>50</c:v>
                </c:pt>
                <c:pt idx="10175">
                  <c:v>54</c:v>
                </c:pt>
                <c:pt idx="10176">
                  <c:v>54</c:v>
                </c:pt>
                <c:pt idx="10177">
                  <c:v>55</c:v>
                </c:pt>
                <c:pt idx="10178">
                  <c:v>57</c:v>
                </c:pt>
                <c:pt idx="10179">
                  <c:v>51</c:v>
                </c:pt>
                <c:pt idx="10180">
                  <c:v>50</c:v>
                </c:pt>
                <c:pt idx="10181">
                  <c:v>53</c:v>
                </c:pt>
                <c:pt idx="10182">
                  <c:v>55</c:v>
                </c:pt>
                <c:pt idx="10183">
                  <c:v>53</c:v>
                </c:pt>
                <c:pt idx="10184">
                  <c:v>51</c:v>
                </c:pt>
                <c:pt idx="10185">
                  <c:v>52</c:v>
                </c:pt>
                <c:pt idx="10186">
                  <c:v>49</c:v>
                </c:pt>
                <c:pt idx="10187">
                  <c:v>51</c:v>
                </c:pt>
                <c:pt idx="10188">
                  <c:v>51</c:v>
                </c:pt>
                <c:pt idx="10189">
                  <c:v>49</c:v>
                </c:pt>
                <c:pt idx="10190">
                  <c:v>47</c:v>
                </c:pt>
                <c:pt idx="10191">
                  <c:v>47</c:v>
                </c:pt>
                <c:pt idx="10192">
                  <c:v>46</c:v>
                </c:pt>
                <c:pt idx="10193">
                  <c:v>44</c:v>
                </c:pt>
                <c:pt idx="10194">
                  <c:v>49</c:v>
                </c:pt>
                <c:pt idx="10195">
                  <c:v>52</c:v>
                </c:pt>
                <c:pt idx="10196">
                  <c:v>51</c:v>
                </c:pt>
                <c:pt idx="10197">
                  <c:v>51</c:v>
                </c:pt>
                <c:pt idx="10198">
                  <c:v>52</c:v>
                </c:pt>
                <c:pt idx="10199">
                  <c:v>48</c:v>
                </c:pt>
                <c:pt idx="10200">
                  <c:v>47</c:v>
                </c:pt>
                <c:pt idx="10201">
                  <c:v>46</c:v>
                </c:pt>
                <c:pt idx="10202">
                  <c:v>40</c:v>
                </c:pt>
                <c:pt idx="10203">
                  <c:v>40</c:v>
                </c:pt>
                <c:pt idx="10204">
                  <c:v>42</c:v>
                </c:pt>
                <c:pt idx="10205">
                  <c:v>40</c:v>
                </c:pt>
                <c:pt idx="10206">
                  <c:v>41</c:v>
                </c:pt>
                <c:pt idx="10207">
                  <c:v>35</c:v>
                </c:pt>
                <c:pt idx="10208">
                  <c:v>31</c:v>
                </c:pt>
                <c:pt idx="10209">
                  <c:v>33</c:v>
                </c:pt>
                <c:pt idx="10210">
                  <c:v>22</c:v>
                </c:pt>
                <c:pt idx="10211">
                  <c:v>24</c:v>
                </c:pt>
                <c:pt idx="10212">
                  <c:v>25</c:v>
                </c:pt>
                <c:pt idx="10213">
                  <c:v>25</c:v>
                </c:pt>
                <c:pt idx="10214">
                  <c:v>20</c:v>
                </c:pt>
                <c:pt idx="10215">
                  <c:v>23</c:v>
                </c:pt>
                <c:pt idx="10216">
                  <c:v>27</c:v>
                </c:pt>
                <c:pt idx="10217">
                  <c:v>28</c:v>
                </c:pt>
                <c:pt idx="10218">
                  <c:v>34</c:v>
                </c:pt>
                <c:pt idx="10219">
                  <c:v>36</c:v>
                </c:pt>
                <c:pt idx="10220">
                  <c:v>31</c:v>
                </c:pt>
                <c:pt idx="10221">
                  <c:v>31</c:v>
                </c:pt>
                <c:pt idx="10222">
                  <c:v>32</c:v>
                </c:pt>
                <c:pt idx="10223">
                  <c:v>36</c:v>
                </c:pt>
                <c:pt idx="10224">
                  <c:v>42</c:v>
                </c:pt>
                <c:pt idx="10225">
                  <c:v>44</c:v>
                </c:pt>
                <c:pt idx="10226">
                  <c:v>49</c:v>
                </c:pt>
                <c:pt idx="10227">
                  <c:v>48</c:v>
                </c:pt>
                <c:pt idx="10228">
                  <c:v>48</c:v>
                </c:pt>
                <c:pt idx="10229">
                  <c:v>45</c:v>
                </c:pt>
                <c:pt idx="10230">
                  <c:v>47</c:v>
                </c:pt>
                <c:pt idx="10231">
                  <c:v>45</c:v>
                </c:pt>
                <c:pt idx="10232">
                  <c:v>43</c:v>
                </c:pt>
                <c:pt idx="10233">
                  <c:v>44</c:v>
                </c:pt>
                <c:pt idx="10234">
                  <c:v>38</c:v>
                </c:pt>
                <c:pt idx="10235">
                  <c:v>32</c:v>
                </c:pt>
                <c:pt idx="10236">
                  <c:v>28</c:v>
                </c:pt>
                <c:pt idx="10237">
                  <c:v>32</c:v>
                </c:pt>
                <c:pt idx="10238">
                  <c:v>29</c:v>
                </c:pt>
                <c:pt idx="10239">
                  <c:v>27</c:v>
                </c:pt>
                <c:pt idx="10240">
                  <c:v>22</c:v>
                </c:pt>
                <c:pt idx="10241">
                  <c:v>16</c:v>
                </c:pt>
                <c:pt idx="10242">
                  <c:v>12</c:v>
                </c:pt>
                <c:pt idx="10243">
                  <c:v>12</c:v>
                </c:pt>
                <c:pt idx="10244">
                  <c:v>7</c:v>
                </c:pt>
                <c:pt idx="10245">
                  <c:v>7</c:v>
                </c:pt>
                <c:pt idx="10246">
                  <c:v>8</c:v>
                </c:pt>
                <c:pt idx="10247">
                  <c:v>5</c:v>
                </c:pt>
                <c:pt idx="10248">
                  <c:v>7</c:v>
                </c:pt>
                <c:pt idx="10249">
                  <c:v>2</c:v>
                </c:pt>
                <c:pt idx="10250">
                  <c:v>9</c:v>
                </c:pt>
                <c:pt idx="10251">
                  <c:v>10</c:v>
                </c:pt>
                <c:pt idx="10252">
                  <c:v>13</c:v>
                </c:pt>
                <c:pt idx="10253">
                  <c:v>13</c:v>
                </c:pt>
                <c:pt idx="10254">
                  <c:v>10</c:v>
                </c:pt>
                <c:pt idx="10255">
                  <c:v>12</c:v>
                </c:pt>
                <c:pt idx="10256">
                  <c:v>12</c:v>
                </c:pt>
                <c:pt idx="10257">
                  <c:v>8</c:v>
                </c:pt>
                <c:pt idx="10258">
                  <c:v>7</c:v>
                </c:pt>
                <c:pt idx="10259">
                  <c:v>5</c:v>
                </c:pt>
                <c:pt idx="10260">
                  <c:v>7</c:v>
                </c:pt>
                <c:pt idx="10261">
                  <c:v>5</c:v>
                </c:pt>
                <c:pt idx="10262">
                  <c:v>1</c:v>
                </c:pt>
                <c:pt idx="10263">
                  <c:v>-2</c:v>
                </c:pt>
                <c:pt idx="10264">
                  <c:v>-4</c:v>
                </c:pt>
                <c:pt idx="10265">
                  <c:v>-1</c:v>
                </c:pt>
                <c:pt idx="10266">
                  <c:v>-6</c:v>
                </c:pt>
                <c:pt idx="10267">
                  <c:v>-8</c:v>
                </c:pt>
                <c:pt idx="10268">
                  <c:v>-9</c:v>
                </c:pt>
                <c:pt idx="10269">
                  <c:v>-11</c:v>
                </c:pt>
                <c:pt idx="10270">
                  <c:v>-7</c:v>
                </c:pt>
                <c:pt idx="10271">
                  <c:v>-10</c:v>
                </c:pt>
                <c:pt idx="10272">
                  <c:v>-12</c:v>
                </c:pt>
                <c:pt idx="10273">
                  <c:v>-8</c:v>
                </c:pt>
                <c:pt idx="10274">
                  <c:v>-4</c:v>
                </c:pt>
                <c:pt idx="10275">
                  <c:v>1</c:v>
                </c:pt>
                <c:pt idx="10276">
                  <c:v>0</c:v>
                </c:pt>
                <c:pt idx="10277">
                  <c:v>0</c:v>
                </c:pt>
                <c:pt idx="10278">
                  <c:v>1</c:v>
                </c:pt>
                <c:pt idx="10279">
                  <c:v>3</c:v>
                </c:pt>
                <c:pt idx="10280">
                  <c:v>2</c:v>
                </c:pt>
                <c:pt idx="10281">
                  <c:v>1</c:v>
                </c:pt>
                <c:pt idx="10282">
                  <c:v>3</c:v>
                </c:pt>
                <c:pt idx="10283">
                  <c:v>5</c:v>
                </c:pt>
                <c:pt idx="10284">
                  <c:v>5</c:v>
                </c:pt>
                <c:pt idx="10285">
                  <c:v>3</c:v>
                </c:pt>
                <c:pt idx="10286">
                  <c:v>-1</c:v>
                </c:pt>
                <c:pt idx="10287">
                  <c:v>0</c:v>
                </c:pt>
                <c:pt idx="10288">
                  <c:v>-1</c:v>
                </c:pt>
                <c:pt idx="10289">
                  <c:v>3</c:v>
                </c:pt>
                <c:pt idx="10290">
                  <c:v>0</c:v>
                </c:pt>
                <c:pt idx="10291">
                  <c:v>-5</c:v>
                </c:pt>
                <c:pt idx="10292">
                  <c:v>-10</c:v>
                </c:pt>
                <c:pt idx="10293">
                  <c:v>-10</c:v>
                </c:pt>
                <c:pt idx="10294">
                  <c:v>-12</c:v>
                </c:pt>
                <c:pt idx="10295">
                  <c:v>-9</c:v>
                </c:pt>
                <c:pt idx="10296">
                  <c:v>-12</c:v>
                </c:pt>
                <c:pt idx="10297">
                  <c:v>-16</c:v>
                </c:pt>
                <c:pt idx="10298">
                  <c:v>-13</c:v>
                </c:pt>
                <c:pt idx="10299">
                  <c:v>-16</c:v>
                </c:pt>
                <c:pt idx="10300">
                  <c:v>-18</c:v>
                </c:pt>
                <c:pt idx="10301">
                  <c:v>-17</c:v>
                </c:pt>
                <c:pt idx="10302">
                  <c:v>-15</c:v>
                </c:pt>
                <c:pt idx="10303">
                  <c:v>-14</c:v>
                </c:pt>
                <c:pt idx="10304">
                  <c:v>-14</c:v>
                </c:pt>
                <c:pt idx="10305">
                  <c:v>-18</c:v>
                </c:pt>
                <c:pt idx="10306">
                  <c:v>-17</c:v>
                </c:pt>
                <c:pt idx="10307">
                  <c:v>-14</c:v>
                </c:pt>
                <c:pt idx="10308">
                  <c:v>-13</c:v>
                </c:pt>
                <c:pt idx="10309">
                  <c:v>-10</c:v>
                </c:pt>
                <c:pt idx="10310">
                  <c:v>-8</c:v>
                </c:pt>
                <c:pt idx="10311">
                  <c:v>-12</c:v>
                </c:pt>
                <c:pt idx="10312">
                  <c:v>-10</c:v>
                </c:pt>
                <c:pt idx="10313">
                  <c:v>-5</c:v>
                </c:pt>
                <c:pt idx="10314">
                  <c:v>-6</c:v>
                </c:pt>
                <c:pt idx="10315">
                  <c:v>-6</c:v>
                </c:pt>
                <c:pt idx="10316">
                  <c:v>-6</c:v>
                </c:pt>
                <c:pt idx="10317">
                  <c:v>-5</c:v>
                </c:pt>
                <c:pt idx="10318">
                  <c:v>-6</c:v>
                </c:pt>
                <c:pt idx="10319">
                  <c:v>-10</c:v>
                </c:pt>
                <c:pt idx="10320">
                  <c:v>-15</c:v>
                </c:pt>
                <c:pt idx="10321">
                  <c:v>-11</c:v>
                </c:pt>
                <c:pt idx="10322">
                  <c:v>-14</c:v>
                </c:pt>
                <c:pt idx="10323">
                  <c:v>-17</c:v>
                </c:pt>
                <c:pt idx="10324">
                  <c:v>-19</c:v>
                </c:pt>
                <c:pt idx="10325">
                  <c:v>-23</c:v>
                </c:pt>
                <c:pt idx="10326">
                  <c:v>-25</c:v>
                </c:pt>
                <c:pt idx="10327">
                  <c:v>-24</c:v>
                </c:pt>
                <c:pt idx="10328">
                  <c:v>-27</c:v>
                </c:pt>
                <c:pt idx="10329">
                  <c:v>-31</c:v>
                </c:pt>
                <c:pt idx="10330">
                  <c:v>-31</c:v>
                </c:pt>
                <c:pt idx="10331">
                  <c:v>-30</c:v>
                </c:pt>
                <c:pt idx="10332">
                  <c:v>-32</c:v>
                </c:pt>
                <c:pt idx="10333">
                  <c:v>-35</c:v>
                </c:pt>
                <c:pt idx="10334">
                  <c:v>-35</c:v>
                </c:pt>
                <c:pt idx="10335">
                  <c:v>-34</c:v>
                </c:pt>
                <c:pt idx="10336">
                  <c:v>-32</c:v>
                </c:pt>
                <c:pt idx="10337">
                  <c:v>-35</c:v>
                </c:pt>
                <c:pt idx="10338">
                  <c:v>-33</c:v>
                </c:pt>
                <c:pt idx="10339">
                  <c:v>-33</c:v>
                </c:pt>
                <c:pt idx="10340">
                  <c:v>-25</c:v>
                </c:pt>
                <c:pt idx="10341">
                  <c:v>-24</c:v>
                </c:pt>
                <c:pt idx="10342">
                  <c:v>-20</c:v>
                </c:pt>
                <c:pt idx="10343">
                  <c:v>-19</c:v>
                </c:pt>
                <c:pt idx="10344">
                  <c:v>-18</c:v>
                </c:pt>
                <c:pt idx="10345">
                  <c:v>-17</c:v>
                </c:pt>
                <c:pt idx="10346">
                  <c:v>-18</c:v>
                </c:pt>
                <c:pt idx="10347">
                  <c:v>-16</c:v>
                </c:pt>
                <c:pt idx="10348">
                  <c:v>-13</c:v>
                </c:pt>
                <c:pt idx="10349">
                  <c:v>-13</c:v>
                </c:pt>
                <c:pt idx="10350">
                  <c:v>-11</c:v>
                </c:pt>
                <c:pt idx="10351">
                  <c:v>-5</c:v>
                </c:pt>
                <c:pt idx="10352">
                  <c:v>-5</c:v>
                </c:pt>
                <c:pt idx="10353">
                  <c:v>-4</c:v>
                </c:pt>
                <c:pt idx="10354">
                  <c:v>-3</c:v>
                </c:pt>
                <c:pt idx="10355">
                  <c:v>-2</c:v>
                </c:pt>
                <c:pt idx="10356">
                  <c:v>-5</c:v>
                </c:pt>
                <c:pt idx="10357">
                  <c:v>-12</c:v>
                </c:pt>
                <c:pt idx="10358">
                  <c:v>-10</c:v>
                </c:pt>
                <c:pt idx="10359">
                  <c:v>-11</c:v>
                </c:pt>
                <c:pt idx="10360">
                  <c:v>-11</c:v>
                </c:pt>
                <c:pt idx="10361">
                  <c:v>-10</c:v>
                </c:pt>
                <c:pt idx="10362">
                  <c:v>-12</c:v>
                </c:pt>
                <c:pt idx="10363">
                  <c:v>-16</c:v>
                </c:pt>
                <c:pt idx="10364">
                  <c:v>-17</c:v>
                </c:pt>
                <c:pt idx="10365">
                  <c:v>-13</c:v>
                </c:pt>
                <c:pt idx="10366">
                  <c:v>-13</c:v>
                </c:pt>
                <c:pt idx="10367">
                  <c:v>-18</c:v>
                </c:pt>
                <c:pt idx="10368">
                  <c:v>-15</c:v>
                </c:pt>
                <c:pt idx="10369">
                  <c:v>-18</c:v>
                </c:pt>
                <c:pt idx="10370">
                  <c:v>-19</c:v>
                </c:pt>
                <c:pt idx="10371">
                  <c:v>-21</c:v>
                </c:pt>
                <c:pt idx="10372">
                  <c:v>-25</c:v>
                </c:pt>
                <c:pt idx="10373">
                  <c:v>-17</c:v>
                </c:pt>
                <c:pt idx="10374">
                  <c:v>-21</c:v>
                </c:pt>
                <c:pt idx="10375">
                  <c:v>-21</c:v>
                </c:pt>
                <c:pt idx="10376">
                  <c:v>-23</c:v>
                </c:pt>
                <c:pt idx="10377">
                  <c:v>-23</c:v>
                </c:pt>
                <c:pt idx="10378">
                  <c:v>-27</c:v>
                </c:pt>
                <c:pt idx="10379">
                  <c:v>-25</c:v>
                </c:pt>
                <c:pt idx="10380">
                  <c:v>-25</c:v>
                </c:pt>
                <c:pt idx="10381">
                  <c:v>-23</c:v>
                </c:pt>
                <c:pt idx="10382">
                  <c:v>-27</c:v>
                </c:pt>
                <c:pt idx="10383">
                  <c:v>-29</c:v>
                </c:pt>
                <c:pt idx="10384">
                  <c:v>-32</c:v>
                </c:pt>
                <c:pt idx="10385">
                  <c:v>-33</c:v>
                </c:pt>
                <c:pt idx="10386">
                  <c:v>-31</c:v>
                </c:pt>
                <c:pt idx="10387">
                  <c:v>-33</c:v>
                </c:pt>
                <c:pt idx="10388">
                  <c:v>-25</c:v>
                </c:pt>
                <c:pt idx="10389">
                  <c:v>-30</c:v>
                </c:pt>
                <c:pt idx="10390">
                  <c:v>-30</c:v>
                </c:pt>
                <c:pt idx="10391">
                  <c:v>-27</c:v>
                </c:pt>
                <c:pt idx="10392">
                  <c:v>-28</c:v>
                </c:pt>
                <c:pt idx="10393">
                  <c:v>-19</c:v>
                </c:pt>
                <c:pt idx="10394">
                  <c:v>-15</c:v>
                </c:pt>
                <c:pt idx="10395">
                  <c:v>-15</c:v>
                </c:pt>
                <c:pt idx="10396">
                  <c:v>-15</c:v>
                </c:pt>
                <c:pt idx="10397">
                  <c:v>-13</c:v>
                </c:pt>
                <c:pt idx="10398">
                  <c:v>-8</c:v>
                </c:pt>
                <c:pt idx="10399">
                  <c:v>-7</c:v>
                </c:pt>
                <c:pt idx="10400">
                  <c:v>-5</c:v>
                </c:pt>
                <c:pt idx="10401">
                  <c:v>2</c:v>
                </c:pt>
                <c:pt idx="10402">
                  <c:v>5</c:v>
                </c:pt>
                <c:pt idx="10403">
                  <c:v>12</c:v>
                </c:pt>
                <c:pt idx="10404">
                  <c:v>13</c:v>
                </c:pt>
                <c:pt idx="10405">
                  <c:v>13</c:v>
                </c:pt>
                <c:pt idx="10406">
                  <c:v>14</c:v>
                </c:pt>
                <c:pt idx="10407">
                  <c:v>15</c:v>
                </c:pt>
                <c:pt idx="10408">
                  <c:v>13</c:v>
                </c:pt>
                <c:pt idx="10409">
                  <c:v>7</c:v>
                </c:pt>
                <c:pt idx="10410">
                  <c:v>8</c:v>
                </c:pt>
                <c:pt idx="10411">
                  <c:v>9</c:v>
                </c:pt>
                <c:pt idx="10412">
                  <c:v>11</c:v>
                </c:pt>
                <c:pt idx="10413">
                  <c:v>10</c:v>
                </c:pt>
                <c:pt idx="10414">
                  <c:v>11</c:v>
                </c:pt>
                <c:pt idx="10415">
                  <c:v>8</c:v>
                </c:pt>
                <c:pt idx="10416">
                  <c:v>10</c:v>
                </c:pt>
                <c:pt idx="10417">
                  <c:v>-1</c:v>
                </c:pt>
                <c:pt idx="10418">
                  <c:v>1</c:v>
                </c:pt>
                <c:pt idx="10419">
                  <c:v>-6</c:v>
                </c:pt>
                <c:pt idx="10420">
                  <c:v>-8</c:v>
                </c:pt>
                <c:pt idx="10421">
                  <c:v>-7</c:v>
                </c:pt>
                <c:pt idx="10422">
                  <c:v>-4</c:v>
                </c:pt>
                <c:pt idx="10423">
                  <c:v>-4</c:v>
                </c:pt>
                <c:pt idx="10424">
                  <c:v>4</c:v>
                </c:pt>
                <c:pt idx="10425">
                  <c:v>-1</c:v>
                </c:pt>
                <c:pt idx="10426">
                  <c:v>2</c:v>
                </c:pt>
                <c:pt idx="10427">
                  <c:v>4</c:v>
                </c:pt>
                <c:pt idx="10428">
                  <c:v>-2</c:v>
                </c:pt>
                <c:pt idx="10429">
                  <c:v>-7</c:v>
                </c:pt>
                <c:pt idx="10430">
                  <c:v>-5</c:v>
                </c:pt>
                <c:pt idx="10431">
                  <c:v>-2</c:v>
                </c:pt>
                <c:pt idx="10432">
                  <c:v>-2</c:v>
                </c:pt>
                <c:pt idx="10433">
                  <c:v>2</c:v>
                </c:pt>
                <c:pt idx="10434">
                  <c:v>-3</c:v>
                </c:pt>
                <c:pt idx="10435">
                  <c:v>4</c:v>
                </c:pt>
                <c:pt idx="10436">
                  <c:v>2</c:v>
                </c:pt>
                <c:pt idx="10437">
                  <c:v>3</c:v>
                </c:pt>
                <c:pt idx="10438">
                  <c:v>6</c:v>
                </c:pt>
                <c:pt idx="10439">
                  <c:v>3</c:v>
                </c:pt>
                <c:pt idx="10440">
                  <c:v>1</c:v>
                </c:pt>
                <c:pt idx="10441">
                  <c:v>4</c:v>
                </c:pt>
                <c:pt idx="10442">
                  <c:v>9</c:v>
                </c:pt>
                <c:pt idx="10443">
                  <c:v>7</c:v>
                </c:pt>
                <c:pt idx="10444">
                  <c:v>11</c:v>
                </c:pt>
                <c:pt idx="10445">
                  <c:v>12</c:v>
                </c:pt>
                <c:pt idx="10446">
                  <c:v>12</c:v>
                </c:pt>
                <c:pt idx="10447">
                  <c:v>10</c:v>
                </c:pt>
                <c:pt idx="10448">
                  <c:v>14</c:v>
                </c:pt>
                <c:pt idx="10449">
                  <c:v>15</c:v>
                </c:pt>
                <c:pt idx="10450">
                  <c:v>15</c:v>
                </c:pt>
                <c:pt idx="10451">
                  <c:v>16</c:v>
                </c:pt>
                <c:pt idx="10452">
                  <c:v>14</c:v>
                </c:pt>
                <c:pt idx="10453">
                  <c:v>13</c:v>
                </c:pt>
                <c:pt idx="10454">
                  <c:v>9</c:v>
                </c:pt>
                <c:pt idx="10455">
                  <c:v>9</c:v>
                </c:pt>
                <c:pt idx="10456">
                  <c:v>10</c:v>
                </c:pt>
                <c:pt idx="10457">
                  <c:v>14</c:v>
                </c:pt>
                <c:pt idx="10458">
                  <c:v>8</c:v>
                </c:pt>
                <c:pt idx="10459">
                  <c:v>9</c:v>
                </c:pt>
                <c:pt idx="10460">
                  <c:v>11</c:v>
                </c:pt>
                <c:pt idx="10461">
                  <c:v>12</c:v>
                </c:pt>
                <c:pt idx="10462">
                  <c:v>10</c:v>
                </c:pt>
                <c:pt idx="10463">
                  <c:v>12</c:v>
                </c:pt>
                <c:pt idx="10464">
                  <c:v>9</c:v>
                </c:pt>
                <c:pt idx="10465">
                  <c:v>7</c:v>
                </c:pt>
                <c:pt idx="10466">
                  <c:v>9</c:v>
                </c:pt>
                <c:pt idx="10467">
                  <c:v>7</c:v>
                </c:pt>
                <c:pt idx="10468">
                  <c:v>7</c:v>
                </c:pt>
                <c:pt idx="10469">
                  <c:v>10</c:v>
                </c:pt>
                <c:pt idx="10470">
                  <c:v>17</c:v>
                </c:pt>
                <c:pt idx="10471">
                  <c:v>17</c:v>
                </c:pt>
                <c:pt idx="10472">
                  <c:v>18</c:v>
                </c:pt>
                <c:pt idx="10473">
                  <c:v>15</c:v>
                </c:pt>
                <c:pt idx="10474">
                  <c:v>11</c:v>
                </c:pt>
                <c:pt idx="10475">
                  <c:v>12</c:v>
                </c:pt>
                <c:pt idx="10476">
                  <c:v>10</c:v>
                </c:pt>
                <c:pt idx="10477">
                  <c:v>13</c:v>
                </c:pt>
                <c:pt idx="10478">
                  <c:v>18</c:v>
                </c:pt>
                <c:pt idx="10479">
                  <c:v>21</c:v>
                </c:pt>
                <c:pt idx="10480">
                  <c:v>21</c:v>
                </c:pt>
                <c:pt idx="10481">
                  <c:v>16</c:v>
                </c:pt>
                <c:pt idx="10482">
                  <c:v>18</c:v>
                </c:pt>
                <c:pt idx="10483">
                  <c:v>16</c:v>
                </c:pt>
                <c:pt idx="10484">
                  <c:v>20</c:v>
                </c:pt>
                <c:pt idx="10485">
                  <c:v>18</c:v>
                </c:pt>
                <c:pt idx="10486">
                  <c:v>12</c:v>
                </c:pt>
                <c:pt idx="10487">
                  <c:v>13</c:v>
                </c:pt>
                <c:pt idx="10488">
                  <c:v>13</c:v>
                </c:pt>
                <c:pt idx="10489">
                  <c:v>12</c:v>
                </c:pt>
                <c:pt idx="10490">
                  <c:v>16</c:v>
                </c:pt>
                <c:pt idx="10491">
                  <c:v>14</c:v>
                </c:pt>
                <c:pt idx="10492">
                  <c:v>9</c:v>
                </c:pt>
                <c:pt idx="10493">
                  <c:v>9</c:v>
                </c:pt>
                <c:pt idx="10494">
                  <c:v>7</c:v>
                </c:pt>
                <c:pt idx="10495">
                  <c:v>4</c:v>
                </c:pt>
                <c:pt idx="10496">
                  <c:v>1</c:v>
                </c:pt>
                <c:pt idx="10497">
                  <c:v>10</c:v>
                </c:pt>
                <c:pt idx="10498">
                  <c:v>12</c:v>
                </c:pt>
                <c:pt idx="10499">
                  <c:v>18</c:v>
                </c:pt>
                <c:pt idx="10500">
                  <c:v>17</c:v>
                </c:pt>
                <c:pt idx="10501">
                  <c:v>17</c:v>
                </c:pt>
                <c:pt idx="10502">
                  <c:v>19</c:v>
                </c:pt>
                <c:pt idx="10503">
                  <c:v>18</c:v>
                </c:pt>
                <c:pt idx="10504">
                  <c:v>19</c:v>
                </c:pt>
                <c:pt idx="10505">
                  <c:v>20</c:v>
                </c:pt>
                <c:pt idx="10506">
                  <c:v>21</c:v>
                </c:pt>
                <c:pt idx="10507">
                  <c:v>21</c:v>
                </c:pt>
                <c:pt idx="10508">
                  <c:v>25</c:v>
                </c:pt>
                <c:pt idx="10509">
                  <c:v>25</c:v>
                </c:pt>
                <c:pt idx="10510">
                  <c:v>25</c:v>
                </c:pt>
                <c:pt idx="10511">
                  <c:v>24</c:v>
                </c:pt>
                <c:pt idx="10512">
                  <c:v>25</c:v>
                </c:pt>
                <c:pt idx="10513">
                  <c:v>22</c:v>
                </c:pt>
                <c:pt idx="10514">
                  <c:v>17</c:v>
                </c:pt>
                <c:pt idx="10515">
                  <c:v>13</c:v>
                </c:pt>
                <c:pt idx="10516">
                  <c:v>14</c:v>
                </c:pt>
                <c:pt idx="10517">
                  <c:v>12</c:v>
                </c:pt>
                <c:pt idx="10518">
                  <c:v>13</c:v>
                </c:pt>
                <c:pt idx="10519">
                  <c:v>14</c:v>
                </c:pt>
                <c:pt idx="10520">
                  <c:v>16</c:v>
                </c:pt>
                <c:pt idx="10521">
                  <c:v>16</c:v>
                </c:pt>
                <c:pt idx="10522">
                  <c:v>17</c:v>
                </c:pt>
                <c:pt idx="10523">
                  <c:v>18</c:v>
                </c:pt>
                <c:pt idx="10524">
                  <c:v>19</c:v>
                </c:pt>
                <c:pt idx="10525">
                  <c:v>21</c:v>
                </c:pt>
                <c:pt idx="10526">
                  <c:v>21</c:v>
                </c:pt>
                <c:pt idx="10527">
                  <c:v>21</c:v>
                </c:pt>
                <c:pt idx="10528">
                  <c:v>22</c:v>
                </c:pt>
                <c:pt idx="10529">
                  <c:v>22</c:v>
                </c:pt>
                <c:pt idx="10530">
                  <c:v>26</c:v>
                </c:pt>
                <c:pt idx="10531">
                  <c:v>25</c:v>
                </c:pt>
                <c:pt idx="10532">
                  <c:v>20</c:v>
                </c:pt>
                <c:pt idx="10533">
                  <c:v>19</c:v>
                </c:pt>
                <c:pt idx="10534">
                  <c:v>21</c:v>
                </c:pt>
                <c:pt idx="10535">
                  <c:v>21</c:v>
                </c:pt>
                <c:pt idx="10536">
                  <c:v>19</c:v>
                </c:pt>
                <c:pt idx="10537">
                  <c:v>16</c:v>
                </c:pt>
                <c:pt idx="10538">
                  <c:v>16</c:v>
                </c:pt>
                <c:pt idx="10539">
                  <c:v>21</c:v>
                </c:pt>
                <c:pt idx="10540">
                  <c:v>20</c:v>
                </c:pt>
                <c:pt idx="10541">
                  <c:v>17</c:v>
                </c:pt>
                <c:pt idx="10542">
                  <c:v>9</c:v>
                </c:pt>
                <c:pt idx="10543">
                  <c:v>14</c:v>
                </c:pt>
                <c:pt idx="10544">
                  <c:v>14</c:v>
                </c:pt>
                <c:pt idx="10545">
                  <c:v>15</c:v>
                </c:pt>
                <c:pt idx="10546">
                  <c:v>13</c:v>
                </c:pt>
                <c:pt idx="10547">
                  <c:v>15</c:v>
                </c:pt>
                <c:pt idx="10548">
                  <c:v>16</c:v>
                </c:pt>
                <c:pt idx="10549">
                  <c:v>20</c:v>
                </c:pt>
                <c:pt idx="10550">
                  <c:v>17</c:v>
                </c:pt>
                <c:pt idx="10551">
                  <c:v>16</c:v>
                </c:pt>
                <c:pt idx="10552">
                  <c:v>15</c:v>
                </c:pt>
                <c:pt idx="10553">
                  <c:v>16</c:v>
                </c:pt>
                <c:pt idx="10554">
                  <c:v>12</c:v>
                </c:pt>
                <c:pt idx="10555">
                  <c:v>6</c:v>
                </c:pt>
                <c:pt idx="10556">
                  <c:v>8</c:v>
                </c:pt>
                <c:pt idx="10557">
                  <c:v>14</c:v>
                </c:pt>
                <c:pt idx="10558">
                  <c:v>20</c:v>
                </c:pt>
                <c:pt idx="10559">
                  <c:v>15</c:v>
                </c:pt>
                <c:pt idx="10560">
                  <c:v>19</c:v>
                </c:pt>
                <c:pt idx="10561">
                  <c:v>24</c:v>
                </c:pt>
                <c:pt idx="10562">
                  <c:v>30</c:v>
                </c:pt>
                <c:pt idx="10563">
                  <c:v>28</c:v>
                </c:pt>
                <c:pt idx="10564">
                  <c:v>32</c:v>
                </c:pt>
                <c:pt idx="10565">
                  <c:v>29</c:v>
                </c:pt>
                <c:pt idx="10566">
                  <c:v>29</c:v>
                </c:pt>
                <c:pt idx="10567">
                  <c:v>30</c:v>
                </c:pt>
                <c:pt idx="10568">
                  <c:v>28</c:v>
                </c:pt>
                <c:pt idx="10569">
                  <c:v>29</c:v>
                </c:pt>
                <c:pt idx="10570">
                  <c:v>30</c:v>
                </c:pt>
                <c:pt idx="10571">
                  <c:v>33</c:v>
                </c:pt>
                <c:pt idx="10572">
                  <c:v>31</c:v>
                </c:pt>
                <c:pt idx="10573">
                  <c:v>27</c:v>
                </c:pt>
                <c:pt idx="10574">
                  <c:v>22</c:v>
                </c:pt>
                <c:pt idx="10575">
                  <c:v>21</c:v>
                </c:pt>
                <c:pt idx="10576">
                  <c:v>22</c:v>
                </c:pt>
                <c:pt idx="10577">
                  <c:v>14</c:v>
                </c:pt>
                <c:pt idx="10578">
                  <c:v>8</c:v>
                </c:pt>
                <c:pt idx="10579">
                  <c:v>8</c:v>
                </c:pt>
                <c:pt idx="10580">
                  <c:v>5</c:v>
                </c:pt>
                <c:pt idx="10581">
                  <c:v>9</c:v>
                </c:pt>
                <c:pt idx="10582">
                  <c:v>12</c:v>
                </c:pt>
                <c:pt idx="10583">
                  <c:v>15</c:v>
                </c:pt>
                <c:pt idx="10584">
                  <c:v>15</c:v>
                </c:pt>
                <c:pt idx="10585">
                  <c:v>19</c:v>
                </c:pt>
                <c:pt idx="10586">
                  <c:v>19</c:v>
                </c:pt>
                <c:pt idx="10587">
                  <c:v>20</c:v>
                </c:pt>
                <c:pt idx="10588">
                  <c:v>20</c:v>
                </c:pt>
                <c:pt idx="10589">
                  <c:v>21</c:v>
                </c:pt>
                <c:pt idx="10590">
                  <c:v>22</c:v>
                </c:pt>
                <c:pt idx="10591">
                  <c:v>21</c:v>
                </c:pt>
                <c:pt idx="10592">
                  <c:v>16</c:v>
                </c:pt>
                <c:pt idx="10593">
                  <c:v>22</c:v>
                </c:pt>
                <c:pt idx="10594">
                  <c:v>23</c:v>
                </c:pt>
                <c:pt idx="10595">
                  <c:v>23</c:v>
                </c:pt>
                <c:pt idx="10596">
                  <c:v>23</c:v>
                </c:pt>
                <c:pt idx="10597">
                  <c:v>19</c:v>
                </c:pt>
                <c:pt idx="10598">
                  <c:v>14</c:v>
                </c:pt>
                <c:pt idx="10599">
                  <c:v>12</c:v>
                </c:pt>
                <c:pt idx="10600">
                  <c:v>6</c:v>
                </c:pt>
                <c:pt idx="10601">
                  <c:v>4</c:v>
                </c:pt>
                <c:pt idx="10602">
                  <c:v>7</c:v>
                </c:pt>
                <c:pt idx="10603">
                  <c:v>5</c:v>
                </c:pt>
                <c:pt idx="10604">
                  <c:v>6</c:v>
                </c:pt>
                <c:pt idx="10605">
                  <c:v>5</c:v>
                </c:pt>
                <c:pt idx="10606">
                  <c:v>9</c:v>
                </c:pt>
                <c:pt idx="10607">
                  <c:v>6</c:v>
                </c:pt>
                <c:pt idx="10608">
                  <c:v>10</c:v>
                </c:pt>
                <c:pt idx="10609">
                  <c:v>7</c:v>
                </c:pt>
                <c:pt idx="10610">
                  <c:v>11</c:v>
                </c:pt>
                <c:pt idx="10611">
                  <c:v>9</c:v>
                </c:pt>
                <c:pt idx="10612">
                  <c:v>9</c:v>
                </c:pt>
                <c:pt idx="10613">
                  <c:v>9</c:v>
                </c:pt>
                <c:pt idx="10614">
                  <c:v>7</c:v>
                </c:pt>
                <c:pt idx="10615">
                  <c:v>8</c:v>
                </c:pt>
                <c:pt idx="10616">
                  <c:v>10</c:v>
                </c:pt>
                <c:pt idx="10617">
                  <c:v>15</c:v>
                </c:pt>
                <c:pt idx="10618">
                  <c:v>12</c:v>
                </c:pt>
                <c:pt idx="10619">
                  <c:v>11</c:v>
                </c:pt>
                <c:pt idx="10620">
                  <c:v>8</c:v>
                </c:pt>
                <c:pt idx="10621">
                  <c:v>10</c:v>
                </c:pt>
                <c:pt idx="10622">
                  <c:v>12</c:v>
                </c:pt>
                <c:pt idx="10623">
                  <c:v>13</c:v>
                </c:pt>
                <c:pt idx="10624">
                  <c:v>11</c:v>
                </c:pt>
                <c:pt idx="10625">
                  <c:v>11</c:v>
                </c:pt>
                <c:pt idx="10626">
                  <c:v>7</c:v>
                </c:pt>
                <c:pt idx="10627">
                  <c:v>7</c:v>
                </c:pt>
                <c:pt idx="10628">
                  <c:v>4</c:v>
                </c:pt>
                <c:pt idx="10629">
                  <c:v>8</c:v>
                </c:pt>
                <c:pt idx="10630">
                  <c:v>15</c:v>
                </c:pt>
                <c:pt idx="10631">
                  <c:v>14</c:v>
                </c:pt>
                <c:pt idx="10632">
                  <c:v>18</c:v>
                </c:pt>
                <c:pt idx="10633">
                  <c:v>15</c:v>
                </c:pt>
                <c:pt idx="10634">
                  <c:v>16</c:v>
                </c:pt>
                <c:pt idx="10635">
                  <c:v>18</c:v>
                </c:pt>
                <c:pt idx="10636">
                  <c:v>18</c:v>
                </c:pt>
                <c:pt idx="10637">
                  <c:v>15</c:v>
                </c:pt>
                <c:pt idx="10638">
                  <c:v>8</c:v>
                </c:pt>
                <c:pt idx="10639">
                  <c:v>11</c:v>
                </c:pt>
                <c:pt idx="10640">
                  <c:v>7</c:v>
                </c:pt>
                <c:pt idx="10641">
                  <c:v>9</c:v>
                </c:pt>
                <c:pt idx="10642">
                  <c:v>14</c:v>
                </c:pt>
                <c:pt idx="10643">
                  <c:v>15</c:v>
                </c:pt>
                <c:pt idx="10644">
                  <c:v>21</c:v>
                </c:pt>
                <c:pt idx="10645">
                  <c:v>16</c:v>
                </c:pt>
                <c:pt idx="10646">
                  <c:v>17</c:v>
                </c:pt>
                <c:pt idx="10647">
                  <c:v>20</c:v>
                </c:pt>
                <c:pt idx="10648">
                  <c:v>15</c:v>
                </c:pt>
                <c:pt idx="10649">
                  <c:v>10</c:v>
                </c:pt>
                <c:pt idx="10650">
                  <c:v>11</c:v>
                </c:pt>
                <c:pt idx="10651">
                  <c:v>10</c:v>
                </c:pt>
                <c:pt idx="10652">
                  <c:v>13</c:v>
                </c:pt>
                <c:pt idx="10653">
                  <c:v>18</c:v>
                </c:pt>
                <c:pt idx="10654">
                  <c:v>19</c:v>
                </c:pt>
                <c:pt idx="10655">
                  <c:v>20</c:v>
                </c:pt>
                <c:pt idx="10656">
                  <c:v>23</c:v>
                </c:pt>
                <c:pt idx="10657">
                  <c:v>26</c:v>
                </c:pt>
                <c:pt idx="10658">
                  <c:v>25</c:v>
                </c:pt>
                <c:pt idx="10659">
                  <c:v>24</c:v>
                </c:pt>
                <c:pt idx="10660">
                  <c:v>19</c:v>
                </c:pt>
                <c:pt idx="10661">
                  <c:v>24</c:v>
                </c:pt>
                <c:pt idx="10662">
                  <c:v>20</c:v>
                </c:pt>
                <c:pt idx="10663">
                  <c:v>16</c:v>
                </c:pt>
                <c:pt idx="10664">
                  <c:v>22</c:v>
                </c:pt>
                <c:pt idx="10665">
                  <c:v>27</c:v>
                </c:pt>
                <c:pt idx="10666">
                  <c:v>28</c:v>
                </c:pt>
                <c:pt idx="10667">
                  <c:v>29</c:v>
                </c:pt>
                <c:pt idx="10668">
                  <c:v>26</c:v>
                </c:pt>
                <c:pt idx="10669">
                  <c:v>26</c:v>
                </c:pt>
                <c:pt idx="10670">
                  <c:v>26</c:v>
                </c:pt>
                <c:pt idx="10671">
                  <c:v>31</c:v>
                </c:pt>
                <c:pt idx="10672">
                  <c:v>30</c:v>
                </c:pt>
                <c:pt idx="10673">
                  <c:v>30</c:v>
                </c:pt>
                <c:pt idx="10674">
                  <c:v>29</c:v>
                </c:pt>
                <c:pt idx="10675">
                  <c:v>34</c:v>
                </c:pt>
                <c:pt idx="10676">
                  <c:v>33</c:v>
                </c:pt>
                <c:pt idx="10677">
                  <c:v>35</c:v>
                </c:pt>
                <c:pt idx="10678">
                  <c:v>35</c:v>
                </c:pt>
                <c:pt idx="10679">
                  <c:v>38</c:v>
                </c:pt>
                <c:pt idx="10680">
                  <c:v>36</c:v>
                </c:pt>
                <c:pt idx="10681">
                  <c:v>31</c:v>
                </c:pt>
                <c:pt idx="10682">
                  <c:v>28</c:v>
                </c:pt>
                <c:pt idx="10683">
                  <c:v>29</c:v>
                </c:pt>
                <c:pt idx="10684">
                  <c:v>32</c:v>
                </c:pt>
                <c:pt idx="10685">
                  <c:v>27</c:v>
                </c:pt>
                <c:pt idx="10686">
                  <c:v>30</c:v>
                </c:pt>
                <c:pt idx="10687">
                  <c:v>24</c:v>
                </c:pt>
                <c:pt idx="10688">
                  <c:v>26</c:v>
                </c:pt>
                <c:pt idx="10689">
                  <c:v>21</c:v>
                </c:pt>
                <c:pt idx="10690">
                  <c:v>19</c:v>
                </c:pt>
                <c:pt idx="10691">
                  <c:v>19</c:v>
                </c:pt>
                <c:pt idx="10692">
                  <c:v>21</c:v>
                </c:pt>
                <c:pt idx="10693">
                  <c:v>21</c:v>
                </c:pt>
                <c:pt idx="10694">
                  <c:v>20</c:v>
                </c:pt>
                <c:pt idx="10695">
                  <c:v>18</c:v>
                </c:pt>
                <c:pt idx="10696">
                  <c:v>17</c:v>
                </c:pt>
                <c:pt idx="10697">
                  <c:v>18</c:v>
                </c:pt>
                <c:pt idx="10698">
                  <c:v>18</c:v>
                </c:pt>
                <c:pt idx="10699">
                  <c:v>18</c:v>
                </c:pt>
                <c:pt idx="10700">
                  <c:v>14</c:v>
                </c:pt>
                <c:pt idx="10701">
                  <c:v>17</c:v>
                </c:pt>
                <c:pt idx="10702">
                  <c:v>21</c:v>
                </c:pt>
                <c:pt idx="10703">
                  <c:v>22</c:v>
                </c:pt>
                <c:pt idx="10704">
                  <c:v>22</c:v>
                </c:pt>
                <c:pt idx="10705">
                  <c:v>25</c:v>
                </c:pt>
                <c:pt idx="10706">
                  <c:v>26</c:v>
                </c:pt>
                <c:pt idx="10707">
                  <c:v>26</c:v>
                </c:pt>
                <c:pt idx="10708">
                  <c:v>29</c:v>
                </c:pt>
                <c:pt idx="10709">
                  <c:v>28</c:v>
                </c:pt>
                <c:pt idx="10710">
                  <c:v>28</c:v>
                </c:pt>
                <c:pt idx="10711">
                  <c:v>28</c:v>
                </c:pt>
                <c:pt idx="10712">
                  <c:v>34</c:v>
                </c:pt>
                <c:pt idx="10713">
                  <c:v>32</c:v>
                </c:pt>
                <c:pt idx="10714">
                  <c:v>32</c:v>
                </c:pt>
                <c:pt idx="10715">
                  <c:v>32</c:v>
                </c:pt>
                <c:pt idx="10716">
                  <c:v>39</c:v>
                </c:pt>
                <c:pt idx="10717">
                  <c:v>37</c:v>
                </c:pt>
                <c:pt idx="10718">
                  <c:v>33</c:v>
                </c:pt>
                <c:pt idx="10719">
                  <c:v>35</c:v>
                </c:pt>
                <c:pt idx="10720">
                  <c:v>37</c:v>
                </c:pt>
                <c:pt idx="10721">
                  <c:v>43</c:v>
                </c:pt>
                <c:pt idx="10722">
                  <c:v>43</c:v>
                </c:pt>
                <c:pt idx="10723">
                  <c:v>39</c:v>
                </c:pt>
                <c:pt idx="10724">
                  <c:v>40</c:v>
                </c:pt>
                <c:pt idx="10725">
                  <c:v>38</c:v>
                </c:pt>
                <c:pt idx="10726">
                  <c:v>41</c:v>
                </c:pt>
                <c:pt idx="10727">
                  <c:v>42</c:v>
                </c:pt>
                <c:pt idx="10728">
                  <c:v>40</c:v>
                </c:pt>
                <c:pt idx="10729">
                  <c:v>39</c:v>
                </c:pt>
                <c:pt idx="10730">
                  <c:v>45</c:v>
                </c:pt>
                <c:pt idx="10731">
                  <c:v>50</c:v>
                </c:pt>
                <c:pt idx="10732">
                  <c:v>47</c:v>
                </c:pt>
                <c:pt idx="10733">
                  <c:v>51</c:v>
                </c:pt>
                <c:pt idx="10734">
                  <c:v>52</c:v>
                </c:pt>
                <c:pt idx="10735">
                  <c:v>54</c:v>
                </c:pt>
                <c:pt idx="10736">
                  <c:v>52</c:v>
                </c:pt>
                <c:pt idx="10737">
                  <c:v>52</c:v>
                </c:pt>
                <c:pt idx="10738">
                  <c:v>52</c:v>
                </c:pt>
                <c:pt idx="10739">
                  <c:v>56</c:v>
                </c:pt>
                <c:pt idx="10740">
                  <c:v>56</c:v>
                </c:pt>
                <c:pt idx="10741">
                  <c:v>60</c:v>
                </c:pt>
                <c:pt idx="10742">
                  <c:v>58</c:v>
                </c:pt>
                <c:pt idx="10743">
                  <c:v>60</c:v>
                </c:pt>
                <c:pt idx="10744">
                  <c:v>61</c:v>
                </c:pt>
                <c:pt idx="10745">
                  <c:v>67</c:v>
                </c:pt>
                <c:pt idx="10746">
                  <c:v>65</c:v>
                </c:pt>
                <c:pt idx="10747">
                  <c:v>58</c:v>
                </c:pt>
                <c:pt idx="10748">
                  <c:v>58</c:v>
                </c:pt>
                <c:pt idx="10749">
                  <c:v>57</c:v>
                </c:pt>
                <c:pt idx="10750">
                  <c:v>58</c:v>
                </c:pt>
                <c:pt idx="10751">
                  <c:v>51</c:v>
                </c:pt>
                <c:pt idx="10752">
                  <c:v>50</c:v>
                </c:pt>
                <c:pt idx="10753">
                  <c:v>45</c:v>
                </c:pt>
                <c:pt idx="10754">
                  <c:v>48</c:v>
                </c:pt>
                <c:pt idx="10755">
                  <c:v>48</c:v>
                </c:pt>
                <c:pt idx="10756">
                  <c:v>43</c:v>
                </c:pt>
                <c:pt idx="10757">
                  <c:v>45</c:v>
                </c:pt>
                <c:pt idx="10758">
                  <c:v>46</c:v>
                </c:pt>
                <c:pt idx="10759">
                  <c:v>47</c:v>
                </c:pt>
                <c:pt idx="10760">
                  <c:v>47</c:v>
                </c:pt>
                <c:pt idx="10761">
                  <c:v>46</c:v>
                </c:pt>
                <c:pt idx="10762">
                  <c:v>44</c:v>
                </c:pt>
                <c:pt idx="10763">
                  <c:v>47</c:v>
                </c:pt>
                <c:pt idx="10764">
                  <c:v>49</c:v>
                </c:pt>
                <c:pt idx="10765">
                  <c:v>51</c:v>
                </c:pt>
                <c:pt idx="10766">
                  <c:v>52</c:v>
                </c:pt>
                <c:pt idx="10767">
                  <c:v>61</c:v>
                </c:pt>
                <c:pt idx="10768">
                  <c:v>66</c:v>
                </c:pt>
                <c:pt idx="10769">
                  <c:v>66</c:v>
                </c:pt>
                <c:pt idx="10770">
                  <c:v>63</c:v>
                </c:pt>
                <c:pt idx="10771">
                  <c:v>65</c:v>
                </c:pt>
                <c:pt idx="10772">
                  <c:v>64</c:v>
                </c:pt>
                <c:pt idx="10773">
                  <c:v>61</c:v>
                </c:pt>
                <c:pt idx="10774">
                  <c:v>64</c:v>
                </c:pt>
                <c:pt idx="10775">
                  <c:v>58</c:v>
                </c:pt>
                <c:pt idx="10776">
                  <c:v>64</c:v>
                </c:pt>
                <c:pt idx="10777">
                  <c:v>62</c:v>
                </c:pt>
                <c:pt idx="10778">
                  <c:v>65</c:v>
                </c:pt>
                <c:pt idx="10779">
                  <c:v>67</c:v>
                </c:pt>
                <c:pt idx="10780">
                  <c:v>67</c:v>
                </c:pt>
                <c:pt idx="10781">
                  <c:v>66</c:v>
                </c:pt>
                <c:pt idx="10782">
                  <c:v>64</c:v>
                </c:pt>
                <c:pt idx="10783">
                  <c:v>59</c:v>
                </c:pt>
                <c:pt idx="10784">
                  <c:v>60</c:v>
                </c:pt>
                <c:pt idx="10785">
                  <c:v>58</c:v>
                </c:pt>
                <c:pt idx="10786">
                  <c:v>62</c:v>
                </c:pt>
                <c:pt idx="10787">
                  <c:v>59</c:v>
                </c:pt>
                <c:pt idx="10788">
                  <c:v>62</c:v>
                </c:pt>
                <c:pt idx="10789">
                  <c:v>56</c:v>
                </c:pt>
                <c:pt idx="10790">
                  <c:v>54</c:v>
                </c:pt>
                <c:pt idx="10791">
                  <c:v>56</c:v>
                </c:pt>
                <c:pt idx="10792">
                  <c:v>52</c:v>
                </c:pt>
                <c:pt idx="10793">
                  <c:v>54</c:v>
                </c:pt>
                <c:pt idx="10794">
                  <c:v>50</c:v>
                </c:pt>
                <c:pt idx="10795">
                  <c:v>46</c:v>
                </c:pt>
                <c:pt idx="10796">
                  <c:v>45</c:v>
                </c:pt>
                <c:pt idx="10797">
                  <c:v>46</c:v>
                </c:pt>
                <c:pt idx="10798">
                  <c:v>46</c:v>
                </c:pt>
                <c:pt idx="10799">
                  <c:v>45</c:v>
                </c:pt>
                <c:pt idx="10800">
                  <c:v>42</c:v>
                </c:pt>
                <c:pt idx="10801">
                  <c:v>42</c:v>
                </c:pt>
                <c:pt idx="10802">
                  <c:v>39</c:v>
                </c:pt>
                <c:pt idx="10803">
                  <c:v>40</c:v>
                </c:pt>
                <c:pt idx="10804">
                  <c:v>41</c:v>
                </c:pt>
                <c:pt idx="10805">
                  <c:v>48</c:v>
                </c:pt>
                <c:pt idx="10806">
                  <c:v>51</c:v>
                </c:pt>
                <c:pt idx="10807">
                  <c:v>51</c:v>
                </c:pt>
                <c:pt idx="10808">
                  <c:v>50</c:v>
                </c:pt>
                <c:pt idx="10809">
                  <c:v>49</c:v>
                </c:pt>
                <c:pt idx="10810">
                  <c:v>50</c:v>
                </c:pt>
                <c:pt idx="10811">
                  <c:v>55</c:v>
                </c:pt>
                <c:pt idx="10812">
                  <c:v>55</c:v>
                </c:pt>
                <c:pt idx="10813">
                  <c:v>57</c:v>
                </c:pt>
                <c:pt idx="10814">
                  <c:v>58</c:v>
                </c:pt>
                <c:pt idx="10815">
                  <c:v>63</c:v>
                </c:pt>
                <c:pt idx="10816">
                  <c:v>62</c:v>
                </c:pt>
                <c:pt idx="10817">
                  <c:v>65</c:v>
                </c:pt>
                <c:pt idx="10818">
                  <c:v>66</c:v>
                </c:pt>
                <c:pt idx="10819">
                  <c:v>70</c:v>
                </c:pt>
                <c:pt idx="10820">
                  <c:v>70</c:v>
                </c:pt>
                <c:pt idx="10821">
                  <c:v>67</c:v>
                </c:pt>
                <c:pt idx="10822">
                  <c:v>70</c:v>
                </c:pt>
                <c:pt idx="10823">
                  <c:v>69</c:v>
                </c:pt>
                <c:pt idx="10824">
                  <c:v>68</c:v>
                </c:pt>
                <c:pt idx="10825">
                  <c:v>73</c:v>
                </c:pt>
                <c:pt idx="10826">
                  <c:v>73</c:v>
                </c:pt>
                <c:pt idx="10827">
                  <c:v>75</c:v>
                </c:pt>
                <c:pt idx="10828">
                  <c:v>70</c:v>
                </c:pt>
                <c:pt idx="10829">
                  <c:v>69</c:v>
                </c:pt>
                <c:pt idx="10830">
                  <c:v>68</c:v>
                </c:pt>
                <c:pt idx="10831">
                  <c:v>67</c:v>
                </c:pt>
                <c:pt idx="10832">
                  <c:v>69</c:v>
                </c:pt>
                <c:pt idx="10833">
                  <c:v>72</c:v>
                </c:pt>
                <c:pt idx="10834">
                  <c:v>72</c:v>
                </c:pt>
                <c:pt idx="10835">
                  <c:v>71</c:v>
                </c:pt>
                <c:pt idx="10836">
                  <c:v>74</c:v>
                </c:pt>
                <c:pt idx="10837">
                  <c:v>76</c:v>
                </c:pt>
                <c:pt idx="10838">
                  <c:v>76</c:v>
                </c:pt>
                <c:pt idx="10839">
                  <c:v>77</c:v>
                </c:pt>
                <c:pt idx="10840">
                  <c:v>80</c:v>
                </c:pt>
                <c:pt idx="10841">
                  <c:v>79</c:v>
                </c:pt>
                <c:pt idx="10842">
                  <c:v>79</c:v>
                </c:pt>
                <c:pt idx="10843">
                  <c:v>80</c:v>
                </c:pt>
                <c:pt idx="10844">
                  <c:v>81</c:v>
                </c:pt>
                <c:pt idx="10845">
                  <c:v>84</c:v>
                </c:pt>
                <c:pt idx="10846">
                  <c:v>82</c:v>
                </c:pt>
                <c:pt idx="10847">
                  <c:v>84</c:v>
                </c:pt>
                <c:pt idx="10848">
                  <c:v>79</c:v>
                </c:pt>
                <c:pt idx="10849">
                  <c:v>76</c:v>
                </c:pt>
                <c:pt idx="10850">
                  <c:v>75</c:v>
                </c:pt>
                <c:pt idx="10851">
                  <c:v>73</c:v>
                </c:pt>
                <c:pt idx="10852">
                  <c:v>70</c:v>
                </c:pt>
                <c:pt idx="10853">
                  <c:v>75</c:v>
                </c:pt>
                <c:pt idx="10854">
                  <c:v>73</c:v>
                </c:pt>
                <c:pt idx="10855">
                  <c:v>71</c:v>
                </c:pt>
                <c:pt idx="10856">
                  <c:v>69</c:v>
                </c:pt>
                <c:pt idx="10857">
                  <c:v>69</c:v>
                </c:pt>
                <c:pt idx="10858">
                  <c:v>69</c:v>
                </c:pt>
                <c:pt idx="10859">
                  <c:v>69</c:v>
                </c:pt>
                <c:pt idx="10860">
                  <c:v>74</c:v>
                </c:pt>
                <c:pt idx="10861">
                  <c:v>73</c:v>
                </c:pt>
                <c:pt idx="10862">
                  <c:v>80</c:v>
                </c:pt>
                <c:pt idx="10863">
                  <c:v>77</c:v>
                </c:pt>
                <c:pt idx="10864">
                  <c:v>83</c:v>
                </c:pt>
                <c:pt idx="10865">
                  <c:v>83</c:v>
                </c:pt>
                <c:pt idx="10866">
                  <c:v>87</c:v>
                </c:pt>
                <c:pt idx="10867">
                  <c:v>90</c:v>
                </c:pt>
                <c:pt idx="10868">
                  <c:v>92</c:v>
                </c:pt>
                <c:pt idx="10869">
                  <c:v>93</c:v>
                </c:pt>
                <c:pt idx="10870">
                  <c:v>93</c:v>
                </c:pt>
                <c:pt idx="10871">
                  <c:v>101</c:v>
                </c:pt>
                <c:pt idx="10872">
                  <c:v>102</c:v>
                </c:pt>
                <c:pt idx="10873">
                  <c:v>101</c:v>
                </c:pt>
                <c:pt idx="10874">
                  <c:v>99</c:v>
                </c:pt>
                <c:pt idx="10875">
                  <c:v>100</c:v>
                </c:pt>
                <c:pt idx="10876">
                  <c:v>102</c:v>
                </c:pt>
                <c:pt idx="10877">
                  <c:v>102</c:v>
                </c:pt>
                <c:pt idx="10878">
                  <c:v>100</c:v>
                </c:pt>
                <c:pt idx="10879">
                  <c:v>104</c:v>
                </c:pt>
                <c:pt idx="10880">
                  <c:v>103</c:v>
                </c:pt>
                <c:pt idx="10881">
                  <c:v>107</c:v>
                </c:pt>
                <c:pt idx="10882">
                  <c:v>107</c:v>
                </c:pt>
                <c:pt idx="10883">
                  <c:v>107</c:v>
                </c:pt>
                <c:pt idx="10884">
                  <c:v>106</c:v>
                </c:pt>
                <c:pt idx="10885">
                  <c:v>103</c:v>
                </c:pt>
                <c:pt idx="10886">
                  <c:v>110</c:v>
                </c:pt>
                <c:pt idx="10887">
                  <c:v>109</c:v>
                </c:pt>
                <c:pt idx="10888">
                  <c:v>115</c:v>
                </c:pt>
                <c:pt idx="10889">
                  <c:v>115</c:v>
                </c:pt>
                <c:pt idx="10890">
                  <c:v>118</c:v>
                </c:pt>
                <c:pt idx="10891">
                  <c:v>123</c:v>
                </c:pt>
                <c:pt idx="10892">
                  <c:v>125</c:v>
                </c:pt>
                <c:pt idx="10893">
                  <c:v>127</c:v>
                </c:pt>
                <c:pt idx="10894">
                  <c:v>123</c:v>
                </c:pt>
                <c:pt idx="10895">
                  <c:v>129</c:v>
                </c:pt>
                <c:pt idx="10896">
                  <c:v>132</c:v>
                </c:pt>
                <c:pt idx="10897">
                  <c:v>134</c:v>
                </c:pt>
                <c:pt idx="10898">
                  <c:v>137</c:v>
                </c:pt>
                <c:pt idx="10899">
                  <c:v>137</c:v>
                </c:pt>
                <c:pt idx="10900">
                  <c:v>143</c:v>
                </c:pt>
                <c:pt idx="10901">
                  <c:v>142</c:v>
                </c:pt>
                <c:pt idx="10902">
                  <c:v>134</c:v>
                </c:pt>
                <c:pt idx="10903">
                  <c:v>137</c:v>
                </c:pt>
                <c:pt idx="10904">
                  <c:v>134</c:v>
                </c:pt>
                <c:pt idx="10905">
                  <c:v>139</c:v>
                </c:pt>
                <c:pt idx="10906">
                  <c:v>142</c:v>
                </c:pt>
                <c:pt idx="10907">
                  <c:v>143</c:v>
                </c:pt>
                <c:pt idx="10908">
                  <c:v>138</c:v>
                </c:pt>
                <c:pt idx="10909">
                  <c:v>140</c:v>
                </c:pt>
                <c:pt idx="10910">
                  <c:v>145</c:v>
                </c:pt>
                <c:pt idx="10911">
                  <c:v>143</c:v>
                </c:pt>
                <c:pt idx="10912">
                  <c:v>145</c:v>
                </c:pt>
                <c:pt idx="10913">
                  <c:v>144</c:v>
                </c:pt>
                <c:pt idx="10914">
                  <c:v>146</c:v>
                </c:pt>
                <c:pt idx="10915">
                  <c:v>146</c:v>
                </c:pt>
                <c:pt idx="10916">
                  <c:v>149</c:v>
                </c:pt>
                <c:pt idx="10917">
                  <c:v>151</c:v>
                </c:pt>
                <c:pt idx="10918">
                  <c:v>156</c:v>
                </c:pt>
                <c:pt idx="10919">
                  <c:v>151</c:v>
                </c:pt>
                <c:pt idx="10920">
                  <c:v>156</c:v>
                </c:pt>
                <c:pt idx="10921">
                  <c:v>159</c:v>
                </c:pt>
                <c:pt idx="10922">
                  <c:v>159</c:v>
                </c:pt>
                <c:pt idx="10923">
                  <c:v>155</c:v>
                </c:pt>
                <c:pt idx="10924">
                  <c:v>159</c:v>
                </c:pt>
                <c:pt idx="10925">
                  <c:v>164</c:v>
                </c:pt>
                <c:pt idx="10926">
                  <c:v>166</c:v>
                </c:pt>
                <c:pt idx="10927">
                  <c:v>167</c:v>
                </c:pt>
                <c:pt idx="10928">
                  <c:v>169</c:v>
                </c:pt>
                <c:pt idx="10929">
                  <c:v>173</c:v>
                </c:pt>
                <c:pt idx="10930">
                  <c:v>172</c:v>
                </c:pt>
                <c:pt idx="10931">
                  <c:v>176</c:v>
                </c:pt>
                <c:pt idx="10932">
                  <c:v>178</c:v>
                </c:pt>
                <c:pt idx="10933">
                  <c:v>187</c:v>
                </c:pt>
                <c:pt idx="10934">
                  <c:v>188</c:v>
                </c:pt>
                <c:pt idx="10935">
                  <c:v>193</c:v>
                </c:pt>
                <c:pt idx="10936">
                  <c:v>193</c:v>
                </c:pt>
                <c:pt idx="10937">
                  <c:v>193</c:v>
                </c:pt>
                <c:pt idx="10938">
                  <c:v>198</c:v>
                </c:pt>
                <c:pt idx="10939">
                  <c:v>203</c:v>
                </c:pt>
                <c:pt idx="10940">
                  <c:v>200</c:v>
                </c:pt>
                <c:pt idx="10941">
                  <c:v>200</c:v>
                </c:pt>
                <c:pt idx="10942">
                  <c:v>201</c:v>
                </c:pt>
                <c:pt idx="10943">
                  <c:v>203</c:v>
                </c:pt>
                <c:pt idx="10944">
                  <c:v>206</c:v>
                </c:pt>
                <c:pt idx="10945">
                  <c:v>206</c:v>
                </c:pt>
                <c:pt idx="10946">
                  <c:v>205</c:v>
                </c:pt>
                <c:pt idx="10947">
                  <c:v>210</c:v>
                </c:pt>
                <c:pt idx="10948">
                  <c:v>212</c:v>
                </c:pt>
                <c:pt idx="10949">
                  <c:v>209</c:v>
                </c:pt>
                <c:pt idx="10950">
                  <c:v>219</c:v>
                </c:pt>
                <c:pt idx="10951">
                  <c:v>219</c:v>
                </c:pt>
                <c:pt idx="10952">
                  <c:v>224</c:v>
                </c:pt>
                <c:pt idx="10953">
                  <c:v>225</c:v>
                </c:pt>
                <c:pt idx="10954">
                  <c:v>228</c:v>
                </c:pt>
                <c:pt idx="10955">
                  <c:v>228</c:v>
                </c:pt>
                <c:pt idx="10956">
                  <c:v>228</c:v>
                </c:pt>
                <c:pt idx="10957">
                  <c:v>231</c:v>
                </c:pt>
                <c:pt idx="10958">
                  <c:v>235</c:v>
                </c:pt>
                <c:pt idx="10959">
                  <c:v>236</c:v>
                </c:pt>
                <c:pt idx="10960">
                  <c:v>235</c:v>
                </c:pt>
                <c:pt idx="10961">
                  <c:v>237</c:v>
                </c:pt>
                <c:pt idx="10962">
                  <c:v>240</c:v>
                </c:pt>
                <c:pt idx="10963">
                  <c:v>237</c:v>
                </c:pt>
                <c:pt idx="10964">
                  <c:v>237</c:v>
                </c:pt>
                <c:pt idx="10965">
                  <c:v>236</c:v>
                </c:pt>
                <c:pt idx="10966">
                  <c:v>230</c:v>
                </c:pt>
                <c:pt idx="10967">
                  <c:v>232</c:v>
                </c:pt>
                <c:pt idx="10968">
                  <c:v>233</c:v>
                </c:pt>
                <c:pt idx="10969">
                  <c:v>233</c:v>
                </c:pt>
                <c:pt idx="10970">
                  <c:v>229</c:v>
                </c:pt>
                <c:pt idx="10971">
                  <c:v>230</c:v>
                </c:pt>
                <c:pt idx="10972">
                  <c:v>235</c:v>
                </c:pt>
                <c:pt idx="10973">
                  <c:v>234</c:v>
                </c:pt>
                <c:pt idx="10974">
                  <c:v>234</c:v>
                </c:pt>
                <c:pt idx="10975">
                  <c:v>237</c:v>
                </c:pt>
                <c:pt idx="10976">
                  <c:v>236</c:v>
                </c:pt>
                <c:pt idx="10977">
                  <c:v>234</c:v>
                </c:pt>
                <c:pt idx="10978">
                  <c:v>235</c:v>
                </c:pt>
                <c:pt idx="10979">
                  <c:v>237</c:v>
                </c:pt>
                <c:pt idx="10980">
                  <c:v>236</c:v>
                </c:pt>
                <c:pt idx="10981">
                  <c:v>240</c:v>
                </c:pt>
                <c:pt idx="10982">
                  <c:v>242</c:v>
                </c:pt>
                <c:pt idx="10983">
                  <c:v>239</c:v>
                </c:pt>
                <c:pt idx="10984">
                  <c:v>238</c:v>
                </c:pt>
                <c:pt idx="10985">
                  <c:v>239</c:v>
                </c:pt>
                <c:pt idx="10986">
                  <c:v>243</c:v>
                </c:pt>
                <c:pt idx="10987">
                  <c:v>244</c:v>
                </c:pt>
                <c:pt idx="10988">
                  <c:v>240</c:v>
                </c:pt>
                <c:pt idx="10989">
                  <c:v>241</c:v>
                </c:pt>
                <c:pt idx="10990">
                  <c:v>239</c:v>
                </c:pt>
                <c:pt idx="10991">
                  <c:v>237</c:v>
                </c:pt>
                <c:pt idx="10992">
                  <c:v>239</c:v>
                </c:pt>
                <c:pt idx="10993">
                  <c:v>241</c:v>
                </c:pt>
                <c:pt idx="10994">
                  <c:v>241</c:v>
                </c:pt>
                <c:pt idx="10995">
                  <c:v>241</c:v>
                </c:pt>
                <c:pt idx="10996">
                  <c:v>240</c:v>
                </c:pt>
                <c:pt idx="10997">
                  <c:v>245</c:v>
                </c:pt>
                <c:pt idx="10998">
                  <c:v>243</c:v>
                </c:pt>
                <c:pt idx="10999">
                  <c:v>244</c:v>
                </c:pt>
                <c:pt idx="11000">
                  <c:v>243</c:v>
                </c:pt>
                <c:pt idx="11001">
                  <c:v>239</c:v>
                </c:pt>
                <c:pt idx="11002">
                  <c:v>237</c:v>
                </c:pt>
                <c:pt idx="11003">
                  <c:v>242</c:v>
                </c:pt>
                <c:pt idx="11004">
                  <c:v>241</c:v>
                </c:pt>
                <c:pt idx="11005">
                  <c:v>240</c:v>
                </c:pt>
                <c:pt idx="11006">
                  <c:v>233</c:v>
                </c:pt>
                <c:pt idx="11007">
                  <c:v>232</c:v>
                </c:pt>
                <c:pt idx="11008">
                  <c:v>232</c:v>
                </c:pt>
                <c:pt idx="11009">
                  <c:v>228</c:v>
                </c:pt>
                <c:pt idx="11010">
                  <c:v>228</c:v>
                </c:pt>
                <c:pt idx="11011">
                  <c:v>230</c:v>
                </c:pt>
                <c:pt idx="11012">
                  <c:v>228</c:v>
                </c:pt>
                <c:pt idx="11013">
                  <c:v>223</c:v>
                </c:pt>
                <c:pt idx="11014">
                  <c:v>225</c:v>
                </c:pt>
                <c:pt idx="11015">
                  <c:v>224</c:v>
                </c:pt>
                <c:pt idx="11016">
                  <c:v>226</c:v>
                </c:pt>
                <c:pt idx="11017">
                  <c:v>230</c:v>
                </c:pt>
                <c:pt idx="11018">
                  <c:v>228</c:v>
                </c:pt>
                <c:pt idx="11019">
                  <c:v>225</c:v>
                </c:pt>
                <c:pt idx="11020">
                  <c:v>229</c:v>
                </c:pt>
                <c:pt idx="11021">
                  <c:v>235</c:v>
                </c:pt>
                <c:pt idx="11022">
                  <c:v>244</c:v>
                </c:pt>
                <c:pt idx="11023">
                  <c:v>245</c:v>
                </c:pt>
                <c:pt idx="11024">
                  <c:v>244</c:v>
                </c:pt>
                <c:pt idx="11025">
                  <c:v>246</c:v>
                </c:pt>
                <c:pt idx="11026">
                  <c:v>240</c:v>
                </c:pt>
                <c:pt idx="11027">
                  <c:v>241</c:v>
                </c:pt>
                <c:pt idx="11028">
                  <c:v>241</c:v>
                </c:pt>
                <c:pt idx="11029">
                  <c:v>237</c:v>
                </c:pt>
                <c:pt idx="11030">
                  <c:v>236</c:v>
                </c:pt>
                <c:pt idx="11031">
                  <c:v>236</c:v>
                </c:pt>
                <c:pt idx="11032">
                  <c:v>234</c:v>
                </c:pt>
                <c:pt idx="11033">
                  <c:v>228</c:v>
                </c:pt>
                <c:pt idx="11034">
                  <c:v>230</c:v>
                </c:pt>
                <c:pt idx="11035">
                  <c:v>227</c:v>
                </c:pt>
                <c:pt idx="11036">
                  <c:v>223</c:v>
                </c:pt>
                <c:pt idx="11037">
                  <c:v>217</c:v>
                </c:pt>
                <c:pt idx="11038">
                  <c:v>210</c:v>
                </c:pt>
                <c:pt idx="11039">
                  <c:v>204</c:v>
                </c:pt>
                <c:pt idx="11040">
                  <c:v>201</c:v>
                </c:pt>
                <c:pt idx="11041">
                  <c:v>201</c:v>
                </c:pt>
                <c:pt idx="11042">
                  <c:v>204</c:v>
                </c:pt>
                <c:pt idx="11043">
                  <c:v>203</c:v>
                </c:pt>
                <c:pt idx="11044">
                  <c:v>204</c:v>
                </c:pt>
                <c:pt idx="11045">
                  <c:v>207</c:v>
                </c:pt>
                <c:pt idx="11046">
                  <c:v>208</c:v>
                </c:pt>
                <c:pt idx="11047">
                  <c:v>204</c:v>
                </c:pt>
                <c:pt idx="11048">
                  <c:v>206</c:v>
                </c:pt>
                <c:pt idx="11049">
                  <c:v>207</c:v>
                </c:pt>
                <c:pt idx="11050">
                  <c:v>209</c:v>
                </c:pt>
                <c:pt idx="11051">
                  <c:v>208</c:v>
                </c:pt>
                <c:pt idx="11052">
                  <c:v>204</c:v>
                </c:pt>
                <c:pt idx="11053">
                  <c:v>205</c:v>
                </c:pt>
                <c:pt idx="11054">
                  <c:v>205</c:v>
                </c:pt>
                <c:pt idx="11055">
                  <c:v>210</c:v>
                </c:pt>
                <c:pt idx="11056">
                  <c:v>209</c:v>
                </c:pt>
                <c:pt idx="11057">
                  <c:v>201</c:v>
                </c:pt>
                <c:pt idx="11058">
                  <c:v>203</c:v>
                </c:pt>
                <c:pt idx="11059">
                  <c:v>198</c:v>
                </c:pt>
                <c:pt idx="11060">
                  <c:v>195</c:v>
                </c:pt>
                <c:pt idx="11061">
                  <c:v>193</c:v>
                </c:pt>
                <c:pt idx="11062">
                  <c:v>192</c:v>
                </c:pt>
                <c:pt idx="11063">
                  <c:v>189</c:v>
                </c:pt>
                <c:pt idx="11064">
                  <c:v>184</c:v>
                </c:pt>
                <c:pt idx="11065">
                  <c:v>186</c:v>
                </c:pt>
                <c:pt idx="11066">
                  <c:v>189</c:v>
                </c:pt>
                <c:pt idx="11067">
                  <c:v>187</c:v>
                </c:pt>
                <c:pt idx="11068">
                  <c:v>191</c:v>
                </c:pt>
                <c:pt idx="11069">
                  <c:v>188</c:v>
                </c:pt>
                <c:pt idx="11070">
                  <c:v>190</c:v>
                </c:pt>
                <c:pt idx="11071">
                  <c:v>186</c:v>
                </c:pt>
                <c:pt idx="11072">
                  <c:v>188</c:v>
                </c:pt>
                <c:pt idx="11073">
                  <c:v>192</c:v>
                </c:pt>
                <c:pt idx="11074">
                  <c:v>184</c:v>
                </c:pt>
                <c:pt idx="11075">
                  <c:v>187</c:v>
                </c:pt>
                <c:pt idx="11076">
                  <c:v>184</c:v>
                </c:pt>
                <c:pt idx="11077">
                  <c:v>181</c:v>
                </c:pt>
                <c:pt idx="11078">
                  <c:v>179</c:v>
                </c:pt>
                <c:pt idx="11079">
                  <c:v>182</c:v>
                </c:pt>
                <c:pt idx="11080">
                  <c:v>184</c:v>
                </c:pt>
                <c:pt idx="11081">
                  <c:v>181</c:v>
                </c:pt>
                <c:pt idx="11082">
                  <c:v>176</c:v>
                </c:pt>
                <c:pt idx="11083">
                  <c:v>174</c:v>
                </c:pt>
                <c:pt idx="11084">
                  <c:v>172</c:v>
                </c:pt>
                <c:pt idx="11085">
                  <c:v>173</c:v>
                </c:pt>
                <c:pt idx="11086">
                  <c:v>166</c:v>
                </c:pt>
                <c:pt idx="11087">
                  <c:v>166</c:v>
                </c:pt>
                <c:pt idx="11088">
                  <c:v>161</c:v>
                </c:pt>
                <c:pt idx="11089">
                  <c:v>159</c:v>
                </c:pt>
                <c:pt idx="11090">
                  <c:v>162</c:v>
                </c:pt>
                <c:pt idx="11091">
                  <c:v>160</c:v>
                </c:pt>
                <c:pt idx="11092">
                  <c:v>161</c:v>
                </c:pt>
                <c:pt idx="11093">
                  <c:v>158</c:v>
                </c:pt>
                <c:pt idx="11094">
                  <c:v>161</c:v>
                </c:pt>
                <c:pt idx="11095">
                  <c:v>160</c:v>
                </c:pt>
                <c:pt idx="11096">
                  <c:v>161</c:v>
                </c:pt>
                <c:pt idx="11097">
                  <c:v>164</c:v>
                </c:pt>
                <c:pt idx="11098">
                  <c:v>161</c:v>
                </c:pt>
                <c:pt idx="11099">
                  <c:v>164</c:v>
                </c:pt>
                <c:pt idx="11100">
                  <c:v>161</c:v>
                </c:pt>
                <c:pt idx="11101">
                  <c:v>166</c:v>
                </c:pt>
                <c:pt idx="11102">
                  <c:v>171</c:v>
                </c:pt>
                <c:pt idx="11103">
                  <c:v>170</c:v>
                </c:pt>
                <c:pt idx="11104">
                  <c:v>176</c:v>
                </c:pt>
                <c:pt idx="11105">
                  <c:v>177</c:v>
                </c:pt>
                <c:pt idx="11106">
                  <c:v>176</c:v>
                </c:pt>
                <c:pt idx="11107">
                  <c:v>176</c:v>
                </c:pt>
                <c:pt idx="11108">
                  <c:v>173</c:v>
                </c:pt>
                <c:pt idx="11109">
                  <c:v>176</c:v>
                </c:pt>
                <c:pt idx="11110">
                  <c:v>174</c:v>
                </c:pt>
                <c:pt idx="11111">
                  <c:v>174</c:v>
                </c:pt>
                <c:pt idx="11112">
                  <c:v>169</c:v>
                </c:pt>
                <c:pt idx="11113">
                  <c:v>163</c:v>
                </c:pt>
                <c:pt idx="11114">
                  <c:v>164</c:v>
                </c:pt>
                <c:pt idx="11115">
                  <c:v>162</c:v>
                </c:pt>
                <c:pt idx="11116">
                  <c:v>164</c:v>
                </c:pt>
                <c:pt idx="11117">
                  <c:v>162</c:v>
                </c:pt>
                <c:pt idx="11118">
                  <c:v>159</c:v>
                </c:pt>
                <c:pt idx="11119">
                  <c:v>154</c:v>
                </c:pt>
                <c:pt idx="11120">
                  <c:v>151</c:v>
                </c:pt>
                <c:pt idx="11121">
                  <c:v>153</c:v>
                </c:pt>
                <c:pt idx="11122">
                  <c:v>153</c:v>
                </c:pt>
                <c:pt idx="11123">
                  <c:v>150</c:v>
                </c:pt>
                <c:pt idx="11124">
                  <c:v>149</c:v>
                </c:pt>
                <c:pt idx="11125">
                  <c:v>149</c:v>
                </c:pt>
                <c:pt idx="11126">
                  <c:v>151</c:v>
                </c:pt>
                <c:pt idx="11127">
                  <c:v>149</c:v>
                </c:pt>
                <c:pt idx="11128">
                  <c:v>149</c:v>
                </c:pt>
                <c:pt idx="11129">
                  <c:v>148</c:v>
                </c:pt>
                <c:pt idx="11130">
                  <c:v>144</c:v>
                </c:pt>
                <c:pt idx="11131">
                  <c:v>144</c:v>
                </c:pt>
                <c:pt idx="11132">
                  <c:v>139</c:v>
                </c:pt>
                <c:pt idx="11133">
                  <c:v>134</c:v>
                </c:pt>
                <c:pt idx="11134">
                  <c:v>136</c:v>
                </c:pt>
                <c:pt idx="11135">
                  <c:v>140</c:v>
                </c:pt>
                <c:pt idx="11136">
                  <c:v>135</c:v>
                </c:pt>
                <c:pt idx="11137">
                  <c:v>135</c:v>
                </c:pt>
                <c:pt idx="11138">
                  <c:v>135</c:v>
                </c:pt>
                <c:pt idx="11139">
                  <c:v>134</c:v>
                </c:pt>
                <c:pt idx="11140">
                  <c:v>137</c:v>
                </c:pt>
                <c:pt idx="11141">
                  <c:v>137</c:v>
                </c:pt>
                <c:pt idx="11142">
                  <c:v>131</c:v>
                </c:pt>
                <c:pt idx="11143">
                  <c:v>132</c:v>
                </c:pt>
                <c:pt idx="11144">
                  <c:v>133</c:v>
                </c:pt>
                <c:pt idx="11145">
                  <c:v>132</c:v>
                </c:pt>
                <c:pt idx="11146">
                  <c:v>132</c:v>
                </c:pt>
                <c:pt idx="11147">
                  <c:v>131</c:v>
                </c:pt>
                <c:pt idx="11148">
                  <c:v>130</c:v>
                </c:pt>
                <c:pt idx="11149">
                  <c:v>131</c:v>
                </c:pt>
                <c:pt idx="11150">
                  <c:v>131</c:v>
                </c:pt>
                <c:pt idx="11151">
                  <c:v>131</c:v>
                </c:pt>
                <c:pt idx="11152">
                  <c:v>134</c:v>
                </c:pt>
                <c:pt idx="11153">
                  <c:v>132</c:v>
                </c:pt>
                <c:pt idx="11154">
                  <c:v>132</c:v>
                </c:pt>
                <c:pt idx="11155">
                  <c:v>134</c:v>
                </c:pt>
                <c:pt idx="11156">
                  <c:v>131</c:v>
                </c:pt>
                <c:pt idx="11157">
                  <c:v>132</c:v>
                </c:pt>
                <c:pt idx="11158">
                  <c:v>136</c:v>
                </c:pt>
                <c:pt idx="11159">
                  <c:v>132</c:v>
                </c:pt>
                <c:pt idx="11160">
                  <c:v>132</c:v>
                </c:pt>
                <c:pt idx="11161">
                  <c:v>136</c:v>
                </c:pt>
                <c:pt idx="11162">
                  <c:v>136</c:v>
                </c:pt>
                <c:pt idx="11163">
                  <c:v>131</c:v>
                </c:pt>
                <c:pt idx="11164">
                  <c:v>137</c:v>
                </c:pt>
                <c:pt idx="11165">
                  <c:v>134</c:v>
                </c:pt>
                <c:pt idx="11166">
                  <c:v>135</c:v>
                </c:pt>
                <c:pt idx="11167">
                  <c:v>134</c:v>
                </c:pt>
                <c:pt idx="11168">
                  <c:v>134</c:v>
                </c:pt>
                <c:pt idx="11169">
                  <c:v>131</c:v>
                </c:pt>
                <c:pt idx="11170">
                  <c:v>126</c:v>
                </c:pt>
                <c:pt idx="11171">
                  <c:v>125</c:v>
                </c:pt>
                <c:pt idx="11172">
                  <c:v>124</c:v>
                </c:pt>
                <c:pt idx="11173">
                  <c:v>116</c:v>
                </c:pt>
                <c:pt idx="11174">
                  <c:v>114</c:v>
                </c:pt>
                <c:pt idx="11175">
                  <c:v>118</c:v>
                </c:pt>
                <c:pt idx="11176">
                  <c:v>118</c:v>
                </c:pt>
                <c:pt idx="11177">
                  <c:v>115</c:v>
                </c:pt>
                <c:pt idx="11178">
                  <c:v>115</c:v>
                </c:pt>
                <c:pt idx="11179">
                  <c:v>120</c:v>
                </c:pt>
                <c:pt idx="11180">
                  <c:v>115</c:v>
                </c:pt>
                <c:pt idx="11181">
                  <c:v>116</c:v>
                </c:pt>
                <c:pt idx="11182">
                  <c:v>114</c:v>
                </c:pt>
                <c:pt idx="11183">
                  <c:v>110</c:v>
                </c:pt>
                <c:pt idx="11184">
                  <c:v>109</c:v>
                </c:pt>
                <c:pt idx="11185">
                  <c:v>112</c:v>
                </c:pt>
                <c:pt idx="11186">
                  <c:v>113</c:v>
                </c:pt>
                <c:pt idx="11187">
                  <c:v>109</c:v>
                </c:pt>
                <c:pt idx="11188">
                  <c:v>106</c:v>
                </c:pt>
                <c:pt idx="11189">
                  <c:v>112</c:v>
                </c:pt>
                <c:pt idx="11190">
                  <c:v>114</c:v>
                </c:pt>
                <c:pt idx="11191">
                  <c:v>110</c:v>
                </c:pt>
                <c:pt idx="11192">
                  <c:v>109</c:v>
                </c:pt>
                <c:pt idx="11193">
                  <c:v>107</c:v>
                </c:pt>
                <c:pt idx="11194">
                  <c:v>105</c:v>
                </c:pt>
                <c:pt idx="11195">
                  <c:v>100</c:v>
                </c:pt>
                <c:pt idx="11196">
                  <c:v>99</c:v>
                </c:pt>
                <c:pt idx="11197">
                  <c:v>96</c:v>
                </c:pt>
                <c:pt idx="11198">
                  <c:v>90</c:v>
                </c:pt>
                <c:pt idx="11199">
                  <c:v>93</c:v>
                </c:pt>
                <c:pt idx="11200">
                  <c:v>94</c:v>
                </c:pt>
                <c:pt idx="11201">
                  <c:v>92</c:v>
                </c:pt>
                <c:pt idx="11202">
                  <c:v>89</c:v>
                </c:pt>
                <c:pt idx="11203">
                  <c:v>94</c:v>
                </c:pt>
                <c:pt idx="11204">
                  <c:v>98</c:v>
                </c:pt>
                <c:pt idx="11205">
                  <c:v>94</c:v>
                </c:pt>
                <c:pt idx="11206">
                  <c:v>89</c:v>
                </c:pt>
                <c:pt idx="11207">
                  <c:v>89</c:v>
                </c:pt>
                <c:pt idx="11208">
                  <c:v>88</c:v>
                </c:pt>
                <c:pt idx="11209">
                  <c:v>90</c:v>
                </c:pt>
                <c:pt idx="11210">
                  <c:v>93</c:v>
                </c:pt>
                <c:pt idx="11211">
                  <c:v>90</c:v>
                </c:pt>
                <c:pt idx="11212">
                  <c:v>92</c:v>
                </c:pt>
                <c:pt idx="11213">
                  <c:v>98</c:v>
                </c:pt>
                <c:pt idx="11214">
                  <c:v>104</c:v>
                </c:pt>
                <c:pt idx="11215">
                  <c:v>95</c:v>
                </c:pt>
                <c:pt idx="11216">
                  <c:v>95</c:v>
                </c:pt>
                <c:pt idx="11217">
                  <c:v>94</c:v>
                </c:pt>
                <c:pt idx="11218">
                  <c:v>99</c:v>
                </c:pt>
                <c:pt idx="11219">
                  <c:v>92</c:v>
                </c:pt>
                <c:pt idx="11220">
                  <c:v>87</c:v>
                </c:pt>
                <c:pt idx="11221">
                  <c:v>89</c:v>
                </c:pt>
                <c:pt idx="11222">
                  <c:v>90</c:v>
                </c:pt>
                <c:pt idx="11223">
                  <c:v>90</c:v>
                </c:pt>
                <c:pt idx="11224">
                  <c:v>90</c:v>
                </c:pt>
                <c:pt idx="11225">
                  <c:v>89</c:v>
                </c:pt>
                <c:pt idx="11226">
                  <c:v>86</c:v>
                </c:pt>
                <c:pt idx="11227">
                  <c:v>87</c:v>
                </c:pt>
                <c:pt idx="11228">
                  <c:v>89</c:v>
                </c:pt>
                <c:pt idx="11229">
                  <c:v>84</c:v>
                </c:pt>
                <c:pt idx="11230">
                  <c:v>80</c:v>
                </c:pt>
                <c:pt idx="11231">
                  <c:v>89</c:v>
                </c:pt>
                <c:pt idx="11232">
                  <c:v>87</c:v>
                </c:pt>
                <c:pt idx="11233">
                  <c:v>88</c:v>
                </c:pt>
                <c:pt idx="11234">
                  <c:v>86</c:v>
                </c:pt>
                <c:pt idx="11235">
                  <c:v>92</c:v>
                </c:pt>
                <c:pt idx="11236">
                  <c:v>96</c:v>
                </c:pt>
                <c:pt idx="11237">
                  <c:v>89</c:v>
                </c:pt>
                <c:pt idx="11238">
                  <c:v>86</c:v>
                </c:pt>
                <c:pt idx="11239">
                  <c:v>87</c:v>
                </c:pt>
                <c:pt idx="11240">
                  <c:v>89</c:v>
                </c:pt>
                <c:pt idx="11241">
                  <c:v>87</c:v>
                </c:pt>
                <c:pt idx="11242">
                  <c:v>87</c:v>
                </c:pt>
                <c:pt idx="11243">
                  <c:v>89</c:v>
                </c:pt>
                <c:pt idx="11244">
                  <c:v>85</c:v>
                </c:pt>
                <c:pt idx="11245">
                  <c:v>87</c:v>
                </c:pt>
                <c:pt idx="11246">
                  <c:v>88</c:v>
                </c:pt>
                <c:pt idx="11247">
                  <c:v>83</c:v>
                </c:pt>
                <c:pt idx="11248">
                  <c:v>85</c:v>
                </c:pt>
                <c:pt idx="11249">
                  <c:v>83</c:v>
                </c:pt>
                <c:pt idx="11250">
                  <c:v>82</c:v>
                </c:pt>
                <c:pt idx="11251">
                  <c:v>81</c:v>
                </c:pt>
                <c:pt idx="11252">
                  <c:v>79</c:v>
                </c:pt>
                <c:pt idx="11253">
                  <c:v>80</c:v>
                </c:pt>
                <c:pt idx="11254">
                  <c:v>82</c:v>
                </c:pt>
                <c:pt idx="11255">
                  <c:v>79</c:v>
                </c:pt>
                <c:pt idx="11256">
                  <c:v>78</c:v>
                </c:pt>
                <c:pt idx="11257">
                  <c:v>82</c:v>
                </c:pt>
                <c:pt idx="11258">
                  <c:v>78</c:v>
                </c:pt>
                <c:pt idx="11259">
                  <c:v>79</c:v>
                </c:pt>
                <c:pt idx="11260">
                  <c:v>78</c:v>
                </c:pt>
                <c:pt idx="11261">
                  <c:v>77</c:v>
                </c:pt>
                <c:pt idx="11262">
                  <c:v>78</c:v>
                </c:pt>
                <c:pt idx="11263">
                  <c:v>76</c:v>
                </c:pt>
                <c:pt idx="11264">
                  <c:v>79</c:v>
                </c:pt>
                <c:pt idx="11265">
                  <c:v>81</c:v>
                </c:pt>
                <c:pt idx="11266">
                  <c:v>80</c:v>
                </c:pt>
                <c:pt idx="11267">
                  <c:v>79</c:v>
                </c:pt>
                <c:pt idx="11268">
                  <c:v>75</c:v>
                </c:pt>
                <c:pt idx="11269">
                  <c:v>78</c:v>
                </c:pt>
                <c:pt idx="11270">
                  <c:v>73</c:v>
                </c:pt>
                <c:pt idx="11271">
                  <c:v>73</c:v>
                </c:pt>
                <c:pt idx="11272">
                  <c:v>78</c:v>
                </c:pt>
                <c:pt idx="11273">
                  <c:v>74</c:v>
                </c:pt>
                <c:pt idx="11274">
                  <c:v>71</c:v>
                </c:pt>
                <c:pt idx="11275">
                  <c:v>67</c:v>
                </c:pt>
                <c:pt idx="11276">
                  <c:v>67</c:v>
                </c:pt>
                <c:pt idx="11277">
                  <c:v>69</c:v>
                </c:pt>
                <c:pt idx="11278">
                  <c:v>67</c:v>
                </c:pt>
                <c:pt idx="11279">
                  <c:v>70</c:v>
                </c:pt>
                <c:pt idx="11280">
                  <c:v>68</c:v>
                </c:pt>
                <c:pt idx="11281">
                  <c:v>65</c:v>
                </c:pt>
                <c:pt idx="11282">
                  <c:v>63</c:v>
                </c:pt>
                <c:pt idx="11283">
                  <c:v>60</c:v>
                </c:pt>
                <c:pt idx="11284">
                  <c:v>60</c:v>
                </c:pt>
                <c:pt idx="11285">
                  <c:v>62</c:v>
                </c:pt>
                <c:pt idx="11286">
                  <c:v>64</c:v>
                </c:pt>
                <c:pt idx="11287">
                  <c:v>63</c:v>
                </c:pt>
                <c:pt idx="11288">
                  <c:v>58</c:v>
                </c:pt>
                <c:pt idx="11289">
                  <c:v>56</c:v>
                </c:pt>
                <c:pt idx="11290">
                  <c:v>63</c:v>
                </c:pt>
                <c:pt idx="11291">
                  <c:v>63</c:v>
                </c:pt>
                <c:pt idx="11292">
                  <c:v>61</c:v>
                </c:pt>
                <c:pt idx="11293">
                  <c:v>56</c:v>
                </c:pt>
                <c:pt idx="11294">
                  <c:v>57</c:v>
                </c:pt>
                <c:pt idx="11295">
                  <c:v>59</c:v>
                </c:pt>
                <c:pt idx="11296">
                  <c:v>61</c:v>
                </c:pt>
                <c:pt idx="11297">
                  <c:v>60</c:v>
                </c:pt>
                <c:pt idx="11298">
                  <c:v>59</c:v>
                </c:pt>
                <c:pt idx="11299">
                  <c:v>58</c:v>
                </c:pt>
                <c:pt idx="11300">
                  <c:v>60</c:v>
                </c:pt>
                <c:pt idx="11301">
                  <c:v>58</c:v>
                </c:pt>
                <c:pt idx="11302">
                  <c:v>58</c:v>
                </c:pt>
                <c:pt idx="11303">
                  <c:v>58</c:v>
                </c:pt>
                <c:pt idx="11304">
                  <c:v>55</c:v>
                </c:pt>
                <c:pt idx="11305">
                  <c:v>57</c:v>
                </c:pt>
                <c:pt idx="11306">
                  <c:v>51</c:v>
                </c:pt>
                <c:pt idx="11307">
                  <c:v>51</c:v>
                </c:pt>
                <c:pt idx="11308">
                  <c:v>54</c:v>
                </c:pt>
                <c:pt idx="11309">
                  <c:v>51</c:v>
                </c:pt>
                <c:pt idx="11310">
                  <c:v>50</c:v>
                </c:pt>
                <c:pt idx="11311">
                  <c:v>46</c:v>
                </c:pt>
                <c:pt idx="11312">
                  <c:v>39</c:v>
                </c:pt>
                <c:pt idx="11313">
                  <c:v>36</c:v>
                </c:pt>
                <c:pt idx="11314">
                  <c:v>33</c:v>
                </c:pt>
                <c:pt idx="11315">
                  <c:v>39</c:v>
                </c:pt>
                <c:pt idx="11316">
                  <c:v>36</c:v>
                </c:pt>
                <c:pt idx="11317">
                  <c:v>34</c:v>
                </c:pt>
                <c:pt idx="11318">
                  <c:v>35</c:v>
                </c:pt>
                <c:pt idx="11319">
                  <c:v>35</c:v>
                </c:pt>
                <c:pt idx="11320">
                  <c:v>35</c:v>
                </c:pt>
                <c:pt idx="11321">
                  <c:v>34</c:v>
                </c:pt>
                <c:pt idx="11322">
                  <c:v>39</c:v>
                </c:pt>
                <c:pt idx="11323">
                  <c:v>36</c:v>
                </c:pt>
                <c:pt idx="11324">
                  <c:v>36</c:v>
                </c:pt>
                <c:pt idx="11325">
                  <c:v>39</c:v>
                </c:pt>
                <c:pt idx="11326">
                  <c:v>35</c:v>
                </c:pt>
                <c:pt idx="11327">
                  <c:v>35</c:v>
                </c:pt>
                <c:pt idx="11328">
                  <c:v>38</c:v>
                </c:pt>
                <c:pt idx="11329">
                  <c:v>44</c:v>
                </c:pt>
                <c:pt idx="11330">
                  <c:v>45</c:v>
                </c:pt>
                <c:pt idx="11331">
                  <c:v>45</c:v>
                </c:pt>
                <c:pt idx="11332">
                  <c:v>43</c:v>
                </c:pt>
                <c:pt idx="11333">
                  <c:v>46</c:v>
                </c:pt>
                <c:pt idx="11334">
                  <c:v>45</c:v>
                </c:pt>
                <c:pt idx="11335">
                  <c:v>47</c:v>
                </c:pt>
                <c:pt idx="11336">
                  <c:v>51</c:v>
                </c:pt>
                <c:pt idx="11337">
                  <c:v>51</c:v>
                </c:pt>
                <c:pt idx="11338">
                  <c:v>44</c:v>
                </c:pt>
                <c:pt idx="11339">
                  <c:v>46</c:v>
                </c:pt>
                <c:pt idx="11340">
                  <c:v>44</c:v>
                </c:pt>
                <c:pt idx="11341">
                  <c:v>49</c:v>
                </c:pt>
                <c:pt idx="11342">
                  <c:v>52</c:v>
                </c:pt>
                <c:pt idx="11343">
                  <c:v>52</c:v>
                </c:pt>
                <c:pt idx="11344">
                  <c:v>51</c:v>
                </c:pt>
                <c:pt idx="11345">
                  <c:v>49</c:v>
                </c:pt>
                <c:pt idx="11346">
                  <c:v>52</c:v>
                </c:pt>
                <c:pt idx="11347">
                  <c:v>45</c:v>
                </c:pt>
                <c:pt idx="11348">
                  <c:v>48</c:v>
                </c:pt>
                <c:pt idx="11349">
                  <c:v>46</c:v>
                </c:pt>
                <c:pt idx="11350">
                  <c:v>46</c:v>
                </c:pt>
                <c:pt idx="11351">
                  <c:v>43</c:v>
                </c:pt>
                <c:pt idx="11352">
                  <c:v>37</c:v>
                </c:pt>
                <c:pt idx="11353">
                  <c:v>33</c:v>
                </c:pt>
                <c:pt idx="11354">
                  <c:v>36</c:v>
                </c:pt>
                <c:pt idx="11355">
                  <c:v>36</c:v>
                </c:pt>
                <c:pt idx="11356">
                  <c:v>35</c:v>
                </c:pt>
                <c:pt idx="11357">
                  <c:v>29</c:v>
                </c:pt>
                <c:pt idx="11358">
                  <c:v>27</c:v>
                </c:pt>
                <c:pt idx="11359">
                  <c:v>24</c:v>
                </c:pt>
                <c:pt idx="11360">
                  <c:v>23</c:v>
                </c:pt>
                <c:pt idx="11361">
                  <c:v>21</c:v>
                </c:pt>
                <c:pt idx="11362">
                  <c:v>17</c:v>
                </c:pt>
                <c:pt idx="11363">
                  <c:v>20</c:v>
                </c:pt>
                <c:pt idx="11364">
                  <c:v>21</c:v>
                </c:pt>
                <c:pt idx="11365">
                  <c:v>18</c:v>
                </c:pt>
                <c:pt idx="11366">
                  <c:v>16</c:v>
                </c:pt>
                <c:pt idx="11367">
                  <c:v>17</c:v>
                </c:pt>
                <c:pt idx="11368">
                  <c:v>20</c:v>
                </c:pt>
                <c:pt idx="11369">
                  <c:v>23</c:v>
                </c:pt>
                <c:pt idx="11370">
                  <c:v>19</c:v>
                </c:pt>
                <c:pt idx="11371">
                  <c:v>19</c:v>
                </c:pt>
                <c:pt idx="11372">
                  <c:v>17</c:v>
                </c:pt>
                <c:pt idx="11373">
                  <c:v>20</c:v>
                </c:pt>
                <c:pt idx="11374">
                  <c:v>17</c:v>
                </c:pt>
                <c:pt idx="11375">
                  <c:v>19</c:v>
                </c:pt>
                <c:pt idx="11376">
                  <c:v>18</c:v>
                </c:pt>
                <c:pt idx="11377">
                  <c:v>20</c:v>
                </c:pt>
                <c:pt idx="11378">
                  <c:v>21</c:v>
                </c:pt>
                <c:pt idx="11379">
                  <c:v>23</c:v>
                </c:pt>
                <c:pt idx="11380">
                  <c:v>19</c:v>
                </c:pt>
                <c:pt idx="11381">
                  <c:v>21</c:v>
                </c:pt>
                <c:pt idx="11382">
                  <c:v>22</c:v>
                </c:pt>
                <c:pt idx="11383">
                  <c:v>22</c:v>
                </c:pt>
                <c:pt idx="11384">
                  <c:v>24</c:v>
                </c:pt>
                <c:pt idx="11385">
                  <c:v>22</c:v>
                </c:pt>
                <c:pt idx="11386">
                  <c:v>29</c:v>
                </c:pt>
                <c:pt idx="11387">
                  <c:v>31</c:v>
                </c:pt>
                <c:pt idx="11388">
                  <c:v>32</c:v>
                </c:pt>
                <c:pt idx="11389">
                  <c:v>28</c:v>
                </c:pt>
                <c:pt idx="11390">
                  <c:v>27</c:v>
                </c:pt>
                <c:pt idx="11391">
                  <c:v>28</c:v>
                </c:pt>
                <c:pt idx="11392">
                  <c:v>22</c:v>
                </c:pt>
                <c:pt idx="11393">
                  <c:v>19</c:v>
                </c:pt>
                <c:pt idx="11394">
                  <c:v>19</c:v>
                </c:pt>
                <c:pt idx="11395">
                  <c:v>14</c:v>
                </c:pt>
                <c:pt idx="11396">
                  <c:v>13</c:v>
                </c:pt>
                <c:pt idx="11397">
                  <c:v>17</c:v>
                </c:pt>
                <c:pt idx="11398">
                  <c:v>18</c:v>
                </c:pt>
                <c:pt idx="11399">
                  <c:v>17</c:v>
                </c:pt>
                <c:pt idx="11400">
                  <c:v>14</c:v>
                </c:pt>
                <c:pt idx="11401">
                  <c:v>15</c:v>
                </c:pt>
                <c:pt idx="11402">
                  <c:v>15</c:v>
                </c:pt>
                <c:pt idx="11403">
                  <c:v>13</c:v>
                </c:pt>
                <c:pt idx="11404">
                  <c:v>13</c:v>
                </c:pt>
                <c:pt idx="11405">
                  <c:v>15</c:v>
                </c:pt>
                <c:pt idx="11406">
                  <c:v>18</c:v>
                </c:pt>
                <c:pt idx="11407">
                  <c:v>21</c:v>
                </c:pt>
                <c:pt idx="11408">
                  <c:v>25</c:v>
                </c:pt>
                <c:pt idx="11409">
                  <c:v>29</c:v>
                </c:pt>
                <c:pt idx="11410">
                  <c:v>28</c:v>
                </c:pt>
                <c:pt idx="11411">
                  <c:v>31</c:v>
                </c:pt>
                <c:pt idx="11412">
                  <c:v>34</c:v>
                </c:pt>
                <c:pt idx="11413">
                  <c:v>28</c:v>
                </c:pt>
                <c:pt idx="11414">
                  <c:v>26</c:v>
                </c:pt>
                <c:pt idx="11415">
                  <c:v>18</c:v>
                </c:pt>
                <c:pt idx="11416">
                  <c:v>19</c:v>
                </c:pt>
                <c:pt idx="11417">
                  <c:v>18</c:v>
                </c:pt>
                <c:pt idx="11418">
                  <c:v>16</c:v>
                </c:pt>
                <c:pt idx="11419">
                  <c:v>14</c:v>
                </c:pt>
                <c:pt idx="11420">
                  <c:v>14</c:v>
                </c:pt>
                <c:pt idx="11421">
                  <c:v>14</c:v>
                </c:pt>
                <c:pt idx="11422">
                  <c:v>16</c:v>
                </c:pt>
                <c:pt idx="11423">
                  <c:v>8</c:v>
                </c:pt>
                <c:pt idx="11424">
                  <c:v>11</c:v>
                </c:pt>
                <c:pt idx="11425">
                  <c:v>9</c:v>
                </c:pt>
                <c:pt idx="11426">
                  <c:v>11</c:v>
                </c:pt>
                <c:pt idx="11427">
                  <c:v>7</c:v>
                </c:pt>
                <c:pt idx="11428">
                  <c:v>6</c:v>
                </c:pt>
                <c:pt idx="11429">
                  <c:v>8</c:v>
                </c:pt>
                <c:pt idx="11430">
                  <c:v>9</c:v>
                </c:pt>
                <c:pt idx="11431">
                  <c:v>10</c:v>
                </c:pt>
                <c:pt idx="11432">
                  <c:v>6</c:v>
                </c:pt>
                <c:pt idx="11433">
                  <c:v>4</c:v>
                </c:pt>
                <c:pt idx="11434">
                  <c:v>2</c:v>
                </c:pt>
                <c:pt idx="11435">
                  <c:v>4</c:v>
                </c:pt>
                <c:pt idx="11436">
                  <c:v>3</c:v>
                </c:pt>
                <c:pt idx="11437">
                  <c:v>3</c:v>
                </c:pt>
                <c:pt idx="11438">
                  <c:v>6</c:v>
                </c:pt>
                <c:pt idx="11439">
                  <c:v>9</c:v>
                </c:pt>
                <c:pt idx="11440">
                  <c:v>11</c:v>
                </c:pt>
                <c:pt idx="11441">
                  <c:v>8</c:v>
                </c:pt>
                <c:pt idx="11442">
                  <c:v>6</c:v>
                </c:pt>
                <c:pt idx="11443">
                  <c:v>12</c:v>
                </c:pt>
                <c:pt idx="11444">
                  <c:v>8</c:v>
                </c:pt>
                <c:pt idx="11445">
                  <c:v>8</c:v>
                </c:pt>
                <c:pt idx="11446">
                  <c:v>8</c:v>
                </c:pt>
                <c:pt idx="11447">
                  <c:v>11</c:v>
                </c:pt>
                <c:pt idx="11448">
                  <c:v>14</c:v>
                </c:pt>
                <c:pt idx="11449">
                  <c:v>15</c:v>
                </c:pt>
                <c:pt idx="11450">
                  <c:v>15</c:v>
                </c:pt>
                <c:pt idx="11451">
                  <c:v>17</c:v>
                </c:pt>
                <c:pt idx="11452">
                  <c:v>16</c:v>
                </c:pt>
                <c:pt idx="11453">
                  <c:v>13</c:v>
                </c:pt>
                <c:pt idx="11454">
                  <c:v>10</c:v>
                </c:pt>
                <c:pt idx="11455">
                  <c:v>5</c:v>
                </c:pt>
                <c:pt idx="11456">
                  <c:v>2</c:v>
                </c:pt>
                <c:pt idx="11457">
                  <c:v>6</c:v>
                </c:pt>
                <c:pt idx="11458">
                  <c:v>4</c:v>
                </c:pt>
                <c:pt idx="11459">
                  <c:v>-3</c:v>
                </c:pt>
                <c:pt idx="11460">
                  <c:v>3</c:v>
                </c:pt>
                <c:pt idx="11461">
                  <c:v>-1</c:v>
                </c:pt>
                <c:pt idx="11462">
                  <c:v>-5</c:v>
                </c:pt>
                <c:pt idx="11463">
                  <c:v>-6</c:v>
                </c:pt>
                <c:pt idx="11464">
                  <c:v>-5</c:v>
                </c:pt>
                <c:pt idx="11465">
                  <c:v>-5</c:v>
                </c:pt>
                <c:pt idx="11466">
                  <c:v>-8</c:v>
                </c:pt>
                <c:pt idx="11467">
                  <c:v>-9</c:v>
                </c:pt>
                <c:pt idx="11468">
                  <c:v>-11</c:v>
                </c:pt>
                <c:pt idx="11469">
                  <c:v>-7</c:v>
                </c:pt>
                <c:pt idx="11470">
                  <c:v>-8</c:v>
                </c:pt>
                <c:pt idx="11471">
                  <c:v>-8</c:v>
                </c:pt>
                <c:pt idx="11472">
                  <c:v>-9</c:v>
                </c:pt>
                <c:pt idx="11473">
                  <c:v>-9</c:v>
                </c:pt>
                <c:pt idx="11474">
                  <c:v>-11</c:v>
                </c:pt>
                <c:pt idx="11475">
                  <c:v>-8</c:v>
                </c:pt>
                <c:pt idx="11476">
                  <c:v>-12</c:v>
                </c:pt>
                <c:pt idx="11477">
                  <c:v>-6</c:v>
                </c:pt>
                <c:pt idx="11478">
                  <c:v>-2</c:v>
                </c:pt>
                <c:pt idx="11479">
                  <c:v>-4</c:v>
                </c:pt>
                <c:pt idx="11480">
                  <c:v>-3</c:v>
                </c:pt>
                <c:pt idx="11481">
                  <c:v>-3</c:v>
                </c:pt>
                <c:pt idx="11482">
                  <c:v>0</c:v>
                </c:pt>
                <c:pt idx="11483">
                  <c:v>-5</c:v>
                </c:pt>
                <c:pt idx="11484">
                  <c:v>-4</c:v>
                </c:pt>
                <c:pt idx="11485">
                  <c:v>-2</c:v>
                </c:pt>
                <c:pt idx="11486">
                  <c:v>-2</c:v>
                </c:pt>
                <c:pt idx="11487">
                  <c:v>5</c:v>
                </c:pt>
                <c:pt idx="11488">
                  <c:v>-1</c:v>
                </c:pt>
                <c:pt idx="11489">
                  <c:v>-1</c:v>
                </c:pt>
                <c:pt idx="11490">
                  <c:v>4</c:v>
                </c:pt>
                <c:pt idx="11491">
                  <c:v>4</c:v>
                </c:pt>
                <c:pt idx="11492">
                  <c:v>2</c:v>
                </c:pt>
                <c:pt idx="11493">
                  <c:v>-3</c:v>
                </c:pt>
                <c:pt idx="11494">
                  <c:v>-7</c:v>
                </c:pt>
                <c:pt idx="11495">
                  <c:v>-6</c:v>
                </c:pt>
                <c:pt idx="11496">
                  <c:v>-8</c:v>
                </c:pt>
                <c:pt idx="11497">
                  <c:v>-8</c:v>
                </c:pt>
                <c:pt idx="11498">
                  <c:v>-14</c:v>
                </c:pt>
                <c:pt idx="11499">
                  <c:v>-10</c:v>
                </c:pt>
                <c:pt idx="11500">
                  <c:v>-9</c:v>
                </c:pt>
                <c:pt idx="11501">
                  <c:v>-13</c:v>
                </c:pt>
                <c:pt idx="11502">
                  <c:v>-13</c:v>
                </c:pt>
                <c:pt idx="11503">
                  <c:v>-18</c:v>
                </c:pt>
                <c:pt idx="11504">
                  <c:v>-13</c:v>
                </c:pt>
                <c:pt idx="11505">
                  <c:v>-16</c:v>
                </c:pt>
                <c:pt idx="11506">
                  <c:v>-20</c:v>
                </c:pt>
                <c:pt idx="11507">
                  <c:v>-28</c:v>
                </c:pt>
                <c:pt idx="11508">
                  <c:v>-29</c:v>
                </c:pt>
                <c:pt idx="11509">
                  <c:v>-30</c:v>
                </c:pt>
                <c:pt idx="11510">
                  <c:v>-28</c:v>
                </c:pt>
                <c:pt idx="11511">
                  <c:v>-29</c:v>
                </c:pt>
                <c:pt idx="11512">
                  <c:v>-31</c:v>
                </c:pt>
                <c:pt idx="11513">
                  <c:v>-29</c:v>
                </c:pt>
                <c:pt idx="11514">
                  <c:v>-30</c:v>
                </c:pt>
                <c:pt idx="11515">
                  <c:v>-31</c:v>
                </c:pt>
                <c:pt idx="11516">
                  <c:v>-35</c:v>
                </c:pt>
                <c:pt idx="11517">
                  <c:v>-37</c:v>
                </c:pt>
                <c:pt idx="11518">
                  <c:v>-41</c:v>
                </c:pt>
                <c:pt idx="11519">
                  <c:v>-45</c:v>
                </c:pt>
                <c:pt idx="11520">
                  <c:v>-46</c:v>
                </c:pt>
                <c:pt idx="11521">
                  <c:v>-49</c:v>
                </c:pt>
                <c:pt idx="11522">
                  <c:v>-53</c:v>
                </c:pt>
                <c:pt idx="11523">
                  <c:v>-46</c:v>
                </c:pt>
                <c:pt idx="11524">
                  <c:v>-48</c:v>
                </c:pt>
                <c:pt idx="11525">
                  <c:v>-44</c:v>
                </c:pt>
                <c:pt idx="11526">
                  <c:v>-44</c:v>
                </c:pt>
                <c:pt idx="11527">
                  <c:v>-45</c:v>
                </c:pt>
                <c:pt idx="11528">
                  <c:v>-49</c:v>
                </c:pt>
                <c:pt idx="11529">
                  <c:v>-50</c:v>
                </c:pt>
                <c:pt idx="11530">
                  <c:v>-53</c:v>
                </c:pt>
                <c:pt idx="11531">
                  <c:v>-55</c:v>
                </c:pt>
                <c:pt idx="11532">
                  <c:v>-53</c:v>
                </c:pt>
                <c:pt idx="11533">
                  <c:v>-50</c:v>
                </c:pt>
                <c:pt idx="11534">
                  <c:v>-50</c:v>
                </c:pt>
                <c:pt idx="11535">
                  <c:v>-53</c:v>
                </c:pt>
                <c:pt idx="11536">
                  <c:v>-54</c:v>
                </c:pt>
                <c:pt idx="11537">
                  <c:v>-53</c:v>
                </c:pt>
                <c:pt idx="11538">
                  <c:v>-49</c:v>
                </c:pt>
                <c:pt idx="11539">
                  <c:v>-50</c:v>
                </c:pt>
                <c:pt idx="11540">
                  <c:v>-56</c:v>
                </c:pt>
                <c:pt idx="11541">
                  <c:v>-56</c:v>
                </c:pt>
                <c:pt idx="11542">
                  <c:v>-57</c:v>
                </c:pt>
                <c:pt idx="11543">
                  <c:v>-60</c:v>
                </c:pt>
                <c:pt idx="11544">
                  <c:v>-63</c:v>
                </c:pt>
                <c:pt idx="11545">
                  <c:v>-68</c:v>
                </c:pt>
                <c:pt idx="11546">
                  <c:v>-64</c:v>
                </c:pt>
                <c:pt idx="11547">
                  <c:v>-69</c:v>
                </c:pt>
                <c:pt idx="11548">
                  <c:v>-74</c:v>
                </c:pt>
                <c:pt idx="11549">
                  <c:v>-78</c:v>
                </c:pt>
                <c:pt idx="11550">
                  <c:v>-78</c:v>
                </c:pt>
                <c:pt idx="11551">
                  <c:v>-81</c:v>
                </c:pt>
                <c:pt idx="11552">
                  <c:v>-79</c:v>
                </c:pt>
                <c:pt idx="11553">
                  <c:v>-82</c:v>
                </c:pt>
                <c:pt idx="11554">
                  <c:v>-85</c:v>
                </c:pt>
                <c:pt idx="11555">
                  <c:v>-92</c:v>
                </c:pt>
                <c:pt idx="11556">
                  <c:v>-91</c:v>
                </c:pt>
                <c:pt idx="11557">
                  <c:v>-96</c:v>
                </c:pt>
                <c:pt idx="11558">
                  <c:v>-97</c:v>
                </c:pt>
                <c:pt idx="11559">
                  <c:v>-98</c:v>
                </c:pt>
                <c:pt idx="11560">
                  <c:v>-96</c:v>
                </c:pt>
                <c:pt idx="11561">
                  <c:v>-92</c:v>
                </c:pt>
                <c:pt idx="11562">
                  <c:v>-98</c:v>
                </c:pt>
                <c:pt idx="11563">
                  <c:v>-98</c:v>
                </c:pt>
                <c:pt idx="11564">
                  <c:v>-92</c:v>
                </c:pt>
                <c:pt idx="11565">
                  <c:v>-93</c:v>
                </c:pt>
                <c:pt idx="11566">
                  <c:v>-94</c:v>
                </c:pt>
                <c:pt idx="11567">
                  <c:v>-94</c:v>
                </c:pt>
                <c:pt idx="11568">
                  <c:v>-95</c:v>
                </c:pt>
                <c:pt idx="11569">
                  <c:v>-100</c:v>
                </c:pt>
                <c:pt idx="11570">
                  <c:v>-94</c:v>
                </c:pt>
                <c:pt idx="11571">
                  <c:v>-93</c:v>
                </c:pt>
                <c:pt idx="11572">
                  <c:v>-98</c:v>
                </c:pt>
                <c:pt idx="11573">
                  <c:v>-102</c:v>
                </c:pt>
                <c:pt idx="11574">
                  <c:v>-102</c:v>
                </c:pt>
                <c:pt idx="11575">
                  <c:v>-103</c:v>
                </c:pt>
                <c:pt idx="11576">
                  <c:v>-103</c:v>
                </c:pt>
                <c:pt idx="11577">
                  <c:v>-106</c:v>
                </c:pt>
                <c:pt idx="11578">
                  <c:v>-105</c:v>
                </c:pt>
                <c:pt idx="11579">
                  <c:v>-108</c:v>
                </c:pt>
                <c:pt idx="11580">
                  <c:v>-112</c:v>
                </c:pt>
                <c:pt idx="11581">
                  <c:v>-111</c:v>
                </c:pt>
                <c:pt idx="11582">
                  <c:v>-114</c:v>
                </c:pt>
                <c:pt idx="11583">
                  <c:v>-110</c:v>
                </c:pt>
                <c:pt idx="11584">
                  <c:v>-113</c:v>
                </c:pt>
                <c:pt idx="11585">
                  <c:v>-113</c:v>
                </c:pt>
                <c:pt idx="11586">
                  <c:v>-117</c:v>
                </c:pt>
                <c:pt idx="11587">
                  <c:v>-119</c:v>
                </c:pt>
                <c:pt idx="11588">
                  <c:v>-118</c:v>
                </c:pt>
                <c:pt idx="11589">
                  <c:v>-118</c:v>
                </c:pt>
                <c:pt idx="11590">
                  <c:v>-123</c:v>
                </c:pt>
                <c:pt idx="11591">
                  <c:v>-120</c:v>
                </c:pt>
                <c:pt idx="11592">
                  <c:v>-123</c:v>
                </c:pt>
                <c:pt idx="11593">
                  <c:v>-129</c:v>
                </c:pt>
                <c:pt idx="11594">
                  <c:v>-132</c:v>
                </c:pt>
                <c:pt idx="11595">
                  <c:v>-128</c:v>
                </c:pt>
                <c:pt idx="11596">
                  <c:v>-133</c:v>
                </c:pt>
                <c:pt idx="11597">
                  <c:v>-138</c:v>
                </c:pt>
                <c:pt idx="11598">
                  <c:v>-134</c:v>
                </c:pt>
                <c:pt idx="11599">
                  <c:v>-139</c:v>
                </c:pt>
                <c:pt idx="11600">
                  <c:v>-143</c:v>
                </c:pt>
                <c:pt idx="11601">
                  <c:v>-143</c:v>
                </c:pt>
                <c:pt idx="11602">
                  <c:v>-148</c:v>
                </c:pt>
                <c:pt idx="11603">
                  <c:v>-151</c:v>
                </c:pt>
                <c:pt idx="11604">
                  <c:v>-150</c:v>
                </c:pt>
                <c:pt idx="11605">
                  <c:v>-148</c:v>
                </c:pt>
                <c:pt idx="11606">
                  <c:v>-154</c:v>
                </c:pt>
                <c:pt idx="11607">
                  <c:v>-159</c:v>
                </c:pt>
                <c:pt idx="11608">
                  <c:v>-158</c:v>
                </c:pt>
                <c:pt idx="11609">
                  <c:v>-154</c:v>
                </c:pt>
                <c:pt idx="11610">
                  <c:v>-157</c:v>
                </c:pt>
                <c:pt idx="11611">
                  <c:v>-160</c:v>
                </c:pt>
                <c:pt idx="11612">
                  <c:v>-157</c:v>
                </c:pt>
                <c:pt idx="11613">
                  <c:v>-161</c:v>
                </c:pt>
                <c:pt idx="11614">
                  <c:v>-170</c:v>
                </c:pt>
                <c:pt idx="11615">
                  <c:v>-170</c:v>
                </c:pt>
                <c:pt idx="11616">
                  <c:v>-171</c:v>
                </c:pt>
                <c:pt idx="11617">
                  <c:v>-168</c:v>
                </c:pt>
                <c:pt idx="11618">
                  <c:v>-163</c:v>
                </c:pt>
                <c:pt idx="11619">
                  <c:v>-164</c:v>
                </c:pt>
                <c:pt idx="11620">
                  <c:v>-167</c:v>
                </c:pt>
                <c:pt idx="11621">
                  <c:v>-168</c:v>
                </c:pt>
                <c:pt idx="11622">
                  <c:v>-167</c:v>
                </c:pt>
                <c:pt idx="11623">
                  <c:v>-164</c:v>
                </c:pt>
                <c:pt idx="11624">
                  <c:v>-166</c:v>
                </c:pt>
                <c:pt idx="11625">
                  <c:v>-172</c:v>
                </c:pt>
                <c:pt idx="11626">
                  <c:v>-174</c:v>
                </c:pt>
                <c:pt idx="11627">
                  <c:v>-174</c:v>
                </c:pt>
                <c:pt idx="11628">
                  <c:v>-175</c:v>
                </c:pt>
                <c:pt idx="11629">
                  <c:v>-170</c:v>
                </c:pt>
                <c:pt idx="11630">
                  <c:v>-170</c:v>
                </c:pt>
                <c:pt idx="11631">
                  <c:v>-172</c:v>
                </c:pt>
                <c:pt idx="11632">
                  <c:v>-169</c:v>
                </c:pt>
                <c:pt idx="11633">
                  <c:v>-177</c:v>
                </c:pt>
                <c:pt idx="11634">
                  <c:v>-179</c:v>
                </c:pt>
                <c:pt idx="11635">
                  <c:v>-179</c:v>
                </c:pt>
                <c:pt idx="11636">
                  <c:v>-181</c:v>
                </c:pt>
                <c:pt idx="11637">
                  <c:v>-182</c:v>
                </c:pt>
                <c:pt idx="11638">
                  <c:v>-179</c:v>
                </c:pt>
                <c:pt idx="11639">
                  <c:v>-179</c:v>
                </c:pt>
                <c:pt idx="11640">
                  <c:v>-179</c:v>
                </c:pt>
                <c:pt idx="11641">
                  <c:v>-181</c:v>
                </c:pt>
                <c:pt idx="11642">
                  <c:v>-179</c:v>
                </c:pt>
                <c:pt idx="11643">
                  <c:v>-183</c:v>
                </c:pt>
                <c:pt idx="11644">
                  <c:v>-180</c:v>
                </c:pt>
                <c:pt idx="11645">
                  <c:v>-185</c:v>
                </c:pt>
                <c:pt idx="11646">
                  <c:v>-180</c:v>
                </c:pt>
                <c:pt idx="11647">
                  <c:v>-182</c:v>
                </c:pt>
                <c:pt idx="11648">
                  <c:v>-186</c:v>
                </c:pt>
                <c:pt idx="11649">
                  <c:v>-186</c:v>
                </c:pt>
                <c:pt idx="11650">
                  <c:v>-189</c:v>
                </c:pt>
                <c:pt idx="11651">
                  <c:v>-191</c:v>
                </c:pt>
                <c:pt idx="11652">
                  <c:v>-188</c:v>
                </c:pt>
                <c:pt idx="11653">
                  <c:v>-191</c:v>
                </c:pt>
                <c:pt idx="11654">
                  <c:v>-191</c:v>
                </c:pt>
                <c:pt idx="11655">
                  <c:v>-194</c:v>
                </c:pt>
                <c:pt idx="11656">
                  <c:v>-194</c:v>
                </c:pt>
                <c:pt idx="11657">
                  <c:v>-193</c:v>
                </c:pt>
                <c:pt idx="11658">
                  <c:v>-191</c:v>
                </c:pt>
                <c:pt idx="11659">
                  <c:v>-193</c:v>
                </c:pt>
                <c:pt idx="11660">
                  <c:v>-197</c:v>
                </c:pt>
                <c:pt idx="11661">
                  <c:v>-195</c:v>
                </c:pt>
                <c:pt idx="11662">
                  <c:v>-198</c:v>
                </c:pt>
                <c:pt idx="11663">
                  <c:v>-197</c:v>
                </c:pt>
                <c:pt idx="11664">
                  <c:v>-194</c:v>
                </c:pt>
                <c:pt idx="11665">
                  <c:v>-194</c:v>
                </c:pt>
                <c:pt idx="11666">
                  <c:v>-195</c:v>
                </c:pt>
                <c:pt idx="11667">
                  <c:v>-197</c:v>
                </c:pt>
                <c:pt idx="11668">
                  <c:v>-198</c:v>
                </c:pt>
                <c:pt idx="11669">
                  <c:v>-195</c:v>
                </c:pt>
                <c:pt idx="11670">
                  <c:v>-196</c:v>
                </c:pt>
                <c:pt idx="11671">
                  <c:v>-196</c:v>
                </c:pt>
                <c:pt idx="11672">
                  <c:v>-198</c:v>
                </c:pt>
                <c:pt idx="11673">
                  <c:v>-198</c:v>
                </c:pt>
                <c:pt idx="11674">
                  <c:v>-199</c:v>
                </c:pt>
                <c:pt idx="11675">
                  <c:v>-201</c:v>
                </c:pt>
                <c:pt idx="11676">
                  <c:v>-201</c:v>
                </c:pt>
                <c:pt idx="11677">
                  <c:v>-203</c:v>
                </c:pt>
                <c:pt idx="11678">
                  <c:v>-203</c:v>
                </c:pt>
                <c:pt idx="11679">
                  <c:v>-202</c:v>
                </c:pt>
                <c:pt idx="11680">
                  <c:v>-203</c:v>
                </c:pt>
                <c:pt idx="11681">
                  <c:v>-203</c:v>
                </c:pt>
                <c:pt idx="11682">
                  <c:v>-201</c:v>
                </c:pt>
                <c:pt idx="11683">
                  <c:v>-199</c:v>
                </c:pt>
                <c:pt idx="11684">
                  <c:v>-199</c:v>
                </c:pt>
                <c:pt idx="11685">
                  <c:v>-206</c:v>
                </c:pt>
                <c:pt idx="11686">
                  <c:v>-204</c:v>
                </c:pt>
                <c:pt idx="11687">
                  <c:v>-205</c:v>
                </c:pt>
                <c:pt idx="11688">
                  <c:v>-201</c:v>
                </c:pt>
                <c:pt idx="11689">
                  <c:v>-202</c:v>
                </c:pt>
                <c:pt idx="11690">
                  <c:v>-202</c:v>
                </c:pt>
                <c:pt idx="11691">
                  <c:v>-201</c:v>
                </c:pt>
                <c:pt idx="11692">
                  <c:v>-200</c:v>
                </c:pt>
                <c:pt idx="11693">
                  <c:v>-195</c:v>
                </c:pt>
                <c:pt idx="11694">
                  <c:v>-196</c:v>
                </c:pt>
                <c:pt idx="11695">
                  <c:v>-196</c:v>
                </c:pt>
                <c:pt idx="11696">
                  <c:v>-198</c:v>
                </c:pt>
                <c:pt idx="11697">
                  <c:v>-195</c:v>
                </c:pt>
                <c:pt idx="11698">
                  <c:v>-198</c:v>
                </c:pt>
                <c:pt idx="11699">
                  <c:v>-199</c:v>
                </c:pt>
                <c:pt idx="11700">
                  <c:v>-194</c:v>
                </c:pt>
                <c:pt idx="11701">
                  <c:v>-188</c:v>
                </c:pt>
                <c:pt idx="11702">
                  <c:v>-190</c:v>
                </c:pt>
                <c:pt idx="11703">
                  <c:v>-187</c:v>
                </c:pt>
                <c:pt idx="11704">
                  <c:v>-191</c:v>
                </c:pt>
                <c:pt idx="11705">
                  <c:v>-193</c:v>
                </c:pt>
                <c:pt idx="11706">
                  <c:v>-190</c:v>
                </c:pt>
                <c:pt idx="11707">
                  <c:v>-189</c:v>
                </c:pt>
                <c:pt idx="11708">
                  <c:v>-188</c:v>
                </c:pt>
                <c:pt idx="11709">
                  <c:v>-186</c:v>
                </c:pt>
                <c:pt idx="11710">
                  <c:v>-186</c:v>
                </c:pt>
                <c:pt idx="11711">
                  <c:v>-182</c:v>
                </c:pt>
                <c:pt idx="11712">
                  <c:v>-183</c:v>
                </c:pt>
                <c:pt idx="11713">
                  <c:v>-183</c:v>
                </c:pt>
                <c:pt idx="11714">
                  <c:v>-177</c:v>
                </c:pt>
                <c:pt idx="11715">
                  <c:v>-178</c:v>
                </c:pt>
                <c:pt idx="11716">
                  <c:v>-181</c:v>
                </c:pt>
                <c:pt idx="11717">
                  <c:v>-180</c:v>
                </c:pt>
                <c:pt idx="11718">
                  <c:v>-176</c:v>
                </c:pt>
                <c:pt idx="11719">
                  <c:v>-175</c:v>
                </c:pt>
                <c:pt idx="11720">
                  <c:v>-176</c:v>
                </c:pt>
                <c:pt idx="11721">
                  <c:v>-169</c:v>
                </c:pt>
                <c:pt idx="11722">
                  <c:v>-170</c:v>
                </c:pt>
                <c:pt idx="11723">
                  <c:v>-167</c:v>
                </c:pt>
                <c:pt idx="11724">
                  <c:v>-165</c:v>
                </c:pt>
                <c:pt idx="11725">
                  <c:v>-167</c:v>
                </c:pt>
                <c:pt idx="11726">
                  <c:v>-167</c:v>
                </c:pt>
                <c:pt idx="11727">
                  <c:v>-170</c:v>
                </c:pt>
                <c:pt idx="11728">
                  <c:v>-166</c:v>
                </c:pt>
                <c:pt idx="11729">
                  <c:v>-166</c:v>
                </c:pt>
                <c:pt idx="11730">
                  <c:v>-167</c:v>
                </c:pt>
                <c:pt idx="11731">
                  <c:v>-162</c:v>
                </c:pt>
                <c:pt idx="11732">
                  <c:v>-159</c:v>
                </c:pt>
                <c:pt idx="11733">
                  <c:v>-162</c:v>
                </c:pt>
                <c:pt idx="11734">
                  <c:v>-167</c:v>
                </c:pt>
                <c:pt idx="11735">
                  <c:v>-164</c:v>
                </c:pt>
                <c:pt idx="11736">
                  <c:v>-164</c:v>
                </c:pt>
                <c:pt idx="11737">
                  <c:v>-170</c:v>
                </c:pt>
                <c:pt idx="11738">
                  <c:v>-172</c:v>
                </c:pt>
                <c:pt idx="11739">
                  <c:v>-171</c:v>
                </c:pt>
                <c:pt idx="11740">
                  <c:v>-173</c:v>
                </c:pt>
                <c:pt idx="11741">
                  <c:v>-172</c:v>
                </c:pt>
                <c:pt idx="11742">
                  <c:v>-170</c:v>
                </c:pt>
                <c:pt idx="11743">
                  <c:v>-171</c:v>
                </c:pt>
                <c:pt idx="11744">
                  <c:v>-174</c:v>
                </c:pt>
                <c:pt idx="11745">
                  <c:v>-168</c:v>
                </c:pt>
                <c:pt idx="11746">
                  <c:v>-168</c:v>
                </c:pt>
                <c:pt idx="11747">
                  <c:v>-171</c:v>
                </c:pt>
                <c:pt idx="11748">
                  <c:v>-168</c:v>
                </c:pt>
                <c:pt idx="11749">
                  <c:v>-169</c:v>
                </c:pt>
                <c:pt idx="11750">
                  <c:v>-167</c:v>
                </c:pt>
                <c:pt idx="11751">
                  <c:v>-173</c:v>
                </c:pt>
                <c:pt idx="11752">
                  <c:v>-173</c:v>
                </c:pt>
                <c:pt idx="11753">
                  <c:v>-168</c:v>
                </c:pt>
                <c:pt idx="11754">
                  <c:v>-166</c:v>
                </c:pt>
                <c:pt idx="11755">
                  <c:v>-165</c:v>
                </c:pt>
                <c:pt idx="11756">
                  <c:v>-164</c:v>
                </c:pt>
                <c:pt idx="11757">
                  <c:v>-161</c:v>
                </c:pt>
                <c:pt idx="11758">
                  <c:v>-162</c:v>
                </c:pt>
                <c:pt idx="11759">
                  <c:v>-159</c:v>
                </c:pt>
                <c:pt idx="11760">
                  <c:v>-157</c:v>
                </c:pt>
                <c:pt idx="11761">
                  <c:v>-158</c:v>
                </c:pt>
                <c:pt idx="11762">
                  <c:v>-158</c:v>
                </c:pt>
                <c:pt idx="11763">
                  <c:v>-155</c:v>
                </c:pt>
                <c:pt idx="11764">
                  <c:v>-157</c:v>
                </c:pt>
                <c:pt idx="11765">
                  <c:v>-153</c:v>
                </c:pt>
                <c:pt idx="11766">
                  <c:v>-153</c:v>
                </c:pt>
                <c:pt idx="11767">
                  <c:v>-150</c:v>
                </c:pt>
                <c:pt idx="11768">
                  <c:v>-150</c:v>
                </c:pt>
                <c:pt idx="11769">
                  <c:v>-156</c:v>
                </c:pt>
                <c:pt idx="11770">
                  <c:v>-150</c:v>
                </c:pt>
                <c:pt idx="11771">
                  <c:v>-151</c:v>
                </c:pt>
                <c:pt idx="11772">
                  <c:v>-148</c:v>
                </c:pt>
                <c:pt idx="11773">
                  <c:v>-149</c:v>
                </c:pt>
                <c:pt idx="11774">
                  <c:v>-148</c:v>
                </c:pt>
                <c:pt idx="11775">
                  <c:v>-145</c:v>
                </c:pt>
                <c:pt idx="11776">
                  <c:v>-142</c:v>
                </c:pt>
                <c:pt idx="11777">
                  <c:v>-143</c:v>
                </c:pt>
                <c:pt idx="11778">
                  <c:v>-139</c:v>
                </c:pt>
                <c:pt idx="11779">
                  <c:v>-139</c:v>
                </c:pt>
                <c:pt idx="11780">
                  <c:v>-140</c:v>
                </c:pt>
                <c:pt idx="11781">
                  <c:v>-142</c:v>
                </c:pt>
                <c:pt idx="11782">
                  <c:v>-138</c:v>
                </c:pt>
                <c:pt idx="11783">
                  <c:v>-139</c:v>
                </c:pt>
                <c:pt idx="11784">
                  <c:v>-131</c:v>
                </c:pt>
                <c:pt idx="11785">
                  <c:v>-129</c:v>
                </c:pt>
                <c:pt idx="11786">
                  <c:v>-135</c:v>
                </c:pt>
                <c:pt idx="11787">
                  <c:v>-136</c:v>
                </c:pt>
                <c:pt idx="11788">
                  <c:v>-139</c:v>
                </c:pt>
                <c:pt idx="11789">
                  <c:v>-138</c:v>
                </c:pt>
                <c:pt idx="11790">
                  <c:v>-143</c:v>
                </c:pt>
                <c:pt idx="11791">
                  <c:v>-146</c:v>
                </c:pt>
                <c:pt idx="11792">
                  <c:v>-149</c:v>
                </c:pt>
                <c:pt idx="11793">
                  <c:v>-151</c:v>
                </c:pt>
                <c:pt idx="11794">
                  <c:v>-154</c:v>
                </c:pt>
                <c:pt idx="11795">
                  <c:v>-156</c:v>
                </c:pt>
                <c:pt idx="11796">
                  <c:v>-153</c:v>
                </c:pt>
                <c:pt idx="11797">
                  <c:v>-153</c:v>
                </c:pt>
                <c:pt idx="11798">
                  <c:v>-152</c:v>
                </c:pt>
                <c:pt idx="11799">
                  <c:v>-150</c:v>
                </c:pt>
                <c:pt idx="11800">
                  <c:v>-150</c:v>
                </c:pt>
                <c:pt idx="11801">
                  <c:v>-146</c:v>
                </c:pt>
                <c:pt idx="11802">
                  <c:v>-142</c:v>
                </c:pt>
                <c:pt idx="11803">
                  <c:v>-141</c:v>
                </c:pt>
                <c:pt idx="11804">
                  <c:v>-140</c:v>
                </c:pt>
                <c:pt idx="11805">
                  <c:v>-141</c:v>
                </c:pt>
                <c:pt idx="11806">
                  <c:v>-138</c:v>
                </c:pt>
                <c:pt idx="11807">
                  <c:v>-139</c:v>
                </c:pt>
                <c:pt idx="11808">
                  <c:v>-139</c:v>
                </c:pt>
                <c:pt idx="11809">
                  <c:v>-135</c:v>
                </c:pt>
                <c:pt idx="11810">
                  <c:v>-132</c:v>
                </c:pt>
                <c:pt idx="11811">
                  <c:v>-132</c:v>
                </c:pt>
                <c:pt idx="11812">
                  <c:v>-135</c:v>
                </c:pt>
                <c:pt idx="11813">
                  <c:v>-132</c:v>
                </c:pt>
                <c:pt idx="11814">
                  <c:v>-134</c:v>
                </c:pt>
                <c:pt idx="11815">
                  <c:v>-132</c:v>
                </c:pt>
                <c:pt idx="11816">
                  <c:v>-135</c:v>
                </c:pt>
                <c:pt idx="11817">
                  <c:v>-133</c:v>
                </c:pt>
                <c:pt idx="11818">
                  <c:v>-135</c:v>
                </c:pt>
                <c:pt idx="11819">
                  <c:v>-133</c:v>
                </c:pt>
                <c:pt idx="11820">
                  <c:v>-135</c:v>
                </c:pt>
                <c:pt idx="11821">
                  <c:v>-130</c:v>
                </c:pt>
                <c:pt idx="11822">
                  <c:v>-134</c:v>
                </c:pt>
                <c:pt idx="11823">
                  <c:v>-129</c:v>
                </c:pt>
                <c:pt idx="11824">
                  <c:v>-130</c:v>
                </c:pt>
                <c:pt idx="11825">
                  <c:v>-127</c:v>
                </c:pt>
                <c:pt idx="11826">
                  <c:v>-128</c:v>
                </c:pt>
                <c:pt idx="11827">
                  <c:v>-126</c:v>
                </c:pt>
                <c:pt idx="11828">
                  <c:v>-124</c:v>
                </c:pt>
                <c:pt idx="11829">
                  <c:v>-125</c:v>
                </c:pt>
                <c:pt idx="11830">
                  <c:v>-122</c:v>
                </c:pt>
                <c:pt idx="11831">
                  <c:v>-122</c:v>
                </c:pt>
                <c:pt idx="11832">
                  <c:v>-121</c:v>
                </c:pt>
                <c:pt idx="11833">
                  <c:v>-124</c:v>
                </c:pt>
                <c:pt idx="11834">
                  <c:v>-124</c:v>
                </c:pt>
                <c:pt idx="11835">
                  <c:v>-124</c:v>
                </c:pt>
                <c:pt idx="11836">
                  <c:v>-122</c:v>
                </c:pt>
                <c:pt idx="11837">
                  <c:v>-123</c:v>
                </c:pt>
                <c:pt idx="11838">
                  <c:v>-121</c:v>
                </c:pt>
                <c:pt idx="11839">
                  <c:v>-120</c:v>
                </c:pt>
                <c:pt idx="11840">
                  <c:v>-118</c:v>
                </c:pt>
                <c:pt idx="11841">
                  <c:v>-121</c:v>
                </c:pt>
                <c:pt idx="11842">
                  <c:v>-125</c:v>
                </c:pt>
                <c:pt idx="11843">
                  <c:v>-122</c:v>
                </c:pt>
                <c:pt idx="11844">
                  <c:v>-117</c:v>
                </c:pt>
                <c:pt idx="11845">
                  <c:v>-112</c:v>
                </c:pt>
                <c:pt idx="11846">
                  <c:v>-113</c:v>
                </c:pt>
                <c:pt idx="11847">
                  <c:v>-117</c:v>
                </c:pt>
                <c:pt idx="11848">
                  <c:v>-112</c:v>
                </c:pt>
                <c:pt idx="11849">
                  <c:v>-109</c:v>
                </c:pt>
                <c:pt idx="11850">
                  <c:v>-106</c:v>
                </c:pt>
                <c:pt idx="11851">
                  <c:v>-105</c:v>
                </c:pt>
                <c:pt idx="11852">
                  <c:v>-104</c:v>
                </c:pt>
                <c:pt idx="11853">
                  <c:v>-103</c:v>
                </c:pt>
                <c:pt idx="11854">
                  <c:v>-101</c:v>
                </c:pt>
                <c:pt idx="11855">
                  <c:v>-101</c:v>
                </c:pt>
                <c:pt idx="11856">
                  <c:v>-98</c:v>
                </c:pt>
                <c:pt idx="11857">
                  <c:v>-99</c:v>
                </c:pt>
                <c:pt idx="11858">
                  <c:v>-96</c:v>
                </c:pt>
                <c:pt idx="11859">
                  <c:v>-94</c:v>
                </c:pt>
                <c:pt idx="11860">
                  <c:v>-98</c:v>
                </c:pt>
                <c:pt idx="11861">
                  <c:v>-98</c:v>
                </c:pt>
                <c:pt idx="11862">
                  <c:v>-98</c:v>
                </c:pt>
                <c:pt idx="11863">
                  <c:v>-94</c:v>
                </c:pt>
                <c:pt idx="11864">
                  <c:v>-95</c:v>
                </c:pt>
                <c:pt idx="11865">
                  <c:v>-97</c:v>
                </c:pt>
                <c:pt idx="11866">
                  <c:v>-98</c:v>
                </c:pt>
                <c:pt idx="11867">
                  <c:v>-95</c:v>
                </c:pt>
                <c:pt idx="11868">
                  <c:v>-93</c:v>
                </c:pt>
                <c:pt idx="11869">
                  <c:v>-91</c:v>
                </c:pt>
                <c:pt idx="11870">
                  <c:v>-93</c:v>
                </c:pt>
                <c:pt idx="11871">
                  <c:v>-89</c:v>
                </c:pt>
                <c:pt idx="11872">
                  <c:v>-88</c:v>
                </c:pt>
                <c:pt idx="11873">
                  <c:v>-84</c:v>
                </c:pt>
                <c:pt idx="11874">
                  <c:v>-82</c:v>
                </c:pt>
                <c:pt idx="11875">
                  <c:v>-84</c:v>
                </c:pt>
                <c:pt idx="11876">
                  <c:v>-86</c:v>
                </c:pt>
                <c:pt idx="11877">
                  <c:v>-86</c:v>
                </c:pt>
                <c:pt idx="11878">
                  <c:v>-88</c:v>
                </c:pt>
                <c:pt idx="11879">
                  <c:v>-89</c:v>
                </c:pt>
                <c:pt idx="11880">
                  <c:v>-92</c:v>
                </c:pt>
                <c:pt idx="11881">
                  <c:v>-90</c:v>
                </c:pt>
                <c:pt idx="11882">
                  <c:v>-91</c:v>
                </c:pt>
                <c:pt idx="11883">
                  <c:v>-93</c:v>
                </c:pt>
                <c:pt idx="11884">
                  <c:v>-94</c:v>
                </c:pt>
                <c:pt idx="11885">
                  <c:v>-95</c:v>
                </c:pt>
                <c:pt idx="11886">
                  <c:v>-90</c:v>
                </c:pt>
                <c:pt idx="11887">
                  <c:v>-92</c:v>
                </c:pt>
                <c:pt idx="11888">
                  <c:v>-96</c:v>
                </c:pt>
                <c:pt idx="11889">
                  <c:v>-97</c:v>
                </c:pt>
                <c:pt idx="11890">
                  <c:v>-100</c:v>
                </c:pt>
                <c:pt idx="11891">
                  <c:v>-102</c:v>
                </c:pt>
                <c:pt idx="11892">
                  <c:v>-98</c:v>
                </c:pt>
                <c:pt idx="11893">
                  <c:v>-98</c:v>
                </c:pt>
                <c:pt idx="11894">
                  <c:v>-97</c:v>
                </c:pt>
                <c:pt idx="11895">
                  <c:v>-96</c:v>
                </c:pt>
                <c:pt idx="11896">
                  <c:v>-96</c:v>
                </c:pt>
                <c:pt idx="11897">
                  <c:v>-100</c:v>
                </c:pt>
                <c:pt idx="11898">
                  <c:v>-96</c:v>
                </c:pt>
                <c:pt idx="11899">
                  <c:v>-101</c:v>
                </c:pt>
                <c:pt idx="11900">
                  <c:v>-105</c:v>
                </c:pt>
                <c:pt idx="11901">
                  <c:v>-106</c:v>
                </c:pt>
                <c:pt idx="11902">
                  <c:v>-110</c:v>
                </c:pt>
                <c:pt idx="11903">
                  <c:v>-114</c:v>
                </c:pt>
                <c:pt idx="11904">
                  <c:v>-116</c:v>
                </c:pt>
                <c:pt idx="11905">
                  <c:v>-119</c:v>
                </c:pt>
                <c:pt idx="11906">
                  <c:v>-118</c:v>
                </c:pt>
                <c:pt idx="11907">
                  <c:v>-126</c:v>
                </c:pt>
                <c:pt idx="11908">
                  <c:v>-128</c:v>
                </c:pt>
                <c:pt idx="11909">
                  <c:v>-133</c:v>
                </c:pt>
                <c:pt idx="11910">
                  <c:v>-139</c:v>
                </c:pt>
                <c:pt idx="11911">
                  <c:v>-145</c:v>
                </c:pt>
                <c:pt idx="11912">
                  <c:v>-152</c:v>
                </c:pt>
                <c:pt idx="11913">
                  <c:v>-157</c:v>
                </c:pt>
                <c:pt idx="11914">
                  <c:v>-161</c:v>
                </c:pt>
                <c:pt idx="11915">
                  <c:v>-162</c:v>
                </c:pt>
                <c:pt idx="11916">
                  <c:v>-167</c:v>
                </c:pt>
                <c:pt idx="11917">
                  <c:v>-178</c:v>
                </c:pt>
                <c:pt idx="11918">
                  <c:v>-187</c:v>
                </c:pt>
                <c:pt idx="11919">
                  <c:v>-193</c:v>
                </c:pt>
                <c:pt idx="11920">
                  <c:v>-205</c:v>
                </c:pt>
                <c:pt idx="11921">
                  <c:v>-216</c:v>
                </c:pt>
                <c:pt idx="11922">
                  <c:v>-227</c:v>
                </c:pt>
                <c:pt idx="11923">
                  <c:v>-233</c:v>
                </c:pt>
                <c:pt idx="11924">
                  <c:v>-243</c:v>
                </c:pt>
                <c:pt idx="11925">
                  <c:v>-256</c:v>
                </c:pt>
                <c:pt idx="11926">
                  <c:v>-264</c:v>
                </c:pt>
                <c:pt idx="11927">
                  <c:v>-274</c:v>
                </c:pt>
                <c:pt idx="11928">
                  <c:v>-280</c:v>
                </c:pt>
                <c:pt idx="11929">
                  <c:v>-288</c:v>
                </c:pt>
                <c:pt idx="11930">
                  <c:v>-299</c:v>
                </c:pt>
                <c:pt idx="11931">
                  <c:v>-315</c:v>
                </c:pt>
                <c:pt idx="11932">
                  <c:v>-327</c:v>
                </c:pt>
                <c:pt idx="11933">
                  <c:v>-335</c:v>
                </c:pt>
                <c:pt idx="11934">
                  <c:v>-343</c:v>
                </c:pt>
                <c:pt idx="11935">
                  <c:v>-358</c:v>
                </c:pt>
                <c:pt idx="11936">
                  <c:v>-366</c:v>
                </c:pt>
                <c:pt idx="11937">
                  <c:v>-376</c:v>
                </c:pt>
                <c:pt idx="11938">
                  <c:v>-388</c:v>
                </c:pt>
                <c:pt idx="11939">
                  <c:v>-402</c:v>
                </c:pt>
                <c:pt idx="11940">
                  <c:v>-415</c:v>
                </c:pt>
                <c:pt idx="11941">
                  <c:v>-430</c:v>
                </c:pt>
                <c:pt idx="11942">
                  <c:v>-439</c:v>
                </c:pt>
                <c:pt idx="11943">
                  <c:v>-457</c:v>
                </c:pt>
                <c:pt idx="11944">
                  <c:v>-472</c:v>
                </c:pt>
                <c:pt idx="11945">
                  <c:v>-491</c:v>
                </c:pt>
                <c:pt idx="11946">
                  <c:v>-510</c:v>
                </c:pt>
                <c:pt idx="11947">
                  <c:v>-523</c:v>
                </c:pt>
                <c:pt idx="11948">
                  <c:v>-537</c:v>
                </c:pt>
                <c:pt idx="11949">
                  <c:v>-553</c:v>
                </c:pt>
                <c:pt idx="11950">
                  <c:v>-573</c:v>
                </c:pt>
                <c:pt idx="11951">
                  <c:v>-591</c:v>
                </c:pt>
                <c:pt idx="11952">
                  <c:v>-610</c:v>
                </c:pt>
                <c:pt idx="11953">
                  <c:v>-627</c:v>
                </c:pt>
                <c:pt idx="11954">
                  <c:v>-648</c:v>
                </c:pt>
                <c:pt idx="11955">
                  <c:v>-663</c:v>
                </c:pt>
                <c:pt idx="11956">
                  <c:v>-682</c:v>
                </c:pt>
                <c:pt idx="11957">
                  <c:v>-700</c:v>
                </c:pt>
                <c:pt idx="11958">
                  <c:v>-723</c:v>
                </c:pt>
                <c:pt idx="11959">
                  <c:v>-747</c:v>
                </c:pt>
                <c:pt idx="11960">
                  <c:v>-772</c:v>
                </c:pt>
                <c:pt idx="11961">
                  <c:v>-795</c:v>
                </c:pt>
                <c:pt idx="11962">
                  <c:v>-817</c:v>
                </c:pt>
                <c:pt idx="11963">
                  <c:v>-843</c:v>
                </c:pt>
                <c:pt idx="11964">
                  <c:v>-874</c:v>
                </c:pt>
                <c:pt idx="11965">
                  <c:v>-901</c:v>
                </c:pt>
                <c:pt idx="11966">
                  <c:v>-929</c:v>
                </c:pt>
                <c:pt idx="11967">
                  <c:v>-954</c:v>
                </c:pt>
                <c:pt idx="11968">
                  <c:v>-981</c:v>
                </c:pt>
                <c:pt idx="11969">
                  <c:v>-1013</c:v>
                </c:pt>
                <c:pt idx="11970">
                  <c:v>-1049</c:v>
                </c:pt>
                <c:pt idx="11971">
                  <c:v>-1086</c:v>
                </c:pt>
                <c:pt idx="11972">
                  <c:v>-1121</c:v>
                </c:pt>
                <c:pt idx="11973">
                  <c:v>-1166</c:v>
                </c:pt>
                <c:pt idx="11974">
                  <c:v>-1207</c:v>
                </c:pt>
                <c:pt idx="11975">
                  <c:v>-1246</c:v>
                </c:pt>
                <c:pt idx="11976">
                  <c:v>-1291</c:v>
                </c:pt>
                <c:pt idx="11977">
                  <c:v>-1341</c:v>
                </c:pt>
                <c:pt idx="11978">
                  <c:v>-1388</c:v>
                </c:pt>
                <c:pt idx="11979">
                  <c:v>-1443</c:v>
                </c:pt>
                <c:pt idx="11980">
                  <c:v>-1492</c:v>
                </c:pt>
                <c:pt idx="11981">
                  <c:v>-1552</c:v>
                </c:pt>
                <c:pt idx="11982">
                  <c:v>-1613</c:v>
                </c:pt>
                <c:pt idx="11983">
                  <c:v>-1679</c:v>
                </c:pt>
                <c:pt idx="11984">
                  <c:v>-1747</c:v>
                </c:pt>
                <c:pt idx="11985">
                  <c:v>-1818</c:v>
                </c:pt>
                <c:pt idx="11986">
                  <c:v>-1888</c:v>
                </c:pt>
                <c:pt idx="11987">
                  <c:v>-1962</c:v>
                </c:pt>
                <c:pt idx="11988">
                  <c:v>-2041</c:v>
                </c:pt>
                <c:pt idx="11989">
                  <c:v>-2116</c:v>
                </c:pt>
                <c:pt idx="11990">
                  <c:v>-2195</c:v>
                </c:pt>
                <c:pt idx="11991">
                  <c:v>-2272</c:v>
                </c:pt>
                <c:pt idx="11992">
                  <c:v>-2353</c:v>
                </c:pt>
                <c:pt idx="11993">
                  <c:v>-2431</c:v>
                </c:pt>
                <c:pt idx="11994">
                  <c:v>-2511</c:v>
                </c:pt>
                <c:pt idx="11995">
                  <c:v>-2585</c:v>
                </c:pt>
                <c:pt idx="11996">
                  <c:v>-2667</c:v>
                </c:pt>
                <c:pt idx="11997">
                  <c:v>-2744</c:v>
                </c:pt>
                <c:pt idx="11998">
                  <c:v>-2817</c:v>
                </c:pt>
                <c:pt idx="11999">
                  <c:v>-2890</c:v>
                </c:pt>
                <c:pt idx="12000">
                  <c:v>-2955</c:v>
                </c:pt>
                <c:pt idx="12001">
                  <c:v>-3024</c:v>
                </c:pt>
                <c:pt idx="12002">
                  <c:v>-3087</c:v>
                </c:pt>
                <c:pt idx="12003">
                  <c:v>-3149</c:v>
                </c:pt>
                <c:pt idx="12004">
                  <c:v>-3207</c:v>
                </c:pt>
                <c:pt idx="12005">
                  <c:v>-3269</c:v>
                </c:pt>
                <c:pt idx="12006">
                  <c:v>-3330</c:v>
                </c:pt>
                <c:pt idx="12007">
                  <c:v>-3388</c:v>
                </c:pt>
                <c:pt idx="12008">
                  <c:v>-3440</c:v>
                </c:pt>
                <c:pt idx="12009">
                  <c:v>-3490</c:v>
                </c:pt>
                <c:pt idx="12010">
                  <c:v>-3538</c:v>
                </c:pt>
                <c:pt idx="12011">
                  <c:v>-3580</c:v>
                </c:pt>
                <c:pt idx="12012">
                  <c:v>-3623</c:v>
                </c:pt>
                <c:pt idx="12013">
                  <c:v>-3654</c:v>
                </c:pt>
                <c:pt idx="12014">
                  <c:v>-3677</c:v>
                </c:pt>
                <c:pt idx="12015">
                  <c:v>-3689</c:v>
                </c:pt>
                <c:pt idx="12016">
                  <c:v>-3693</c:v>
                </c:pt>
                <c:pt idx="12017">
                  <c:v>-3682</c:v>
                </c:pt>
                <c:pt idx="12018">
                  <c:v>-3663</c:v>
                </c:pt>
                <c:pt idx="12019">
                  <c:v>-3632</c:v>
                </c:pt>
                <c:pt idx="12020">
                  <c:v>-3595</c:v>
                </c:pt>
                <c:pt idx="12021">
                  <c:v>-3547</c:v>
                </c:pt>
                <c:pt idx="12022">
                  <c:v>-3492</c:v>
                </c:pt>
                <c:pt idx="12023">
                  <c:v>-3425</c:v>
                </c:pt>
                <c:pt idx="12024">
                  <c:v>-3349</c:v>
                </c:pt>
                <c:pt idx="12025">
                  <c:v>-3254</c:v>
                </c:pt>
                <c:pt idx="12026">
                  <c:v>-3147</c:v>
                </c:pt>
                <c:pt idx="12027">
                  <c:v>-3027</c:v>
                </c:pt>
                <c:pt idx="12028">
                  <c:v>-2890</c:v>
                </c:pt>
                <c:pt idx="12029">
                  <c:v>-2747</c:v>
                </c:pt>
                <c:pt idx="12030">
                  <c:v>-2594</c:v>
                </c:pt>
                <c:pt idx="12031">
                  <c:v>-2435</c:v>
                </c:pt>
                <c:pt idx="12032">
                  <c:v>-2268</c:v>
                </c:pt>
                <c:pt idx="12033">
                  <c:v>-2091</c:v>
                </c:pt>
                <c:pt idx="12034">
                  <c:v>-1910</c:v>
                </c:pt>
                <c:pt idx="12035">
                  <c:v>-1724</c:v>
                </c:pt>
                <c:pt idx="12036">
                  <c:v>-1523</c:v>
                </c:pt>
                <c:pt idx="12037">
                  <c:v>-1309</c:v>
                </c:pt>
                <c:pt idx="12038">
                  <c:v>-1083</c:v>
                </c:pt>
                <c:pt idx="12039">
                  <c:v>-848</c:v>
                </c:pt>
                <c:pt idx="12040">
                  <c:v>-608</c:v>
                </c:pt>
                <c:pt idx="12041">
                  <c:v>-370</c:v>
                </c:pt>
                <c:pt idx="12042">
                  <c:v>-144</c:v>
                </c:pt>
                <c:pt idx="12043">
                  <c:v>78</c:v>
                </c:pt>
                <c:pt idx="12044">
                  <c:v>292</c:v>
                </c:pt>
                <c:pt idx="12045">
                  <c:v>491</c:v>
                </c:pt>
                <c:pt idx="12046">
                  <c:v>683</c:v>
                </c:pt>
                <c:pt idx="12047">
                  <c:v>864</c:v>
                </c:pt>
                <c:pt idx="12048">
                  <c:v>1033</c:v>
                </c:pt>
                <c:pt idx="12049">
                  <c:v>1184</c:v>
                </c:pt>
                <c:pt idx="12050">
                  <c:v>1332</c:v>
                </c:pt>
                <c:pt idx="12051">
                  <c:v>1461</c:v>
                </c:pt>
                <c:pt idx="12052">
                  <c:v>1582</c:v>
                </c:pt>
                <c:pt idx="12053">
                  <c:v>1681</c:v>
                </c:pt>
                <c:pt idx="12054">
                  <c:v>1762</c:v>
                </c:pt>
                <c:pt idx="12055">
                  <c:v>1829</c:v>
                </c:pt>
                <c:pt idx="12056">
                  <c:v>1883</c:v>
                </c:pt>
                <c:pt idx="12057">
                  <c:v>1911</c:v>
                </c:pt>
                <c:pt idx="12058">
                  <c:v>1944</c:v>
                </c:pt>
                <c:pt idx="12059">
                  <c:v>1966</c:v>
                </c:pt>
                <c:pt idx="12060">
                  <c:v>1987</c:v>
                </c:pt>
                <c:pt idx="12061">
                  <c:v>2009</c:v>
                </c:pt>
                <c:pt idx="12062">
                  <c:v>2028</c:v>
                </c:pt>
                <c:pt idx="12063">
                  <c:v>2039</c:v>
                </c:pt>
                <c:pt idx="12064">
                  <c:v>2042</c:v>
                </c:pt>
                <c:pt idx="12065">
                  <c:v>2039</c:v>
                </c:pt>
                <c:pt idx="12066">
                  <c:v>2021</c:v>
                </c:pt>
                <c:pt idx="12067">
                  <c:v>2001</c:v>
                </c:pt>
                <c:pt idx="12068">
                  <c:v>1981</c:v>
                </c:pt>
                <c:pt idx="12069">
                  <c:v>1950</c:v>
                </c:pt>
                <c:pt idx="12070">
                  <c:v>1917</c:v>
                </c:pt>
                <c:pt idx="12071">
                  <c:v>1875</c:v>
                </c:pt>
                <c:pt idx="12072">
                  <c:v>1830</c:v>
                </c:pt>
                <c:pt idx="12073">
                  <c:v>1787</c:v>
                </c:pt>
                <c:pt idx="12074">
                  <c:v>1739</c:v>
                </c:pt>
                <c:pt idx="12075">
                  <c:v>1689</c:v>
                </c:pt>
                <c:pt idx="12076">
                  <c:v>1624</c:v>
                </c:pt>
                <c:pt idx="12077">
                  <c:v>1561</c:v>
                </c:pt>
                <c:pt idx="12078">
                  <c:v>1490</c:v>
                </c:pt>
                <c:pt idx="12079">
                  <c:v>1418</c:v>
                </c:pt>
                <c:pt idx="12080">
                  <c:v>1343</c:v>
                </c:pt>
                <c:pt idx="12081">
                  <c:v>1275</c:v>
                </c:pt>
                <c:pt idx="12082">
                  <c:v>1209</c:v>
                </c:pt>
                <c:pt idx="12083">
                  <c:v>1148</c:v>
                </c:pt>
                <c:pt idx="12084">
                  <c:v>1079</c:v>
                </c:pt>
                <c:pt idx="12085">
                  <c:v>1019</c:v>
                </c:pt>
                <c:pt idx="12086">
                  <c:v>960</c:v>
                </c:pt>
                <c:pt idx="12087">
                  <c:v>908</c:v>
                </c:pt>
                <c:pt idx="12088">
                  <c:v>857</c:v>
                </c:pt>
                <c:pt idx="12089">
                  <c:v>806</c:v>
                </c:pt>
                <c:pt idx="12090">
                  <c:v>753</c:v>
                </c:pt>
                <c:pt idx="12091">
                  <c:v>703</c:v>
                </c:pt>
                <c:pt idx="12092">
                  <c:v>660</c:v>
                </c:pt>
                <c:pt idx="12093">
                  <c:v>614</c:v>
                </c:pt>
                <c:pt idx="12094">
                  <c:v>568</c:v>
                </c:pt>
                <c:pt idx="12095">
                  <c:v>524</c:v>
                </c:pt>
                <c:pt idx="12096">
                  <c:v>487</c:v>
                </c:pt>
                <c:pt idx="12097">
                  <c:v>447</c:v>
                </c:pt>
                <c:pt idx="12098">
                  <c:v>413</c:v>
                </c:pt>
                <c:pt idx="12099">
                  <c:v>374</c:v>
                </c:pt>
                <c:pt idx="12100">
                  <c:v>337</c:v>
                </c:pt>
                <c:pt idx="12101">
                  <c:v>304</c:v>
                </c:pt>
                <c:pt idx="12102">
                  <c:v>270</c:v>
                </c:pt>
                <c:pt idx="12103">
                  <c:v>230</c:v>
                </c:pt>
                <c:pt idx="12104">
                  <c:v>194</c:v>
                </c:pt>
                <c:pt idx="12105">
                  <c:v>158</c:v>
                </c:pt>
                <c:pt idx="12106">
                  <c:v>125</c:v>
                </c:pt>
                <c:pt idx="12107">
                  <c:v>93</c:v>
                </c:pt>
                <c:pt idx="12108">
                  <c:v>63</c:v>
                </c:pt>
                <c:pt idx="12109">
                  <c:v>36</c:v>
                </c:pt>
                <c:pt idx="12110">
                  <c:v>9</c:v>
                </c:pt>
                <c:pt idx="12111">
                  <c:v>-15</c:v>
                </c:pt>
                <c:pt idx="12112">
                  <c:v>-45</c:v>
                </c:pt>
                <c:pt idx="12113">
                  <c:v>-69</c:v>
                </c:pt>
                <c:pt idx="12114">
                  <c:v>-89</c:v>
                </c:pt>
                <c:pt idx="12115">
                  <c:v>-108</c:v>
                </c:pt>
                <c:pt idx="12116">
                  <c:v>-125</c:v>
                </c:pt>
                <c:pt idx="12117">
                  <c:v>-151</c:v>
                </c:pt>
                <c:pt idx="12118">
                  <c:v>-170</c:v>
                </c:pt>
                <c:pt idx="12119">
                  <c:v>-185</c:v>
                </c:pt>
                <c:pt idx="12120">
                  <c:v>-204</c:v>
                </c:pt>
                <c:pt idx="12121">
                  <c:v>-217</c:v>
                </c:pt>
                <c:pt idx="12122">
                  <c:v>-235</c:v>
                </c:pt>
                <c:pt idx="12123">
                  <c:v>-244</c:v>
                </c:pt>
                <c:pt idx="12124">
                  <c:v>-260</c:v>
                </c:pt>
                <c:pt idx="12125">
                  <c:v>-275</c:v>
                </c:pt>
                <c:pt idx="12126">
                  <c:v>-288</c:v>
                </c:pt>
                <c:pt idx="12127">
                  <c:v>-306</c:v>
                </c:pt>
                <c:pt idx="12128">
                  <c:v>-315</c:v>
                </c:pt>
                <c:pt idx="12129">
                  <c:v>-330</c:v>
                </c:pt>
                <c:pt idx="12130">
                  <c:v>-347</c:v>
                </c:pt>
                <c:pt idx="12131">
                  <c:v>-359</c:v>
                </c:pt>
                <c:pt idx="12132">
                  <c:v>-371</c:v>
                </c:pt>
                <c:pt idx="12133">
                  <c:v>-378</c:v>
                </c:pt>
                <c:pt idx="12134">
                  <c:v>-391</c:v>
                </c:pt>
                <c:pt idx="12135">
                  <c:v>-408</c:v>
                </c:pt>
                <c:pt idx="12136">
                  <c:v>-412</c:v>
                </c:pt>
                <c:pt idx="12137">
                  <c:v>-423</c:v>
                </c:pt>
                <c:pt idx="12138">
                  <c:v>-428</c:v>
                </c:pt>
                <c:pt idx="12139">
                  <c:v>-437</c:v>
                </c:pt>
                <c:pt idx="12140">
                  <c:v>-443</c:v>
                </c:pt>
                <c:pt idx="12141">
                  <c:v>-446</c:v>
                </c:pt>
                <c:pt idx="12142">
                  <c:v>-451</c:v>
                </c:pt>
                <c:pt idx="12143">
                  <c:v>-446</c:v>
                </c:pt>
                <c:pt idx="12144">
                  <c:v>-451</c:v>
                </c:pt>
                <c:pt idx="12145">
                  <c:v>-453</c:v>
                </c:pt>
                <c:pt idx="12146">
                  <c:v>-455</c:v>
                </c:pt>
                <c:pt idx="12147">
                  <c:v>-454</c:v>
                </c:pt>
                <c:pt idx="12148">
                  <c:v>-455</c:v>
                </c:pt>
                <c:pt idx="12149">
                  <c:v>-454</c:v>
                </c:pt>
                <c:pt idx="12150">
                  <c:v>-452</c:v>
                </c:pt>
                <c:pt idx="12151">
                  <c:v>-446</c:v>
                </c:pt>
                <c:pt idx="12152">
                  <c:v>-445</c:v>
                </c:pt>
                <c:pt idx="12153">
                  <c:v>-440</c:v>
                </c:pt>
                <c:pt idx="12154">
                  <c:v>-434</c:v>
                </c:pt>
                <c:pt idx="12155">
                  <c:v>-435</c:v>
                </c:pt>
                <c:pt idx="12156">
                  <c:v>-431</c:v>
                </c:pt>
                <c:pt idx="12157">
                  <c:v>-424</c:v>
                </c:pt>
                <c:pt idx="12158">
                  <c:v>-412</c:v>
                </c:pt>
                <c:pt idx="12159">
                  <c:v>-410</c:v>
                </c:pt>
                <c:pt idx="12160">
                  <c:v>-400</c:v>
                </c:pt>
                <c:pt idx="12161">
                  <c:v>-387</c:v>
                </c:pt>
                <c:pt idx="12162">
                  <c:v>-375</c:v>
                </c:pt>
                <c:pt idx="12163">
                  <c:v>-366</c:v>
                </c:pt>
                <c:pt idx="12164">
                  <c:v>-350</c:v>
                </c:pt>
                <c:pt idx="12165">
                  <c:v>-341</c:v>
                </c:pt>
                <c:pt idx="12166">
                  <c:v>-326</c:v>
                </c:pt>
                <c:pt idx="12167">
                  <c:v>-315</c:v>
                </c:pt>
                <c:pt idx="12168">
                  <c:v>-301</c:v>
                </c:pt>
                <c:pt idx="12169">
                  <c:v>-290</c:v>
                </c:pt>
                <c:pt idx="12170">
                  <c:v>-278</c:v>
                </c:pt>
                <c:pt idx="12171">
                  <c:v>-262</c:v>
                </c:pt>
                <c:pt idx="12172">
                  <c:v>-245</c:v>
                </c:pt>
                <c:pt idx="12173">
                  <c:v>-235</c:v>
                </c:pt>
                <c:pt idx="12174">
                  <c:v>-228</c:v>
                </c:pt>
                <c:pt idx="12175">
                  <c:v>-216</c:v>
                </c:pt>
                <c:pt idx="12176">
                  <c:v>-212</c:v>
                </c:pt>
                <c:pt idx="12177">
                  <c:v>-201</c:v>
                </c:pt>
                <c:pt idx="12178">
                  <c:v>-190</c:v>
                </c:pt>
                <c:pt idx="12179">
                  <c:v>-182</c:v>
                </c:pt>
                <c:pt idx="12180">
                  <c:v>-179</c:v>
                </c:pt>
                <c:pt idx="12181">
                  <c:v>-168</c:v>
                </c:pt>
                <c:pt idx="12182">
                  <c:v>-163</c:v>
                </c:pt>
                <c:pt idx="12183">
                  <c:v>-157</c:v>
                </c:pt>
                <c:pt idx="12184">
                  <c:v>-153</c:v>
                </c:pt>
                <c:pt idx="12185">
                  <c:v>-147</c:v>
                </c:pt>
                <c:pt idx="12186">
                  <c:v>-142</c:v>
                </c:pt>
                <c:pt idx="12187">
                  <c:v>-135</c:v>
                </c:pt>
                <c:pt idx="12188">
                  <c:v>-135</c:v>
                </c:pt>
                <c:pt idx="12189">
                  <c:v>-126</c:v>
                </c:pt>
                <c:pt idx="12190">
                  <c:v>-120</c:v>
                </c:pt>
                <c:pt idx="12191">
                  <c:v>-111</c:v>
                </c:pt>
                <c:pt idx="12192">
                  <c:v>-101</c:v>
                </c:pt>
                <c:pt idx="12193">
                  <c:v>-97</c:v>
                </c:pt>
                <c:pt idx="12194">
                  <c:v>-98</c:v>
                </c:pt>
                <c:pt idx="12195">
                  <c:v>-95</c:v>
                </c:pt>
                <c:pt idx="12196">
                  <c:v>-90</c:v>
                </c:pt>
                <c:pt idx="12197">
                  <c:v>-90</c:v>
                </c:pt>
                <c:pt idx="12198">
                  <c:v>-93</c:v>
                </c:pt>
                <c:pt idx="12199">
                  <c:v>-93</c:v>
                </c:pt>
                <c:pt idx="12200">
                  <c:v>-94</c:v>
                </c:pt>
                <c:pt idx="12201">
                  <c:v>-91</c:v>
                </c:pt>
                <c:pt idx="12202">
                  <c:v>-92</c:v>
                </c:pt>
                <c:pt idx="12203">
                  <c:v>-96</c:v>
                </c:pt>
                <c:pt idx="12204">
                  <c:v>-97</c:v>
                </c:pt>
                <c:pt idx="12205">
                  <c:v>-99</c:v>
                </c:pt>
                <c:pt idx="12206">
                  <c:v>-101</c:v>
                </c:pt>
                <c:pt idx="12207">
                  <c:v>-101</c:v>
                </c:pt>
                <c:pt idx="12208">
                  <c:v>-103</c:v>
                </c:pt>
                <c:pt idx="12209">
                  <c:v>-101</c:v>
                </c:pt>
                <c:pt idx="12210">
                  <c:v>-102</c:v>
                </c:pt>
                <c:pt idx="12211">
                  <c:v>-101</c:v>
                </c:pt>
                <c:pt idx="12212">
                  <c:v>-99</c:v>
                </c:pt>
                <c:pt idx="12213">
                  <c:v>-95</c:v>
                </c:pt>
                <c:pt idx="12214">
                  <c:v>-88</c:v>
                </c:pt>
                <c:pt idx="12215">
                  <c:v>-79</c:v>
                </c:pt>
                <c:pt idx="12216">
                  <c:v>-66</c:v>
                </c:pt>
                <c:pt idx="12217">
                  <c:v>-58</c:v>
                </c:pt>
                <c:pt idx="12218">
                  <c:v>-53</c:v>
                </c:pt>
                <c:pt idx="12219">
                  <c:v>-41</c:v>
                </c:pt>
                <c:pt idx="12220">
                  <c:v>-32</c:v>
                </c:pt>
                <c:pt idx="12221">
                  <c:v>-23</c:v>
                </c:pt>
                <c:pt idx="12222">
                  <c:v>-21</c:v>
                </c:pt>
                <c:pt idx="12223">
                  <c:v>-14</c:v>
                </c:pt>
                <c:pt idx="12224">
                  <c:v>-1</c:v>
                </c:pt>
                <c:pt idx="12225">
                  <c:v>8</c:v>
                </c:pt>
                <c:pt idx="12226">
                  <c:v>20</c:v>
                </c:pt>
                <c:pt idx="12227">
                  <c:v>31</c:v>
                </c:pt>
                <c:pt idx="12228">
                  <c:v>43</c:v>
                </c:pt>
                <c:pt idx="12229">
                  <c:v>54</c:v>
                </c:pt>
                <c:pt idx="12230">
                  <c:v>64</c:v>
                </c:pt>
                <c:pt idx="12231">
                  <c:v>73</c:v>
                </c:pt>
                <c:pt idx="12232">
                  <c:v>79</c:v>
                </c:pt>
                <c:pt idx="12233">
                  <c:v>87</c:v>
                </c:pt>
                <c:pt idx="12234">
                  <c:v>97</c:v>
                </c:pt>
                <c:pt idx="12235">
                  <c:v>105</c:v>
                </c:pt>
                <c:pt idx="12236">
                  <c:v>113</c:v>
                </c:pt>
                <c:pt idx="12237">
                  <c:v>125</c:v>
                </c:pt>
                <c:pt idx="12238">
                  <c:v>136</c:v>
                </c:pt>
                <c:pt idx="12239">
                  <c:v>140</c:v>
                </c:pt>
                <c:pt idx="12240">
                  <c:v>142</c:v>
                </c:pt>
                <c:pt idx="12241">
                  <c:v>146</c:v>
                </c:pt>
                <c:pt idx="12242">
                  <c:v>148</c:v>
                </c:pt>
                <c:pt idx="12243">
                  <c:v>151</c:v>
                </c:pt>
                <c:pt idx="12244">
                  <c:v>155</c:v>
                </c:pt>
                <c:pt idx="12245">
                  <c:v>157</c:v>
                </c:pt>
                <c:pt idx="12246">
                  <c:v>159</c:v>
                </c:pt>
                <c:pt idx="12247">
                  <c:v>155</c:v>
                </c:pt>
                <c:pt idx="12248">
                  <c:v>157</c:v>
                </c:pt>
                <c:pt idx="12249">
                  <c:v>155</c:v>
                </c:pt>
                <c:pt idx="12250">
                  <c:v>155</c:v>
                </c:pt>
                <c:pt idx="12251">
                  <c:v>150</c:v>
                </c:pt>
                <c:pt idx="12252">
                  <c:v>149</c:v>
                </c:pt>
                <c:pt idx="12253">
                  <c:v>142</c:v>
                </c:pt>
                <c:pt idx="12254">
                  <c:v>134</c:v>
                </c:pt>
                <c:pt idx="12255">
                  <c:v>133</c:v>
                </c:pt>
                <c:pt idx="12256">
                  <c:v>130</c:v>
                </c:pt>
                <c:pt idx="12257">
                  <c:v>128</c:v>
                </c:pt>
                <c:pt idx="12258">
                  <c:v>128</c:v>
                </c:pt>
                <c:pt idx="12259">
                  <c:v>125</c:v>
                </c:pt>
                <c:pt idx="12260">
                  <c:v>121</c:v>
                </c:pt>
                <c:pt idx="12261">
                  <c:v>115</c:v>
                </c:pt>
                <c:pt idx="12262">
                  <c:v>114</c:v>
                </c:pt>
                <c:pt idx="12263">
                  <c:v>115</c:v>
                </c:pt>
                <c:pt idx="12264">
                  <c:v>107</c:v>
                </c:pt>
                <c:pt idx="12265">
                  <c:v>105</c:v>
                </c:pt>
                <c:pt idx="12266">
                  <c:v>97</c:v>
                </c:pt>
                <c:pt idx="12267">
                  <c:v>90</c:v>
                </c:pt>
                <c:pt idx="12268">
                  <c:v>90</c:v>
                </c:pt>
                <c:pt idx="12269">
                  <c:v>88</c:v>
                </c:pt>
                <c:pt idx="12270">
                  <c:v>88</c:v>
                </c:pt>
                <c:pt idx="12271">
                  <c:v>85</c:v>
                </c:pt>
                <c:pt idx="12272">
                  <c:v>81</c:v>
                </c:pt>
                <c:pt idx="12273">
                  <c:v>79</c:v>
                </c:pt>
                <c:pt idx="12274">
                  <c:v>73</c:v>
                </c:pt>
                <c:pt idx="12275">
                  <c:v>67</c:v>
                </c:pt>
                <c:pt idx="12276">
                  <c:v>63</c:v>
                </c:pt>
                <c:pt idx="12277">
                  <c:v>62</c:v>
                </c:pt>
                <c:pt idx="12278">
                  <c:v>58</c:v>
                </c:pt>
                <c:pt idx="12279">
                  <c:v>56</c:v>
                </c:pt>
                <c:pt idx="12280">
                  <c:v>57</c:v>
                </c:pt>
                <c:pt idx="12281">
                  <c:v>55</c:v>
                </c:pt>
                <c:pt idx="12282">
                  <c:v>57</c:v>
                </c:pt>
                <c:pt idx="12283">
                  <c:v>65</c:v>
                </c:pt>
                <c:pt idx="12284">
                  <c:v>62</c:v>
                </c:pt>
                <c:pt idx="12285">
                  <c:v>59</c:v>
                </c:pt>
                <c:pt idx="12286">
                  <c:v>51</c:v>
                </c:pt>
                <c:pt idx="12287">
                  <c:v>55</c:v>
                </c:pt>
                <c:pt idx="12288">
                  <c:v>56</c:v>
                </c:pt>
                <c:pt idx="12289">
                  <c:v>53</c:v>
                </c:pt>
                <c:pt idx="12290">
                  <c:v>53</c:v>
                </c:pt>
                <c:pt idx="12291">
                  <c:v>51</c:v>
                </c:pt>
                <c:pt idx="12292">
                  <c:v>46</c:v>
                </c:pt>
                <c:pt idx="12293">
                  <c:v>44</c:v>
                </c:pt>
                <c:pt idx="12294">
                  <c:v>36</c:v>
                </c:pt>
                <c:pt idx="12295">
                  <c:v>32</c:v>
                </c:pt>
                <c:pt idx="12296">
                  <c:v>28</c:v>
                </c:pt>
                <c:pt idx="12297">
                  <c:v>24</c:v>
                </c:pt>
                <c:pt idx="12298">
                  <c:v>22</c:v>
                </c:pt>
                <c:pt idx="12299">
                  <c:v>14</c:v>
                </c:pt>
                <c:pt idx="12300">
                  <c:v>7</c:v>
                </c:pt>
                <c:pt idx="12301">
                  <c:v>11</c:v>
                </c:pt>
                <c:pt idx="12302">
                  <c:v>14</c:v>
                </c:pt>
                <c:pt idx="12303">
                  <c:v>9</c:v>
                </c:pt>
                <c:pt idx="12304">
                  <c:v>9</c:v>
                </c:pt>
                <c:pt idx="12305">
                  <c:v>9</c:v>
                </c:pt>
                <c:pt idx="12306">
                  <c:v>2</c:v>
                </c:pt>
                <c:pt idx="12307">
                  <c:v>5</c:v>
                </c:pt>
                <c:pt idx="12308">
                  <c:v>6</c:v>
                </c:pt>
                <c:pt idx="12309">
                  <c:v>7</c:v>
                </c:pt>
                <c:pt idx="12310">
                  <c:v>5</c:v>
                </c:pt>
                <c:pt idx="12311">
                  <c:v>6</c:v>
                </c:pt>
                <c:pt idx="12312">
                  <c:v>5</c:v>
                </c:pt>
                <c:pt idx="12313">
                  <c:v>0</c:v>
                </c:pt>
                <c:pt idx="12314">
                  <c:v>-5</c:v>
                </c:pt>
                <c:pt idx="12315">
                  <c:v>-8</c:v>
                </c:pt>
                <c:pt idx="12316">
                  <c:v>-6</c:v>
                </c:pt>
                <c:pt idx="12317">
                  <c:v>-11</c:v>
                </c:pt>
                <c:pt idx="12318">
                  <c:v>-13</c:v>
                </c:pt>
                <c:pt idx="12319">
                  <c:v>-14</c:v>
                </c:pt>
                <c:pt idx="12320">
                  <c:v>-19</c:v>
                </c:pt>
                <c:pt idx="12321">
                  <c:v>-18</c:v>
                </c:pt>
                <c:pt idx="12322">
                  <c:v>-14</c:v>
                </c:pt>
                <c:pt idx="12323">
                  <c:v>-18</c:v>
                </c:pt>
                <c:pt idx="12324">
                  <c:v>-19</c:v>
                </c:pt>
                <c:pt idx="12325">
                  <c:v>-19</c:v>
                </c:pt>
                <c:pt idx="12326">
                  <c:v>-11</c:v>
                </c:pt>
                <c:pt idx="12327">
                  <c:v>-13</c:v>
                </c:pt>
                <c:pt idx="12328">
                  <c:v>-10</c:v>
                </c:pt>
                <c:pt idx="12329">
                  <c:v>-5</c:v>
                </c:pt>
                <c:pt idx="12330">
                  <c:v>4</c:v>
                </c:pt>
                <c:pt idx="12331">
                  <c:v>7</c:v>
                </c:pt>
                <c:pt idx="12332">
                  <c:v>10</c:v>
                </c:pt>
                <c:pt idx="12333">
                  <c:v>20</c:v>
                </c:pt>
                <c:pt idx="12334">
                  <c:v>21</c:v>
                </c:pt>
                <c:pt idx="12335">
                  <c:v>28</c:v>
                </c:pt>
                <c:pt idx="12336">
                  <c:v>28</c:v>
                </c:pt>
                <c:pt idx="12337">
                  <c:v>26</c:v>
                </c:pt>
                <c:pt idx="12338">
                  <c:v>31</c:v>
                </c:pt>
                <c:pt idx="12339">
                  <c:v>31</c:v>
                </c:pt>
                <c:pt idx="12340">
                  <c:v>33</c:v>
                </c:pt>
                <c:pt idx="12341">
                  <c:v>34</c:v>
                </c:pt>
                <c:pt idx="12342">
                  <c:v>33</c:v>
                </c:pt>
                <c:pt idx="12343">
                  <c:v>38</c:v>
                </c:pt>
                <c:pt idx="12344">
                  <c:v>42</c:v>
                </c:pt>
                <c:pt idx="12345">
                  <c:v>43</c:v>
                </c:pt>
                <c:pt idx="12346">
                  <c:v>39</c:v>
                </c:pt>
                <c:pt idx="12347">
                  <c:v>41</c:v>
                </c:pt>
                <c:pt idx="12348">
                  <c:v>41</c:v>
                </c:pt>
                <c:pt idx="12349">
                  <c:v>38</c:v>
                </c:pt>
                <c:pt idx="12350">
                  <c:v>39</c:v>
                </c:pt>
                <c:pt idx="12351">
                  <c:v>37</c:v>
                </c:pt>
                <c:pt idx="12352">
                  <c:v>43</c:v>
                </c:pt>
                <c:pt idx="12353">
                  <c:v>45</c:v>
                </c:pt>
                <c:pt idx="12354">
                  <c:v>44</c:v>
                </c:pt>
                <c:pt idx="12355">
                  <c:v>47</c:v>
                </c:pt>
                <c:pt idx="12356">
                  <c:v>51</c:v>
                </c:pt>
                <c:pt idx="12357">
                  <c:v>51</c:v>
                </c:pt>
                <c:pt idx="12358">
                  <c:v>55</c:v>
                </c:pt>
                <c:pt idx="12359">
                  <c:v>51</c:v>
                </c:pt>
                <c:pt idx="12360">
                  <c:v>45</c:v>
                </c:pt>
                <c:pt idx="12361">
                  <c:v>48</c:v>
                </c:pt>
                <c:pt idx="12362">
                  <c:v>51</c:v>
                </c:pt>
                <c:pt idx="12363">
                  <c:v>54</c:v>
                </c:pt>
                <c:pt idx="12364">
                  <c:v>49</c:v>
                </c:pt>
                <c:pt idx="12365">
                  <c:v>49</c:v>
                </c:pt>
                <c:pt idx="12366">
                  <c:v>50</c:v>
                </c:pt>
                <c:pt idx="12367">
                  <c:v>51</c:v>
                </c:pt>
                <c:pt idx="12368">
                  <c:v>55</c:v>
                </c:pt>
                <c:pt idx="12369">
                  <c:v>52</c:v>
                </c:pt>
                <c:pt idx="12370">
                  <c:v>54</c:v>
                </c:pt>
                <c:pt idx="12371">
                  <c:v>56</c:v>
                </c:pt>
                <c:pt idx="12372">
                  <c:v>52</c:v>
                </c:pt>
                <c:pt idx="12373">
                  <c:v>54</c:v>
                </c:pt>
                <c:pt idx="12374">
                  <c:v>55</c:v>
                </c:pt>
                <c:pt idx="12375">
                  <c:v>57</c:v>
                </c:pt>
                <c:pt idx="12376">
                  <c:v>62</c:v>
                </c:pt>
                <c:pt idx="12377">
                  <c:v>64</c:v>
                </c:pt>
                <c:pt idx="12378">
                  <c:v>69</c:v>
                </c:pt>
                <c:pt idx="12379">
                  <c:v>74</c:v>
                </c:pt>
                <c:pt idx="12380">
                  <c:v>82</c:v>
                </c:pt>
                <c:pt idx="12381">
                  <c:v>88</c:v>
                </c:pt>
                <c:pt idx="12382">
                  <c:v>89</c:v>
                </c:pt>
                <c:pt idx="12383">
                  <c:v>87</c:v>
                </c:pt>
                <c:pt idx="12384">
                  <c:v>83</c:v>
                </c:pt>
                <c:pt idx="12385">
                  <c:v>89</c:v>
                </c:pt>
                <c:pt idx="12386">
                  <c:v>88</c:v>
                </c:pt>
                <c:pt idx="12387">
                  <c:v>90</c:v>
                </c:pt>
                <c:pt idx="12388">
                  <c:v>92</c:v>
                </c:pt>
                <c:pt idx="12389">
                  <c:v>90</c:v>
                </c:pt>
                <c:pt idx="12390">
                  <c:v>90</c:v>
                </c:pt>
                <c:pt idx="12391">
                  <c:v>90</c:v>
                </c:pt>
                <c:pt idx="12392">
                  <c:v>94</c:v>
                </c:pt>
                <c:pt idx="12393">
                  <c:v>88</c:v>
                </c:pt>
                <c:pt idx="12394">
                  <c:v>84</c:v>
                </c:pt>
                <c:pt idx="12395">
                  <c:v>83</c:v>
                </c:pt>
                <c:pt idx="12396">
                  <c:v>86</c:v>
                </c:pt>
                <c:pt idx="12397">
                  <c:v>85</c:v>
                </c:pt>
                <c:pt idx="12398">
                  <c:v>84</c:v>
                </c:pt>
                <c:pt idx="12399">
                  <c:v>87</c:v>
                </c:pt>
                <c:pt idx="12400">
                  <c:v>94</c:v>
                </c:pt>
                <c:pt idx="12401">
                  <c:v>93</c:v>
                </c:pt>
                <c:pt idx="12402">
                  <c:v>94</c:v>
                </c:pt>
                <c:pt idx="12403">
                  <c:v>94</c:v>
                </c:pt>
                <c:pt idx="12404">
                  <c:v>97</c:v>
                </c:pt>
                <c:pt idx="12405">
                  <c:v>105</c:v>
                </c:pt>
                <c:pt idx="12406">
                  <c:v>101</c:v>
                </c:pt>
                <c:pt idx="12407">
                  <c:v>98</c:v>
                </c:pt>
                <c:pt idx="12408">
                  <c:v>100</c:v>
                </c:pt>
                <c:pt idx="12409">
                  <c:v>101</c:v>
                </c:pt>
                <c:pt idx="12410">
                  <c:v>103</c:v>
                </c:pt>
                <c:pt idx="12411">
                  <c:v>99</c:v>
                </c:pt>
                <c:pt idx="12412">
                  <c:v>94</c:v>
                </c:pt>
                <c:pt idx="12413">
                  <c:v>87</c:v>
                </c:pt>
                <c:pt idx="12414">
                  <c:v>87</c:v>
                </c:pt>
                <c:pt idx="12415">
                  <c:v>88</c:v>
                </c:pt>
                <c:pt idx="12416">
                  <c:v>80</c:v>
                </c:pt>
                <c:pt idx="12417">
                  <c:v>78</c:v>
                </c:pt>
                <c:pt idx="12418">
                  <c:v>81</c:v>
                </c:pt>
                <c:pt idx="12419">
                  <c:v>83</c:v>
                </c:pt>
                <c:pt idx="12420">
                  <c:v>78</c:v>
                </c:pt>
                <c:pt idx="12421">
                  <c:v>77</c:v>
                </c:pt>
                <c:pt idx="12422">
                  <c:v>79</c:v>
                </c:pt>
                <c:pt idx="12423">
                  <c:v>84</c:v>
                </c:pt>
                <c:pt idx="12424">
                  <c:v>80</c:v>
                </c:pt>
                <c:pt idx="12425">
                  <c:v>81</c:v>
                </c:pt>
                <c:pt idx="12426">
                  <c:v>82</c:v>
                </c:pt>
                <c:pt idx="12427">
                  <c:v>80</c:v>
                </c:pt>
                <c:pt idx="12428">
                  <c:v>80</c:v>
                </c:pt>
                <c:pt idx="12429">
                  <c:v>85</c:v>
                </c:pt>
                <c:pt idx="12430">
                  <c:v>83</c:v>
                </c:pt>
                <c:pt idx="12431">
                  <c:v>79</c:v>
                </c:pt>
                <c:pt idx="12432">
                  <c:v>81</c:v>
                </c:pt>
                <c:pt idx="12433">
                  <c:v>85</c:v>
                </c:pt>
                <c:pt idx="12434">
                  <c:v>82</c:v>
                </c:pt>
                <c:pt idx="12435">
                  <c:v>80</c:v>
                </c:pt>
                <c:pt idx="12436">
                  <c:v>83</c:v>
                </c:pt>
                <c:pt idx="12437">
                  <c:v>78</c:v>
                </c:pt>
                <c:pt idx="12438">
                  <c:v>77</c:v>
                </c:pt>
                <c:pt idx="12439">
                  <c:v>77</c:v>
                </c:pt>
                <c:pt idx="12440">
                  <c:v>78</c:v>
                </c:pt>
                <c:pt idx="12441">
                  <c:v>79</c:v>
                </c:pt>
                <c:pt idx="12442">
                  <c:v>80</c:v>
                </c:pt>
                <c:pt idx="12443">
                  <c:v>82</c:v>
                </c:pt>
                <c:pt idx="12444">
                  <c:v>78</c:v>
                </c:pt>
                <c:pt idx="12445">
                  <c:v>76</c:v>
                </c:pt>
                <c:pt idx="12446">
                  <c:v>82</c:v>
                </c:pt>
                <c:pt idx="12447">
                  <c:v>86</c:v>
                </c:pt>
                <c:pt idx="12448">
                  <c:v>89</c:v>
                </c:pt>
                <c:pt idx="12449">
                  <c:v>84</c:v>
                </c:pt>
                <c:pt idx="12450">
                  <c:v>83</c:v>
                </c:pt>
                <c:pt idx="12451">
                  <c:v>84</c:v>
                </c:pt>
                <c:pt idx="12452">
                  <c:v>80</c:v>
                </c:pt>
                <c:pt idx="12453">
                  <c:v>83</c:v>
                </c:pt>
                <c:pt idx="12454">
                  <c:v>81</c:v>
                </c:pt>
                <c:pt idx="12455">
                  <c:v>80</c:v>
                </c:pt>
                <c:pt idx="12456">
                  <c:v>81</c:v>
                </c:pt>
                <c:pt idx="12457">
                  <c:v>83</c:v>
                </c:pt>
                <c:pt idx="12458">
                  <c:v>80</c:v>
                </c:pt>
                <c:pt idx="12459">
                  <c:v>80</c:v>
                </c:pt>
                <c:pt idx="12460">
                  <c:v>86</c:v>
                </c:pt>
                <c:pt idx="12461">
                  <c:v>85</c:v>
                </c:pt>
                <c:pt idx="12462">
                  <c:v>84</c:v>
                </c:pt>
                <c:pt idx="12463">
                  <c:v>88</c:v>
                </c:pt>
                <c:pt idx="12464">
                  <c:v>85</c:v>
                </c:pt>
                <c:pt idx="12465">
                  <c:v>87</c:v>
                </c:pt>
                <c:pt idx="12466">
                  <c:v>87</c:v>
                </c:pt>
                <c:pt idx="12467">
                  <c:v>83</c:v>
                </c:pt>
                <c:pt idx="12468">
                  <c:v>82</c:v>
                </c:pt>
                <c:pt idx="12469">
                  <c:v>82</c:v>
                </c:pt>
                <c:pt idx="12470">
                  <c:v>85</c:v>
                </c:pt>
                <c:pt idx="12471">
                  <c:v>83</c:v>
                </c:pt>
                <c:pt idx="12472">
                  <c:v>83</c:v>
                </c:pt>
                <c:pt idx="12473">
                  <c:v>84</c:v>
                </c:pt>
                <c:pt idx="12474">
                  <c:v>87</c:v>
                </c:pt>
                <c:pt idx="12475">
                  <c:v>90</c:v>
                </c:pt>
                <c:pt idx="12476">
                  <c:v>87</c:v>
                </c:pt>
                <c:pt idx="12477">
                  <c:v>94</c:v>
                </c:pt>
                <c:pt idx="12478">
                  <c:v>96</c:v>
                </c:pt>
                <c:pt idx="12479">
                  <c:v>91</c:v>
                </c:pt>
                <c:pt idx="12480">
                  <c:v>96</c:v>
                </c:pt>
                <c:pt idx="12481">
                  <c:v>102</c:v>
                </c:pt>
                <c:pt idx="12482">
                  <c:v>111</c:v>
                </c:pt>
                <c:pt idx="12483">
                  <c:v>121</c:v>
                </c:pt>
                <c:pt idx="12484">
                  <c:v>128</c:v>
                </c:pt>
                <c:pt idx="12485">
                  <c:v>133</c:v>
                </c:pt>
                <c:pt idx="12486">
                  <c:v>136</c:v>
                </c:pt>
                <c:pt idx="12487">
                  <c:v>142</c:v>
                </c:pt>
                <c:pt idx="12488">
                  <c:v>142</c:v>
                </c:pt>
                <c:pt idx="12489">
                  <c:v>147</c:v>
                </c:pt>
                <c:pt idx="12490">
                  <c:v>151</c:v>
                </c:pt>
                <c:pt idx="12491">
                  <c:v>156</c:v>
                </c:pt>
                <c:pt idx="12492">
                  <c:v>165</c:v>
                </c:pt>
                <c:pt idx="12493">
                  <c:v>164</c:v>
                </c:pt>
                <c:pt idx="12494">
                  <c:v>167</c:v>
                </c:pt>
                <c:pt idx="12495">
                  <c:v>176</c:v>
                </c:pt>
                <c:pt idx="12496">
                  <c:v>178</c:v>
                </c:pt>
                <c:pt idx="12497">
                  <c:v>175</c:v>
                </c:pt>
                <c:pt idx="12498">
                  <c:v>176</c:v>
                </c:pt>
                <c:pt idx="12499">
                  <c:v>177</c:v>
                </c:pt>
                <c:pt idx="12500">
                  <c:v>177</c:v>
                </c:pt>
                <c:pt idx="12501">
                  <c:v>178</c:v>
                </c:pt>
                <c:pt idx="12502">
                  <c:v>177</c:v>
                </c:pt>
                <c:pt idx="12503">
                  <c:v>184</c:v>
                </c:pt>
                <c:pt idx="12504">
                  <c:v>194</c:v>
                </c:pt>
                <c:pt idx="12505">
                  <c:v>187</c:v>
                </c:pt>
                <c:pt idx="12506">
                  <c:v>192</c:v>
                </c:pt>
                <c:pt idx="12507">
                  <c:v>195</c:v>
                </c:pt>
                <c:pt idx="12508">
                  <c:v>192</c:v>
                </c:pt>
                <c:pt idx="12509">
                  <c:v>196</c:v>
                </c:pt>
                <c:pt idx="12510">
                  <c:v>200</c:v>
                </c:pt>
                <c:pt idx="12511">
                  <c:v>199</c:v>
                </c:pt>
                <c:pt idx="12512">
                  <c:v>207</c:v>
                </c:pt>
                <c:pt idx="12513">
                  <c:v>211</c:v>
                </c:pt>
                <c:pt idx="12514">
                  <c:v>216</c:v>
                </c:pt>
                <c:pt idx="12515">
                  <c:v>215</c:v>
                </c:pt>
                <c:pt idx="12516">
                  <c:v>222</c:v>
                </c:pt>
                <c:pt idx="12517">
                  <c:v>222</c:v>
                </c:pt>
                <c:pt idx="12518">
                  <c:v>226</c:v>
                </c:pt>
                <c:pt idx="12519">
                  <c:v>232</c:v>
                </c:pt>
                <c:pt idx="12520">
                  <c:v>230</c:v>
                </c:pt>
                <c:pt idx="12521">
                  <c:v>234</c:v>
                </c:pt>
                <c:pt idx="12522">
                  <c:v>238</c:v>
                </c:pt>
                <c:pt idx="12523">
                  <c:v>236</c:v>
                </c:pt>
                <c:pt idx="12524">
                  <c:v>243</c:v>
                </c:pt>
                <c:pt idx="12525">
                  <c:v>243</c:v>
                </c:pt>
                <c:pt idx="12526">
                  <c:v>242</c:v>
                </c:pt>
                <c:pt idx="12527">
                  <c:v>244</c:v>
                </c:pt>
                <c:pt idx="12528">
                  <c:v>241</c:v>
                </c:pt>
                <c:pt idx="12529">
                  <c:v>242</c:v>
                </c:pt>
                <c:pt idx="12530">
                  <c:v>241</c:v>
                </c:pt>
                <c:pt idx="12531">
                  <c:v>242</c:v>
                </c:pt>
                <c:pt idx="12532">
                  <c:v>244</c:v>
                </c:pt>
                <c:pt idx="12533">
                  <c:v>246</c:v>
                </c:pt>
                <c:pt idx="12534">
                  <c:v>247</c:v>
                </c:pt>
                <c:pt idx="12535">
                  <c:v>243</c:v>
                </c:pt>
                <c:pt idx="12536">
                  <c:v>241</c:v>
                </c:pt>
                <c:pt idx="12537">
                  <c:v>244</c:v>
                </c:pt>
                <c:pt idx="12538">
                  <c:v>244</c:v>
                </c:pt>
                <c:pt idx="12539">
                  <c:v>246</c:v>
                </c:pt>
                <c:pt idx="12540">
                  <c:v>242</c:v>
                </c:pt>
                <c:pt idx="12541">
                  <c:v>241</c:v>
                </c:pt>
                <c:pt idx="12542">
                  <c:v>237</c:v>
                </c:pt>
                <c:pt idx="12543">
                  <c:v>232</c:v>
                </c:pt>
                <c:pt idx="12544">
                  <c:v>233</c:v>
                </c:pt>
                <c:pt idx="12545">
                  <c:v>232</c:v>
                </c:pt>
                <c:pt idx="12546">
                  <c:v>229</c:v>
                </c:pt>
                <c:pt idx="12547">
                  <c:v>232</c:v>
                </c:pt>
                <c:pt idx="12548">
                  <c:v>228</c:v>
                </c:pt>
                <c:pt idx="12549">
                  <c:v>230</c:v>
                </c:pt>
                <c:pt idx="12550">
                  <c:v>232</c:v>
                </c:pt>
                <c:pt idx="12551">
                  <c:v>233</c:v>
                </c:pt>
                <c:pt idx="12552">
                  <c:v>231</c:v>
                </c:pt>
                <c:pt idx="12553">
                  <c:v>232</c:v>
                </c:pt>
                <c:pt idx="12554">
                  <c:v>230</c:v>
                </c:pt>
                <c:pt idx="12555">
                  <c:v>231</c:v>
                </c:pt>
                <c:pt idx="12556">
                  <c:v>234</c:v>
                </c:pt>
                <c:pt idx="12557">
                  <c:v>242</c:v>
                </c:pt>
                <c:pt idx="12558">
                  <c:v>244</c:v>
                </c:pt>
                <c:pt idx="12559">
                  <c:v>242</c:v>
                </c:pt>
                <c:pt idx="12560">
                  <c:v>240</c:v>
                </c:pt>
                <c:pt idx="12561">
                  <c:v>242</c:v>
                </c:pt>
                <c:pt idx="12562">
                  <c:v>248</c:v>
                </c:pt>
                <c:pt idx="12563">
                  <c:v>244</c:v>
                </c:pt>
                <c:pt idx="12564">
                  <c:v>241</c:v>
                </c:pt>
                <c:pt idx="12565">
                  <c:v>231</c:v>
                </c:pt>
                <c:pt idx="12566">
                  <c:v>229</c:v>
                </c:pt>
                <c:pt idx="12567">
                  <c:v>226</c:v>
                </c:pt>
                <c:pt idx="12568">
                  <c:v>228</c:v>
                </c:pt>
                <c:pt idx="12569">
                  <c:v>225</c:v>
                </c:pt>
                <c:pt idx="12570">
                  <c:v>225</c:v>
                </c:pt>
                <c:pt idx="12571">
                  <c:v>223</c:v>
                </c:pt>
                <c:pt idx="12572">
                  <c:v>219</c:v>
                </c:pt>
                <c:pt idx="12573">
                  <c:v>211</c:v>
                </c:pt>
                <c:pt idx="12574">
                  <c:v>211</c:v>
                </c:pt>
                <c:pt idx="12575">
                  <c:v>214</c:v>
                </c:pt>
                <c:pt idx="12576">
                  <c:v>217</c:v>
                </c:pt>
                <c:pt idx="12577">
                  <c:v>214</c:v>
                </c:pt>
                <c:pt idx="12578">
                  <c:v>208</c:v>
                </c:pt>
                <c:pt idx="12579">
                  <c:v>211</c:v>
                </c:pt>
                <c:pt idx="12580">
                  <c:v>214</c:v>
                </c:pt>
                <c:pt idx="12581">
                  <c:v>219</c:v>
                </c:pt>
                <c:pt idx="12582">
                  <c:v>220</c:v>
                </c:pt>
                <c:pt idx="12583">
                  <c:v>218</c:v>
                </c:pt>
                <c:pt idx="12584">
                  <c:v>221</c:v>
                </c:pt>
                <c:pt idx="12585">
                  <c:v>223</c:v>
                </c:pt>
                <c:pt idx="12586">
                  <c:v>220</c:v>
                </c:pt>
                <c:pt idx="12587">
                  <c:v>224</c:v>
                </c:pt>
                <c:pt idx="12588">
                  <c:v>224</c:v>
                </c:pt>
                <c:pt idx="12589">
                  <c:v>229</c:v>
                </c:pt>
                <c:pt idx="12590">
                  <c:v>229</c:v>
                </c:pt>
                <c:pt idx="12591">
                  <c:v>227</c:v>
                </c:pt>
                <c:pt idx="12592">
                  <c:v>223</c:v>
                </c:pt>
                <c:pt idx="12593">
                  <c:v>223</c:v>
                </c:pt>
                <c:pt idx="12594">
                  <c:v>225</c:v>
                </c:pt>
                <c:pt idx="12595">
                  <c:v>223</c:v>
                </c:pt>
                <c:pt idx="12596">
                  <c:v>225</c:v>
                </c:pt>
                <c:pt idx="12597">
                  <c:v>225</c:v>
                </c:pt>
                <c:pt idx="12598">
                  <c:v>222</c:v>
                </c:pt>
                <c:pt idx="12599">
                  <c:v>222</c:v>
                </c:pt>
                <c:pt idx="12600">
                  <c:v>221</c:v>
                </c:pt>
                <c:pt idx="12601">
                  <c:v>221</c:v>
                </c:pt>
                <c:pt idx="12602">
                  <c:v>220</c:v>
                </c:pt>
                <c:pt idx="12603">
                  <c:v>215</c:v>
                </c:pt>
                <c:pt idx="12604">
                  <c:v>215</c:v>
                </c:pt>
                <c:pt idx="12605">
                  <c:v>208</c:v>
                </c:pt>
                <c:pt idx="12606">
                  <c:v>208</c:v>
                </c:pt>
                <c:pt idx="12607">
                  <c:v>208</c:v>
                </c:pt>
                <c:pt idx="12608">
                  <c:v>208</c:v>
                </c:pt>
                <c:pt idx="12609">
                  <c:v>206</c:v>
                </c:pt>
                <c:pt idx="12610">
                  <c:v>200</c:v>
                </c:pt>
                <c:pt idx="12611">
                  <c:v>197</c:v>
                </c:pt>
                <c:pt idx="12612">
                  <c:v>192</c:v>
                </c:pt>
                <c:pt idx="12613">
                  <c:v>186</c:v>
                </c:pt>
                <c:pt idx="12614">
                  <c:v>186</c:v>
                </c:pt>
                <c:pt idx="12615">
                  <c:v>187</c:v>
                </c:pt>
                <c:pt idx="12616">
                  <c:v>182</c:v>
                </c:pt>
                <c:pt idx="12617">
                  <c:v>175</c:v>
                </c:pt>
                <c:pt idx="12618">
                  <c:v>173</c:v>
                </c:pt>
                <c:pt idx="12619">
                  <c:v>171</c:v>
                </c:pt>
                <c:pt idx="12620">
                  <c:v>164</c:v>
                </c:pt>
                <c:pt idx="12621">
                  <c:v>164</c:v>
                </c:pt>
                <c:pt idx="12622">
                  <c:v>158</c:v>
                </c:pt>
                <c:pt idx="12623">
                  <c:v>150</c:v>
                </c:pt>
                <c:pt idx="12624">
                  <c:v>147</c:v>
                </c:pt>
                <c:pt idx="12625">
                  <c:v>142</c:v>
                </c:pt>
                <c:pt idx="12626">
                  <c:v>142</c:v>
                </c:pt>
                <c:pt idx="12627">
                  <c:v>140</c:v>
                </c:pt>
                <c:pt idx="12628">
                  <c:v>138</c:v>
                </c:pt>
                <c:pt idx="12629">
                  <c:v>138</c:v>
                </c:pt>
                <c:pt idx="12630">
                  <c:v>141</c:v>
                </c:pt>
                <c:pt idx="12631">
                  <c:v>142</c:v>
                </c:pt>
                <c:pt idx="12632">
                  <c:v>140</c:v>
                </c:pt>
                <c:pt idx="12633">
                  <c:v>137</c:v>
                </c:pt>
                <c:pt idx="12634">
                  <c:v>131</c:v>
                </c:pt>
                <c:pt idx="12635">
                  <c:v>130</c:v>
                </c:pt>
                <c:pt idx="12636">
                  <c:v>129</c:v>
                </c:pt>
                <c:pt idx="12637">
                  <c:v>126</c:v>
                </c:pt>
                <c:pt idx="12638">
                  <c:v>125</c:v>
                </c:pt>
                <c:pt idx="12639">
                  <c:v>128</c:v>
                </c:pt>
                <c:pt idx="12640">
                  <c:v>127</c:v>
                </c:pt>
                <c:pt idx="12641">
                  <c:v>125</c:v>
                </c:pt>
                <c:pt idx="12642">
                  <c:v>125</c:v>
                </c:pt>
                <c:pt idx="12643">
                  <c:v>124</c:v>
                </c:pt>
                <c:pt idx="12644">
                  <c:v>116</c:v>
                </c:pt>
                <c:pt idx="12645">
                  <c:v>117</c:v>
                </c:pt>
                <c:pt idx="12646">
                  <c:v>108</c:v>
                </c:pt>
                <c:pt idx="12647">
                  <c:v>101</c:v>
                </c:pt>
                <c:pt idx="12648">
                  <c:v>100</c:v>
                </c:pt>
                <c:pt idx="12649">
                  <c:v>101</c:v>
                </c:pt>
                <c:pt idx="12650">
                  <c:v>101</c:v>
                </c:pt>
                <c:pt idx="12651">
                  <c:v>99</c:v>
                </c:pt>
                <c:pt idx="12652">
                  <c:v>95</c:v>
                </c:pt>
                <c:pt idx="12653">
                  <c:v>89</c:v>
                </c:pt>
                <c:pt idx="12654">
                  <c:v>92</c:v>
                </c:pt>
                <c:pt idx="12655">
                  <c:v>93</c:v>
                </c:pt>
                <c:pt idx="12656">
                  <c:v>93</c:v>
                </c:pt>
                <c:pt idx="12657">
                  <c:v>86</c:v>
                </c:pt>
                <c:pt idx="12658">
                  <c:v>86</c:v>
                </c:pt>
                <c:pt idx="12659">
                  <c:v>80</c:v>
                </c:pt>
                <c:pt idx="12660">
                  <c:v>83</c:v>
                </c:pt>
                <c:pt idx="12661">
                  <c:v>81</c:v>
                </c:pt>
                <c:pt idx="12662">
                  <c:v>81</c:v>
                </c:pt>
                <c:pt idx="12663">
                  <c:v>82</c:v>
                </c:pt>
                <c:pt idx="12664">
                  <c:v>78</c:v>
                </c:pt>
                <c:pt idx="12665">
                  <c:v>77</c:v>
                </c:pt>
                <c:pt idx="12666">
                  <c:v>78</c:v>
                </c:pt>
                <c:pt idx="12667">
                  <c:v>75</c:v>
                </c:pt>
                <c:pt idx="12668">
                  <c:v>80</c:v>
                </c:pt>
                <c:pt idx="12669">
                  <c:v>84</c:v>
                </c:pt>
                <c:pt idx="12670">
                  <c:v>83</c:v>
                </c:pt>
                <c:pt idx="12671">
                  <c:v>79</c:v>
                </c:pt>
                <c:pt idx="12672">
                  <c:v>77</c:v>
                </c:pt>
                <c:pt idx="12673">
                  <c:v>78</c:v>
                </c:pt>
                <c:pt idx="12674">
                  <c:v>74</c:v>
                </c:pt>
                <c:pt idx="12675">
                  <c:v>78</c:v>
                </c:pt>
                <c:pt idx="12676">
                  <c:v>77</c:v>
                </c:pt>
                <c:pt idx="12677">
                  <c:v>79</c:v>
                </c:pt>
                <c:pt idx="12678">
                  <c:v>82</c:v>
                </c:pt>
                <c:pt idx="12679">
                  <c:v>76</c:v>
                </c:pt>
                <c:pt idx="12680">
                  <c:v>77</c:v>
                </c:pt>
                <c:pt idx="12681">
                  <c:v>79</c:v>
                </c:pt>
                <c:pt idx="12682">
                  <c:v>72</c:v>
                </c:pt>
                <c:pt idx="12683">
                  <c:v>72</c:v>
                </c:pt>
                <c:pt idx="12684">
                  <c:v>64</c:v>
                </c:pt>
                <c:pt idx="12685">
                  <c:v>60</c:v>
                </c:pt>
                <c:pt idx="12686">
                  <c:v>57</c:v>
                </c:pt>
                <c:pt idx="12687">
                  <c:v>54</c:v>
                </c:pt>
                <c:pt idx="12688">
                  <c:v>57</c:v>
                </c:pt>
                <c:pt idx="12689">
                  <c:v>59</c:v>
                </c:pt>
                <c:pt idx="12690">
                  <c:v>57</c:v>
                </c:pt>
                <c:pt idx="12691">
                  <c:v>57</c:v>
                </c:pt>
                <c:pt idx="12692">
                  <c:v>57</c:v>
                </c:pt>
                <c:pt idx="12693">
                  <c:v>57</c:v>
                </c:pt>
                <c:pt idx="12694">
                  <c:v>51</c:v>
                </c:pt>
                <c:pt idx="12695">
                  <c:v>52</c:v>
                </c:pt>
                <c:pt idx="12696">
                  <c:v>53</c:v>
                </c:pt>
                <c:pt idx="12697">
                  <c:v>49</c:v>
                </c:pt>
                <c:pt idx="12698">
                  <c:v>50</c:v>
                </c:pt>
                <c:pt idx="12699">
                  <c:v>50</c:v>
                </c:pt>
                <c:pt idx="12700">
                  <c:v>55</c:v>
                </c:pt>
                <c:pt idx="12701">
                  <c:v>53</c:v>
                </c:pt>
                <c:pt idx="12702">
                  <c:v>51</c:v>
                </c:pt>
                <c:pt idx="12703">
                  <c:v>53</c:v>
                </c:pt>
                <c:pt idx="12704">
                  <c:v>53</c:v>
                </c:pt>
                <c:pt idx="12705">
                  <c:v>53</c:v>
                </c:pt>
                <c:pt idx="12706">
                  <c:v>54</c:v>
                </c:pt>
                <c:pt idx="12707">
                  <c:v>54</c:v>
                </c:pt>
                <c:pt idx="12708">
                  <c:v>52</c:v>
                </c:pt>
                <c:pt idx="12709">
                  <c:v>50</c:v>
                </c:pt>
                <c:pt idx="12710">
                  <c:v>52</c:v>
                </c:pt>
                <c:pt idx="12711">
                  <c:v>51</c:v>
                </c:pt>
                <c:pt idx="12712">
                  <c:v>48</c:v>
                </c:pt>
                <c:pt idx="12713">
                  <c:v>48</c:v>
                </c:pt>
                <c:pt idx="12714">
                  <c:v>49</c:v>
                </c:pt>
                <c:pt idx="12715">
                  <c:v>50</c:v>
                </c:pt>
                <c:pt idx="12716">
                  <c:v>46</c:v>
                </c:pt>
                <c:pt idx="12717">
                  <c:v>47</c:v>
                </c:pt>
                <c:pt idx="12718">
                  <c:v>48</c:v>
                </c:pt>
                <c:pt idx="12719">
                  <c:v>47</c:v>
                </c:pt>
                <c:pt idx="12720">
                  <c:v>45</c:v>
                </c:pt>
                <c:pt idx="12721">
                  <c:v>45</c:v>
                </c:pt>
                <c:pt idx="12722">
                  <c:v>45</c:v>
                </c:pt>
                <c:pt idx="12723">
                  <c:v>44</c:v>
                </c:pt>
                <c:pt idx="12724">
                  <c:v>45</c:v>
                </c:pt>
                <c:pt idx="12725">
                  <c:v>49</c:v>
                </c:pt>
                <c:pt idx="12726">
                  <c:v>50</c:v>
                </c:pt>
                <c:pt idx="12727">
                  <c:v>52</c:v>
                </c:pt>
                <c:pt idx="12728">
                  <c:v>51</c:v>
                </c:pt>
                <c:pt idx="12729">
                  <c:v>51</c:v>
                </c:pt>
                <c:pt idx="12730">
                  <c:v>52</c:v>
                </c:pt>
                <c:pt idx="12731">
                  <c:v>51</c:v>
                </c:pt>
                <c:pt idx="12732">
                  <c:v>56</c:v>
                </c:pt>
                <c:pt idx="12733">
                  <c:v>51</c:v>
                </c:pt>
                <c:pt idx="12734">
                  <c:v>52</c:v>
                </c:pt>
                <c:pt idx="12735">
                  <c:v>55</c:v>
                </c:pt>
                <c:pt idx="12736">
                  <c:v>55</c:v>
                </c:pt>
                <c:pt idx="12737">
                  <c:v>48</c:v>
                </c:pt>
                <c:pt idx="12738">
                  <c:v>49</c:v>
                </c:pt>
                <c:pt idx="12739">
                  <c:v>49</c:v>
                </c:pt>
                <c:pt idx="12740">
                  <c:v>46</c:v>
                </c:pt>
                <c:pt idx="12741">
                  <c:v>42</c:v>
                </c:pt>
                <c:pt idx="12742">
                  <c:v>40</c:v>
                </c:pt>
                <c:pt idx="12743">
                  <c:v>37</c:v>
                </c:pt>
                <c:pt idx="12744">
                  <c:v>36</c:v>
                </c:pt>
                <c:pt idx="12745">
                  <c:v>42</c:v>
                </c:pt>
                <c:pt idx="12746">
                  <c:v>38</c:v>
                </c:pt>
                <c:pt idx="12747">
                  <c:v>41</c:v>
                </c:pt>
                <c:pt idx="12748">
                  <c:v>36</c:v>
                </c:pt>
                <c:pt idx="12749">
                  <c:v>41</c:v>
                </c:pt>
                <c:pt idx="12750">
                  <c:v>43</c:v>
                </c:pt>
                <c:pt idx="12751">
                  <c:v>40</c:v>
                </c:pt>
                <c:pt idx="12752">
                  <c:v>35</c:v>
                </c:pt>
                <c:pt idx="12753">
                  <c:v>38</c:v>
                </c:pt>
                <c:pt idx="12754">
                  <c:v>39</c:v>
                </c:pt>
                <c:pt idx="12755">
                  <c:v>37</c:v>
                </c:pt>
                <c:pt idx="12756">
                  <c:v>37</c:v>
                </c:pt>
                <c:pt idx="12757">
                  <c:v>36</c:v>
                </c:pt>
                <c:pt idx="12758">
                  <c:v>35</c:v>
                </c:pt>
                <c:pt idx="12759">
                  <c:v>33</c:v>
                </c:pt>
                <c:pt idx="12760">
                  <c:v>34</c:v>
                </c:pt>
                <c:pt idx="12761">
                  <c:v>31</c:v>
                </c:pt>
                <c:pt idx="12762">
                  <c:v>34</c:v>
                </c:pt>
                <c:pt idx="12763">
                  <c:v>33</c:v>
                </c:pt>
                <c:pt idx="12764">
                  <c:v>31</c:v>
                </c:pt>
                <c:pt idx="12765">
                  <c:v>29</c:v>
                </c:pt>
                <c:pt idx="12766">
                  <c:v>24</c:v>
                </c:pt>
                <c:pt idx="12767">
                  <c:v>27</c:v>
                </c:pt>
                <c:pt idx="12768">
                  <c:v>30</c:v>
                </c:pt>
                <c:pt idx="12769">
                  <c:v>32</c:v>
                </c:pt>
                <c:pt idx="12770">
                  <c:v>32</c:v>
                </c:pt>
                <c:pt idx="12771">
                  <c:v>33</c:v>
                </c:pt>
                <c:pt idx="12772">
                  <c:v>35</c:v>
                </c:pt>
                <c:pt idx="12773">
                  <c:v>39</c:v>
                </c:pt>
                <c:pt idx="12774">
                  <c:v>38</c:v>
                </c:pt>
                <c:pt idx="12775">
                  <c:v>39</c:v>
                </c:pt>
                <c:pt idx="12776">
                  <c:v>42</c:v>
                </c:pt>
                <c:pt idx="12777">
                  <c:v>38</c:v>
                </c:pt>
                <c:pt idx="12778">
                  <c:v>45</c:v>
                </c:pt>
                <c:pt idx="12779">
                  <c:v>47</c:v>
                </c:pt>
                <c:pt idx="12780">
                  <c:v>50</c:v>
                </c:pt>
                <c:pt idx="12781">
                  <c:v>53</c:v>
                </c:pt>
                <c:pt idx="12782">
                  <c:v>56</c:v>
                </c:pt>
                <c:pt idx="12783">
                  <c:v>55</c:v>
                </c:pt>
                <c:pt idx="12784">
                  <c:v>56</c:v>
                </c:pt>
                <c:pt idx="12785">
                  <c:v>55</c:v>
                </c:pt>
                <c:pt idx="12786">
                  <c:v>55</c:v>
                </c:pt>
                <c:pt idx="12787">
                  <c:v>54</c:v>
                </c:pt>
                <c:pt idx="12788">
                  <c:v>55</c:v>
                </c:pt>
                <c:pt idx="12789">
                  <c:v>54</c:v>
                </c:pt>
                <c:pt idx="12790">
                  <c:v>58</c:v>
                </c:pt>
                <c:pt idx="12791">
                  <c:v>58</c:v>
                </c:pt>
                <c:pt idx="12792">
                  <c:v>55</c:v>
                </c:pt>
                <c:pt idx="12793">
                  <c:v>58</c:v>
                </c:pt>
                <c:pt idx="12794">
                  <c:v>54</c:v>
                </c:pt>
                <c:pt idx="12795">
                  <c:v>56</c:v>
                </c:pt>
                <c:pt idx="12796">
                  <c:v>54</c:v>
                </c:pt>
                <c:pt idx="12797">
                  <c:v>53</c:v>
                </c:pt>
                <c:pt idx="12798">
                  <c:v>54</c:v>
                </c:pt>
                <c:pt idx="12799">
                  <c:v>51</c:v>
                </c:pt>
                <c:pt idx="12800">
                  <c:v>50</c:v>
                </c:pt>
                <c:pt idx="12801">
                  <c:v>48</c:v>
                </c:pt>
                <c:pt idx="12802">
                  <c:v>52</c:v>
                </c:pt>
                <c:pt idx="12803">
                  <c:v>53</c:v>
                </c:pt>
                <c:pt idx="12804">
                  <c:v>50</c:v>
                </c:pt>
                <c:pt idx="12805">
                  <c:v>51</c:v>
                </c:pt>
                <c:pt idx="12806">
                  <c:v>53</c:v>
                </c:pt>
                <c:pt idx="12807">
                  <c:v>53</c:v>
                </c:pt>
                <c:pt idx="12808">
                  <c:v>52</c:v>
                </c:pt>
                <c:pt idx="12809">
                  <c:v>49</c:v>
                </c:pt>
                <c:pt idx="12810">
                  <c:v>48</c:v>
                </c:pt>
                <c:pt idx="12811">
                  <c:v>46</c:v>
                </c:pt>
                <c:pt idx="12812">
                  <c:v>48</c:v>
                </c:pt>
                <c:pt idx="12813">
                  <c:v>48</c:v>
                </c:pt>
                <c:pt idx="12814">
                  <c:v>48</c:v>
                </c:pt>
                <c:pt idx="12815">
                  <c:v>52</c:v>
                </c:pt>
                <c:pt idx="12816">
                  <c:v>50</c:v>
                </c:pt>
                <c:pt idx="12817">
                  <c:v>55</c:v>
                </c:pt>
                <c:pt idx="12818">
                  <c:v>49</c:v>
                </c:pt>
                <c:pt idx="12819">
                  <c:v>50</c:v>
                </c:pt>
                <c:pt idx="12820">
                  <c:v>51</c:v>
                </c:pt>
                <c:pt idx="12821">
                  <c:v>54</c:v>
                </c:pt>
                <c:pt idx="12822">
                  <c:v>54</c:v>
                </c:pt>
                <c:pt idx="12823">
                  <c:v>54</c:v>
                </c:pt>
                <c:pt idx="12824">
                  <c:v>54</c:v>
                </c:pt>
                <c:pt idx="12825">
                  <c:v>59</c:v>
                </c:pt>
                <c:pt idx="12826">
                  <c:v>63</c:v>
                </c:pt>
                <c:pt idx="12827">
                  <c:v>64</c:v>
                </c:pt>
                <c:pt idx="12828">
                  <c:v>62</c:v>
                </c:pt>
                <c:pt idx="12829">
                  <c:v>60</c:v>
                </c:pt>
                <c:pt idx="12830">
                  <c:v>59</c:v>
                </c:pt>
                <c:pt idx="12831">
                  <c:v>63</c:v>
                </c:pt>
                <c:pt idx="12832">
                  <c:v>66</c:v>
                </c:pt>
                <c:pt idx="12833">
                  <c:v>66</c:v>
                </c:pt>
                <c:pt idx="12834">
                  <c:v>68</c:v>
                </c:pt>
                <c:pt idx="12835">
                  <c:v>69</c:v>
                </c:pt>
                <c:pt idx="12836">
                  <c:v>70</c:v>
                </c:pt>
                <c:pt idx="12837">
                  <c:v>73</c:v>
                </c:pt>
                <c:pt idx="12838">
                  <c:v>75</c:v>
                </c:pt>
                <c:pt idx="12839">
                  <c:v>78</c:v>
                </c:pt>
                <c:pt idx="12840">
                  <c:v>82</c:v>
                </c:pt>
                <c:pt idx="12841">
                  <c:v>82</c:v>
                </c:pt>
                <c:pt idx="12842">
                  <c:v>79</c:v>
                </c:pt>
                <c:pt idx="12843">
                  <c:v>80</c:v>
                </c:pt>
                <c:pt idx="12844">
                  <c:v>82</c:v>
                </c:pt>
                <c:pt idx="12845">
                  <c:v>82</c:v>
                </c:pt>
                <c:pt idx="12846">
                  <c:v>83</c:v>
                </c:pt>
                <c:pt idx="12847">
                  <c:v>77</c:v>
                </c:pt>
                <c:pt idx="12848">
                  <c:v>79</c:v>
                </c:pt>
                <c:pt idx="12849">
                  <c:v>79</c:v>
                </c:pt>
                <c:pt idx="12850">
                  <c:v>80</c:v>
                </c:pt>
                <c:pt idx="12851">
                  <c:v>76</c:v>
                </c:pt>
                <c:pt idx="12852">
                  <c:v>81</c:v>
                </c:pt>
                <c:pt idx="12853">
                  <c:v>81</c:v>
                </c:pt>
                <c:pt idx="12854">
                  <c:v>79</c:v>
                </c:pt>
                <c:pt idx="12855">
                  <c:v>77</c:v>
                </c:pt>
                <c:pt idx="12856">
                  <c:v>74</c:v>
                </c:pt>
                <c:pt idx="12857">
                  <c:v>76</c:v>
                </c:pt>
                <c:pt idx="12858">
                  <c:v>80</c:v>
                </c:pt>
                <c:pt idx="12859">
                  <c:v>78</c:v>
                </c:pt>
                <c:pt idx="12860">
                  <c:v>84</c:v>
                </c:pt>
                <c:pt idx="12861">
                  <c:v>88</c:v>
                </c:pt>
                <c:pt idx="12862">
                  <c:v>95</c:v>
                </c:pt>
                <c:pt idx="12863">
                  <c:v>99</c:v>
                </c:pt>
                <c:pt idx="12864">
                  <c:v>101</c:v>
                </c:pt>
                <c:pt idx="12865">
                  <c:v>102</c:v>
                </c:pt>
                <c:pt idx="12866">
                  <c:v>104</c:v>
                </c:pt>
                <c:pt idx="12867">
                  <c:v>110</c:v>
                </c:pt>
                <c:pt idx="12868">
                  <c:v>105</c:v>
                </c:pt>
                <c:pt idx="12869">
                  <c:v>104</c:v>
                </c:pt>
                <c:pt idx="12870">
                  <c:v>104</c:v>
                </c:pt>
                <c:pt idx="12871">
                  <c:v>105</c:v>
                </c:pt>
                <c:pt idx="12872">
                  <c:v>107</c:v>
                </c:pt>
                <c:pt idx="12873">
                  <c:v>107</c:v>
                </c:pt>
                <c:pt idx="12874">
                  <c:v>108</c:v>
                </c:pt>
                <c:pt idx="12875">
                  <c:v>106</c:v>
                </c:pt>
                <c:pt idx="12876">
                  <c:v>106</c:v>
                </c:pt>
                <c:pt idx="12877">
                  <c:v>105</c:v>
                </c:pt>
                <c:pt idx="12878">
                  <c:v>103</c:v>
                </c:pt>
                <c:pt idx="12879">
                  <c:v>104</c:v>
                </c:pt>
                <c:pt idx="12880">
                  <c:v>103</c:v>
                </c:pt>
                <c:pt idx="12881">
                  <c:v>103</c:v>
                </c:pt>
                <c:pt idx="12882">
                  <c:v>101</c:v>
                </c:pt>
                <c:pt idx="12883">
                  <c:v>101</c:v>
                </c:pt>
                <c:pt idx="12884">
                  <c:v>101</c:v>
                </c:pt>
                <c:pt idx="12885">
                  <c:v>101</c:v>
                </c:pt>
                <c:pt idx="12886">
                  <c:v>101</c:v>
                </c:pt>
                <c:pt idx="12887">
                  <c:v>96</c:v>
                </c:pt>
                <c:pt idx="12888">
                  <c:v>97</c:v>
                </c:pt>
                <c:pt idx="12889">
                  <c:v>100</c:v>
                </c:pt>
                <c:pt idx="12890">
                  <c:v>99</c:v>
                </c:pt>
                <c:pt idx="12891">
                  <c:v>99</c:v>
                </c:pt>
                <c:pt idx="12892">
                  <c:v>97</c:v>
                </c:pt>
                <c:pt idx="12893">
                  <c:v>98</c:v>
                </c:pt>
                <c:pt idx="12894">
                  <c:v>94</c:v>
                </c:pt>
                <c:pt idx="12895">
                  <c:v>87</c:v>
                </c:pt>
                <c:pt idx="12896">
                  <c:v>86</c:v>
                </c:pt>
                <c:pt idx="12897">
                  <c:v>85</c:v>
                </c:pt>
                <c:pt idx="12898">
                  <c:v>89</c:v>
                </c:pt>
                <c:pt idx="12899">
                  <c:v>90</c:v>
                </c:pt>
                <c:pt idx="12900">
                  <c:v>92</c:v>
                </c:pt>
                <c:pt idx="12901">
                  <c:v>88</c:v>
                </c:pt>
                <c:pt idx="12902">
                  <c:v>86</c:v>
                </c:pt>
                <c:pt idx="12903">
                  <c:v>91</c:v>
                </c:pt>
                <c:pt idx="12904">
                  <c:v>91</c:v>
                </c:pt>
                <c:pt idx="12905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2A-47F8-BFF3-C9672BE415A4}"/>
            </c:ext>
          </c:extLst>
        </c:ser>
        <c:ser>
          <c:idx val="1"/>
          <c:order val="1"/>
          <c:tx>
            <c:strRef>
              <c:f>HPLC!$G$3</c:f>
              <c:strCache>
                <c:ptCount val="1"/>
                <c:pt idx="0">
                  <c:v>460 nm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HPLC!$A$5:$A$12910</c:f>
              <c:numCache>
                <c:formatCode>General</c:formatCode>
                <c:ptCount val="12906"/>
                <c:pt idx="0">
                  <c:v>0</c:v>
                </c:pt>
                <c:pt idx="1">
                  <c:v>3.3333299999999998E-3</c:v>
                </c:pt>
                <c:pt idx="2">
                  <c:v>6.6666700000000004E-3</c:v>
                </c:pt>
                <c:pt idx="3">
                  <c:v>0.01</c:v>
                </c:pt>
                <c:pt idx="4">
                  <c:v>1.3333329999999999E-2</c:v>
                </c:pt>
                <c:pt idx="5">
                  <c:v>1.6666670000000001E-2</c:v>
                </c:pt>
                <c:pt idx="6">
                  <c:v>0.02</c:v>
                </c:pt>
                <c:pt idx="7">
                  <c:v>2.3333329999999999E-2</c:v>
                </c:pt>
                <c:pt idx="8">
                  <c:v>2.666667E-2</c:v>
                </c:pt>
                <c:pt idx="9">
                  <c:v>0.03</c:v>
                </c:pt>
                <c:pt idx="10">
                  <c:v>3.3333330000000001E-2</c:v>
                </c:pt>
                <c:pt idx="11">
                  <c:v>3.6666669999999998E-2</c:v>
                </c:pt>
                <c:pt idx="12">
                  <c:v>0.04</c:v>
                </c:pt>
                <c:pt idx="13">
                  <c:v>4.3333330000000003E-2</c:v>
                </c:pt>
                <c:pt idx="14">
                  <c:v>4.666667E-2</c:v>
                </c:pt>
                <c:pt idx="15">
                  <c:v>0.05</c:v>
                </c:pt>
                <c:pt idx="16">
                  <c:v>5.3333329999999998E-2</c:v>
                </c:pt>
                <c:pt idx="17">
                  <c:v>5.6666670000000002E-2</c:v>
                </c:pt>
                <c:pt idx="18">
                  <c:v>0.06</c:v>
                </c:pt>
                <c:pt idx="19">
                  <c:v>6.3333329999999993E-2</c:v>
                </c:pt>
                <c:pt idx="20">
                  <c:v>6.6666669999999997E-2</c:v>
                </c:pt>
                <c:pt idx="21">
                  <c:v>7.0000000000000007E-2</c:v>
                </c:pt>
                <c:pt idx="22">
                  <c:v>7.3333330000000002E-2</c:v>
                </c:pt>
                <c:pt idx="23">
                  <c:v>7.6666670000000006E-2</c:v>
                </c:pt>
                <c:pt idx="24">
                  <c:v>0.08</c:v>
                </c:pt>
                <c:pt idx="25">
                  <c:v>8.3333329999999997E-2</c:v>
                </c:pt>
                <c:pt idx="26">
                  <c:v>8.6666670000000001E-2</c:v>
                </c:pt>
                <c:pt idx="27">
                  <c:v>0.09</c:v>
                </c:pt>
                <c:pt idx="28">
                  <c:v>9.3333330000000006E-2</c:v>
                </c:pt>
                <c:pt idx="29">
                  <c:v>9.6666669999999996E-2</c:v>
                </c:pt>
                <c:pt idx="30">
                  <c:v>0.1</c:v>
                </c:pt>
                <c:pt idx="31">
                  <c:v>0.10333333</c:v>
                </c:pt>
                <c:pt idx="32">
                  <c:v>0.10666667000000001</c:v>
                </c:pt>
                <c:pt idx="33">
                  <c:v>0.11</c:v>
                </c:pt>
                <c:pt idx="34">
                  <c:v>0.11333333</c:v>
                </c:pt>
                <c:pt idx="35">
                  <c:v>0.11666667</c:v>
                </c:pt>
                <c:pt idx="36">
                  <c:v>0.12</c:v>
                </c:pt>
                <c:pt idx="37">
                  <c:v>0.12333333</c:v>
                </c:pt>
                <c:pt idx="38">
                  <c:v>0.12666667000000001</c:v>
                </c:pt>
                <c:pt idx="39">
                  <c:v>0.13</c:v>
                </c:pt>
                <c:pt idx="40">
                  <c:v>0.13333333</c:v>
                </c:pt>
                <c:pt idx="41">
                  <c:v>0.13666666999999999</c:v>
                </c:pt>
                <c:pt idx="42">
                  <c:v>0.14000000000000001</c:v>
                </c:pt>
                <c:pt idx="43">
                  <c:v>0.14333333000000001</c:v>
                </c:pt>
                <c:pt idx="44">
                  <c:v>0.14666667</c:v>
                </c:pt>
                <c:pt idx="45">
                  <c:v>0.15</c:v>
                </c:pt>
                <c:pt idx="46">
                  <c:v>0.15333332999999999</c:v>
                </c:pt>
                <c:pt idx="47">
                  <c:v>0.15666667000000001</c:v>
                </c:pt>
                <c:pt idx="48">
                  <c:v>0.16</c:v>
                </c:pt>
                <c:pt idx="49">
                  <c:v>0.16333333</c:v>
                </c:pt>
                <c:pt idx="50">
                  <c:v>0.16666666999999999</c:v>
                </c:pt>
                <c:pt idx="51">
                  <c:v>0.17</c:v>
                </c:pt>
                <c:pt idx="52">
                  <c:v>0.17333333000000001</c:v>
                </c:pt>
                <c:pt idx="53">
                  <c:v>0.17666667</c:v>
                </c:pt>
                <c:pt idx="54">
                  <c:v>0.18</c:v>
                </c:pt>
                <c:pt idx="55">
                  <c:v>0.18333332999999999</c:v>
                </c:pt>
                <c:pt idx="56">
                  <c:v>0.18666667000000001</c:v>
                </c:pt>
                <c:pt idx="57">
                  <c:v>0.19</c:v>
                </c:pt>
                <c:pt idx="58">
                  <c:v>0.19333333</c:v>
                </c:pt>
                <c:pt idx="59">
                  <c:v>0.19666666999999999</c:v>
                </c:pt>
                <c:pt idx="60">
                  <c:v>0.2</c:v>
                </c:pt>
                <c:pt idx="61">
                  <c:v>0.20333333000000001</c:v>
                </c:pt>
                <c:pt idx="62">
                  <c:v>0.20666667</c:v>
                </c:pt>
                <c:pt idx="63">
                  <c:v>0.21</c:v>
                </c:pt>
                <c:pt idx="64">
                  <c:v>0.21333332999999999</c:v>
                </c:pt>
                <c:pt idx="65">
                  <c:v>0.21666667000000001</c:v>
                </c:pt>
                <c:pt idx="66">
                  <c:v>0.22</c:v>
                </c:pt>
                <c:pt idx="67">
                  <c:v>0.22333333</c:v>
                </c:pt>
                <c:pt idx="68">
                  <c:v>0.22666666999999999</c:v>
                </c:pt>
                <c:pt idx="69">
                  <c:v>0.23</c:v>
                </c:pt>
                <c:pt idx="70">
                  <c:v>0.23333333000000001</c:v>
                </c:pt>
                <c:pt idx="71">
                  <c:v>0.23666667</c:v>
                </c:pt>
                <c:pt idx="72">
                  <c:v>0.24</c:v>
                </c:pt>
                <c:pt idx="73">
                  <c:v>0.24333332999999999</c:v>
                </c:pt>
                <c:pt idx="74">
                  <c:v>0.24666667</c:v>
                </c:pt>
                <c:pt idx="75">
                  <c:v>0.25</c:v>
                </c:pt>
                <c:pt idx="76">
                  <c:v>0.25333333000000002</c:v>
                </c:pt>
                <c:pt idx="77">
                  <c:v>0.25666666999999999</c:v>
                </c:pt>
                <c:pt idx="78">
                  <c:v>0.26</c:v>
                </c:pt>
                <c:pt idx="79">
                  <c:v>0.26333332999999998</c:v>
                </c:pt>
                <c:pt idx="80">
                  <c:v>0.26666666999999999</c:v>
                </c:pt>
                <c:pt idx="81">
                  <c:v>0.27</c:v>
                </c:pt>
                <c:pt idx="82">
                  <c:v>0.27333332999999999</c:v>
                </c:pt>
                <c:pt idx="83">
                  <c:v>0.27666667</c:v>
                </c:pt>
                <c:pt idx="84">
                  <c:v>0.28000000000000003</c:v>
                </c:pt>
                <c:pt idx="85">
                  <c:v>0.28333332999999999</c:v>
                </c:pt>
                <c:pt idx="86">
                  <c:v>0.28666667000000001</c:v>
                </c:pt>
                <c:pt idx="87">
                  <c:v>0.28999999999999998</c:v>
                </c:pt>
                <c:pt idx="88">
                  <c:v>0.29333333</c:v>
                </c:pt>
                <c:pt idx="89">
                  <c:v>0.29666667000000002</c:v>
                </c:pt>
                <c:pt idx="90">
                  <c:v>0.3</c:v>
                </c:pt>
                <c:pt idx="91">
                  <c:v>0.30333333000000001</c:v>
                </c:pt>
                <c:pt idx="92">
                  <c:v>0.30666666999999997</c:v>
                </c:pt>
                <c:pt idx="93">
                  <c:v>0.31</c:v>
                </c:pt>
                <c:pt idx="94">
                  <c:v>0.31333333000000002</c:v>
                </c:pt>
                <c:pt idx="95">
                  <c:v>0.31666666999999998</c:v>
                </c:pt>
                <c:pt idx="96">
                  <c:v>0.32</c:v>
                </c:pt>
                <c:pt idx="97">
                  <c:v>0.32333332999999997</c:v>
                </c:pt>
                <c:pt idx="98">
                  <c:v>0.32666666999999999</c:v>
                </c:pt>
                <c:pt idx="99">
                  <c:v>0.33</c:v>
                </c:pt>
                <c:pt idx="100">
                  <c:v>0.33333332999999998</c:v>
                </c:pt>
                <c:pt idx="101">
                  <c:v>0.33666667</c:v>
                </c:pt>
                <c:pt idx="102">
                  <c:v>0.34</c:v>
                </c:pt>
                <c:pt idx="103">
                  <c:v>0.34333332999999999</c:v>
                </c:pt>
                <c:pt idx="104">
                  <c:v>0.34666667000000001</c:v>
                </c:pt>
                <c:pt idx="105">
                  <c:v>0.35</c:v>
                </c:pt>
                <c:pt idx="106">
                  <c:v>0.35333333</c:v>
                </c:pt>
                <c:pt idx="107">
                  <c:v>0.35666667000000002</c:v>
                </c:pt>
                <c:pt idx="108">
                  <c:v>0.36</c:v>
                </c:pt>
                <c:pt idx="109">
                  <c:v>0.36333333000000001</c:v>
                </c:pt>
                <c:pt idx="110">
                  <c:v>0.36666666999999997</c:v>
                </c:pt>
                <c:pt idx="111">
                  <c:v>0.37</c:v>
                </c:pt>
                <c:pt idx="112">
                  <c:v>0.37333333000000002</c:v>
                </c:pt>
                <c:pt idx="113">
                  <c:v>0.37666666999999998</c:v>
                </c:pt>
                <c:pt idx="114">
                  <c:v>0.38</c:v>
                </c:pt>
                <c:pt idx="115">
                  <c:v>0.38333333000000003</c:v>
                </c:pt>
                <c:pt idx="116">
                  <c:v>0.38666666999999999</c:v>
                </c:pt>
                <c:pt idx="117">
                  <c:v>0.39</c:v>
                </c:pt>
                <c:pt idx="118">
                  <c:v>0.39333332999999998</c:v>
                </c:pt>
                <c:pt idx="119">
                  <c:v>0.39666667</c:v>
                </c:pt>
                <c:pt idx="120">
                  <c:v>0.4</c:v>
                </c:pt>
                <c:pt idx="121">
                  <c:v>0.40333332999999999</c:v>
                </c:pt>
                <c:pt idx="122">
                  <c:v>0.40666667000000001</c:v>
                </c:pt>
                <c:pt idx="123">
                  <c:v>0.41</c:v>
                </c:pt>
                <c:pt idx="124">
                  <c:v>0.41333333</c:v>
                </c:pt>
                <c:pt idx="125">
                  <c:v>0.41666667000000002</c:v>
                </c:pt>
                <c:pt idx="126">
                  <c:v>0.42</c:v>
                </c:pt>
                <c:pt idx="127">
                  <c:v>0.42333333000000001</c:v>
                </c:pt>
                <c:pt idx="128">
                  <c:v>0.42666667000000003</c:v>
                </c:pt>
                <c:pt idx="129">
                  <c:v>0.43</c:v>
                </c:pt>
                <c:pt idx="130">
                  <c:v>0.43333333000000002</c:v>
                </c:pt>
                <c:pt idx="131">
                  <c:v>0.43666666999999998</c:v>
                </c:pt>
                <c:pt idx="132">
                  <c:v>0.44</c:v>
                </c:pt>
                <c:pt idx="133">
                  <c:v>0.44333333000000003</c:v>
                </c:pt>
                <c:pt idx="134">
                  <c:v>0.44666666999999999</c:v>
                </c:pt>
                <c:pt idx="135">
                  <c:v>0.45</c:v>
                </c:pt>
                <c:pt idx="136">
                  <c:v>0.45333332999999998</c:v>
                </c:pt>
                <c:pt idx="137">
                  <c:v>0.45666667</c:v>
                </c:pt>
                <c:pt idx="138">
                  <c:v>0.46</c:v>
                </c:pt>
                <c:pt idx="139">
                  <c:v>0.46333332999999999</c:v>
                </c:pt>
                <c:pt idx="140">
                  <c:v>0.46666667000000001</c:v>
                </c:pt>
                <c:pt idx="141">
                  <c:v>0.47</c:v>
                </c:pt>
                <c:pt idx="142">
                  <c:v>0.47333333</c:v>
                </c:pt>
                <c:pt idx="143">
                  <c:v>0.47666667000000001</c:v>
                </c:pt>
                <c:pt idx="144">
                  <c:v>0.48</c:v>
                </c:pt>
                <c:pt idx="145">
                  <c:v>0.48333333000000001</c:v>
                </c:pt>
                <c:pt idx="146">
                  <c:v>0.48666667000000002</c:v>
                </c:pt>
                <c:pt idx="147">
                  <c:v>0.49</c:v>
                </c:pt>
                <c:pt idx="148">
                  <c:v>0.49333333000000001</c:v>
                </c:pt>
                <c:pt idx="149">
                  <c:v>0.49666666999999998</c:v>
                </c:pt>
                <c:pt idx="150">
                  <c:v>0.5</c:v>
                </c:pt>
                <c:pt idx="151">
                  <c:v>0.50333333000000002</c:v>
                </c:pt>
                <c:pt idx="152">
                  <c:v>0.50666666999999999</c:v>
                </c:pt>
                <c:pt idx="153">
                  <c:v>0.51</c:v>
                </c:pt>
                <c:pt idx="154">
                  <c:v>0.51333333000000003</c:v>
                </c:pt>
                <c:pt idx="155">
                  <c:v>0.51666666999999999</c:v>
                </c:pt>
                <c:pt idx="156">
                  <c:v>0.52</c:v>
                </c:pt>
                <c:pt idx="157">
                  <c:v>0.52333333000000004</c:v>
                </c:pt>
                <c:pt idx="158">
                  <c:v>0.52666667</c:v>
                </c:pt>
                <c:pt idx="159">
                  <c:v>0.53</c:v>
                </c:pt>
                <c:pt idx="160">
                  <c:v>0.53333333000000005</c:v>
                </c:pt>
                <c:pt idx="161">
                  <c:v>0.53666667000000001</c:v>
                </c:pt>
                <c:pt idx="162">
                  <c:v>0.54</c:v>
                </c:pt>
                <c:pt idx="163">
                  <c:v>0.54333332999999995</c:v>
                </c:pt>
                <c:pt idx="164">
                  <c:v>0.54666667000000002</c:v>
                </c:pt>
                <c:pt idx="165">
                  <c:v>0.55000000000000004</c:v>
                </c:pt>
                <c:pt idx="166">
                  <c:v>0.55333332999999996</c:v>
                </c:pt>
                <c:pt idx="167">
                  <c:v>0.55666667000000003</c:v>
                </c:pt>
                <c:pt idx="168">
                  <c:v>0.56000000000000005</c:v>
                </c:pt>
                <c:pt idx="169">
                  <c:v>0.56333332999999997</c:v>
                </c:pt>
                <c:pt idx="170">
                  <c:v>0.56666667000000004</c:v>
                </c:pt>
                <c:pt idx="171">
                  <c:v>0.56999999999999995</c:v>
                </c:pt>
                <c:pt idx="172">
                  <c:v>0.57333332999999997</c:v>
                </c:pt>
                <c:pt idx="173">
                  <c:v>0.57666667000000005</c:v>
                </c:pt>
                <c:pt idx="174">
                  <c:v>0.57999999999999996</c:v>
                </c:pt>
                <c:pt idx="175">
                  <c:v>0.58333332999999998</c:v>
                </c:pt>
                <c:pt idx="176">
                  <c:v>0.58666666999999995</c:v>
                </c:pt>
                <c:pt idx="177">
                  <c:v>0.59</c:v>
                </c:pt>
                <c:pt idx="178">
                  <c:v>0.59333332999999999</c:v>
                </c:pt>
                <c:pt idx="179">
                  <c:v>0.59666666999999995</c:v>
                </c:pt>
                <c:pt idx="180">
                  <c:v>0.6</c:v>
                </c:pt>
                <c:pt idx="181">
                  <c:v>0.60333333</c:v>
                </c:pt>
                <c:pt idx="182">
                  <c:v>0.60666666999999996</c:v>
                </c:pt>
                <c:pt idx="183">
                  <c:v>0.61</c:v>
                </c:pt>
                <c:pt idx="184">
                  <c:v>0.61333333000000001</c:v>
                </c:pt>
                <c:pt idx="185">
                  <c:v>0.61666666999999997</c:v>
                </c:pt>
                <c:pt idx="186">
                  <c:v>0.62</c:v>
                </c:pt>
                <c:pt idx="187">
                  <c:v>0.62333333000000002</c:v>
                </c:pt>
                <c:pt idx="188">
                  <c:v>0.62666666999999998</c:v>
                </c:pt>
                <c:pt idx="189">
                  <c:v>0.63</c:v>
                </c:pt>
                <c:pt idx="190">
                  <c:v>0.63333333000000003</c:v>
                </c:pt>
                <c:pt idx="191">
                  <c:v>0.63666666999999999</c:v>
                </c:pt>
                <c:pt idx="192">
                  <c:v>0.64</c:v>
                </c:pt>
                <c:pt idx="193">
                  <c:v>0.64333333000000004</c:v>
                </c:pt>
                <c:pt idx="194">
                  <c:v>0.64666667</c:v>
                </c:pt>
                <c:pt idx="195">
                  <c:v>0.65</c:v>
                </c:pt>
                <c:pt idx="196">
                  <c:v>0.65333333000000005</c:v>
                </c:pt>
                <c:pt idx="197">
                  <c:v>0.65666667000000001</c:v>
                </c:pt>
                <c:pt idx="198">
                  <c:v>0.66</c:v>
                </c:pt>
                <c:pt idx="199">
                  <c:v>0.66333333000000005</c:v>
                </c:pt>
                <c:pt idx="200">
                  <c:v>0.66666667000000002</c:v>
                </c:pt>
                <c:pt idx="201">
                  <c:v>0.67</c:v>
                </c:pt>
                <c:pt idx="202">
                  <c:v>0.67333332999999995</c:v>
                </c:pt>
                <c:pt idx="203">
                  <c:v>0.67666667000000003</c:v>
                </c:pt>
                <c:pt idx="204">
                  <c:v>0.68</c:v>
                </c:pt>
                <c:pt idx="205">
                  <c:v>0.68333332999999996</c:v>
                </c:pt>
                <c:pt idx="206">
                  <c:v>0.68666667000000003</c:v>
                </c:pt>
                <c:pt idx="207">
                  <c:v>0.69</c:v>
                </c:pt>
                <c:pt idx="208">
                  <c:v>0.69333332999999997</c:v>
                </c:pt>
                <c:pt idx="209">
                  <c:v>0.69666667000000004</c:v>
                </c:pt>
                <c:pt idx="210">
                  <c:v>0.7</c:v>
                </c:pt>
                <c:pt idx="211">
                  <c:v>0.70333332999999998</c:v>
                </c:pt>
                <c:pt idx="212">
                  <c:v>0.70666667000000005</c:v>
                </c:pt>
                <c:pt idx="213">
                  <c:v>0.71</c:v>
                </c:pt>
                <c:pt idx="214">
                  <c:v>0.71333332999999999</c:v>
                </c:pt>
                <c:pt idx="215">
                  <c:v>0.71666666999999995</c:v>
                </c:pt>
                <c:pt idx="216">
                  <c:v>0.72</c:v>
                </c:pt>
                <c:pt idx="217">
                  <c:v>0.72333333</c:v>
                </c:pt>
                <c:pt idx="218">
                  <c:v>0.72666666999999996</c:v>
                </c:pt>
                <c:pt idx="219">
                  <c:v>0.73</c:v>
                </c:pt>
                <c:pt idx="220">
                  <c:v>0.73333333000000001</c:v>
                </c:pt>
                <c:pt idx="221">
                  <c:v>0.73666666999999997</c:v>
                </c:pt>
                <c:pt idx="222">
                  <c:v>0.74</c:v>
                </c:pt>
                <c:pt idx="223">
                  <c:v>0.74333333000000001</c:v>
                </c:pt>
                <c:pt idx="224">
                  <c:v>0.74666666999999998</c:v>
                </c:pt>
                <c:pt idx="225">
                  <c:v>0.75</c:v>
                </c:pt>
                <c:pt idx="226">
                  <c:v>0.75333333000000002</c:v>
                </c:pt>
                <c:pt idx="227">
                  <c:v>0.75666666999999999</c:v>
                </c:pt>
                <c:pt idx="228">
                  <c:v>0.76</c:v>
                </c:pt>
                <c:pt idx="229">
                  <c:v>0.76333333000000003</c:v>
                </c:pt>
                <c:pt idx="230">
                  <c:v>0.76666666999999999</c:v>
                </c:pt>
                <c:pt idx="231">
                  <c:v>0.77</c:v>
                </c:pt>
                <c:pt idx="232">
                  <c:v>0.77333333000000004</c:v>
                </c:pt>
                <c:pt idx="233">
                  <c:v>0.77666667</c:v>
                </c:pt>
                <c:pt idx="234">
                  <c:v>0.78</c:v>
                </c:pt>
                <c:pt idx="235">
                  <c:v>0.78333333000000005</c:v>
                </c:pt>
                <c:pt idx="236">
                  <c:v>0.78666667000000001</c:v>
                </c:pt>
                <c:pt idx="237">
                  <c:v>0.79</c:v>
                </c:pt>
                <c:pt idx="238">
                  <c:v>0.79333332999999995</c:v>
                </c:pt>
                <c:pt idx="239">
                  <c:v>0.79666667000000002</c:v>
                </c:pt>
                <c:pt idx="240">
                  <c:v>0.8</c:v>
                </c:pt>
                <c:pt idx="241">
                  <c:v>0.80333332999999996</c:v>
                </c:pt>
                <c:pt idx="242">
                  <c:v>0.80666667000000003</c:v>
                </c:pt>
                <c:pt idx="243">
                  <c:v>0.81</c:v>
                </c:pt>
                <c:pt idx="244">
                  <c:v>0.81333332999999997</c:v>
                </c:pt>
                <c:pt idx="245">
                  <c:v>0.81666667000000004</c:v>
                </c:pt>
                <c:pt idx="246">
                  <c:v>0.82</c:v>
                </c:pt>
                <c:pt idx="247">
                  <c:v>0.82333332999999997</c:v>
                </c:pt>
                <c:pt idx="248">
                  <c:v>0.82666667000000005</c:v>
                </c:pt>
                <c:pt idx="249">
                  <c:v>0.83</c:v>
                </c:pt>
                <c:pt idx="250">
                  <c:v>0.83333332999999998</c:v>
                </c:pt>
                <c:pt idx="251">
                  <c:v>0.83666666999999995</c:v>
                </c:pt>
                <c:pt idx="252">
                  <c:v>0.84</c:v>
                </c:pt>
                <c:pt idx="253">
                  <c:v>0.84333332999999999</c:v>
                </c:pt>
                <c:pt idx="254">
                  <c:v>0.84666666999999995</c:v>
                </c:pt>
                <c:pt idx="255">
                  <c:v>0.85</c:v>
                </c:pt>
                <c:pt idx="256">
                  <c:v>0.85333333</c:v>
                </c:pt>
                <c:pt idx="257">
                  <c:v>0.85666666999999996</c:v>
                </c:pt>
                <c:pt idx="258">
                  <c:v>0.86</c:v>
                </c:pt>
                <c:pt idx="259">
                  <c:v>0.86333333000000001</c:v>
                </c:pt>
                <c:pt idx="260">
                  <c:v>0.86666666999999997</c:v>
                </c:pt>
                <c:pt idx="261">
                  <c:v>0.87</c:v>
                </c:pt>
                <c:pt idx="262">
                  <c:v>0.87333333000000002</c:v>
                </c:pt>
                <c:pt idx="263">
                  <c:v>0.87666666999999998</c:v>
                </c:pt>
                <c:pt idx="264">
                  <c:v>0.88</c:v>
                </c:pt>
                <c:pt idx="265">
                  <c:v>0.88333333000000003</c:v>
                </c:pt>
                <c:pt idx="266">
                  <c:v>0.88666666999999999</c:v>
                </c:pt>
                <c:pt idx="267">
                  <c:v>0.89</c:v>
                </c:pt>
                <c:pt idx="268">
                  <c:v>0.89333333000000004</c:v>
                </c:pt>
                <c:pt idx="269">
                  <c:v>0.89666667</c:v>
                </c:pt>
                <c:pt idx="270">
                  <c:v>0.9</c:v>
                </c:pt>
                <c:pt idx="271">
                  <c:v>0.90333333000000005</c:v>
                </c:pt>
                <c:pt idx="272">
                  <c:v>0.90666667000000001</c:v>
                </c:pt>
                <c:pt idx="273">
                  <c:v>0.91</c:v>
                </c:pt>
                <c:pt idx="274">
                  <c:v>0.91333333000000005</c:v>
                </c:pt>
                <c:pt idx="275">
                  <c:v>0.91666667000000002</c:v>
                </c:pt>
                <c:pt idx="276">
                  <c:v>0.92</c:v>
                </c:pt>
                <c:pt idx="277">
                  <c:v>0.92333332999999995</c:v>
                </c:pt>
                <c:pt idx="278">
                  <c:v>0.92666667000000003</c:v>
                </c:pt>
                <c:pt idx="279">
                  <c:v>0.93</c:v>
                </c:pt>
                <c:pt idx="280">
                  <c:v>0.93333332999999996</c:v>
                </c:pt>
                <c:pt idx="281">
                  <c:v>0.93666667000000003</c:v>
                </c:pt>
                <c:pt idx="282">
                  <c:v>0.94</c:v>
                </c:pt>
                <c:pt idx="283">
                  <c:v>0.94333332999999997</c:v>
                </c:pt>
                <c:pt idx="284">
                  <c:v>0.94666667000000004</c:v>
                </c:pt>
                <c:pt idx="285">
                  <c:v>0.95</c:v>
                </c:pt>
                <c:pt idx="286">
                  <c:v>0.95333332999999998</c:v>
                </c:pt>
                <c:pt idx="287">
                  <c:v>0.95666667000000005</c:v>
                </c:pt>
                <c:pt idx="288">
                  <c:v>0.96</c:v>
                </c:pt>
                <c:pt idx="289">
                  <c:v>0.96333332999999999</c:v>
                </c:pt>
                <c:pt idx="290">
                  <c:v>0.96666666999999995</c:v>
                </c:pt>
                <c:pt idx="291">
                  <c:v>0.97</c:v>
                </c:pt>
                <c:pt idx="292">
                  <c:v>0.97333333</c:v>
                </c:pt>
                <c:pt idx="293">
                  <c:v>0.97666666999999996</c:v>
                </c:pt>
                <c:pt idx="294">
                  <c:v>0.98</c:v>
                </c:pt>
                <c:pt idx="295">
                  <c:v>0.98333333000000001</c:v>
                </c:pt>
                <c:pt idx="296">
                  <c:v>0.98666666999999997</c:v>
                </c:pt>
                <c:pt idx="297">
                  <c:v>0.99</c:v>
                </c:pt>
                <c:pt idx="298">
                  <c:v>0.99333333000000001</c:v>
                </c:pt>
                <c:pt idx="299">
                  <c:v>0.99666666999999998</c:v>
                </c:pt>
                <c:pt idx="300">
                  <c:v>1</c:v>
                </c:pt>
                <c:pt idx="301">
                  <c:v>1.00333333</c:v>
                </c:pt>
                <c:pt idx="302">
                  <c:v>1.00666667</c:v>
                </c:pt>
                <c:pt idx="303">
                  <c:v>1.01</c:v>
                </c:pt>
                <c:pt idx="304">
                  <c:v>1.01333333</c:v>
                </c:pt>
                <c:pt idx="305">
                  <c:v>1.01666667</c:v>
                </c:pt>
                <c:pt idx="306">
                  <c:v>1.02</c:v>
                </c:pt>
                <c:pt idx="307">
                  <c:v>1.02333333</c:v>
                </c:pt>
                <c:pt idx="308">
                  <c:v>1.02666667</c:v>
                </c:pt>
                <c:pt idx="309">
                  <c:v>1.03</c:v>
                </c:pt>
                <c:pt idx="310">
                  <c:v>1.03333333</c:v>
                </c:pt>
                <c:pt idx="311">
                  <c:v>1.03666667</c:v>
                </c:pt>
                <c:pt idx="312">
                  <c:v>1.04</c:v>
                </c:pt>
                <c:pt idx="313">
                  <c:v>1.0433333300000001</c:v>
                </c:pt>
                <c:pt idx="314">
                  <c:v>1.04666667</c:v>
                </c:pt>
                <c:pt idx="315">
                  <c:v>1.05</c:v>
                </c:pt>
                <c:pt idx="316">
                  <c:v>1.0533333300000001</c:v>
                </c:pt>
                <c:pt idx="317">
                  <c:v>1.05666667</c:v>
                </c:pt>
                <c:pt idx="318">
                  <c:v>1.06</c:v>
                </c:pt>
                <c:pt idx="319">
                  <c:v>1.0633333300000001</c:v>
                </c:pt>
                <c:pt idx="320">
                  <c:v>1.06666667</c:v>
                </c:pt>
                <c:pt idx="321">
                  <c:v>1.07</c:v>
                </c:pt>
                <c:pt idx="322">
                  <c:v>1.0733333300000001</c:v>
                </c:pt>
                <c:pt idx="323">
                  <c:v>1.07666667</c:v>
                </c:pt>
                <c:pt idx="324">
                  <c:v>1.08</c:v>
                </c:pt>
                <c:pt idx="325">
                  <c:v>1.0833333300000001</c:v>
                </c:pt>
                <c:pt idx="326">
                  <c:v>1.0866666700000001</c:v>
                </c:pt>
                <c:pt idx="327">
                  <c:v>1.0900000000000001</c:v>
                </c:pt>
                <c:pt idx="328">
                  <c:v>1.0933333300000001</c:v>
                </c:pt>
                <c:pt idx="329">
                  <c:v>1.0966666700000001</c:v>
                </c:pt>
                <c:pt idx="330">
                  <c:v>1.1000000000000001</c:v>
                </c:pt>
                <c:pt idx="331">
                  <c:v>1.1033333299999999</c:v>
                </c:pt>
                <c:pt idx="332">
                  <c:v>1.1066666700000001</c:v>
                </c:pt>
                <c:pt idx="333">
                  <c:v>1.1100000000000001</c:v>
                </c:pt>
                <c:pt idx="334">
                  <c:v>1.1133333299999999</c:v>
                </c:pt>
                <c:pt idx="335">
                  <c:v>1.1166666700000001</c:v>
                </c:pt>
                <c:pt idx="336">
                  <c:v>1.1200000000000001</c:v>
                </c:pt>
                <c:pt idx="337">
                  <c:v>1.1233333299999999</c:v>
                </c:pt>
                <c:pt idx="338">
                  <c:v>1.1266666700000001</c:v>
                </c:pt>
                <c:pt idx="339">
                  <c:v>1.1299999999999999</c:v>
                </c:pt>
                <c:pt idx="340">
                  <c:v>1.1333333299999999</c:v>
                </c:pt>
                <c:pt idx="341">
                  <c:v>1.1366666700000001</c:v>
                </c:pt>
                <c:pt idx="342">
                  <c:v>1.1399999999999999</c:v>
                </c:pt>
                <c:pt idx="343">
                  <c:v>1.1433333299999999</c:v>
                </c:pt>
                <c:pt idx="344">
                  <c:v>1.1466666700000001</c:v>
                </c:pt>
                <c:pt idx="345">
                  <c:v>1.1499999999999999</c:v>
                </c:pt>
                <c:pt idx="346">
                  <c:v>1.1533333299999999</c:v>
                </c:pt>
                <c:pt idx="347">
                  <c:v>1.1566666699999999</c:v>
                </c:pt>
                <c:pt idx="348">
                  <c:v>1.1599999999999999</c:v>
                </c:pt>
                <c:pt idx="349">
                  <c:v>1.1633333299999999</c:v>
                </c:pt>
                <c:pt idx="350">
                  <c:v>1.1666666699999999</c:v>
                </c:pt>
                <c:pt idx="351">
                  <c:v>1.17</c:v>
                </c:pt>
                <c:pt idx="352">
                  <c:v>1.17333333</c:v>
                </c:pt>
                <c:pt idx="353">
                  <c:v>1.1766666699999999</c:v>
                </c:pt>
                <c:pt idx="354">
                  <c:v>1.18</c:v>
                </c:pt>
                <c:pt idx="355">
                  <c:v>1.18333333</c:v>
                </c:pt>
                <c:pt idx="356">
                  <c:v>1.1866666699999999</c:v>
                </c:pt>
                <c:pt idx="357">
                  <c:v>1.19</c:v>
                </c:pt>
                <c:pt idx="358">
                  <c:v>1.19333333</c:v>
                </c:pt>
                <c:pt idx="359">
                  <c:v>1.1966666699999999</c:v>
                </c:pt>
                <c:pt idx="360">
                  <c:v>1.2</c:v>
                </c:pt>
                <c:pt idx="361">
                  <c:v>1.20333333</c:v>
                </c:pt>
                <c:pt idx="362">
                  <c:v>1.2066666699999999</c:v>
                </c:pt>
                <c:pt idx="363">
                  <c:v>1.21</c:v>
                </c:pt>
                <c:pt idx="364">
                  <c:v>1.21333333</c:v>
                </c:pt>
                <c:pt idx="365">
                  <c:v>1.21666667</c:v>
                </c:pt>
                <c:pt idx="366">
                  <c:v>1.22</c:v>
                </c:pt>
                <c:pt idx="367">
                  <c:v>1.22333333</c:v>
                </c:pt>
                <c:pt idx="368">
                  <c:v>1.22666667</c:v>
                </c:pt>
                <c:pt idx="369">
                  <c:v>1.23</c:v>
                </c:pt>
                <c:pt idx="370">
                  <c:v>1.23333333</c:v>
                </c:pt>
                <c:pt idx="371">
                  <c:v>1.23666667</c:v>
                </c:pt>
                <c:pt idx="372">
                  <c:v>1.24</c:v>
                </c:pt>
                <c:pt idx="373">
                  <c:v>1.24333333</c:v>
                </c:pt>
                <c:pt idx="374">
                  <c:v>1.24666667</c:v>
                </c:pt>
                <c:pt idx="375">
                  <c:v>1.25</c:v>
                </c:pt>
                <c:pt idx="376">
                  <c:v>1.25333333</c:v>
                </c:pt>
                <c:pt idx="377">
                  <c:v>1.25666667</c:v>
                </c:pt>
                <c:pt idx="378">
                  <c:v>1.26</c:v>
                </c:pt>
                <c:pt idx="379">
                  <c:v>1.26333333</c:v>
                </c:pt>
                <c:pt idx="380">
                  <c:v>1.26666667</c:v>
                </c:pt>
                <c:pt idx="381">
                  <c:v>1.27</c:v>
                </c:pt>
                <c:pt idx="382">
                  <c:v>1.27333333</c:v>
                </c:pt>
                <c:pt idx="383">
                  <c:v>1.27666667</c:v>
                </c:pt>
                <c:pt idx="384">
                  <c:v>1.28</c:v>
                </c:pt>
                <c:pt idx="385">
                  <c:v>1.28333333</c:v>
                </c:pt>
                <c:pt idx="386">
                  <c:v>1.28666667</c:v>
                </c:pt>
                <c:pt idx="387">
                  <c:v>1.29</c:v>
                </c:pt>
                <c:pt idx="388">
                  <c:v>1.2933333300000001</c:v>
                </c:pt>
                <c:pt idx="389">
                  <c:v>1.29666667</c:v>
                </c:pt>
                <c:pt idx="390">
                  <c:v>1.3</c:v>
                </c:pt>
                <c:pt idx="391">
                  <c:v>1.3033333300000001</c:v>
                </c:pt>
                <c:pt idx="392">
                  <c:v>1.30666667</c:v>
                </c:pt>
                <c:pt idx="393">
                  <c:v>1.31</c:v>
                </c:pt>
                <c:pt idx="394">
                  <c:v>1.3133333300000001</c:v>
                </c:pt>
                <c:pt idx="395">
                  <c:v>1.31666667</c:v>
                </c:pt>
                <c:pt idx="396">
                  <c:v>1.32</c:v>
                </c:pt>
                <c:pt idx="397">
                  <c:v>1.3233333300000001</c:v>
                </c:pt>
                <c:pt idx="398">
                  <c:v>1.32666667</c:v>
                </c:pt>
                <c:pt idx="399">
                  <c:v>1.33</c:v>
                </c:pt>
                <c:pt idx="400">
                  <c:v>1.3333333300000001</c:v>
                </c:pt>
                <c:pt idx="401">
                  <c:v>1.3366666700000001</c:v>
                </c:pt>
                <c:pt idx="402">
                  <c:v>1.34</c:v>
                </c:pt>
                <c:pt idx="403">
                  <c:v>1.3433333300000001</c:v>
                </c:pt>
                <c:pt idx="404">
                  <c:v>1.3466666700000001</c:v>
                </c:pt>
                <c:pt idx="405">
                  <c:v>1.35</c:v>
                </c:pt>
                <c:pt idx="406">
                  <c:v>1.3533333299999999</c:v>
                </c:pt>
                <c:pt idx="407">
                  <c:v>1.3566666700000001</c:v>
                </c:pt>
                <c:pt idx="408">
                  <c:v>1.36</c:v>
                </c:pt>
                <c:pt idx="409">
                  <c:v>1.3633333299999999</c:v>
                </c:pt>
                <c:pt idx="410">
                  <c:v>1.3666666700000001</c:v>
                </c:pt>
                <c:pt idx="411">
                  <c:v>1.37</c:v>
                </c:pt>
                <c:pt idx="412">
                  <c:v>1.3733333299999999</c:v>
                </c:pt>
                <c:pt idx="413">
                  <c:v>1.3766666700000001</c:v>
                </c:pt>
                <c:pt idx="414">
                  <c:v>1.38</c:v>
                </c:pt>
                <c:pt idx="415">
                  <c:v>1.3833333299999999</c:v>
                </c:pt>
                <c:pt idx="416">
                  <c:v>1.3866666700000001</c:v>
                </c:pt>
                <c:pt idx="417">
                  <c:v>1.39</c:v>
                </c:pt>
                <c:pt idx="418">
                  <c:v>1.3933333299999999</c:v>
                </c:pt>
                <c:pt idx="419">
                  <c:v>1.3966666700000001</c:v>
                </c:pt>
                <c:pt idx="420">
                  <c:v>1.4</c:v>
                </c:pt>
                <c:pt idx="421">
                  <c:v>1.4033333299999999</c:v>
                </c:pt>
                <c:pt idx="422">
                  <c:v>1.4066666699999999</c:v>
                </c:pt>
                <c:pt idx="423">
                  <c:v>1.41</c:v>
                </c:pt>
                <c:pt idx="424">
                  <c:v>1.4133333299999999</c:v>
                </c:pt>
                <c:pt idx="425">
                  <c:v>1.4166666699999999</c:v>
                </c:pt>
                <c:pt idx="426">
                  <c:v>1.42</c:v>
                </c:pt>
                <c:pt idx="427">
                  <c:v>1.42333333</c:v>
                </c:pt>
                <c:pt idx="428">
                  <c:v>1.4266666699999999</c:v>
                </c:pt>
                <c:pt idx="429">
                  <c:v>1.43</c:v>
                </c:pt>
                <c:pt idx="430">
                  <c:v>1.43333333</c:v>
                </c:pt>
                <c:pt idx="431">
                  <c:v>1.4366666699999999</c:v>
                </c:pt>
                <c:pt idx="432">
                  <c:v>1.44</c:v>
                </c:pt>
                <c:pt idx="433">
                  <c:v>1.44333333</c:v>
                </c:pt>
                <c:pt idx="434">
                  <c:v>1.4466666699999999</c:v>
                </c:pt>
                <c:pt idx="435">
                  <c:v>1.45</c:v>
                </c:pt>
                <c:pt idx="436">
                  <c:v>1.45333333</c:v>
                </c:pt>
                <c:pt idx="437">
                  <c:v>1.4566666699999999</c:v>
                </c:pt>
                <c:pt idx="438">
                  <c:v>1.46</c:v>
                </c:pt>
                <c:pt idx="439">
                  <c:v>1.46333333</c:v>
                </c:pt>
                <c:pt idx="440">
                  <c:v>1.46666667</c:v>
                </c:pt>
                <c:pt idx="441">
                  <c:v>1.47</c:v>
                </c:pt>
                <c:pt idx="442">
                  <c:v>1.47333333</c:v>
                </c:pt>
                <c:pt idx="443">
                  <c:v>1.47666667</c:v>
                </c:pt>
                <c:pt idx="444">
                  <c:v>1.48</c:v>
                </c:pt>
                <c:pt idx="445">
                  <c:v>1.48333333</c:v>
                </c:pt>
                <c:pt idx="446">
                  <c:v>1.48666667</c:v>
                </c:pt>
                <c:pt idx="447">
                  <c:v>1.49</c:v>
                </c:pt>
                <c:pt idx="448">
                  <c:v>1.49333333</c:v>
                </c:pt>
                <c:pt idx="449">
                  <c:v>1.49666667</c:v>
                </c:pt>
                <c:pt idx="450">
                  <c:v>1.5</c:v>
                </c:pt>
                <c:pt idx="451">
                  <c:v>1.50333333</c:v>
                </c:pt>
                <c:pt idx="452">
                  <c:v>1.50666667</c:v>
                </c:pt>
                <c:pt idx="453">
                  <c:v>1.51</c:v>
                </c:pt>
                <c:pt idx="454">
                  <c:v>1.51333333</c:v>
                </c:pt>
                <c:pt idx="455">
                  <c:v>1.51666667</c:v>
                </c:pt>
                <c:pt idx="456">
                  <c:v>1.52</c:v>
                </c:pt>
                <c:pt idx="457">
                  <c:v>1.52333333</c:v>
                </c:pt>
                <c:pt idx="458">
                  <c:v>1.52666667</c:v>
                </c:pt>
                <c:pt idx="459">
                  <c:v>1.53</c:v>
                </c:pt>
                <c:pt idx="460">
                  <c:v>1.53333333</c:v>
                </c:pt>
                <c:pt idx="461">
                  <c:v>1.53666667</c:v>
                </c:pt>
                <c:pt idx="462">
                  <c:v>1.54</c:v>
                </c:pt>
                <c:pt idx="463">
                  <c:v>1.5433333300000001</c:v>
                </c:pt>
                <c:pt idx="464">
                  <c:v>1.54666667</c:v>
                </c:pt>
                <c:pt idx="465">
                  <c:v>1.55</c:v>
                </c:pt>
                <c:pt idx="466">
                  <c:v>1.5533333300000001</c:v>
                </c:pt>
                <c:pt idx="467">
                  <c:v>1.55666667</c:v>
                </c:pt>
                <c:pt idx="468">
                  <c:v>1.56</c:v>
                </c:pt>
                <c:pt idx="469">
                  <c:v>1.5633333300000001</c:v>
                </c:pt>
                <c:pt idx="470">
                  <c:v>1.56666667</c:v>
                </c:pt>
                <c:pt idx="471">
                  <c:v>1.57</c:v>
                </c:pt>
                <c:pt idx="472">
                  <c:v>1.5733333300000001</c:v>
                </c:pt>
                <c:pt idx="473">
                  <c:v>1.57666667</c:v>
                </c:pt>
                <c:pt idx="474">
                  <c:v>1.58</c:v>
                </c:pt>
                <c:pt idx="475">
                  <c:v>1.5833333300000001</c:v>
                </c:pt>
                <c:pt idx="476">
                  <c:v>1.5866666700000001</c:v>
                </c:pt>
                <c:pt idx="477">
                  <c:v>1.59</c:v>
                </c:pt>
                <c:pt idx="478">
                  <c:v>1.5933333300000001</c:v>
                </c:pt>
                <c:pt idx="479">
                  <c:v>1.5966666700000001</c:v>
                </c:pt>
                <c:pt idx="480">
                  <c:v>1.6</c:v>
                </c:pt>
                <c:pt idx="481">
                  <c:v>1.6033333299999999</c:v>
                </c:pt>
                <c:pt idx="482">
                  <c:v>1.6066666700000001</c:v>
                </c:pt>
                <c:pt idx="483">
                  <c:v>1.61</c:v>
                </c:pt>
                <c:pt idx="484">
                  <c:v>1.6133333299999999</c:v>
                </c:pt>
                <c:pt idx="485">
                  <c:v>1.6166666700000001</c:v>
                </c:pt>
                <c:pt idx="486">
                  <c:v>1.62</c:v>
                </c:pt>
                <c:pt idx="487">
                  <c:v>1.6233333299999999</c:v>
                </c:pt>
                <c:pt idx="488">
                  <c:v>1.6266666700000001</c:v>
                </c:pt>
                <c:pt idx="489">
                  <c:v>1.63</c:v>
                </c:pt>
                <c:pt idx="490">
                  <c:v>1.6333333299999999</c:v>
                </c:pt>
                <c:pt idx="491">
                  <c:v>1.6366666700000001</c:v>
                </c:pt>
                <c:pt idx="492">
                  <c:v>1.64</c:v>
                </c:pt>
                <c:pt idx="493">
                  <c:v>1.6433333299999999</c:v>
                </c:pt>
                <c:pt idx="494">
                  <c:v>1.6466666700000001</c:v>
                </c:pt>
                <c:pt idx="495">
                  <c:v>1.65</c:v>
                </c:pt>
                <c:pt idx="496">
                  <c:v>1.6533333299999999</c:v>
                </c:pt>
                <c:pt idx="497">
                  <c:v>1.6566666699999999</c:v>
                </c:pt>
                <c:pt idx="498">
                  <c:v>1.66</c:v>
                </c:pt>
                <c:pt idx="499">
                  <c:v>1.6633333299999999</c:v>
                </c:pt>
                <c:pt idx="500">
                  <c:v>1.6666666699999999</c:v>
                </c:pt>
                <c:pt idx="501">
                  <c:v>1.67</c:v>
                </c:pt>
                <c:pt idx="502">
                  <c:v>1.67333333</c:v>
                </c:pt>
                <c:pt idx="503">
                  <c:v>1.6766666699999999</c:v>
                </c:pt>
                <c:pt idx="504">
                  <c:v>1.68</c:v>
                </c:pt>
                <c:pt idx="505">
                  <c:v>1.68333333</c:v>
                </c:pt>
                <c:pt idx="506">
                  <c:v>1.6866666699999999</c:v>
                </c:pt>
                <c:pt idx="507">
                  <c:v>1.69</c:v>
                </c:pt>
                <c:pt idx="508">
                  <c:v>1.69333333</c:v>
                </c:pt>
                <c:pt idx="509">
                  <c:v>1.6966666699999999</c:v>
                </c:pt>
                <c:pt idx="510">
                  <c:v>1.7</c:v>
                </c:pt>
                <c:pt idx="511">
                  <c:v>1.70333333</c:v>
                </c:pt>
                <c:pt idx="512">
                  <c:v>1.7066666699999999</c:v>
                </c:pt>
                <c:pt idx="513">
                  <c:v>1.71</c:v>
                </c:pt>
                <c:pt idx="514">
                  <c:v>1.71333333</c:v>
                </c:pt>
                <c:pt idx="515">
                  <c:v>1.71666667</c:v>
                </c:pt>
                <c:pt idx="516">
                  <c:v>1.72</c:v>
                </c:pt>
                <c:pt idx="517">
                  <c:v>1.72333333</c:v>
                </c:pt>
                <c:pt idx="518">
                  <c:v>1.72666667</c:v>
                </c:pt>
                <c:pt idx="519">
                  <c:v>1.73</c:v>
                </c:pt>
                <c:pt idx="520">
                  <c:v>1.73333333</c:v>
                </c:pt>
                <c:pt idx="521">
                  <c:v>1.73666667</c:v>
                </c:pt>
                <c:pt idx="522">
                  <c:v>1.74</c:v>
                </c:pt>
                <c:pt idx="523">
                  <c:v>1.74333333</c:v>
                </c:pt>
                <c:pt idx="524">
                  <c:v>1.74666667</c:v>
                </c:pt>
                <c:pt idx="525">
                  <c:v>1.75</c:v>
                </c:pt>
                <c:pt idx="526">
                  <c:v>1.75333333</c:v>
                </c:pt>
                <c:pt idx="527">
                  <c:v>1.75666667</c:v>
                </c:pt>
                <c:pt idx="528">
                  <c:v>1.76</c:v>
                </c:pt>
                <c:pt idx="529">
                  <c:v>1.76333333</c:v>
                </c:pt>
                <c:pt idx="530">
                  <c:v>1.76666667</c:v>
                </c:pt>
                <c:pt idx="531">
                  <c:v>1.77</c:v>
                </c:pt>
                <c:pt idx="532">
                  <c:v>1.77333333</c:v>
                </c:pt>
                <c:pt idx="533">
                  <c:v>1.77666667</c:v>
                </c:pt>
                <c:pt idx="534">
                  <c:v>1.78</c:v>
                </c:pt>
                <c:pt idx="535">
                  <c:v>1.78333333</c:v>
                </c:pt>
                <c:pt idx="536">
                  <c:v>1.78666667</c:v>
                </c:pt>
                <c:pt idx="537">
                  <c:v>1.79</c:v>
                </c:pt>
                <c:pt idx="538">
                  <c:v>1.7933333300000001</c:v>
                </c:pt>
                <c:pt idx="539">
                  <c:v>1.79666667</c:v>
                </c:pt>
                <c:pt idx="540">
                  <c:v>1.8</c:v>
                </c:pt>
                <c:pt idx="541">
                  <c:v>1.8033333300000001</c:v>
                </c:pt>
                <c:pt idx="542">
                  <c:v>1.80666667</c:v>
                </c:pt>
                <c:pt idx="543">
                  <c:v>1.81</c:v>
                </c:pt>
                <c:pt idx="544">
                  <c:v>1.8133333300000001</c:v>
                </c:pt>
                <c:pt idx="545">
                  <c:v>1.81666667</c:v>
                </c:pt>
                <c:pt idx="546">
                  <c:v>1.82</c:v>
                </c:pt>
                <c:pt idx="547">
                  <c:v>1.8233333300000001</c:v>
                </c:pt>
                <c:pt idx="548">
                  <c:v>1.82666667</c:v>
                </c:pt>
                <c:pt idx="549">
                  <c:v>1.83</c:v>
                </c:pt>
                <c:pt idx="550">
                  <c:v>1.8333333300000001</c:v>
                </c:pt>
                <c:pt idx="551">
                  <c:v>1.8366666700000001</c:v>
                </c:pt>
                <c:pt idx="552">
                  <c:v>1.84</c:v>
                </c:pt>
                <c:pt idx="553">
                  <c:v>1.8433333300000001</c:v>
                </c:pt>
                <c:pt idx="554">
                  <c:v>1.8466666700000001</c:v>
                </c:pt>
                <c:pt idx="555">
                  <c:v>1.85</c:v>
                </c:pt>
                <c:pt idx="556">
                  <c:v>1.8533333299999999</c:v>
                </c:pt>
                <c:pt idx="557">
                  <c:v>1.8566666700000001</c:v>
                </c:pt>
                <c:pt idx="558">
                  <c:v>1.86</c:v>
                </c:pt>
                <c:pt idx="559">
                  <c:v>1.8633333299999999</c:v>
                </c:pt>
                <c:pt idx="560">
                  <c:v>1.8666666700000001</c:v>
                </c:pt>
                <c:pt idx="561">
                  <c:v>1.87</c:v>
                </c:pt>
                <c:pt idx="562">
                  <c:v>1.8733333299999999</c:v>
                </c:pt>
                <c:pt idx="563">
                  <c:v>1.8766666700000001</c:v>
                </c:pt>
                <c:pt idx="564">
                  <c:v>1.88</c:v>
                </c:pt>
                <c:pt idx="565">
                  <c:v>1.8833333299999999</c:v>
                </c:pt>
                <c:pt idx="566">
                  <c:v>1.8866666700000001</c:v>
                </c:pt>
                <c:pt idx="567">
                  <c:v>1.89</c:v>
                </c:pt>
                <c:pt idx="568">
                  <c:v>1.8933333299999999</c:v>
                </c:pt>
                <c:pt idx="569">
                  <c:v>1.8966666700000001</c:v>
                </c:pt>
                <c:pt idx="570">
                  <c:v>1.9</c:v>
                </c:pt>
                <c:pt idx="571">
                  <c:v>1.9033333299999999</c:v>
                </c:pt>
                <c:pt idx="572">
                  <c:v>1.9066666699999999</c:v>
                </c:pt>
                <c:pt idx="573">
                  <c:v>1.91</c:v>
                </c:pt>
                <c:pt idx="574">
                  <c:v>1.9133333299999999</c:v>
                </c:pt>
                <c:pt idx="575">
                  <c:v>1.9166666699999999</c:v>
                </c:pt>
                <c:pt idx="576">
                  <c:v>1.92</c:v>
                </c:pt>
                <c:pt idx="577">
                  <c:v>1.92333333</c:v>
                </c:pt>
                <c:pt idx="578">
                  <c:v>1.9266666699999999</c:v>
                </c:pt>
                <c:pt idx="579">
                  <c:v>1.93</c:v>
                </c:pt>
                <c:pt idx="580">
                  <c:v>1.93333333</c:v>
                </c:pt>
                <c:pt idx="581">
                  <c:v>1.9366666699999999</c:v>
                </c:pt>
                <c:pt idx="582">
                  <c:v>1.94</c:v>
                </c:pt>
                <c:pt idx="583">
                  <c:v>1.94333333</c:v>
                </c:pt>
                <c:pt idx="584">
                  <c:v>1.9466666699999999</c:v>
                </c:pt>
                <c:pt idx="585">
                  <c:v>1.95</c:v>
                </c:pt>
                <c:pt idx="586">
                  <c:v>1.95333333</c:v>
                </c:pt>
                <c:pt idx="587">
                  <c:v>1.9566666699999999</c:v>
                </c:pt>
                <c:pt idx="588">
                  <c:v>1.96</c:v>
                </c:pt>
                <c:pt idx="589">
                  <c:v>1.96333333</c:v>
                </c:pt>
                <c:pt idx="590">
                  <c:v>1.96666667</c:v>
                </c:pt>
                <c:pt idx="591">
                  <c:v>1.97</c:v>
                </c:pt>
                <c:pt idx="592">
                  <c:v>1.97333333</c:v>
                </c:pt>
                <c:pt idx="593">
                  <c:v>1.97666667</c:v>
                </c:pt>
                <c:pt idx="594">
                  <c:v>1.98</c:v>
                </c:pt>
                <c:pt idx="595">
                  <c:v>1.98333333</c:v>
                </c:pt>
                <c:pt idx="596">
                  <c:v>1.98666667</c:v>
                </c:pt>
                <c:pt idx="597">
                  <c:v>1.99</c:v>
                </c:pt>
                <c:pt idx="598">
                  <c:v>1.99333333</c:v>
                </c:pt>
                <c:pt idx="599">
                  <c:v>1.99666667</c:v>
                </c:pt>
                <c:pt idx="600">
                  <c:v>2</c:v>
                </c:pt>
                <c:pt idx="601">
                  <c:v>2.0033333299999998</c:v>
                </c:pt>
                <c:pt idx="602">
                  <c:v>2.00666667</c:v>
                </c:pt>
                <c:pt idx="603">
                  <c:v>2.0099999999999998</c:v>
                </c:pt>
                <c:pt idx="604">
                  <c:v>2.01333333</c:v>
                </c:pt>
                <c:pt idx="605">
                  <c:v>2.0166666700000002</c:v>
                </c:pt>
                <c:pt idx="606">
                  <c:v>2.02</c:v>
                </c:pt>
                <c:pt idx="607">
                  <c:v>2.0233333299999998</c:v>
                </c:pt>
                <c:pt idx="608">
                  <c:v>2.02666667</c:v>
                </c:pt>
                <c:pt idx="609">
                  <c:v>2.0299999999999998</c:v>
                </c:pt>
                <c:pt idx="610">
                  <c:v>2.03333333</c:v>
                </c:pt>
                <c:pt idx="611">
                  <c:v>2.0366666699999998</c:v>
                </c:pt>
                <c:pt idx="612">
                  <c:v>2.04</c:v>
                </c:pt>
                <c:pt idx="613">
                  <c:v>2.0433333299999998</c:v>
                </c:pt>
                <c:pt idx="614">
                  <c:v>2.04666667</c:v>
                </c:pt>
                <c:pt idx="615">
                  <c:v>2.0499999999999998</c:v>
                </c:pt>
                <c:pt idx="616">
                  <c:v>2.0533333300000001</c:v>
                </c:pt>
                <c:pt idx="617">
                  <c:v>2.0566666699999998</c:v>
                </c:pt>
                <c:pt idx="618">
                  <c:v>2.06</c:v>
                </c:pt>
                <c:pt idx="619">
                  <c:v>2.0633333299999999</c:v>
                </c:pt>
                <c:pt idx="620">
                  <c:v>2.06666667</c:v>
                </c:pt>
                <c:pt idx="621">
                  <c:v>2.0699999999999998</c:v>
                </c:pt>
                <c:pt idx="622">
                  <c:v>2.0733333300000001</c:v>
                </c:pt>
                <c:pt idx="623">
                  <c:v>2.0766666699999998</c:v>
                </c:pt>
                <c:pt idx="624">
                  <c:v>2.08</c:v>
                </c:pt>
                <c:pt idx="625">
                  <c:v>2.0833333299999999</c:v>
                </c:pt>
                <c:pt idx="626">
                  <c:v>2.0866666700000001</c:v>
                </c:pt>
                <c:pt idx="627">
                  <c:v>2.09</c:v>
                </c:pt>
                <c:pt idx="628">
                  <c:v>2.0933333300000001</c:v>
                </c:pt>
                <c:pt idx="629">
                  <c:v>2.0966666699999998</c:v>
                </c:pt>
                <c:pt idx="630">
                  <c:v>2.1</c:v>
                </c:pt>
                <c:pt idx="631">
                  <c:v>2.1033333299999999</c:v>
                </c:pt>
                <c:pt idx="632">
                  <c:v>2.1066666700000001</c:v>
                </c:pt>
                <c:pt idx="633">
                  <c:v>2.11</c:v>
                </c:pt>
                <c:pt idx="634">
                  <c:v>2.1133333300000001</c:v>
                </c:pt>
                <c:pt idx="635">
                  <c:v>2.1166666699999999</c:v>
                </c:pt>
                <c:pt idx="636">
                  <c:v>2.12</c:v>
                </c:pt>
                <c:pt idx="637">
                  <c:v>2.1233333299999999</c:v>
                </c:pt>
                <c:pt idx="638">
                  <c:v>2.1266666700000001</c:v>
                </c:pt>
                <c:pt idx="639">
                  <c:v>2.13</c:v>
                </c:pt>
                <c:pt idx="640">
                  <c:v>2.1333333300000001</c:v>
                </c:pt>
                <c:pt idx="641">
                  <c:v>2.1366666699999999</c:v>
                </c:pt>
                <c:pt idx="642">
                  <c:v>2.14</c:v>
                </c:pt>
                <c:pt idx="643">
                  <c:v>2.1433333299999999</c:v>
                </c:pt>
                <c:pt idx="644">
                  <c:v>2.1466666700000001</c:v>
                </c:pt>
                <c:pt idx="645">
                  <c:v>2.15</c:v>
                </c:pt>
                <c:pt idx="646">
                  <c:v>2.1533333300000002</c:v>
                </c:pt>
                <c:pt idx="647">
                  <c:v>2.1566666699999999</c:v>
                </c:pt>
                <c:pt idx="648">
                  <c:v>2.16</c:v>
                </c:pt>
                <c:pt idx="649">
                  <c:v>2.1633333299999999</c:v>
                </c:pt>
                <c:pt idx="650">
                  <c:v>2.1666666700000001</c:v>
                </c:pt>
                <c:pt idx="651">
                  <c:v>2.17</c:v>
                </c:pt>
                <c:pt idx="652">
                  <c:v>2.1733333300000002</c:v>
                </c:pt>
                <c:pt idx="653">
                  <c:v>2.1766666699999999</c:v>
                </c:pt>
                <c:pt idx="654">
                  <c:v>2.1800000000000002</c:v>
                </c:pt>
                <c:pt idx="655">
                  <c:v>2.18333333</c:v>
                </c:pt>
                <c:pt idx="656">
                  <c:v>2.1866666700000001</c:v>
                </c:pt>
                <c:pt idx="657">
                  <c:v>2.19</c:v>
                </c:pt>
                <c:pt idx="658">
                  <c:v>2.1933333300000002</c:v>
                </c:pt>
                <c:pt idx="659">
                  <c:v>2.1966666699999999</c:v>
                </c:pt>
                <c:pt idx="660">
                  <c:v>2.2000000000000002</c:v>
                </c:pt>
                <c:pt idx="661">
                  <c:v>2.20333333</c:v>
                </c:pt>
                <c:pt idx="662">
                  <c:v>2.2066666700000002</c:v>
                </c:pt>
                <c:pt idx="663">
                  <c:v>2.21</c:v>
                </c:pt>
                <c:pt idx="664">
                  <c:v>2.2133333300000002</c:v>
                </c:pt>
                <c:pt idx="665">
                  <c:v>2.21666667</c:v>
                </c:pt>
                <c:pt idx="666">
                  <c:v>2.2200000000000002</c:v>
                </c:pt>
                <c:pt idx="667">
                  <c:v>2.22333333</c:v>
                </c:pt>
                <c:pt idx="668">
                  <c:v>2.2266666700000002</c:v>
                </c:pt>
                <c:pt idx="669">
                  <c:v>2.23</c:v>
                </c:pt>
                <c:pt idx="670">
                  <c:v>2.2333333299999998</c:v>
                </c:pt>
                <c:pt idx="671">
                  <c:v>2.23666667</c:v>
                </c:pt>
                <c:pt idx="672">
                  <c:v>2.2400000000000002</c:v>
                </c:pt>
                <c:pt idx="673">
                  <c:v>2.24333333</c:v>
                </c:pt>
                <c:pt idx="674">
                  <c:v>2.2466666700000002</c:v>
                </c:pt>
                <c:pt idx="675">
                  <c:v>2.25</c:v>
                </c:pt>
                <c:pt idx="676">
                  <c:v>2.2533333299999998</c:v>
                </c:pt>
                <c:pt idx="677">
                  <c:v>2.25666667</c:v>
                </c:pt>
                <c:pt idx="678">
                  <c:v>2.2599999999999998</c:v>
                </c:pt>
                <c:pt idx="679">
                  <c:v>2.26333333</c:v>
                </c:pt>
                <c:pt idx="680">
                  <c:v>2.2666666700000002</c:v>
                </c:pt>
                <c:pt idx="681">
                  <c:v>2.27</c:v>
                </c:pt>
                <c:pt idx="682">
                  <c:v>2.2733333299999998</c:v>
                </c:pt>
                <c:pt idx="683">
                  <c:v>2.27666667</c:v>
                </c:pt>
                <c:pt idx="684">
                  <c:v>2.2799999999999998</c:v>
                </c:pt>
                <c:pt idx="685">
                  <c:v>2.28333333</c:v>
                </c:pt>
                <c:pt idx="686">
                  <c:v>2.2866666699999998</c:v>
                </c:pt>
                <c:pt idx="687">
                  <c:v>2.29</c:v>
                </c:pt>
                <c:pt idx="688">
                  <c:v>2.2933333299999998</c:v>
                </c:pt>
                <c:pt idx="689">
                  <c:v>2.29666667</c:v>
                </c:pt>
                <c:pt idx="690">
                  <c:v>2.2999999999999998</c:v>
                </c:pt>
                <c:pt idx="691">
                  <c:v>2.3033333300000001</c:v>
                </c:pt>
                <c:pt idx="692">
                  <c:v>2.3066666699999998</c:v>
                </c:pt>
                <c:pt idx="693">
                  <c:v>2.31</c:v>
                </c:pt>
                <c:pt idx="694">
                  <c:v>2.3133333299999999</c:v>
                </c:pt>
                <c:pt idx="695">
                  <c:v>2.31666667</c:v>
                </c:pt>
                <c:pt idx="696">
                  <c:v>2.3199999999999998</c:v>
                </c:pt>
                <c:pt idx="697">
                  <c:v>2.3233333300000001</c:v>
                </c:pt>
                <c:pt idx="698">
                  <c:v>2.3266666699999998</c:v>
                </c:pt>
                <c:pt idx="699">
                  <c:v>2.33</c:v>
                </c:pt>
                <c:pt idx="700">
                  <c:v>2.3333333299999999</c:v>
                </c:pt>
                <c:pt idx="701">
                  <c:v>2.3366666700000001</c:v>
                </c:pt>
                <c:pt idx="702">
                  <c:v>2.34</c:v>
                </c:pt>
                <c:pt idx="703">
                  <c:v>2.3433333300000001</c:v>
                </c:pt>
                <c:pt idx="704">
                  <c:v>2.3466666699999998</c:v>
                </c:pt>
                <c:pt idx="705">
                  <c:v>2.35</c:v>
                </c:pt>
                <c:pt idx="706">
                  <c:v>2.3533333299999999</c:v>
                </c:pt>
                <c:pt idx="707">
                  <c:v>2.3566666700000001</c:v>
                </c:pt>
                <c:pt idx="708">
                  <c:v>2.36</c:v>
                </c:pt>
                <c:pt idx="709">
                  <c:v>2.3633333300000001</c:v>
                </c:pt>
                <c:pt idx="710">
                  <c:v>2.3666666699999999</c:v>
                </c:pt>
                <c:pt idx="711">
                  <c:v>2.37</c:v>
                </c:pt>
                <c:pt idx="712">
                  <c:v>2.3733333299999999</c:v>
                </c:pt>
                <c:pt idx="713">
                  <c:v>2.3766666700000001</c:v>
                </c:pt>
                <c:pt idx="714">
                  <c:v>2.38</c:v>
                </c:pt>
                <c:pt idx="715">
                  <c:v>2.3833333300000001</c:v>
                </c:pt>
                <c:pt idx="716">
                  <c:v>2.3866666699999999</c:v>
                </c:pt>
                <c:pt idx="717">
                  <c:v>2.39</c:v>
                </c:pt>
                <c:pt idx="718">
                  <c:v>2.3933333299999999</c:v>
                </c:pt>
                <c:pt idx="719">
                  <c:v>2.3966666700000001</c:v>
                </c:pt>
                <c:pt idx="720">
                  <c:v>2.4</c:v>
                </c:pt>
                <c:pt idx="721">
                  <c:v>2.4033333300000002</c:v>
                </c:pt>
                <c:pt idx="722">
                  <c:v>2.4066666699999999</c:v>
                </c:pt>
                <c:pt idx="723">
                  <c:v>2.41</c:v>
                </c:pt>
                <c:pt idx="724">
                  <c:v>2.4133333299999999</c:v>
                </c:pt>
                <c:pt idx="725">
                  <c:v>2.4166666700000001</c:v>
                </c:pt>
                <c:pt idx="726">
                  <c:v>2.42</c:v>
                </c:pt>
                <c:pt idx="727">
                  <c:v>2.4233333300000002</c:v>
                </c:pt>
                <c:pt idx="728">
                  <c:v>2.4266666699999999</c:v>
                </c:pt>
                <c:pt idx="729">
                  <c:v>2.4300000000000002</c:v>
                </c:pt>
                <c:pt idx="730">
                  <c:v>2.43333333</c:v>
                </c:pt>
                <c:pt idx="731">
                  <c:v>2.4366666700000001</c:v>
                </c:pt>
                <c:pt idx="732">
                  <c:v>2.44</c:v>
                </c:pt>
                <c:pt idx="733">
                  <c:v>2.4433333300000002</c:v>
                </c:pt>
                <c:pt idx="734">
                  <c:v>2.4466666699999999</c:v>
                </c:pt>
                <c:pt idx="735">
                  <c:v>2.4500000000000002</c:v>
                </c:pt>
                <c:pt idx="736">
                  <c:v>2.45333333</c:v>
                </c:pt>
                <c:pt idx="737">
                  <c:v>2.4566666700000002</c:v>
                </c:pt>
                <c:pt idx="738">
                  <c:v>2.46</c:v>
                </c:pt>
                <c:pt idx="739">
                  <c:v>2.4633333300000002</c:v>
                </c:pt>
                <c:pt idx="740">
                  <c:v>2.46666667</c:v>
                </c:pt>
                <c:pt idx="741">
                  <c:v>2.4700000000000002</c:v>
                </c:pt>
                <c:pt idx="742">
                  <c:v>2.47333333</c:v>
                </c:pt>
                <c:pt idx="743">
                  <c:v>2.4766666700000002</c:v>
                </c:pt>
                <c:pt idx="744">
                  <c:v>2.48</c:v>
                </c:pt>
                <c:pt idx="745">
                  <c:v>2.4833333299999998</c:v>
                </c:pt>
                <c:pt idx="746">
                  <c:v>2.48666667</c:v>
                </c:pt>
                <c:pt idx="747">
                  <c:v>2.4900000000000002</c:v>
                </c:pt>
                <c:pt idx="748">
                  <c:v>2.49333333</c:v>
                </c:pt>
                <c:pt idx="749">
                  <c:v>2.4966666700000002</c:v>
                </c:pt>
                <c:pt idx="750">
                  <c:v>2.5</c:v>
                </c:pt>
                <c:pt idx="751">
                  <c:v>2.5033333299999998</c:v>
                </c:pt>
                <c:pt idx="752">
                  <c:v>2.50666667</c:v>
                </c:pt>
                <c:pt idx="753">
                  <c:v>2.5099999999999998</c:v>
                </c:pt>
                <c:pt idx="754">
                  <c:v>2.51333333</c:v>
                </c:pt>
                <c:pt idx="755">
                  <c:v>2.5166666700000002</c:v>
                </c:pt>
                <c:pt idx="756">
                  <c:v>2.52</c:v>
                </c:pt>
                <c:pt idx="757">
                  <c:v>2.5233333299999998</c:v>
                </c:pt>
                <c:pt idx="758">
                  <c:v>2.52666667</c:v>
                </c:pt>
                <c:pt idx="759">
                  <c:v>2.5299999999999998</c:v>
                </c:pt>
                <c:pt idx="760">
                  <c:v>2.53333333</c:v>
                </c:pt>
                <c:pt idx="761">
                  <c:v>2.5366666699999998</c:v>
                </c:pt>
                <c:pt idx="762">
                  <c:v>2.54</c:v>
                </c:pt>
                <c:pt idx="763">
                  <c:v>2.5433333299999998</c:v>
                </c:pt>
                <c:pt idx="764">
                  <c:v>2.54666667</c:v>
                </c:pt>
                <c:pt idx="765">
                  <c:v>2.5499999999999998</c:v>
                </c:pt>
                <c:pt idx="766">
                  <c:v>2.5533333300000001</c:v>
                </c:pt>
                <c:pt idx="767">
                  <c:v>2.5566666699999998</c:v>
                </c:pt>
                <c:pt idx="768">
                  <c:v>2.56</c:v>
                </c:pt>
                <c:pt idx="769">
                  <c:v>2.5633333299999999</c:v>
                </c:pt>
                <c:pt idx="770">
                  <c:v>2.56666667</c:v>
                </c:pt>
                <c:pt idx="771">
                  <c:v>2.57</c:v>
                </c:pt>
                <c:pt idx="772">
                  <c:v>2.5733333300000001</c:v>
                </c:pt>
                <c:pt idx="773">
                  <c:v>2.5766666699999998</c:v>
                </c:pt>
                <c:pt idx="774">
                  <c:v>2.58</c:v>
                </c:pt>
                <c:pt idx="775">
                  <c:v>2.5833333299999999</c:v>
                </c:pt>
                <c:pt idx="776">
                  <c:v>2.5866666700000001</c:v>
                </c:pt>
                <c:pt idx="777">
                  <c:v>2.59</c:v>
                </c:pt>
                <c:pt idx="778">
                  <c:v>2.5933333300000001</c:v>
                </c:pt>
                <c:pt idx="779">
                  <c:v>2.5966666699999998</c:v>
                </c:pt>
                <c:pt idx="780">
                  <c:v>2.6</c:v>
                </c:pt>
                <c:pt idx="781">
                  <c:v>2.6033333299999999</c:v>
                </c:pt>
                <c:pt idx="782">
                  <c:v>2.6066666700000001</c:v>
                </c:pt>
                <c:pt idx="783">
                  <c:v>2.61</c:v>
                </c:pt>
                <c:pt idx="784">
                  <c:v>2.6133333300000001</c:v>
                </c:pt>
                <c:pt idx="785">
                  <c:v>2.6166666699999999</c:v>
                </c:pt>
                <c:pt idx="786">
                  <c:v>2.62</c:v>
                </c:pt>
                <c:pt idx="787">
                  <c:v>2.6233333299999999</c:v>
                </c:pt>
                <c:pt idx="788">
                  <c:v>2.6266666700000001</c:v>
                </c:pt>
                <c:pt idx="789">
                  <c:v>2.63</c:v>
                </c:pt>
                <c:pt idx="790">
                  <c:v>2.6333333300000001</c:v>
                </c:pt>
                <c:pt idx="791">
                  <c:v>2.6366666699999999</c:v>
                </c:pt>
                <c:pt idx="792">
                  <c:v>2.64</c:v>
                </c:pt>
                <c:pt idx="793">
                  <c:v>2.6433333299999999</c:v>
                </c:pt>
                <c:pt idx="794">
                  <c:v>2.6466666700000001</c:v>
                </c:pt>
                <c:pt idx="795">
                  <c:v>2.65</c:v>
                </c:pt>
                <c:pt idx="796">
                  <c:v>2.6533333300000002</c:v>
                </c:pt>
                <c:pt idx="797">
                  <c:v>2.6566666699999999</c:v>
                </c:pt>
                <c:pt idx="798">
                  <c:v>2.66</c:v>
                </c:pt>
                <c:pt idx="799">
                  <c:v>2.6633333299999999</c:v>
                </c:pt>
                <c:pt idx="800">
                  <c:v>2.6666666700000001</c:v>
                </c:pt>
                <c:pt idx="801">
                  <c:v>2.67</c:v>
                </c:pt>
                <c:pt idx="802">
                  <c:v>2.6733333300000002</c:v>
                </c:pt>
                <c:pt idx="803">
                  <c:v>2.6766666699999999</c:v>
                </c:pt>
                <c:pt idx="804">
                  <c:v>2.68</c:v>
                </c:pt>
                <c:pt idx="805">
                  <c:v>2.68333333</c:v>
                </c:pt>
                <c:pt idx="806">
                  <c:v>2.6866666700000001</c:v>
                </c:pt>
                <c:pt idx="807">
                  <c:v>2.69</c:v>
                </c:pt>
                <c:pt idx="808">
                  <c:v>2.6933333300000002</c:v>
                </c:pt>
                <c:pt idx="809">
                  <c:v>2.6966666699999999</c:v>
                </c:pt>
                <c:pt idx="810">
                  <c:v>2.7</c:v>
                </c:pt>
                <c:pt idx="811">
                  <c:v>2.70333333</c:v>
                </c:pt>
                <c:pt idx="812">
                  <c:v>2.7066666700000002</c:v>
                </c:pt>
                <c:pt idx="813">
                  <c:v>2.71</c:v>
                </c:pt>
                <c:pt idx="814">
                  <c:v>2.7133333300000002</c:v>
                </c:pt>
                <c:pt idx="815">
                  <c:v>2.71666667</c:v>
                </c:pt>
                <c:pt idx="816">
                  <c:v>2.72</c:v>
                </c:pt>
                <c:pt idx="817">
                  <c:v>2.72333333</c:v>
                </c:pt>
                <c:pt idx="818">
                  <c:v>2.7266666700000002</c:v>
                </c:pt>
                <c:pt idx="819">
                  <c:v>2.73</c:v>
                </c:pt>
                <c:pt idx="820">
                  <c:v>2.7333333299999998</c:v>
                </c:pt>
                <c:pt idx="821">
                  <c:v>2.73666667</c:v>
                </c:pt>
                <c:pt idx="822">
                  <c:v>2.74</c:v>
                </c:pt>
                <c:pt idx="823">
                  <c:v>2.74333333</c:v>
                </c:pt>
                <c:pt idx="824">
                  <c:v>2.7466666700000002</c:v>
                </c:pt>
                <c:pt idx="825">
                  <c:v>2.75</c:v>
                </c:pt>
                <c:pt idx="826">
                  <c:v>2.7533333299999998</c:v>
                </c:pt>
                <c:pt idx="827">
                  <c:v>2.75666667</c:v>
                </c:pt>
                <c:pt idx="828">
                  <c:v>2.76</c:v>
                </c:pt>
                <c:pt idx="829">
                  <c:v>2.76333333</c:v>
                </c:pt>
                <c:pt idx="830">
                  <c:v>2.7666666700000002</c:v>
                </c:pt>
                <c:pt idx="831">
                  <c:v>2.77</c:v>
                </c:pt>
                <c:pt idx="832">
                  <c:v>2.7733333299999998</c:v>
                </c:pt>
                <c:pt idx="833">
                  <c:v>2.77666667</c:v>
                </c:pt>
                <c:pt idx="834">
                  <c:v>2.78</c:v>
                </c:pt>
                <c:pt idx="835">
                  <c:v>2.78333333</c:v>
                </c:pt>
                <c:pt idx="836">
                  <c:v>2.7866666699999998</c:v>
                </c:pt>
                <c:pt idx="837">
                  <c:v>2.79</c:v>
                </c:pt>
                <c:pt idx="838">
                  <c:v>2.7933333299999998</c:v>
                </c:pt>
                <c:pt idx="839">
                  <c:v>2.79666667</c:v>
                </c:pt>
                <c:pt idx="840">
                  <c:v>2.8</c:v>
                </c:pt>
                <c:pt idx="841">
                  <c:v>2.8033333300000001</c:v>
                </c:pt>
                <c:pt idx="842">
                  <c:v>2.8066666699999998</c:v>
                </c:pt>
                <c:pt idx="843">
                  <c:v>2.81</c:v>
                </c:pt>
                <c:pt idx="844">
                  <c:v>2.8133333299999999</c:v>
                </c:pt>
                <c:pt idx="845">
                  <c:v>2.81666667</c:v>
                </c:pt>
                <c:pt idx="846">
                  <c:v>2.82</c:v>
                </c:pt>
                <c:pt idx="847">
                  <c:v>2.8233333300000001</c:v>
                </c:pt>
                <c:pt idx="848">
                  <c:v>2.8266666699999998</c:v>
                </c:pt>
                <c:pt idx="849">
                  <c:v>2.83</c:v>
                </c:pt>
                <c:pt idx="850">
                  <c:v>2.8333333299999999</c:v>
                </c:pt>
                <c:pt idx="851">
                  <c:v>2.8366666700000001</c:v>
                </c:pt>
                <c:pt idx="852">
                  <c:v>2.84</c:v>
                </c:pt>
                <c:pt idx="853">
                  <c:v>2.8433333300000001</c:v>
                </c:pt>
                <c:pt idx="854">
                  <c:v>2.8466666699999998</c:v>
                </c:pt>
                <c:pt idx="855">
                  <c:v>2.85</c:v>
                </c:pt>
                <c:pt idx="856">
                  <c:v>2.8533333299999999</c:v>
                </c:pt>
                <c:pt idx="857">
                  <c:v>2.8566666700000001</c:v>
                </c:pt>
                <c:pt idx="858">
                  <c:v>2.86</c:v>
                </c:pt>
                <c:pt idx="859">
                  <c:v>2.8633333300000001</c:v>
                </c:pt>
                <c:pt idx="860">
                  <c:v>2.8666666699999999</c:v>
                </c:pt>
                <c:pt idx="861">
                  <c:v>2.87</c:v>
                </c:pt>
                <c:pt idx="862">
                  <c:v>2.8733333299999999</c:v>
                </c:pt>
                <c:pt idx="863">
                  <c:v>2.8766666700000001</c:v>
                </c:pt>
                <c:pt idx="864">
                  <c:v>2.88</c:v>
                </c:pt>
                <c:pt idx="865">
                  <c:v>2.8833333300000001</c:v>
                </c:pt>
                <c:pt idx="866">
                  <c:v>2.8866666699999999</c:v>
                </c:pt>
                <c:pt idx="867">
                  <c:v>2.89</c:v>
                </c:pt>
                <c:pt idx="868">
                  <c:v>2.8933333299999999</c:v>
                </c:pt>
                <c:pt idx="869">
                  <c:v>2.8966666700000001</c:v>
                </c:pt>
                <c:pt idx="870">
                  <c:v>2.9</c:v>
                </c:pt>
                <c:pt idx="871">
                  <c:v>2.9033333300000002</c:v>
                </c:pt>
                <c:pt idx="872">
                  <c:v>2.9066666699999999</c:v>
                </c:pt>
                <c:pt idx="873">
                  <c:v>2.91</c:v>
                </c:pt>
                <c:pt idx="874">
                  <c:v>2.9133333299999999</c:v>
                </c:pt>
                <c:pt idx="875">
                  <c:v>2.9166666700000001</c:v>
                </c:pt>
                <c:pt idx="876">
                  <c:v>2.92</c:v>
                </c:pt>
                <c:pt idx="877">
                  <c:v>2.9233333300000002</c:v>
                </c:pt>
                <c:pt idx="878">
                  <c:v>2.9266666699999999</c:v>
                </c:pt>
                <c:pt idx="879">
                  <c:v>2.93</c:v>
                </c:pt>
                <c:pt idx="880">
                  <c:v>2.93333333</c:v>
                </c:pt>
                <c:pt idx="881">
                  <c:v>2.9366666700000001</c:v>
                </c:pt>
                <c:pt idx="882">
                  <c:v>2.94</c:v>
                </c:pt>
                <c:pt idx="883">
                  <c:v>2.9433333300000002</c:v>
                </c:pt>
                <c:pt idx="884">
                  <c:v>2.9466666699999999</c:v>
                </c:pt>
                <c:pt idx="885">
                  <c:v>2.95</c:v>
                </c:pt>
                <c:pt idx="886">
                  <c:v>2.95333333</c:v>
                </c:pt>
                <c:pt idx="887">
                  <c:v>2.9566666700000002</c:v>
                </c:pt>
                <c:pt idx="888">
                  <c:v>2.96</c:v>
                </c:pt>
                <c:pt idx="889">
                  <c:v>2.9633333300000002</c:v>
                </c:pt>
                <c:pt idx="890">
                  <c:v>2.96666667</c:v>
                </c:pt>
                <c:pt idx="891">
                  <c:v>2.97</c:v>
                </c:pt>
                <c:pt idx="892">
                  <c:v>2.97333333</c:v>
                </c:pt>
                <c:pt idx="893">
                  <c:v>2.9766666700000002</c:v>
                </c:pt>
                <c:pt idx="894">
                  <c:v>2.98</c:v>
                </c:pt>
                <c:pt idx="895">
                  <c:v>2.9833333299999998</c:v>
                </c:pt>
                <c:pt idx="896">
                  <c:v>2.98666667</c:v>
                </c:pt>
                <c:pt idx="897">
                  <c:v>2.99</c:v>
                </c:pt>
                <c:pt idx="898">
                  <c:v>2.99333333</c:v>
                </c:pt>
                <c:pt idx="899">
                  <c:v>2.9966666700000002</c:v>
                </c:pt>
                <c:pt idx="900">
                  <c:v>3</c:v>
                </c:pt>
                <c:pt idx="901">
                  <c:v>3.0033333299999998</c:v>
                </c:pt>
                <c:pt idx="902">
                  <c:v>3.00666667</c:v>
                </c:pt>
                <c:pt idx="903">
                  <c:v>3.01</c:v>
                </c:pt>
                <c:pt idx="904">
                  <c:v>3.01333333</c:v>
                </c:pt>
                <c:pt idx="905">
                  <c:v>3.0166666700000002</c:v>
                </c:pt>
                <c:pt idx="906">
                  <c:v>3.02</c:v>
                </c:pt>
                <c:pt idx="907">
                  <c:v>3.0233333299999998</c:v>
                </c:pt>
                <c:pt idx="908">
                  <c:v>3.02666667</c:v>
                </c:pt>
                <c:pt idx="909">
                  <c:v>3.03</c:v>
                </c:pt>
                <c:pt idx="910">
                  <c:v>3.03333333</c:v>
                </c:pt>
                <c:pt idx="911">
                  <c:v>3.0366666699999998</c:v>
                </c:pt>
                <c:pt idx="912">
                  <c:v>3.04</c:v>
                </c:pt>
                <c:pt idx="913">
                  <c:v>3.0433333299999998</c:v>
                </c:pt>
                <c:pt idx="914">
                  <c:v>3.04666667</c:v>
                </c:pt>
                <c:pt idx="915">
                  <c:v>3.05</c:v>
                </c:pt>
                <c:pt idx="916">
                  <c:v>3.0533333300000001</c:v>
                </c:pt>
                <c:pt idx="917">
                  <c:v>3.0566666699999998</c:v>
                </c:pt>
                <c:pt idx="918">
                  <c:v>3.06</c:v>
                </c:pt>
                <c:pt idx="919">
                  <c:v>3.0633333299999999</c:v>
                </c:pt>
                <c:pt idx="920">
                  <c:v>3.06666667</c:v>
                </c:pt>
                <c:pt idx="921">
                  <c:v>3.07</c:v>
                </c:pt>
                <c:pt idx="922">
                  <c:v>3.0733333300000001</c:v>
                </c:pt>
                <c:pt idx="923">
                  <c:v>3.0766666699999998</c:v>
                </c:pt>
                <c:pt idx="924">
                  <c:v>3.08</c:v>
                </c:pt>
                <c:pt idx="925">
                  <c:v>3.0833333299999999</c:v>
                </c:pt>
                <c:pt idx="926">
                  <c:v>3.0866666700000001</c:v>
                </c:pt>
                <c:pt idx="927">
                  <c:v>3.09</c:v>
                </c:pt>
                <c:pt idx="928">
                  <c:v>3.0933333300000001</c:v>
                </c:pt>
                <c:pt idx="929">
                  <c:v>3.0966666699999998</c:v>
                </c:pt>
                <c:pt idx="930">
                  <c:v>3.1</c:v>
                </c:pt>
                <c:pt idx="931">
                  <c:v>3.1033333299999999</c:v>
                </c:pt>
                <c:pt idx="932">
                  <c:v>3.1066666700000001</c:v>
                </c:pt>
                <c:pt idx="933">
                  <c:v>3.11</c:v>
                </c:pt>
                <c:pt idx="934">
                  <c:v>3.1133333300000001</c:v>
                </c:pt>
                <c:pt idx="935">
                  <c:v>3.1166666699999999</c:v>
                </c:pt>
                <c:pt idx="936">
                  <c:v>3.12</c:v>
                </c:pt>
                <c:pt idx="937">
                  <c:v>3.1233333299999999</c:v>
                </c:pt>
                <c:pt idx="938">
                  <c:v>3.1266666700000001</c:v>
                </c:pt>
                <c:pt idx="939">
                  <c:v>3.13</c:v>
                </c:pt>
                <c:pt idx="940">
                  <c:v>3.1333333300000001</c:v>
                </c:pt>
                <c:pt idx="941">
                  <c:v>3.1366666699999999</c:v>
                </c:pt>
                <c:pt idx="942">
                  <c:v>3.14</c:v>
                </c:pt>
                <c:pt idx="943">
                  <c:v>3.1433333299999999</c:v>
                </c:pt>
                <c:pt idx="944">
                  <c:v>3.1466666700000001</c:v>
                </c:pt>
                <c:pt idx="945">
                  <c:v>3.15</c:v>
                </c:pt>
                <c:pt idx="946">
                  <c:v>3.1533333300000002</c:v>
                </c:pt>
                <c:pt idx="947">
                  <c:v>3.1566666699999999</c:v>
                </c:pt>
                <c:pt idx="948">
                  <c:v>3.16</c:v>
                </c:pt>
                <c:pt idx="949">
                  <c:v>3.1633333299999999</c:v>
                </c:pt>
                <c:pt idx="950">
                  <c:v>3.1666666700000001</c:v>
                </c:pt>
                <c:pt idx="951">
                  <c:v>3.17</c:v>
                </c:pt>
                <c:pt idx="952">
                  <c:v>3.1733333300000002</c:v>
                </c:pt>
                <c:pt idx="953">
                  <c:v>3.1766666699999999</c:v>
                </c:pt>
                <c:pt idx="954">
                  <c:v>3.18</c:v>
                </c:pt>
                <c:pt idx="955">
                  <c:v>3.18333333</c:v>
                </c:pt>
                <c:pt idx="956">
                  <c:v>3.1866666700000001</c:v>
                </c:pt>
                <c:pt idx="957">
                  <c:v>3.19</c:v>
                </c:pt>
                <c:pt idx="958">
                  <c:v>3.1933333300000002</c:v>
                </c:pt>
                <c:pt idx="959">
                  <c:v>3.1966666699999999</c:v>
                </c:pt>
                <c:pt idx="960">
                  <c:v>3.2</c:v>
                </c:pt>
                <c:pt idx="961">
                  <c:v>3.20333333</c:v>
                </c:pt>
                <c:pt idx="962">
                  <c:v>3.2066666700000002</c:v>
                </c:pt>
                <c:pt idx="963">
                  <c:v>3.21</c:v>
                </c:pt>
                <c:pt idx="964">
                  <c:v>3.2133333300000002</c:v>
                </c:pt>
                <c:pt idx="965">
                  <c:v>3.21666667</c:v>
                </c:pt>
                <c:pt idx="966">
                  <c:v>3.22</c:v>
                </c:pt>
                <c:pt idx="967">
                  <c:v>3.22333333</c:v>
                </c:pt>
                <c:pt idx="968">
                  <c:v>3.2266666700000002</c:v>
                </c:pt>
                <c:pt idx="969">
                  <c:v>3.23</c:v>
                </c:pt>
                <c:pt idx="970">
                  <c:v>3.2333333299999998</c:v>
                </c:pt>
                <c:pt idx="971">
                  <c:v>3.23666667</c:v>
                </c:pt>
                <c:pt idx="972">
                  <c:v>3.24</c:v>
                </c:pt>
                <c:pt idx="973">
                  <c:v>3.24333333</c:v>
                </c:pt>
                <c:pt idx="974">
                  <c:v>3.2466666700000002</c:v>
                </c:pt>
                <c:pt idx="975">
                  <c:v>3.25</c:v>
                </c:pt>
                <c:pt idx="976">
                  <c:v>3.2533333299999998</c:v>
                </c:pt>
                <c:pt idx="977">
                  <c:v>3.25666667</c:v>
                </c:pt>
                <c:pt idx="978">
                  <c:v>3.26</c:v>
                </c:pt>
                <c:pt idx="979">
                  <c:v>3.26333333</c:v>
                </c:pt>
                <c:pt idx="980">
                  <c:v>3.2666666700000002</c:v>
                </c:pt>
                <c:pt idx="981">
                  <c:v>3.27</c:v>
                </c:pt>
                <c:pt idx="982">
                  <c:v>3.2733333299999998</c:v>
                </c:pt>
                <c:pt idx="983">
                  <c:v>3.27666667</c:v>
                </c:pt>
                <c:pt idx="984">
                  <c:v>3.28</c:v>
                </c:pt>
                <c:pt idx="985">
                  <c:v>3.28333333</c:v>
                </c:pt>
                <c:pt idx="986">
                  <c:v>3.2866666699999998</c:v>
                </c:pt>
                <c:pt idx="987">
                  <c:v>3.29</c:v>
                </c:pt>
                <c:pt idx="988">
                  <c:v>3.2933333299999998</c:v>
                </c:pt>
                <c:pt idx="989">
                  <c:v>3.29666667</c:v>
                </c:pt>
                <c:pt idx="990">
                  <c:v>3.3</c:v>
                </c:pt>
                <c:pt idx="991">
                  <c:v>3.3033333300000001</c:v>
                </c:pt>
                <c:pt idx="992">
                  <c:v>3.3066666699999998</c:v>
                </c:pt>
                <c:pt idx="993">
                  <c:v>3.31</c:v>
                </c:pt>
                <c:pt idx="994">
                  <c:v>3.3133333299999999</c:v>
                </c:pt>
                <c:pt idx="995">
                  <c:v>3.31666667</c:v>
                </c:pt>
                <c:pt idx="996">
                  <c:v>3.32</c:v>
                </c:pt>
                <c:pt idx="997">
                  <c:v>3.3233333300000001</c:v>
                </c:pt>
                <c:pt idx="998">
                  <c:v>3.3266666699999998</c:v>
                </c:pt>
                <c:pt idx="999">
                  <c:v>3.33</c:v>
                </c:pt>
                <c:pt idx="1000">
                  <c:v>3.3333333299999999</c:v>
                </c:pt>
                <c:pt idx="1001">
                  <c:v>3.3366666700000001</c:v>
                </c:pt>
                <c:pt idx="1002">
                  <c:v>3.34</c:v>
                </c:pt>
                <c:pt idx="1003">
                  <c:v>3.3433333300000001</c:v>
                </c:pt>
                <c:pt idx="1004">
                  <c:v>3.3466666699999998</c:v>
                </c:pt>
                <c:pt idx="1005">
                  <c:v>3.35</c:v>
                </c:pt>
                <c:pt idx="1006">
                  <c:v>3.3533333299999999</c:v>
                </c:pt>
                <c:pt idx="1007">
                  <c:v>3.3566666700000001</c:v>
                </c:pt>
                <c:pt idx="1008">
                  <c:v>3.36</c:v>
                </c:pt>
                <c:pt idx="1009">
                  <c:v>3.3633333300000001</c:v>
                </c:pt>
                <c:pt idx="1010">
                  <c:v>3.3666666699999999</c:v>
                </c:pt>
                <c:pt idx="1011">
                  <c:v>3.37</c:v>
                </c:pt>
                <c:pt idx="1012">
                  <c:v>3.3733333299999999</c:v>
                </c:pt>
                <c:pt idx="1013">
                  <c:v>3.3766666700000001</c:v>
                </c:pt>
                <c:pt idx="1014">
                  <c:v>3.38</c:v>
                </c:pt>
                <c:pt idx="1015">
                  <c:v>3.3833333300000001</c:v>
                </c:pt>
                <c:pt idx="1016">
                  <c:v>3.3866666699999999</c:v>
                </c:pt>
                <c:pt idx="1017">
                  <c:v>3.39</c:v>
                </c:pt>
                <c:pt idx="1018">
                  <c:v>3.3933333299999999</c:v>
                </c:pt>
                <c:pt idx="1019">
                  <c:v>3.3966666700000001</c:v>
                </c:pt>
                <c:pt idx="1020">
                  <c:v>3.4</c:v>
                </c:pt>
                <c:pt idx="1021">
                  <c:v>3.4033333300000002</c:v>
                </c:pt>
                <c:pt idx="1022">
                  <c:v>3.4066666699999999</c:v>
                </c:pt>
                <c:pt idx="1023">
                  <c:v>3.41</c:v>
                </c:pt>
                <c:pt idx="1024">
                  <c:v>3.4133333299999999</c:v>
                </c:pt>
                <c:pt idx="1025">
                  <c:v>3.4166666700000001</c:v>
                </c:pt>
                <c:pt idx="1026">
                  <c:v>3.42</c:v>
                </c:pt>
                <c:pt idx="1027">
                  <c:v>3.4233333300000002</c:v>
                </c:pt>
                <c:pt idx="1028">
                  <c:v>3.4266666699999999</c:v>
                </c:pt>
                <c:pt idx="1029">
                  <c:v>3.43</c:v>
                </c:pt>
                <c:pt idx="1030">
                  <c:v>3.43333333</c:v>
                </c:pt>
                <c:pt idx="1031">
                  <c:v>3.4366666700000001</c:v>
                </c:pt>
                <c:pt idx="1032">
                  <c:v>3.44</c:v>
                </c:pt>
                <c:pt idx="1033">
                  <c:v>3.4433333300000002</c:v>
                </c:pt>
                <c:pt idx="1034">
                  <c:v>3.4466666699999999</c:v>
                </c:pt>
                <c:pt idx="1035">
                  <c:v>3.45</c:v>
                </c:pt>
                <c:pt idx="1036">
                  <c:v>3.45333333</c:v>
                </c:pt>
                <c:pt idx="1037">
                  <c:v>3.4566666700000002</c:v>
                </c:pt>
                <c:pt idx="1038">
                  <c:v>3.46</c:v>
                </c:pt>
                <c:pt idx="1039">
                  <c:v>3.4633333300000002</c:v>
                </c:pt>
                <c:pt idx="1040">
                  <c:v>3.46666667</c:v>
                </c:pt>
                <c:pt idx="1041">
                  <c:v>3.47</c:v>
                </c:pt>
                <c:pt idx="1042">
                  <c:v>3.47333333</c:v>
                </c:pt>
                <c:pt idx="1043">
                  <c:v>3.4766666700000002</c:v>
                </c:pt>
                <c:pt idx="1044">
                  <c:v>3.48</c:v>
                </c:pt>
                <c:pt idx="1045">
                  <c:v>3.4833333299999998</c:v>
                </c:pt>
                <c:pt idx="1046">
                  <c:v>3.48666667</c:v>
                </c:pt>
                <c:pt idx="1047">
                  <c:v>3.49</c:v>
                </c:pt>
                <c:pt idx="1048">
                  <c:v>3.49333333</c:v>
                </c:pt>
                <c:pt idx="1049">
                  <c:v>3.4966666700000002</c:v>
                </c:pt>
                <c:pt idx="1050">
                  <c:v>3.5</c:v>
                </c:pt>
                <c:pt idx="1051">
                  <c:v>3.5033333299999998</c:v>
                </c:pt>
                <c:pt idx="1052">
                  <c:v>3.50666667</c:v>
                </c:pt>
                <c:pt idx="1053">
                  <c:v>3.51</c:v>
                </c:pt>
                <c:pt idx="1054">
                  <c:v>3.51333333</c:v>
                </c:pt>
                <c:pt idx="1055">
                  <c:v>3.5166666700000002</c:v>
                </c:pt>
                <c:pt idx="1056">
                  <c:v>3.52</c:v>
                </c:pt>
                <c:pt idx="1057">
                  <c:v>3.5233333299999998</c:v>
                </c:pt>
                <c:pt idx="1058">
                  <c:v>3.52666667</c:v>
                </c:pt>
                <c:pt idx="1059">
                  <c:v>3.53</c:v>
                </c:pt>
                <c:pt idx="1060">
                  <c:v>3.53333333</c:v>
                </c:pt>
                <c:pt idx="1061">
                  <c:v>3.5366666699999998</c:v>
                </c:pt>
                <c:pt idx="1062">
                  <c:v>3.54</c:v>
                </c:pt>
                <c:pt idx="1063">
                  <c:v>3.5433333299999998</c:v>
                </c:pt>
                <c:pt idx="1064">
                  <c:v>3.54666667</c:v>
                </c:pt>
                <c:pt idx="1065">
                  <c:v>3.55</c:v>
                </c:pt>
                <c:pt idx="1066">
                  <c:v>3.5533333300000001</c:v>
                </c:pt>
                <c:pt idx="1067">
                  <c:v>3.5566666699999998</c:v>
                </c:pt>
                <c:pt idx="1068">
                  <c:v>3.56</c:v>
                </c:pt>
                <c:pt idx="1069">
                  <c:v>3.5633333299999999</c:v>
                </c:pt>
                <c:pt idx="1070">
                  <c:v>3.56666667</c:v>
                </c:pt>
                <c:pt idx="1071">
                  <c:v>3.57</c:v>
                </c:pt>
                <c:pt idx="1072">
                  <c:v>3.5733333300000001</c:v>
                </c:pt>
                <c:pt idx="1073">
                  <c:v>3.5766666699999998</c:v>
                </c:pt>
                <c:pt idx="1074">
                  <c:v>3.58</c:v>
                </c:pt>
                <c:pt idx="1075">
                  <c:v>3.5833333299999999</c:v>
                </c:pt>
                <c:pt idx="1076">
                  <c:v>3.5866666700000001</c:v>
                </c:pt>
                <c:pt idx="1077">
                  <c:v>3.59</c:v>
                </c:pt>
                <c:pt idx="1078">
                  <c:v>3.5933333300000001</c:v>
                </c:pt>
                <c:pt idx="1079">
                  <c:v>3.5966666699999998</c:v>
                </c:pt>
                <c:pt idx="1080">
                  <c:v>3.6</c:v>
                </c:pt>
                <c:pt idx="1081">
                  <c:v>3.6033333299999999</c:v>
                </c:pt>
                <c:pt idx="1082">
                  <c:v>3.6066666700000001</c:v>
                </c:pt>
                <c:pt idx="1083">
                  <c:v>3.61</c:v>
                </c:pt>
                <c:pt idx="1084">
                  <c:v>3.6133333300000001</c:v>
                </c:pt>
                <c:pt idx="1085">
                  <c:v>3.6166666699999999</c:v>
                </c:pt>
                <c:pt idx="1086">
                  <c:v>3.62</c:v>
                </c:pt>
                <c:pt idx="1087">
                  <c:v>3.6233333299999999</c:v>
                </c:pt>
                <c:pt idx="1088">
                  <c:v>3.6266666700000001</c:v>
                </c:pt>
                <c:pt idx="1089">
                  <c:v>3.63</c:v>
                </c:pt>
                <c:pt idx="1090">
                  <c:v>3.6333333300000001</c:v>
                </c:pt>
                <c:pt idx="1091">
                  <c:v>3.6366666699999999</c:v>
                </c:pt>
                <c:pt idx="1092">
                  <c:v>3.64</c:v>
                </c:pt>
                <c:pt idx="1093">
                  <c:v>3.6433333299999999</c:v>
                </c:pt>
                <c:pt idx="1094">
                  <c:v>3.6466666700000001</c:v>
                </c:pt>
                <c:pt idx="1095">
                  <c:v>3.65</c:v>
                </c:pt>
                <c:pt idx="1096">
                  <c:v>3.6533333300000002</c:v>
                </c:pt>
                <c:pt idx="1097">
                  <c:v>3.6566666699999999</c:v>
                </c:pt>
                <c:pt idx="1098">
                  <c:v>3.66</c:v>
                </c:pt>
                <c:pt idx="1099">
                  <c:v>3.6633333299999999</c:v>
                </c:pt>
                <c:pt idx="1100">
                  <c:v>3.6666666700000001</c:v>
                </c:pt>
                <c:pt idx="1101">
                  <c:v>3.67</c:v>
                </c:pt>
                <c:pt idx="1102">
                  <c:v>3.6733333300000002</c:v>
                </c:pt>
                <c:pt idx="1103">
                  <c:v>3.6766666699999999</c:v>
                </c:pt>
                <c:pt idx="1104">
                  <c:v>3.68</c:v>
                </c:pt>
                <c:pt idx="1105">
                  <c:v>3.68333333</c:v>
                </c:pt>
                <c:pt idx="1106">
                  <c:v>3.6866666700000001</c:v>
                </c:pt>
                <c:pt idx="1107">
                  <c:v>3.69</c:v>
                </c:pt>
                <c:pt idx="1108">
                  <c:v>3.6933333300000002</c:v>
                </c:pt>
                <c:pt idx="1109">
                  <c:v>3.6966666699999999</c:v>
                </c:pt>
                <c:pt idx="1110">
                  <c:v>3.7</c:v>
                </c:pt>
                <c:pt idx="1111">
                  <c:v>3.70333333</c:v>
                </c:pt>
                <c:pt idx="1112">
                  <c:v>3.7066666700000002</c:v>
                </c:pt>
                <c:pt idx="1113">
                  <c:v>3.71</c:v>
                </c:pt>
                <c:pt idx="1114">
                  <c:v>3.7133333300000002</c:v>
                </c:pt>
                <c:pt idx="1115">
                  <c:v>3.71666667</c:v>
                </c:pt>
                <c:pt idx="1116">
                  <c:v>3.72</c:v>
                </c:pt>
                <c:pt idx="1117">
                  <c:v>3.72333333</c:v>
                </c:pt>
                <c:pt idx="1118">
                  <c:v>3.7266666700000002</c:v>
                </c:pt>
                <c:pt idx="1119">
                  <c:v>3.73</c:v>
                </c:pt>
                <c:pt idx="1120">
                  <c:v>3.7333333299999998</c:v>
                </c:pt>
                <c:pt idx="1121">
                  <c:v>3.73666667</c:v>
                </c:pt>
                <c:pt idx="1122">
                  <c:v>3.74</c:v>
                </c:pt>
                <c:pt idx="1123">
                  <c:v>3.74333333</c:v>
                </c:pt>
                <c:pt idx="1124">
                  <c:v>3.7466666700000002</c:v>
                </c:pt>
                <c:pt idx="1125">
                  <c:v>3.75</c:v>
                </c:pt>
                <c:pt idx="1126">
                  <c:v>3.7533333299999998</c:v>
                </c:pt>
                <c:pt idx="1127">
                  <c:v>3.75666667</c:v>
                </c:pt>
                <c:pt idx="1128">
                  <c:v>3.76</c:v>
                </c:pt>
                <c:pt idx="1129">
                  <c:v>3.76333333</c:v>
                </c:pt>
                <c:pt idx="1130">
                  <c:v>3.7666666700000002</c:v>
                </c:pt>
                <c:pt idx="1131">
                  <c:v>3.77</c:v>
                </c:pt>
                <c:pt idx="1132">
                  <c:v>3.7733333299999998</c:v>
                </c:pt>
                <c:pt idx="1133">
                  <c:v>3.77666667</c:v>
                </c:pt>
                <c:pt idx="1134">
                  <c:v>3.78</c:v>
                </c:pt>
                <c:pt idx="1135">
                  <c:v>3.78333333</c:v>
                </c:pt>
                <c:pt idx="1136">
                  <c:v>3.7866666699999998</c:v>
                </c:pt>
                <c:pt idx="1137">
                  <c:v>3.79</c:v>
                </c:pt>
                <c:pt idx="1138">
                  <c:v>3.7933333299999998</c:v>
                </c:pt>
                <c:pt idx="1139">
                  <c:v>3.79666667</c:v>
                </c:pt>
                <c:pt idx="1140">
                  <c:v>3.8</c:v>
                </c:pt>
                <c:pt idx="1141">
                  <c:v>3.8033333300000001</c:v>
                </c:pt>
                <c:pt idx="1142">
                  <c:v>3.8066666699999998</c:v>
                </c:pt>
                <c:pt idx="1143">
                  <c:v>3.81</c:v>
                </c:pt>
                <c:pt idx="1144">
                  <c:v>3.8133333299999999</c:v>
                </c:pt>
                <c:pt idx="1145">
                  <c:v>3.81666667</c:v>
                </c:pt>
                <c:pt idx="1146">
                  <c:v>3.82</c:v>
                </c:pt>
                <c:pt idx="1147">
                  <c:v>3.8233333300000001</c:v>
                </c:pt>
                <c:pt idx="1148">
                  <c:v>3.8266666699999998</c:v>
                </c:pt>
                <c:pt idx="1149">
                  <c:v>3.83</c:v>
                </c:pt>
                <c:pt idx="1150">
                  <c:v>3.8333333299999999</c:v>
                </c:pt>
                <c:pt idx="1151">
                  <c:v>3.8366666700000001</c:v>
                </c:pt>
                <c:pt idx="1152">
                  <c:v>3.84</c:v>
                </c:pt>
                <c:pt idx="1153">
                  <c:v>3.8433333300000001</c:v>
                </c:pt>
                <c:pt idx="1154">
                  <c:v>3.8466666699999998</c:v>
                </c:pt>
                <c:pt idx="1155">
                  <c:v>3.85</c:v>
                </c:pt>
                <c:pt idx="1156">
                  <c:v>3.8533333299999999</c:v>
                </c:pt>
                <c:pt idx="1157">
                  <c:v>3.8566666700000001</c:v>
                </c:pt>
                <c:pt idx="1158">
                  <c:v>3.86</c:v>
                </c:pt>
                <c:pt idx="1159">
                  <c:v>3.8633333300000001</c:v>
                </c:pt>
                <c:pt idx="1160">
                  <c:v>3.8666666699999999</c:v>
                </c:pt>
                <c:pt idx="1161">
                  <c:v>3.87</c:v>
                </c:pt>
                <c:pt idx="1162">
                  <c:v>3.8733333299999999</c:v>
                </c:pt>
                <c:pt idx="1163">
                  <c:v>3.8766666700000001</c:v>
                </c:pt>
                <c:pt idx="1164">
                  <c:v>3.88</c:v>
                </c:pt>
                <c:pt idx="1165">
                  <c:v>3.8833333300000001</c:v>
                </c:pt>
                <c:pt idx="1166">
                  <c:v>3.8866666699999999</c:v>
                </c:pt>
                <c:pt idx="1167">
                  <c:v>3.89</c:v>
                </c:pt>
                <c:pt idx="1168">
                  <c:v>3.8933333299999999</c:v>
                </c:pt>
                <c:pt idx="1169">
                  <c:v>3.8966666700000001</c:v>
                </c:pt>
                <c:pt idx="1170">
                  <c:v>3.9</c:v>
                </c:pt>
                <c:pt idx="1171">
                  <c:v>3.9033333300000002</c:v>
                </c:pt>
                <c:pt idx="1172">
                  <c:v>3.9066666699999999</c:v>
                </c:pt>
                <c:pt idx="1173">
                  <c:v>3.91</c:v>
                </c:pt>
                <c:pt idx="1174">
                  <c:v>3.9133333299999999</c:v>
                </c:pt>
                <c:pt idx="1175">
                  <c:v>3.9166666700000001</c:v>
                </c:pt>
                <c:pt idx="1176">
                  <c:v>3.92</c:v>
                </c:pt>
                <c:pt idx="1177">
                  <c:v>3.9233333300000002</c:v>
                </c:pt>
                <c:pt idx="1178">
                  <c:v>3.9266666699999999</c:v>
                </c:pt>
                <c:pt idx="1179">
                  <c:v>3.93</c:v>
                </c:pt>
                <c:pt idx="1180">
                  <c:v>3.93333333</c:v>
                </c:pt>
                <c:pt idx="1181">
                  <c:v>3.9366666700000001</c:v>
                </c:pt>
                <c:pt idx="1182">
                  <c:v>3.94</c:v>
                </c:pt>
                <c:pt idx="1183">
                  <c:v>3.9433333300000002</c:v>
                </c:pt>
                <c:pt idx="1184">
                  <c:v>3.9466666699999999</c:v>
                </c:pt>
                <c:pt idx="1185">
                  <c:v>3.95</c:v>
                </c:pt>
                <c:pt idx="1186">
                  <c:v>3.95333333</c:v>
                </c:pt>
                <c:pt idx="1187">
                  <c:v>3.9566666700000002</c:v>
                </c:pt>
                <c:pt idx="1188">
                  <c:v>3.96</c:v>
                </c:pt>
                <c:pt idx="1189">
                  <c:v>3.9633333300000002</c:v>
                </c:pt>
                <c:pt idx="1190">
                  <c:v>3.96666667</c:v>
                </c:pt>
                <c:pt idx="1191">
                  <c:v>3.97</c:v>
                </c:pt>
                <c:pt idx="1192">
                  <c:v>3.97333333</c:v>
                </c:pt>
                <c:pt idx="1193">
                  <c:v>3.9766666700000002</c:v>
                </c:pt>
                <c:pt idx="1194">
                  <c:v>3.98</c:v>
                </c:pt>
                <c:pt idx="1195">
                  <c:v>3.9833333299999998</c:v>
                </c:pt>
                <c:pt idx="1196">
                  <c:v>3.98666667</c:v>
                </c:pt>
                <c:pt idx="1197">
                  <c:v>3.99</c:v>
                </c:pt>
                <c:pt idx="1198">
                  <c:v>3.99333333</c:v>
                </c:pt>
                <c:pt idx="1199">
                  <c:v>3.9966666700000002</c:v>
                </c:pt>
                <c:pt idx="1200">
                  <c:v>4</c:v>
                </c:pt>
                <c:pt idx="1201">
                  <c:v>4.0033333300000002</c:v>
                </c:pt>
                <c:pt idx="1202">
                  <c:v>4.0066666700000004</c:v>
                </c:pt>
                <c:pt idx="1203">
                  <c:v>4.01</c:v>
                </c:pt>
                <c:pt idx="1204">
                  <c:v>4.01333333</c:v>
                </c:pt>
                <c:pt idx="1205">
                  <c:v>4.0166666700000002</c:v>
                </c:pt>
                <c:pt idx="1206">
                  <c:v>4.0199999999999996</c:v>
                </c:pt>
                <c:pt idx="1207">
                  <c:v>4.0233333299999998</c:v>
                </c:pt>
                <c:pt idx="1208">
                  <c:v>4.02666667</c:v>
                </c:pt>
                <c:pt idx="1209">
                  <c:v>4.03</c:v>
                </c:pt>
                <c:pt idx="1210">
                  <c:v>4.0333333299999996</c:v>
                </c:pt>
                <c:pt idx="1211">
                  <c:v>4.0366666699999998</c:v>
                </c:pt>
                <c:pt idx="1212">
                  <c:v>4.04</c:v>
                </c:pt>
                <c:pt idx="1213">
                  <c:v>4.0433333300000003</c:v>
                </c:pt>
                <c:pt idx="1214">
                  <c:v>4.0466666699999996</c:v>
                </c:pt>
                <c:pt idx="1215">
                  <c:v>4.05</c:v>
                </c:pt>
                <c:pt idx="1216">
                  <c:v>4.0533333300000001</c:v>
                </c:pt>
                <c:pt idx="1217">
                  <c:v>4.0566666700000003</c:v>
                </c:pt>
                <c:pt idx="1218">
                  <c:v>4.0599999999999996</c:v>
                </c:pt>
                <c:pt idx="1219">
                  <c:v>4.0633333299999999</c:v>
                </c:pt>
                <c:pt idx="1220">
                  <c:v>4.06666667</c:v>
                </c:pt>
                <c:pt idx="1221">
                  <c:v>4.07</c:v>
                </c:pt>
                <c:pt idx="1222">
                  <c:v>4.0733333299999996</c:v>
                </c:pt>
                <c:pt idx="1223">
                  <c:v>4.0766666699999998</c:v>
                </c:pt>
                <c:pt idx="1224">
                  <c:v>4.08</c:v>
                </c:pt>
                <c:pt idx="1225">
                  <c:v>4.0833333300000003</c:v>
                </c:pt>
                <c:pt idx="1226">
                  <c:v>4.0866666699999996</c:v>
                </c:pt>
                <c:pt idx="1227">
                  <c:v>4.09</c:v>
                </c:pt>
                <c:pt idx="1228">
                  <c:v>4.0933333300000001</c:v>
                </c:pt>
                <c:pt idx="1229">
                  <c:v>4.0966666700000003</c:v>
                </c:pt>
                <c:pt idx="1230">
                  <c:v>4.0999999999999996</c:v>
                </c:pt>
                <c:pt idx="1231">
                  <c:v>4.1033333299999999</c:v>
                </c:pt>
                <c:pt idx="1232">
                  <c:v>4.1066666700000001</c:v>
                </c:pt>
                <c:pt idx="1233">
                  <c:v>4.1100000000000003</c:v>
                </c:pt>
                <c:pt idx="1234">
                  <c:v>4.1133333299999997</c:v>
                </c:pt>
                <c:pt idx="1235">
                  <c:v>4.1166666699999999</c:v>
                </c:pt>
                <c:pt idx="1236">
                  <c:v>4.12</c:v>
                </c:pt>
                <c:pt idx="1237">
                  <c:v>4.1233333300000004</c:v>
                </c:pt>
                <c:pt idx="1238">
                  <c:v>4.1266666699999996</c:v>
                </c:pt>
                <c:pt idx="1239">
                  <c:v>4.13</c:v>
                </c:pt>
                <c:pt idx="1240">
                  <c:v>4.1333333300000001</c:v>
                </c:pt>
                <c:pt idx="1241">
                  <c:v>4.1366666700000003</c:v>
                </c:pt>
                <c:pt idx="1242">
                  <c:v>4.1399999999999997</c:v>
                </c:pt>
                <c:pt idx="1243">
                  <c:v>4.1433333299999999</c:v>
                </c:pt>
                <c:pt idx="1244">
                  <c:v>4.1466666700000001</c:v>
                </c:pt>
                <c:pt idx="1245">
                  <c:v>4.1500000000000004</c:v>
                </c:pt>
                <c:pt idx="1246">
                  <c:v>4.1533333299999997</c:v>
                </c:pt>
                <c:pt idx="1247">
                  <c:v>4.1566666699999999</c:v>
                </c:pt>
                <c:pt idx="1248">
                  <c:v>4.16</c:v>
                </c:pt>
                <c:pt idx="1249">
                  <c:v>4.1633333300000004</c:v>
                </c:pt>
                <c:pt idx="1250">
                  <c:v>4.1666666699999997</c:v>
                </c:pt>
                <c:pt idx="1251">
                  <c:v>4.17</c:v>
                </c:pt>
                <c:pt idx="1252">
                  <c:v>4.1733333300000002</c:v>
                </c:pt>
                <c:pt idx="1253">
                  <c:v>4.1766666700000004</c:v>
                </c:pt>
                <c:pt idx="1254">
                  <c:v>4.18</c:v>
                </c:pt>
                <c:pt idx="1255">
                  <c:v>4.18333333</c:v>
                </c:pt>
                <c:pt idx="1256">
                  <c:v>4.1866666700000001</c:v>
                </c:pt>
                <c:pt idx="1257">
                  <c:v>4.1900000000000004</c:v>
                </c:pt>
                <c:pt idx="1258">
                  <c:v>4.1933333299999997</c:v>
                </c:pt>
                <c:pt idx="1259">
                  <c:v>4.1966666699999999</c:v>
                </c:pt>
                <c:pt idx="1260">
                  <c:v>4.2</c:v>
                </c:pt>
                <c:pt idx="1261">
                  <c:v>4.2033333300000004</c:v>
                </c:pt>
                <c:pt idx="1262">
                  <c:v>4.2066666699999997</c:v>
                </c:pt>
                <c:pt idx="1263">
                  <c:v>4.21</c:v>
                </c:pt>
                <c:pt idx="1264">
                  <c:v>4.2133333300000002</c:v>
                </c:pt>
                <c:pt idx="1265">
                  <c:v>4.2166666700000004</c:v>
                </c:pt>
                <c:pt idx="1266">
                  <c:v>4.22</c:v>
                </c:pt>
                <c:pt idx="1267">
                  <c:v>4.22333333</c:v>
                </c:pt>
                <c:pt idx="1268">
                  <c:v>4.2266666700000002</c:v>
                </c:pt>
                <c:pt idx="1269">
                  <c:v>4.2300000000000004</c:v>
                </c:pt>
                <c:pt idx="1270">
                  <c:v>4.2333333299999998</c:v>
                </c:pt>
                <c:pt idx="1271">
                  <c:v>4.23666667</c:v>
                </c:pt>
                <c:pt idx="1272">
                  <c:v>4.24</c:v>
                </c:pt>
                <c:pt idx="1273">
                  <c:v>4.2433333299999996</c:v>
                </c:pt>
                <c:pt idx="1274">
                  <c:v>4.2466666699999998</c:v>
                </c:pt>
                <c:pt idx="1275">
                  <c:v>4.25</c:v>
                </c:pt>
                <c:pt idx="1276">
                  <c:v>4.2533333300000002</c:v>
                </c:pt>
                <c:pt idx="1277">
                  <c:v>4.2566666700000004</c:v>
                </c:pt>
                <c:pt idx="1278">
                  <c:v>4.26</c:v>
                </c:pt>
                <c:pt idx="1279">
                  <c:v>4.26333333</c:v>
                </c:pt>
                <c:pt idx="1280">
                  <c:v>4.2666666700000002</c:v>
                </c:pt>
                <c:pt idx="1281">
                  <c:v>4.2699999999999996</c:v>
                </c:pt>
                <c:pt idx="1282">
                  <c:v>4.2733333299999998</c:v>
                </c:pt>
                <c:pt idx="1283">
                  <c:v>4.27666667</c:v>
                </c:pt>
                <c:pt idx="1284">
                  <c:v>4.28</c:v>
                </c:pt>
                <c:pt idx="1285">
                  <c:v>4.2833333299999996</c:v>
                </c:pt>
                <c:pt idx="1286">
                  <c:v>4.2866666699999998</c:v>
                </c:pt>
                <c:pt idx="1287">
                  <c:v>4.29</c:v>
                </c:pt>
                <c:pt idx="1288">
                  <c:v>4.2933333300000003</c:v>
                </c:pt>
                <c:pt idx="1289">
                  <c:v>4.2966666699999996</c:v>
                </c:pt>
                <c:pt idx="1290">
                  <c:v>4.3</c:v>
                </c:pt>
                <c:pt idx="1291">
                  <c:v>4.3033333300000001</c:v>
                </c:pt>
                <c:pt idx="1292">
                  <c:v>4.3066666700000003</c:v>
                </c:pt>
                <c:pt idx="1293">
                  <c:v>4.3099999999999996</c:v>
                </c:pt>
                <c:pt idx="1294">
                  <c:v>4.3133333299999999</c:v>
                </c:pt>
                <c:pt idx="1295">
                  <c:v>4.31666667</c:v>
                </c:pt>
                <c:pt idx="1296">
                  <c:v>4.32</c:v>
                </c:pt>
                <c:pt idx="1297">
                  <c:v>4.3233333299999996</c:v>
                </c:pt>
                <c:pt idx="1298">
                  <c:v>4.3266666699999998</c:v>
                </c:pt>
                <c:pt idx="1299">
                  <c:v>4.33</c:v>
                </c:pt>
                <c:pt idx="1300">
                  <c:v>4.3333333300000003</c:v>
                </c:pt>
                <c:pt idx="1301">
                  <c:v>4.3366666699999996</c:v>
                </c:pt>
                <c:pt idx="1302">
                  <c:v>4.34</c:v>
                </c:pt>
                <c:pt idx="1303">
                  <c:v>4.3433333300000001</c:v>
                </c:pt>
                <c:pt idx="1304">
                  <c:v>4.3466666700000003</c:v>
                </c:pt>
                <c:pt idx="1305">
                  <c:v>4.3499999999999996</c:v>
                </c:pt>
                <c:pt idx="1306">
                  <c:v>4.3533333299999999</c:v>
                </c:pt>
                <c:pt idx="1307">
                  <c:v>4.3566666700000001</c:v>
                </c:pt>
                <c:pt idx="1308">
                  <c:v>4.3600000000000003</c:v>
                </c:pt>
                <c:pt idx="1309">
                  <c:v>4.3633333299999997</c:v>
                </c:pt>
                <c:pt idx="1310">
                  <c:v>4.3666666699999999</c:v>
                </c:pt>
                <c:pt idx="1311">
                  <c:v>4.37</c:v>
                </c:pt>
                <c:pt idx="1312">
                  <c:v>4.3733333300000004</c:v>
                </c:pt>
                <c:pt idx="1313">
                  <c:v>4.3766666699999996</c:v>
                </c:pt>
                <c:pt idx="1314">
                  <c:v>4.38</c:v>
                </c:pt>
                <c:pt idx="1315">
                  <c:v>4.3833333300000001</c:v>
                </c:pt>
                <c:pt idx="1316">
                  <c:v>4.3866666700000003</c:v>
                </c:pt>
                <c:pt idx="1317">
                  <c:v>4.3899999999999997</c:v>
                </c:pt>
                <c:pt idx="1318">
                  <c:v>4.3933333299999999</c:v>
                </c:pt>
                <c:pt idx="1319">
                  <c:v>4.3966666700000001</c:v>
                </c:pt>
                <c:pt idx="1320">
                  <c:v>4.4000000000000004</c:v>
                </c:pt>
                <c:pt idx="1321">
                  <c:v>4.4033333299999997</c:v>
                </c:pt>
                <c:pt idx="1322">
                  <c:v>4.4066666699999999</c:v>
                </c:pt>
                <c:pt idx="1323">
                  <c:v>4.41</c:v>
                </c:pt>
                <c:pt idx="1324">
                  <c:v>4.4133333300000004</c:v>
                </c:pt>
                <c:pt idx="1325">
                  <c:v>4.4166666699999997</c:v>
                </c:pt>
                <c:pt idx="1326">
                  <c:v>4.42</c:v>
                </c:pt>
                <c:pt idx="1327">
                  <c:v>4.4233333300000002</c:v>
                </c:pt>
                <c:pt idx="1328">
                  <c:v>4.4266666700000004</c:v>
                </c:pt>
                <c:pt idx="1329">
                  <c:v>4.43</c:v>
                </c:pt>
                <c:pt idx="1330">
                  <c:v>4.43333333</c:v>
                </c:pt>
                <c:pt idx="1331">
                  <c:v>4.4366666700000001</c:v>
                </c:pt>
                <c:pt idx="1332">
                  <c:v>4.4400000000000004</c:v>
                </c:pt>
                <c:pt idx="1333">
                  <c:v>4.4433333299999997</c:v>
                </c:pt>
                <c:pt idx="1334">
                  <c:v>4.4466666699999999</c:v>
                </c:pt>
                <c:pt idx="1335">
                  <c:v>4.45</c:v>
                </c:pt>
                <c:pt idx="1336">
                  <c:v>4.4533333300000004</c:v>
                </c:pt>
                <c:pt idx="1337">
                  <c:v>4.4566666699999997</c:v>
                </c:pt>
                <c:pt idx="1338">
                  <c:v>4.46</c:v>
                </c:pt>
                <c:pt idx="1339">
                  <c:v>4.4633333300000002</c:v>
                </c:pt>
                <c:pt idx="1340">
                  <c:v>4.4666666700000004</c:v>
                </c:pt>
                <c:pt idx="1341">
                  <c:v>4.47</c:v>
                </c:pt>
                <c:pt idx="1342">
                  <c:v>4.47333333</c:v>
                </c:pt>
                <c:pt idx="1343">
                  <c:v>4.4766666700000002</c:v>
                </c:pt>
                <c:pt idx="1344">
                  <c:v>4.4800000000000004</c:v>
                </c:pt>
                <c:pt idx="1345">
                  <c:v>4.4833333299999998</c:v>
                </c:pt>
                <c:pt idx="1346">
                  <c:v>4.48666667</c:v>
                </c:pt>
                <c:pt idx="1347">
                  <c:v>4.49</c:v>
                </c:pt>
                <c:pt idx="1348">
                  <c:v>4.4933333299999996</c:v>
                </c:pt>
                <c:pt idx="1349">
                  <c:v>4.4966666699999998</c:v>
                </c:pt>
                <c:pt idx="1350">
                  <c:v>4.5</c:v>
                </c:pt>
                <c:pt idx="1351">
                  <c:v>4.5033333300000002</c:v>
                </c:pt>
                <c:pt idx="1352">
                  <c:v>4.5066666700000004</c:v>
                </c:pt>
                <c:pt idx="1353">
                  <c:v>4.51</c:v>
                </c:pt>
                <c:pt idx="1354">
                  <c:v>4.51333333</c:v>
                </c:pt>
                <c:pt idx="1355">
                  <c:v>4.5166666700000002</c:v>
                </c:pt>
                <c:pt idx="1356">
                  <c:v>4.5199999999999996</c:v>
                </c:pt>
                <c:pt idx="1357">
                  <c:v>4.5233333299999998</c:v>
                </c:pt>
                <c:pt idx="1358">
                  <c:v>4.52666667</c:v>
                </c:pt>
                <c:pt idx="1359">
                  <c:v>4.53</c:v>
                </c:pt>
                <c:pt idx="1360">
                  <c:v>4.5333333299999996</c:v>
                </c:pt>
                <c:pt idx="1361">
                  <c:v>4.5366666699999998</c:v>
                </c:pt>
                <c:pt idx="1362">
                  <c:v>4.54</c:v>
                </c:pt>
                <c:pt idx="1363">
                  <c:v>4.5433333300000003</c:v>
                </c:pt>
                <c:pt idx="1364">
                  <c:v>4.5466666699999996</c:v>
                </c:pt>
                <c:pt idx="1365">
                  <c:v>4.55</c:v>
                </c:pt>
                <c:pt idx="1366">
                  <c:v>4.5533333300000001</c:v>
                </c:pt>
                <c:pt idx="1367">
                  <c:v>4.5566666700000003</c:v>
                </c:pt>
                <c:pt idx="1368">
                  <c:v>4.5599999999999996</c:v>
                </c:pt>
                <c:pt idx="1369">
                  <c:v>4.5633333299999999</c:v>
                </c:pt>
                <c:pt idx="1370">
                  <c:v>4.56666667</c:v>
                </c:pt>
                <c:pt idx="1371">
                  <c:v>4.57</c:v>
                </c:pt>
                <c:pt idx="1372">
                  <c:v>4.5733333299999996</c:v>
                </c:pt>
                <c:pt idx="1373">
                  <c:v>4.5766666699999998</c:v>
                </c:pt>
                <c:pt idx="1374">
                  <c:v>4.58</c:v>
                </c:pt>
                <c:pt idx="1375">
                  <c:v>4.5833333300000003</c:v>
                </c:pt>
                <c:pt idx="1376">
                  <c:v>4.5866666699999996</c:v>
                </c:pt>
                <c:pt idx="1377">
                  <c:v>4.59</c:v>
                </c:pt>
                <c:pt idx="1378">
                  <c:v>4.5933333300000001</c:v>
                </c:pt>
                <c:pt idx="1379">
                  <c:v>4.5966666700000003</c:v>
                </c:pt>
                <c:pt idx="1380">
                  <c:v>4.5999999999999996</c:v>
                </c:pt>
                <c:pt idx="1381">
                  <c:v>4.6033333299999999</c:v>
                </c:pt>
                <c:pt idx="1382">
                  <c:v>4.6066666700000001</c:v>
                </c:pt>
                <c:pt idx="1383">
                  <c:v>4.6100000000000003</c:v>
                </c:pt>
                <c:pt idx="1384">
                  <c:v>4.6133333299999997</c:v>
                </c:pt>
                <c:pt idx="1385">
                  <c:v>4.6166666699999999</c:v>
                </c:pt>
                <c:pt idx="1386">
                  <c:v>4.62</c:v>
                </c:pt>
                <c:pt idx="1387">
                  <c:v>4.6233333300000004</c:v>
                </c:pt>
                <c:pt idx="1388">
                  <c:v>4.6266666699999996</c:v>
                </c:pt>
                <c:pt idx="1389">
                  <c:v>4.63</c:v>
                </c:pt>
                <c:pt idx="1390">
                  <c:v>4.6333333300000001</c:v>
                </c:pt>
                <c:pt idx="1391">
                  <c:v>4.6366666700000003</c:v>
                </c:pt>
                <c:pt idx="1392">
                  <c:v>4.6399999999999997</c:v>
                </c:pt>
                <c:pt idx="1393">
                  <c:v>4.6433333299999999</c:v>
                </c:pt>
                <c:pt idx="1394">
                  <c:v>4.6466666700000001</c:v>
                </c:pt>
                <c:pt idx="1395">
                  <c:v>4.6500000000000004</c:v>
                </c:pt>
                <c:pt idx="1396">
                  <c:v>4.6533333299999997</c:v>
                </c:pt>
                <c:pt idx="1397">
                  <c:v>4.6566666699999999</c:v>
                </c:pt>
                <c:pt idx="1398">
                  <c:v>4.66</c:v>
                </c:pt>
                <c:pt idx="1399">
                  <c:v>4.6633333300000004</c:v>
                </c:pt>
                <c:pt idx="1400">
                  <c:v>4.6666666699999997</c:v>
                </c:pt>
                <c:pt idx="1401">
                  <c:v>4.67</c:v>
                </c:pt>
                <c:pt idx="1402">
                  <c:v>4.6733333300000002</c:v>
                </c:pt>
                <c:pt idx="1403">
                  <c:v>4.6766666700000004</c:v>
                </c:pt>
                <c:pt idx="1404">
                  <c:v>4.68</c:v>
                </c:pt>
                <c:pt idx="1405">
                  <c:v>4.68333333</c:v>
                </c:pt>
                <c:pt idx="1406">
                  <c:v>4.6866666700000001</c:v>
                </c:pt>
                <c:pt idx="1407">
                  <c:v>4.6900000000000004</c:v>
                </c:pt>
                <c:pt idx="1408">
                  <c:v>4.6933333299999997</c:v>
                </c:pt>
                <c:pt idx="1409">
                  <c:v>4.6966666699999999</c:v>
                </c:pt>
                <c:pt idx="1410">
                  <c:v>4.7</c:v>
                </c:pt>
                <c:pt idx="1411">
                  <c:v>4.7033333300000004</c:v>
                </c:pt>
                <c:pt idx="1412">
                  <c:v>4.7066666699999997</c:v>
                </c:pt>
                <c:pt idx="1413">
                  <c:v>4.71</c:v>
                </c:pt>
                <c:pt idx="1414">
                  <c:v>4.7133333300000002</c:v>
                </c:pt>
                <c:pt idx="1415">
                  <c:v>4.7166666700000004</c:v>
                </c:pt>
                <c:pt idx="1416">
                  <c:v>4.72</c:v>
                </c:pt>
                <c:pt idx="1417">
                  <c:v>4.72333333</c:v>
                </c:pt>
                <c:pt idx="1418">
                  <c:v>4.7266666700000002</c:v>
                </c:pt>
                <c:pt idx="1419">
                  <c:v>4.7300000000000004</c:v>
                </c:pt>
                <c:pt idx="1420">
                  <c:v>4.7333333299999998</c:v>
                </c:pt>
                <c:pt idx="1421">
                  <c:v>4.73666667</c:v>
                </c:pt>
                <c:pt idx="1422">
                  <c:v>4.74</c:v>
                </c:pt>
                <c:pt idx="1423">
                  <c:v>4.7433333299999996</c:v>
                </c:pt>
                <c:pt idx="1424">
                  <c:v>4.7466666699999998</c:v>
                </c:pt>
                <c:pt idx="1425">
                  <c:v>4.75</c:v>
                </c:pt>
                <c:pt idx="1426">
                  <c:v>4.7533333300000002</c:v>
                </c:pt>
                <c:pt idx="1427">
                  <c:v>4.7566666700000004</c:v>
                </c:pt>
                <c:pt idx="1428">
                  <c:v>4.76</c:v>
                </c:pt>
                <c:pt idx="1429">
                  <c:v>4.76333333</c:v>
                </c:pt>
                <c:pt idx="1430">
                  <c:v>4.7666666700000002</c:v>
                </c:pt>
                <c:pt idx="1431">
                  <c:v>4.7699999999999996</c:v>
                </c:pt>
                <c:pt idx="1432">
                  <c:v>4.7733333299999998</c:v>
                </c:pt>
                <c:pt idx="1433">
                  <c:v>4.77666667</c:v>
                </c:pt>
                <c:pt idx="1434">
                  <c:v>4.78</c:v>
                </c:pt>
                <c:pt idx="1435">
                  <c:v>4.7833333299999996</c:v>
                </c:pt>
                <c:pt idx="1436">
                  <c:v>4.7866666699999998</c:v>
                </c:pt>
                <c:pt idx="1437">
                  <c:v>4.79</c:v>
                </c:pt>
                <c:pt idx="1438">
                  <c:v>4.7933333300000003</c:v>
                </c:pt>
                <c:pt idx="1439">
                  <c:v>4.7966666699999996</c:v>
                </c:pt>
                <c:pt idx="1440">
                  <c:v>4.8</c:v>
                </c:pt>
                <c:pt idx="1441">
                  <c:v>4.8033333300000001</c:v>
                </c:pt>
                <c:pt idx="1442">
                  <c:v>4.8066666700000003</c:v>
                </c:pt>
                <c:pt idx="1443">
                  <c:v>4.8099999999999996</c:v>
                </c:pt>
                <c:pt idx="1444">
                  <c:v>4.8133333299999999</c:v>
                </c:pt>
                <c:pt idx="1445">
                  <c:v>4.81666667</c:v>
                </c:pt>
                <c:pt idx="1446">
                  <c:v>4.82</c:v>
                </c:pt>
                <c:pt idx="1447">
                  <c:v>4.8233333299999996</c:v>
                </c:pt>
                <c:pt idx="1448">
                  <c:v>4.8266666699999998</c:v>
                </c:pt>
                <c:pt idx="1449">
                  <c:v>4.83</c:v>
                </c:pt>
                <c:pt idx="1450">
                  <c:v>4.8333333300000003</c:v>
                </c:pt>
                <c:pt idx="1451">
                  <c:v>4.8366666699999996</c:v>
                </c:pt>
                <c:pt idx="1452">
                  <c:v>4.84</c:v>
                </c:pt>
                <c:pt idx="1453">
                  <c:v>4.8433333300000001</c:v>
                </c:pt>
                <c:pt idx="1454">
                  <c:v>4.8466666700000003</c:v>
                </c:pt>
                <c:pt idx="1455">
                  <c:v>4.8499999999999996</c:v>
                </c:pt>
                <c:pt idx="1456">
                  <c:v>4.8533333299999999</c:v>
                </c:pt>
                <c:pt idx="1457">
                  <c:v>4.8566666700000001</c:v>
                </c:pt>
                <c:pt idx="1458">
                  <c:v>4.8600000000000003</c:v>
                </c:pt>
                <c:pt idx="1459">
                  <c:v>4.8633333299999997</c:v>
                </c:pt>
                <c:pt idx="1460">
                  <c:v>4.8666666699999999</c:v>
                </c:pt>
                <c:pt idx="1461">
                  <c:v>4.87</c:v>
                </c:pt>
                <c:pt idx="1462">
                  <c:v>4.8733333300000004</c:v>
                </c:pt>
                <c:pt idx="1463">
                  <c:v>4.8766666699999996</c:v>
                </c:pt>
                <c:pt idx="1464">
                  <c:v>4.88</c:v>
                </c:pt>
                <c:pt idx="1465">
                  <c:v>4.8833333300000001</c:v>
                </c:pt>
                <c:pt idx="1466">
                  <c:v>4.8866666700000003</c:v>
                </c:pt>
                <c:pt idx="1467">
                  <c:v>4.8899999999999997</c:v>
                </c:pt>
                <c:pt idx="1468">
                  <c:v>4.8933333299999999</c:v>
                </c:pt>
                <c:pt idx="1469">
                  <c:v>4.8966666700000001</c:v>
                </c:pt>
                <c:pt idx="1470">
                  <c:v>4.9000000000000004</c:v>
                </c:pt>
                <c:pt idx="1471">
                  <c:v>4.9033333299999997</c:v>
                </c:pt>
                <c:pt idx="1472">
                  <c:v>4.9066666699999999</c:v>
                </c:pt>
                <c:pt idx="1473">
                  <c:v>4.91</c:v>
                </c:pt>
                <c:pt idx="1474">
                  <c:v>4.9133333300000004</c:v>
                </c:pt>
                <c:pt idx="1475">
                  <c:v>4.9166666699999997</c:v>
                </c:pt>
                <c:pt idx="1476">
                  <c:v>4.92</c:v>
                </c:pt>
                <c:pt idx="1477">
                  <c:v>4.9233333300000002</c:v>
                </c:pt>
                <c:pt idx="1478">
                  <c:v>4.9266666700000004</c:v>
                </c:pt>
                <c:pt idx="1479">
                  <c:v>4.93</c:v>
                </c:pt>
                <c:pt idx="1480">
                  <c:v>4.93333333</c:v>
                </c:pt>
                <c:pt idx="1481">
                  <c:v>4.9366666700000001</c:v>
                </c:pt>
                <c:pt idx="1482">
                  <c:v>4.9400000000000004</c:v>
                </c:pt>
                <c:pt idx="1483">
                  <c:v>4.9433333299999997</c:v>
                </c:pt>
                <c:pt idx="1484">
                  <c:v>4.9466666699999999</c:v>
                </c:pt>
                <c:pt idx="1485">
                  <c:v>4.95</c:v>
                </c:pt>
                <c:pt idx="1486">
                  <c:v>4.9533333300000004</c:v>
                </c:pt>
                <c:pt idx="1487">
                  <c:v>4.9566666699999997</c:v>
                </c:pt>
                <c:pt idx="1488">
                  <c:v>4.96</c:v>
                </c:pt>
                <c:pt idx="1489">
                  <c:v>4.9633333300000002</c:v>
                </c:pt>
                <c:pt idx="1490">
                  <c:v>4.9666666700000004</c:v>
                </c:pt>
                <c:pt idx="1491">
                  <c:v>4.97</c:v>
                </c:pt>
                <c:pt idx="1492">
                  <c:v>4.97333333</c:v>
                </c:pt>
                <c:pt idx="1493">
                  <c:v>4.9766666700000002</c:v>
                </c:pt>
                <c:pt idx="1494">
                  <c:v>4.9800000000000004</c:v>
                </c:pt>
                <c:pt idx="1495">
                  <c:v>4.9833333299999998</c:v>
                </c:pt>
                <c:pt idx="1496">
                  <c:v>4.98666667</c:v>
                </c:pt>
                <c:pt idx="1497">
                  <c:v>4.99</c:v>
                </c:pt>
                <c:pt idx="1498">
                  <c:v>4.9933333299999996</c:v>
                </c:pt>
                <c:pt idx="1499">
                  <c:v>4.9966666699999998</c:v>
                </c:pt>
                <c:pt idx="1500">
                  <c:v>5</c:v>
                </c:pt>
                <c:pt idx="1501">
                  <c:v>5.0033333300000002</c:v>
                </c:pt>
                <c:pt idx="1502">
                  <c:v>5.0066666700000004</c:v>
                </c:pt>
                <c:pt idx="1503">
                  <c:v>5.01</c:v>
                </c:pt>
                <c:pt idx="1504">
                  <c:v>5.01333333</c:v>
                </c:pt>
                <c:pt idx="1505">
                  <c:v>5.0166666700000002</c:v>
                </c:pt>
                <c:pt idx="1506">
                  <c:v>5.0199999999999996</c:v>
                </c:pt>
                <c:pt idx="1507">
                  <c:v>5.0233333299999998</c:v>
                </c:pt>
                <c:pt idx="1508">
                  <c:v>5.02666667</c:v>
                </c:pt>
                <c:pt idx="1509">
                  <c:v>5.03</c:v>
                </c:pt>
                <c:pt idx="1510">
                  <c:v>5.0333333299999996</c:v>
                </c:pt>
                <c:pt idx="1511">
                  <c:v>5.0366666699999998</c:v>
                </c:pt>
                <c:pt idx="1512">
                  <c:v>5.04</c:v>
                </c:pt>
                <c:pt idx="1513">
                  <c:v>5.0433333300000003</c:v>
                </c:pt>
                <c:pt idx="1514">
                  <c:v>5.0466666699999996</c:v>
                </c:pt>
                <c:pt idx="1515">
                  <c:v>5.05</c:v>
                </c:pt>
                <c:pt idx="1516">
                  <c:v>5.0533333300000001</c:v>
                </c:pt>
                <c:pt idx="1517">
                  <c:v>5.0566666700000003</c:v>
                </c:pt>
                <c:pt idx="1518">
                  <c:v>5.0599999999999996</c:v>
                </c:pt>
                <c:pt idx="1519">
                  <c:v>5.0633333299999999</c:v>
                </c:pt>
                <c:pt idx="1520">
                  <c:v>5.06666667</c:v>
                </c:pt>
                <c:pt idx="1521">
                  <c:v>5.07</c:v>
                </c:pt>
                <c:pt idx="1522">
                  <c:v>5.0733333299999996</c:v>
                </c:pt>
                <c:pt idx="1523">
                  <c:v>5.0766666699999998</c:v>
                </c:pt>
                <c:pt idx="1524">
                  <c:v>5.08</c:v>
                </c:pt>
                <c:pt idx="1525">
                  <c:v>5.0833333300000003</c:v>
                </c:pt>
                <c:pt idx="1526">
                  <c:v>5.0866666699999996</c:v>
                </c:pt>
                <c:pt idx="1527">
                  <c:v>5.09</c:v>
                </c:pt>
                <c:pt idx="1528">
                  <c:v>5.0933333300000001</c:v>
                </c:pt>
                <c:pt idx="1529">
                  <c:v>5.0966666700000003</c:v>
                </c:pt>
                <c:pt idx="1530">
                  <c:v>5.0999999999999996</c:v>
                </c:pt>
                <c:pt idx="1531">
                  <c:v>5.1033333299999999</c:v>
                </c:pt>
                <c:pt idx="1532">
                  <c:v>5.1066666700000001</c:v>
                </c:pt>
                <c:pt idx="1533">
                  <c:v>5.1100000000000003</c:v>
                </c:pt>
                <c:pt idx="1534">
                  <c:v>5.1133333299999997</c:v>
                </c:pt>
                <c:pt idx="1535">
                  <c:v>5.1166666699999999</c:v>
                </c:pt>
                <c:pt idx="1536">
                  <c:v>5.12</c:v>
                </c:pt>
                <c:pt idx="1537">
                  <c:v>5.1233333300000004</c:v>
                </c:pt>
                <c:pt idx="1538">
                  <c:v>5.1266666699999996</c:v>
                </c:pt>
                <c:pt idx="1539">
                  <c:v>5.13</c:v>
                </c:pt>
                <c:pt idx="1540">
                  <c:v>5.1333333300000001</c:v>
                </c:pt>
                <c:pt idx="1541">
                  <c:v>5.1366666700000003</c:v>
                </c:pt>
                <c:pt idx="1542">
                  <c:v>5.14</c:v>
                </c:pt>
                <c:pt idx="1543">
                  <c:v>5.1433333299999999</c:v>
                </c:pt>
                <c:pt idx="1544">
                  <c:v>5.1466666700000001</c:v>
                </c:pt>
                <c:pt idx="1545">
                  <c:v>5.15</c:v>
                </c:pt>
                <c:pt idx="1546">
                  <c:v>5.1533333299999997</c:v>
                </c:pt>
                <c:pt idx="1547">
                  <c:v>5.1566666699999999</c:v>
                </c:pt>
                <c:pt idx="1548">
                  <c:v>5.16</c:v>
                </c:pt>
                <c:pt idx="1549">
                  <c:v>5.1633333300000004</c:v>
                </c:pt>
                <c:pt idx="1550">
                  <c:v>5.1666666699999997</c:v>
                </c:pt>
                <c:pt idx="1551">
                  <c:v>5.17</c:v>
                </c:pt>
                <c:pt idx="1552">
                  <c:v>5.1733333300000002</c:v>
                </c:pt>
                <c:pt idx="1553">
                  <c:v>5.1766666700000004</c:v>
                </c:pt>
                <c:pt idx="1554">
                  <c:v>5.18</c:v>
                </c:pt>
                <c:pt idx="1555">
                  <c:v>5.18333333</c:v>
                </c:pt>
                <c:pt idx="1556">
                  <c:v>5.1866666700000001</c:v>
                </c:pt>
                <c:pt idx="1557">
                  <c:v>5.19</c:v>
                </c:pt>
                <c:pt idx="1558">
                  <c:v>5.1933333299999997</c:v>
                </c:pt>
                <c:pt idx="1559">
                  <c:v>5.1966666699999999</c:v>
                </c:pt>
                <c:pt idx="1560">
                  <c:v>5.2</c:v>
                </c:pt>
                <c:pt idx="1561">
                  <c:v>5.2033333300000004</c:v>
                </c:pt>
                <c:pt idx="1562">
                  <c:v>5.2066666699999997</c:v>
                </c:pt>
                <c:pt idx="1563">
                  <c:v>5.21</c:v>
                </c:pt>
                <c:pt idx="1564">
                  <c:v>5.2133333300000002</c:v>
                </c:pt>
                <c:pt idx="1565">
                  <c:v>5.2166666700000004</c:v>
                </c:pt>
                <c:pt idx="1566">
                  <c:v>5.22</c:v>
                </c:pt>
                <c:pt idx="1567">
                  <c:v>5.22333333</c:v>
                </c:pt>
                <c:pt idx="1568">
                  <c:v>5.2266666700000002</c:v>
                </c:pt>
                <c:pt idx="1569">
                  <c:v>5.23</c:v>
                </c:pt>
                <c:pt idx="1570">
                  <c:v>5.2333333299999998</c:v>
                </c:pt>
                <c:pt idx="1571">
                  <c:v>5.23666667</c:v>
                </c:pt>
                <c:pt idx="1572">
                  <c:v>5.24</c:v>
                </c:pt>
                <c:pt idx="1573">
                  <c:v>5.2433333299999996</c:v>
                </c:pt>
                <c:pt idx="1574">
                  <c:v>5.2466666699999998</c:v>
                </c:pt>
                <c:pt idx="1575">
                  <c:v>5.25</c:v>
                </c:pt>
                <c:pt idx="1576">
                  <c:v>5.2533333300000002</c:v>
                </c:pt>
                <c:pt idx="1577">
                  <c:v>5.2566666700000004</c:v>
                </c:pt>
                <c:pt idx="1578">
                  <c:v>5.26</c:v>
                </c:pt>
                <c:pt idx="1579">
                  <c:v>5.26333333</c:v>
                </c:pt>
                <c:pt idx="1580">
                  <c:v>5.2666666700000002</c:v>
                </c:pt>
                <c:pt idx="1581">
                  <c:v>5.27</c:v>
                </c:pt>
                <c:pt idx="1582">
                  <c:v>5.2733333299999998</c:v>
                </c:pt>
                <c:pt idx="1583">
                  <c:v>5.27666667</c:v>
                </c:pt>
                <c:pt idx="1584">
                  <c:v>5.28</c:v>
                </c:pt>
                <c:pt idx="1585">
                  <c:v>5.2833333299999996</c:v>
                </c:pt>
                <c:pt idx="1586">
                  <c:v>5.2866666699999998</c:v>
                </c:pt>
                <c:pt idx="1587">
                  <c:v>5.29</c:v>
                </c:pt>
                <c:pt idx="1588">
                  <c:v>5.2933333300000003</c:v>
                </c:pt>
                <c:pt idx="1589">
                  <c:v>5.2966666699999996</c:v>
                </c:pt>
                <c:pt idx="1590">
                  <c:v>5.3</c:v>
                </c:pt>
                <c:pt idx="1591">
                  <c:v>5.3033333300000001</c:v>
                </c:pt>
                <c:pt idx="1592">
                  <c:v>5.3066666700000003</c:v>
                </c:pt>
                <c:pt idx="1593">
                  <c:v>5.31</c:v>
                </c:pt>
                <c:pt idx="1594">
                  <c:v>5.3133333299999999</c:v>
                </c:pt>
                <c:pt idx="1595">
                  <c:v>5.31666667</c:v>
                </c:pt>
                <c:pt idx="1596">
                  <c:v>5.32</c:v>
                </c:pt>
                <c:pt idx="1597">
                  <c:v>5.3233333299999996</c:v>
                </c:pt>
                <c:pt idx="1598">
                  <c:v>5.3266666699999998</c:v>
                </c:pt>
                <c:pt idx="1599">
                  <c:v>5.33</c:v>
                </c:pt>
                <c:pt idx="1600">
                  <c:v>5.3333333300000003</c:v>
                </c:pt>
                <c:pt idx="1601">
                  <c:v>5.3366666699999996</c:v>
                </c:pt>
                <c:pt idx="1602">
                  <c:v>5.34</c:v>
                </c:pt>
                <c:pt idx="1603">
                  <c:v>5.3433333300000001</c:v>
                </c:pt>
                <c:pt idx="1604">
                  <c:v>5.3466666700000003</c:v>
                </c:pt>
                <c:pt idx="1605">
                  <c:v>5.35</c:v>
                </c:pt>
                <c:pt idx="1606">
                  <c:v>5.3533333299999999</c:v>
                </c:pt>
                <c:pt idx="1607">
                  <c:v>5.3566666700000001</c:v>
                </c:pt>
                <c:pt idx="1608">
                  <c:v>5.36</c:v>
                </c:pt>
                <c:pt idx="1609">
                  <c:v>5.3633333299999997</c:v>
                </c:pt>
                <c:pt idx="1610">
                  <c:v>5.3666666699999999</c:v>
                </c:pt>
                <c:pt idx="1611">
                  <c:v>5.37</c:v>
                </c:pt>
                <c:pt idx="1612">
                  <c:v>5.3733333300000004</c:v>
                </c:pt>
                <c:pt idx="1613">
                  <c:v>5.3766666699999996</c:v>
                </c:pt>
                <c:pt idx="1614">
                  <c:v>5.38</c:v>
                </c:pt>
                <c:pt idx="1615">
                  <c:v>5.3833333300000001</c:v>
                </c:pt>
                <c:pt idx="1616">
                  <c:v>5.3866666700000003</c:v>
                </c:pt>
                <c:pt idx="1617">
                  <c:v>5.39</c:v>
                </c:pt>
                <c:pt idx="1618">
                  <c:v>5.3933333299999999</c:v>
                </c:pt>
                <c:pt idx="1619">
                  <c:v>5.3966666700000001</c:v>
                </c:pt>
                <c:pt idx="1620">
                  <c:v>5.4</c:v>
                </c:pt>
                <c:pt idx="1621">
                  <c:v>5.4033333299999997</c:v>
                </c:pt>
                <c:pt idx="1622">
                  <c:v>5.4066666699999999</c:v>
                </c:pt>
                <c:pt idx="1623">
                  <c:v>5.41</c:v>
                </c:pt>
                <c:pt idx="1624">
                  <c:v>5.4133333300000004</c:v>
                </c:pt>
                <c:pt idx="1625">
                  <c:v>5.4166666699999997</c:v>
                </c:pt>
                <c:pt idx="1626">
                  <c:v>5.42</c:v>
                </c:pt>
                <c:pt idx="1627">
                  <c:v>5.4233333300000002</c:v>
                </c:pt>
                <c:pt idx="1628">
                  <c:v>5.4266666700000004</c:v>
                </c:pt>
                <c:pt idx="1629">
                  <c:v>5.43</c:v>
                </c:pt>
                <c:pt idx="1630">
                  <c:v>5.43333333</c:v>
                </c:pt>
                <c:pt idx="1631">
                  <c:v>5.4366666700000001</c:v>
                </c:pt>
                <c:pt idx="1632">
                  <c:v>5.44</c:v>
                </c:pt>
                <c:pt idx="1633">
                  <c:v>5.4433333299999997</c:v>
                </c:pt>
                <c:pt idx="1634">
                  <c:v>5.4466666699999999</c:v>
                </c:pt>
                <c:pt idx="1635">
                  <c:v>5.45</c:v>
                </c:pt>
                <c:pt idx="1636">
                  <c:v>5.4533333300000004</c:v>
                </c:pt>
                <c:pt idx="1637">
                  <c:v>5.4566666699999997</c:v>
                </c:pt>
                <c:pt idx="1638">
                  <c:v>5.46</c:v>
                </c:pt>
                <c:pt idx="1639">
                  <c:v>5.4633333300000002</c:v>
                </c:pt>
                <c:pt idx="1640">
                  <c:v>5.4666666700000004</c:v>
                </c:pt>
                <c:pt idx="1641">
                  <c:v>5.47</c:v>
                </c:pt>
                <c:pt idx="1642">
                  <c:v>5.47333333</c:v>
                </c:pt>
                <c:pt idx="1643">
                  <c:v>5.4766666700000002</c:v>
                </c:pt>
                <c:pt idx="1644">
                  <c:v>5.48</c:v>
                </c:pt>
                <c:pt idx="1645">
                  <c:v>5.4833333299999998</c:v>
                </c:pt>
                <c:pt idx="1646">
                  <c:v>5.48666667</c:v>
                </c:pt>
                <c:pt idx="1647">
                  <c:v>5.49</c:v>
                </c:pt>
                <c:pt idx="1648">
                  <c:v>5.4933333299999996</c:v>
                </c:pt>
                <c:pt idx="1649">
                  <c:v>5.4966666699999998</c:v>
                </c:pt>
                <c:pt idx="1650">
                  <c:v>5.5</c:v>
                </c:pt>
                <c:pt idx="1651">
                  <c:v>5.5033333300000002</c:v>
                </c:pt>
                <c:pt idx="1652">
                  <c:v>5.5066666700000004</c:v>
                </c:pt>
                <c:pt idx="1653">
                  <c:v>5.51</c:v>
                </c:pt>
                <c:pt idx="1654">
                  <c:v>5.51333333</c:v>
                </c:pt>
                <c:pt idx="1655">
                  <c:v>5.5166666700000002</c:v>
                </c:pt>
                <c:pt idx="1656">
                  <c:v>5.52</c:v>
                </c:pt>
                <c:pt idx="1657">
                  <c:v>5.5233333299999998</c:v>
                </c:pt>
                <c:pt idx="1658">
                  <c:v>5.52666667</c:v>
                </c:pt>
                <c:pt idx="1659">
                  <c:v>5.53</c:v>
                </c:pt>
                <c:pt idx="1660">
                  <c:v>5.5333333299999996</c:v>
                </c:pt>
                <c:pt idx="1661">
                  <c:v>5.5366666699999998</c:v>
                </c:pt>
                <c:pt idx="1662">
                  <c:v>5.54</c:v>
                </c:pt>
                <c:pt idx="1663">
                  <c:v>5.5433333300000003</c:v>
                </c:pt>
                <c:pt idx="1664">
                  <c:v>5.5466666699999996</c:v>
                </c:pt>
                <c:pt idx="1665">
                  <c:v>5.55</c:v>
                </c:pt>
                <c:pt idx="1666">
                  <c:v>5.5533333300000001</c:v>
                </c:pt>
                <c:pt idx="1667">
                  <c:v>5.5566666700000003</c:v>
                </c:pt>
                <c:pt idx="1668">
                  <c:v>5.56</c:v>
                </c:pt>
                <c:pt idx="1669">
                  <c:v>5.5633333299999999</c:v>
                </c:pt>
                <c:pt idx="1670">
                  <c:v>5.56666667</c:v>
                </c:pt>
                <c:pt idx="1671">
                  <c:v>5.57</c:v>
                </c:pt>
                <c:pt idx="1672">
                  <c:v>5.5733333299999996</c:v>
                </c:pt>
                <c:pt idx="1673">
                  <c:v>5.5766666699999998</c:v>
                </c:pt>
                <c:pt idx="1674">
                  <c:v>5.58</c:v>
                </c:pt>
                <c:pt idx="1675">
                  <c:v>5.5833333300000003</c:v>
                </c:pt>
                <c:pt idx="1676">
                  <c:v>5.5866666699999996</c:v>
                </c:pt>
                <c:pt idx="1677">
                  <c:v>5.59</c:v>
                </c:pt>
                <c:pt idx="1678">
                  <c:v>5.5933333300000001</c:v>
                </c:pt>
                <c:pt idx="1679">
                  <c:v>5.5966666700000003</c:v>
                </c:pt>
                <c:pt idx="1680">
                  <c:v>5.6</c:v>
                </c:pt>
                <c:pt idx="1681">
                  <c:v>5.6033333299999999</c:v>
                </c:pt>
                <c:pt idx="1682">
                  <c:v>5.6066666700000001</c:v>
                </c:pt>
                <c:pt idx="1683">
                  <c:v>5.61</c:v>
                </c:pt>
                <c:pt idx="1684">
                  <c:v>5.6133333299999997</c:v>
                </c:pt>
                <c:pt idx="1685">
                  <c:v>5.6166666699999999</c:v>
                </c:pt>
                <c:pt idx="1686">
                  <c:v>5.62</c:v>
                </c:pt>
                <c:pt idx="1687">
                  <c:v>5.6233333300000004</c:v>
                </c:pt>
                <c:pt idx="1688">
                  <c:v>5.6266666699999996</c:v>
                </c:pt>
                <c:pt idx="1689">
                  <c:v>5.63</c:v>
                </c:pt>
                <c:pt idx="1690">
                  <c:v>5.6333333300000001</c:v>
                </c:pt>
                <c:pt idx="1691">
                  <c:v>5.6366666700000003</c:v>
                </c:pt>
                <c:pt idx="1692">
                  <c:v>5.64</c:v>
                </c:pt>
                <c:pt idx="1693">
                  <c:v>5.6433333299999999</c:v>
                </c:pt>
                <c:pt idx="1694">
                  <c:v>5.6466666700000001</c:v>
                </c:pt>
                <c:pt idx="1695">
                  <c:v>5.65</c:v>
                </c:pt>
                <c:pt idx="1696">
                  <c:v>5.6533333299999997</c:v>
                </c:pt>
                <c:pt idx="1697">
                  <c:v>5.6566666699999999</c:v>
                </c:pt>
                <c:pt idx="1698">
                  <c:v>5.66</c:v>
                </c:pt>
                <c:pt idx="1699">
                  <c:v>5.6633333300000004</c:v>
                </c:pt>
                <c:pt idx="1700">
                  <c:v>5.6666666699999997</c:v>
                </c:pt>
                <c:pt idx="1701">
                  <c:v>5.67</c:v>
                </c:pt>
                <c:pt idx="1702">
                  <c:v>5.6733333300000002</c:v>
                </c:pt>
                <c:pt idx="1703">
                  <c:v>5.6766666700000004</c:v>
                </c:pt>
                <c:pt idx="1704">
                  <c:v>5.68</c:v>
                </c:pt>
                <c:pt idx="1705">
                  <c:v>5.68333333</c:v>
                </c:pt>
                <c:pt idx="1706">
                  <c:v>5.6866666700000001</c:v>
                </c:pt>
                <c:pt idx="1707">
                  <c:v>5.69</c:v>
                </c:pt>
                <c:pt idx="1708">
                  <c:v>5.6933333299999997</c:v>
                </c:pt>
                <c:pt idx="1709">
                  <c:v>5.6966666699999999</c:v>
                </c:pt>
                <c:pt idx="1710">
                  <c:v>5.7</c:v>
                </c:pt>
                <c:pt idx="1711">
                  <c:v>5.7033333300000004</c:v>
                </c:pt>
                <c:pt idx="1712">
                  <c:v>5.7066666699999997</c:v>
                </c:pt>
                <c:pt idx="1713">
                  <c:v>5.71</c:v>
                </c:pt>
                <c:pt idx="1714">
                  <c:v>5.7133333300000002</c:v>
                </c:pt>
                <c:pt idx="1715">
                  <c:v>5.7166666700000004</c:v>
                </c:pt>
                <c:pt idx="1716">
                  <c:v>5.72</c:v>
                </c:pt>
                <c:pt idx="1717">
                  <c:v>5.72333333</c:v>
                </c:pt>
                <c:pt idx="1718">
                  <c:v>5.7266666700000002</c:v>
                </c:pt>
                <c:pt idx="1719">
                  <c:v>5.73</c:v>
                </c:pt>
                <c:pt idx="1720">
                  <c:v>5.7333333299999998</c:v>
                </c:pt>
                <c:pt idx="1721">
                  <c:v>5.73666667</c:v>
                </c:pt>
                <c:pt idx="1722">
                  <c:v>5.74</c:v>
                </c:pt>
                <c:pt idx="1723">
                  <c:v>5.7433333299999996</c:v>
                </c:pt>
                <c:pt idx="1724">
                  <c:v>5.7466666699999998</c:v>
                </c:pt>
                <c:pt idx="1725">
                  <c:v>5.75</c:v>
                </c:pt>
                <c:pt idx="1726">
                  <c:v>5.7533333300000002</c:v>
                </c:pt>
                <c:pt idx="1727">
                  <c:v>5.7566666700000004</c:v>
                </c:pt>
                <c:pt idx="1728">
                  <c:v>5.76</c:v>
                </c:pt>
                <c:pt idx="1729">
                  <c:v>5.76333333</c:v>
                </c:pt>
                <c:pt idx="1730">
                  <c:v>5.7666666700000002</c:v>
                </c:pt>
                <c:pt idx="1731">
                  <c:v>5.77</c:v>
                </c:pt>
                <c:pt idx="1732">
                  <c:v>5.7733333299999998</c:v>
                </c:pt>
                <c:pt idx="1733">
                  <c:v>5.77666667</c:v>
                </c:pt>
                <c:pt idx="1734">
                  <c:v>5.78</c:v>
                </c:pt>
                <c:pt idx="1735">
                  <c:v>5.7833333299999996</c:v>
                </c:pt>
                <c:pt idx="1736">
                  <c:v>5.7866666699999998</c:v>
                </c:pt>
                <c:pt idx="1737">
                  <c:v>5.79</c:v>
                </c:pt>
                <c:pt idx="1738">
                  <c:v>5.7933333300000003</c:v>
                </c:pt>
                <c:pt idx="1739">
                  <c:v>5.7966666699999996</c:v>
                </c:pt>
                <c:pt idx="1740">
                  <c:v>5.8</c:v>
                </c:pt>
                <c:pt idx="1741">
                  <c:v>5.8033333300000001</c:v>
                </c:pt>
                <c:pt idx="1742">
                  <c:v>5.8066666700000003</c:v>
                </c:pt>
                <c:pt idx="1743">
                  <c:v>5.81</c:v>
                </c:pt>
                <c:pt idx="1744">
                  <c:v>5.8133333299999999</c:v>
                </c:pt>
                <c:pt idx="1745">
                  <c:v>5.81666667</c:v>
                </c:pt>
                <c:pt idx="1746">
                  <c:v>5.82</c:v>
                </c:pt>
                <c:pt idx="1747">
                  <c:v>5.8233333299999996</c:v>
                </c:pt>
                <c:pt idx="1748">
                  <c:v>5.8266666699999998</c:v>
                </c:pt>
                <c:pt idx="1749">
                  <c:v>5.83</c:v>
                </c:pt>
                <c:pt idx="1750">
                  <c:v>5.8333333300000003</c:v>
                </c:pt>
                <c:pt idx="1751">
                  <c:v>5.8366666699999996</c:v>
                </c:pt>
                <c:pt idx="1752">
                  <c:v>5.84</c:v>
                </c:pt>
                <c:pt idx="1753">
                  <c:v>5.8433333300000001</c:v>
                </c:pt>
                <c:pt idx="1754">
                  <c:v>5.8466666700000003</c:v>
                </c:pt>
                <c:pt idx="1755">
                  <c:v>5.85</c:v>
                </c:pt>
                <c:pt idx="1756">
                  <c:v>5.8533333299999999</c:v>
                </c:pt>
                <c:pt idx="1757">
                  <c:v>5.8566666700000001</c:v>
                </c:pt>
                <c:pt idx="1758">
                  <c:v>5.86</c:v>
                </c:pt>
                <c:pt idx="1759">
                  <c:v>5.8633333299999997</c:v>
                </c:pt>
                <c:pt idx="1760">
                  <c:v>5.8666666699999999</c:v>
                </c:pt>
                <c:pt idx="1761">
                  <c:v>5.87</c:v>
                </c:pt>
                <c:pt idx="1762">
                  <c:v>5.8733333300000004</c:v>
                </c:pt>
                <c:pt idx="1763">
                  <c:v>5.8766666699999996</c:v>
                </c:pt>
                <c:pt idx="1764">
                  <c:v>5.88</c:v>
                </c:pt>
                <c:pt idx="1765">
                  <c:v>5.8833333300000001</c:v>
                </c:pt>
                <c:pt idx="1766">
                  <c:v>5.8866666700000003</c:v>
                </c:pt>
                <c:pt idx="1767">
                  <c:v>5.89</c:v>
                </c:pt>
                <c:pt idx="1768">
                  <c:v>5.8933333299999999</c:v>
                </c:pt>
                <c:pt idx="1769">
                  <c:v>5.8966666700000001</c:v>
                </c:pt>
                <c:pt idx="1770">
                  <c:v>5.9</c:v>
                </c:pt>
                <c:pt idx="1771">
                  <c:v>5.9033333299999997</c:v>
                </c:pt>
                <c:pt idx="1772">
                  <c:v>5.9066666699999999</c:v>
                </c:pt>
                <c:pt idx="1773">
                  <c:v>5.91</c:v>
                </c:pt>
                <c:pt idx="1774">
                  <c:v>5.9133333300000004</c:v>
                </c:pt>
                <c:pt idx="1775">
                  <c:v>5.9166666699999997</c:v>
                </c:pt>
                <c:pt idx="1776">
                  <c:v>5.92</c:v>
                </c:pt>
                <c:pt idx="1777">
                  <c:v>5.9233333300000002</c:v>
                </c:pt>
                <c:pt idx="1778">
                  <c:v>5.9266666700000004</c:v>
                </c:pt>
                <c:pt idx="1779">
                  <c:v>5.93</c:v>
                </c:pt>
                <c:pt idx="1780">
                  <c:v>5.93333333</c:v>
                </c:pt>
                <c:pt idx="1781">
                  <c:v>5.9366666700000001</c:v>
                </c:pt>
                <c:pt idx="1782">
                  <c:v>5.94</c:v>
                </c:pt>
                <c:pt idx="1783">
                  <c:v>5.9433333299999997</c:v>
                </c:pt>
                <c:pt idx="1784">
                  <c:v>5.9466666699999999</c:v>
                </c:pt>
                <c:pt idx="1785">
                  <c:v>5.95</c:v>
                </c:pt>
                <c:pt idx="1786">
                  <c:v>5.9533333300000004</c:v>
                </c:pt>
                <c:pt idx="1787">
                  <c:v>5.9566666699999997</c:v>
                </c:pt>
                <c:pt idx="1788">
                  <c:v>5.96</c:v>
                </c:pt>
                <c:pt idx="1789">
                  <c:v>5.9633333300000002</c:v>
                </c:pt>
                <c:pt idx="1790">
                  <c:v>5.9666666700000004</c:v>
                </c:pt>
                <c:pt idx="1791">
                  <c:v>5.97</c:v>
                </c:pt>
                <c:pt idx="1792">
                  <c:v>5.97333333</c:v>
                </c:pt>
                <c:pt idx="1793">
                  <c:v>5.9766666700000002</c:v>
                </c:pt>
                <c:pt idx="1794">
                  <c:v>5.98</c:v>
                </c:pt>
                <c:pt idx="1795">
                  <c:v>5.9833333299999998</c:v>
                </c:pt>
                <c:pt idx="1796">
                  <c:v>5.98666667</c:v>
                </c:pt>
                <c:pt idx="1797">
                  <c:v>5.99</c:v>
                </c:pt>
                <c:pt idx="1798">
                  <c:v>5.9933333299999996</c:v>
                </c:pt>
                <c:pt idx="1799">
                  <c:v>5.9966666699999998</c:v>
                </c:pt>
                <c:pt idx="1800">
                  <c:v>6</c:v>
                </c:pt>
                <c:pt idx="1801">
                  <c:v>6.0033333300000002</c:v>
                </c:pt>
                <c:pt idx="1802">
                  <c:v>6.0066666700000004</c:v>
                </c:pt>
                <c:pt idx="1803">
                  <c:v>6.01</c:v>
                </c:pt>
                <c:pt idx="1804">
                  <c:v>6.01333333</c:v>
                </c:pt>
                <c:pt idx="1805">
                  <c:v>6.0166666700000002</c:v>
                </c:pt>
                <c:pt idx="1806">
                  <c:v>6.02</c:v>
                </c:pt>
                <c:pt idx="1807">
                  <c:v>6.0233333299999998</c:v>
                </c:pt>
                <c:pt idx="1808">
                  <c:v>6.02666667</c:v>
                </c:pt>
                <c:pt idx="1809">
                  <c:v>6.03</c:v>
                </c:pt>
                <c:pt idx="1810">
                  <c:v>6.0333333299999996</c:v>
                </c:pt>
                <c:pt idx="1811">
                  <c:v>6.0366666699999998</c:v>
                </c:pt>
                <c:pt idx="1812">
                  <c:v>6.04</c:v>
                </c:pt>
                <c:pt idx="1813">
                  <c:v>6.0433333300000003</c:v>
                </c:pt>
                <c:pt idx="1814">
                  <c:v>6.0466666699999996</c:v>
                </c:pt>
                <c:pt idx="1815">
                  <c:v>6.05</c:v>
                </c:pt>
                <c:pt idx="1816">
                  <c:v>6.0533333300000001</c:v>
                </c:pt>
                <c:pt idx="1817">
                  <c:v>6.0566666700000003</c:v>
                </c:pt>
                <c:pt idx="1818">
                  <c:v>6.06</c:v>
                </c:pt>
                <c:pt idx="1819">
                  <c:v>6.0633333299999999</c:v>
                </c:pt>
                <c:pt idx="1820">
                  <c:v>6.06666667</c:v>
                </c:pt>
                <c:pt idx="1821">
                  <c:v>6.07</c:v>
                </c:pt>
                <c:pt idx="1822">
                  <c:v>6.0733333299999996</c:v>
                </c:pt>
                <c:pt idx="1823">
                  <c:v>6.0766666699999998</c:v>
                </c:pt>
                <c:pt idx="1824">
                  <c:v>6.08</c:v>
                </c:pt>
                <c:pt idx="1825">
                  <c:v>6.0833333300000003</c:v>
                </c:pt>
                <c:pt idx="1826">
                  <c:v>6.0866666699999996</c:v>
                </c:pt>
                <c:pt idx="1827">
                  <c:v>6.09</c:v>
                </c:pt>
                <c:pt idx="1828">
                  <c:v>6.0933333300000001</c:v>
                </c:pt>
                <c:pt idx="1829">
                  <c:v>6.0966666700000003</c:v>
                </c:pt>
                <c:pt idx="1830">
                  <c:v>6.1</c:v>
                </c:pt>
                <c:pt idx="1831">
                  <c:v>6.1033333299999999</c:v>
                </c:pt>
                <c:pt idx="1832">
                  <c:v>6.1066666700000001</c:v>
                </c:pt>
                <c:pt idx="1833">
                  <c:v>6.11</c:v>
                </c:pt>
                <c:pt idx="1834">
                  <c:v>6.1133333299999997</c:v>
                </c:pt>
                <c:pt idx="1835">
                  <c:v>6.1166666699999999</c:v>
                </c:pt>
                <c:pt idx="1836">
                  <c:v>6.12</c:v>
                </c:pt>
                <c:pt idx="1837">
                  <c:v>6.1233333300000004</c:v>
                </c:pt>
                <c:pt idx="1838">
                  <c:v>6.1266666699999996</c:v>
                </c:pt>
                <c:pt idx="1839">
                  <c:v>6.13</c:v>
                </c:pt>
                <c:pt idx="1840">
                  <c:v>6.1333333300000001</c:v>
                </c:pt>
                <c:pt idx="1841">
                  <c:v>6.1366666700000003</c:v>
                </c:pt>
                <c:pt idx="1842">
                  <c:v>6.14</c:v>
                </c:pt>
                <c:pt idx="1843">
                  <c:v>6.1433333299999999</c:v>
                </c:pt>
                <c:pt idx="1844">
                  <c:v>6.1466666700000001</c:v>
                </c:pt>
                <c:pt idx="1845">
                  <c:v>6.15</c:v>
                </c:pt>
                <c:pt idx="1846">
                  <c:v>6.1533333299999997</c:v>
                </c:pt>
                <c:pt idx="1847">
                  <c:v>6.1566666699999999</c:v>
                </c:pt>
                <c:pt idx="1848">
                  <c:v>6.16</c:v>
                </c:pt>
                <c:pt idx="1849">
                  <c:v>6.1633333300000004</c:v>
                </c:pt>
                <c:pt idx="1850">
                  <c:v>6.1666666699999997</c:v>
                </c:pt>
                <c:pt idx="1851">
                  <c:v>6.17</c:v>
                </c:pt>
                <c:pt idx="1852">
                  <c:v>6.1733333300000002</c:v>
                </c:pt>
                <c:pt idx="1853">
                  <c:v>6.1766666700000004</c:v>
                </c:pt>
                <c:pt idx="1854">
                  <c:v>6.18</c:v>
                </c:pt>
                <c:pt idx="1855">
                  <c:v>6.18333333</c:v>
                </c:pt>
                <c:pt idx="1856">
                  <c:v>6.1866666700000001</c:v>
                </c:pt>
                <c:pt idx="1857">
                  <c:v>6.19</c:v>
                </c:pt>
                <c:pt idx="1858">
                  <c:v>6.1933333299999997</c:v>
                </c:pt>
                <c:pt idx="1859">
                  <c:v>6.1966666699999999</c:v>
                </c:pt>
                <c:pt idx="1860">
                  <c:v>6.2</c:v>
                </c:pt>
                <c:pt idx="1861">
                  <c:v>6.2033333300000004</c:v>
                </c:pt>
                <c:pt idx="1862">
                  <c:v>6.2066666699999997</c:v>
                </c:pt>
                <c:pt idx="1863">
                  <c:v>6.21</c:v>
                </c:pt>
                <c:pt idx="1864">
                  <c:v>6.2133333300000002</c:v>
                </c:pt>
                <c:pt idx="1865">
                  <c:v>6.2166666700000004</c:v>
                </c:pt>
                <c:pt idx="1866">
                  <c:v>6.22</c:v>
                </c:pt>
                <c:pt idx="1867">
                  <c:v>6.22333333</c:v>
                </c:pt>
                <c:pt idx="1868">
                  <c:v>6.2266666700000002</c:v>
                </c:pt>
                <c:pt idx="1869">
                  <c:v>6.23</c:v>
                </c:pt>
                <c:pt idx="1870">
                  <c:v>6.2333333299999998</c:v>
                </c:pt>
                <c:pt idx="1871">
                  <c:v>6.23666667</c:v>
                </c:pt>
                <c:pt idx="1872">
                  <c:v>6.24</c:v>
                </c:pt>
                <c:pt idx="1873">
                  <c:v>6.2433333299999996</c:v>
                </c:pt>
                <c:pt idx="1874">
                  <c:v>6.2466666699999998</c:v>
                </c:pt>
                <c:pt idx="1875">
                  <c:v>6.25</c:v>
                </c:pt>
                <c:pt idx="1876">
                  <c:v>6.2533333300000002</c:v>
                </c:pt>
                <c:pt idx="1877">
                  <c:v>6.2566666700000004</c:v>
                </c:pt>
                <c:pt idx="1878">
                  <c:v>6.26</c:v>
                </c:pt>
                <c:pt idx="1879">
                  <c:v>6.26333333</c:v>
                </c:pt>
                <c:pt idx="1880">
                  <c:v>6.2666666700000002</c:v>
                </c:pt>
                <c:pt idx="1881">
                  <c:v>6.27</c:v>
                </c:pt>
                <c:pt idx="1882">
                  <c:v>6.2733333299999998</c:v>
                </c:pt>
                <c:pt idx="1883">
                  <c:v>6.27666667</c:v>
                </c:pt>
                <c:pt idx="1884">
                  <c:v>6.28</c:v>
                </c:pt>
                <c:pt idx="1885">
                  <c:v>6.2833333299999996</c:v>
                </c:pt>
                <c:pt idx="1886">
                  <c:v>6.2866666699999998</c:v>
                </c:pt>
                <c:pt idx="1887">
                  <c:v>6.29</c:v>
                </c:pt>
                <c:pt idx="1888">
                  <c:v>6.2933333300000003</c:v>
                </c:pt>
                <c:pt idx="1889">
                  <c:v>6.2966666699999996</c:v>
                </c:pt>
                <c:pt idx="1890">
                  <c:v>6.3</c:v>
                </c:pt>
                <c:pt idx="1891">
                  <c:v>6.3033333300000001</c:v>
                </c:pt>
                <c:pt idx="1892">
                  <c:v>6.3066666700000003</c:v>
                </c:pt>
                <c:pt idx="1893">
                  <c:v>6.31</c:v>
                </c:pt>
                <c:pt idx="1894">
                  <c:v>6.3133333299999999</c:v>
                </c:pt>
                <c:pt idx="1895">
                  <c:v>6.31666667</c:v>
                </c:pt>
                <c:pt idx="1896">
                  <c:v>6.32</c:v>
                </c:pt>
                <c:pt idx="1897">
                  <c:v>6.3233333299999996</c:v>
                </c:pt>
                <c:pt idx="1898">
                  <c:v>6.3266666699999998</c:v>
                </c:pt>
                <c:pt idx="1899">
                  <c:v>6.33</c:v>
                </c:pt>
                <c:pt idx="1900">
                  <c:v>6.3333333300000003</c:v>
                </c:pt>
                <c:pt idx="1901">
                  <c:v>6.3366666699999996</c:v>
                </c:pt>
                <c:pt idx="1902">
                  <c:v>6.34</c:v>
                </c:pt>
                <c:pt idx="1903">
                  <c:v>6.3433333300000001</c:v>
                </c:pt>
                <c:pt idx="1904">
                  <c:v>6.3466666700000003</c:v>
                </c:pt>
                <c:pt idx="1905">
                  <c:v>6.35</c:v>
                </c:pt>
                <c:pt idx="1906">
                  <c:v>6.3533333299999999</c:v>
                </c:pt>
                <c:pt idx="1907">
                  <c:v>6.3566666700000001</c:v>
                </c:pt>
                <c:pt idx="1908">
                  <c:v>6.36</c:v>
                </c:pt>
                <c:pt idx="1909">
                  <c:v>6.3633333299999997</c:v>
                </c:pt>
                <c:pt idx="1910">
                  <c:v>6.3666666699999999</c:v>
                </c:pt>
                <c:pt idx="1911">
                  <c:v>6.37</c:v>
                </c:pt>
                <c:pt idx="1912">
                  <c:v>6.3733333300000004</c:v>
                </c:pt>
                <c:pt idx="1913">
                  <c:v>6.3766666699999996</c:v>
                </c:pt>
                <c:pt idx="1914">
                  <c:v>6.38</c:v>
                </c:pt>
                <c:pt idx="1915">
                  <c:v>6.3833333300000001</c:v>
                </c:pt>
                <c:pt idx="1916">
                  <c:v>6.3866666700000003</c:v>
                </c:pt>
                <c:pt idx="1917">
                  <c:v>6.39</c:v>
                </c:pt>
                <c:pt idx="1918">
                  <c:v>6.3933333299999999</c:v>
                </c:pt>
                <c:pt idx="1919">
                  <c:v>6.3966666700000001</c:v>
                </c:pt>
                <c:pt idx="1920">
                  <c:v>6.4</c:v>
                </c:pt>
                <c:pt idx="1921">
                  <c:v>6.4033333299999997</c:v>
                </c:pt>
                <c:pt idx="1922">
                  <c:v>6.4066666699999999</c:v>
                </c:pt>
                <c:pt idx="1923">
                  <c:v>6.41</c:v>
                </c:pt>
                <c:pt idx="1924">
                  <c:v>6.4133333300000004</c:v>
                </c:pt>
                <c:pt idx="1925">
                  <c:v>6.4166666699999997</c:v>
                </c:pt>
                <c:pt idx="1926">
                  <c:v>6.42</c:v>
                </c:pt>
                <c:pt idx="1927">
                  <c:v>6.4233333300000002</c:v>
                </c:pt>
                <c:pt idx="1928">
                  <c:v>6.4266666700000004</c:v>
                </c:pt>
                <c:pt idx="1929">
                  <c:v>6.43</c:v>
                </c:pt>
                <c:pt idx="1930">
                  <c:v>6.43333333</c:v>
                </c:pt>
                <c:pt idx="1931">
                  <c:v>6.4366666700000001</c:v>
                </c:pt>
                <c:pt idx="1932">
                  <c:v>6.44</c:v>
                </c:pt>
                <c:pt idx="1933">
                  <c:v>6.4433333299999997</c:v>
                </c:pt>
                <c:pt idx="1934">
                  <c:v>6.4466666699999999</c:v>
                </c:pt>
                <c:pt idx="1935">
                  <c:v>6.45</c:v>
                </c:pt>
                <c:pt idx="1936">
                  <c:v>6.4533333300000004</c:v>
                </c:pt>
                <c:pt idx="1937">
                  <c:v>6.4566666699999997</c:v>
                </c:pt>
                <c:pt idx="1938">
                  <c:v>6.46</c:v>
                </c:pt>
                <c:pt idx="1939">
                  <c:v>6.4633333300000002</c:v>
                </c:pt>
                <c:pt idx="1940">
                  <c:v>6.4666666700000004</c:v>
                </c:pt>
                <c:pt idx="1941">
                  <c:v>6.47</c:v>
                </c:pt>
                <c:pt idx="1942">
                  <c:v>6.47333333</c:v>
                </c:pt>
                <c:pt idx="1943">
                  <c:v>6.4766666700000002</c:v>
                </c:pt>
                <c:pt idx="1944">
                  <c:v>6.48</c:v>
                </c:pt>
                <c:pt idx="1945">
                  <c:v>6.4833333299999998</c:v>
                </c:pt>
                <c:pt idx="1946">
                  <c:v>6.48666667</c:v>
                </c:pt>
                <c:pt idx="1947">
                  <c:v>6.49</c:v>
                </c:pt>
                <c:pt idx="1948">
                  <c:v>6.4933333299999996</c:v>
                </c:pt>
                <c:pt idx="1949">
                  <c:v>6.4966666699999998</c:v>
                </c:pt>
                <c:pt idx="1950">
                  <c:v>6.5</c:v>
                </c:pt>
                <c:pt idx="1951">
                  <c:v>6.5033333300000002</c:v>
                </c:pt>
                <c:pt idx="1952">
                  <c:v>6.5066666700000004</c:v>
                </c:pt>
                <c:pt idx="1953">
                  <c:v>6.51</c:v>
                </c:pt>
                <c:pt idx="1954">
                  <c:v>6.51333333</c:v>
                </c:pt>
                <c:pt idx="1955">
                  <c:v>6.5166666700000002</c:v>
                </c:pt>
                <c:pt idx="1956">
                  <c:v>6.52</c:v>
                </c:pt>
                <c:pt idx="1957">
                  <c:v>6.5233333299999998</c:v>
                </c:pt>
                <c:pt idx="1958">
                  <c:v>6.52666667</c:v>
                </c:pt>
                <c:pt idx="1959">
                  <c:v>6.53</c:v>
                </c:pt>
                <c:pt idx="1960">
                  <c:v>6.5333333299999996</c:v>
                </c:pt>
                <c:pt idx="1961">
                  <c:v>6.5366666699999998</c:v>
                </c:pt>
                <c:pt idx="1962">
                  <c:v>6.54</c:v>
                </c:pt>
                <c:pt idx="1963">
                  <c:v>6.5433333300000003</c:v>
                </c:pt>
                <c:pt idx="1964">
                  <c:v>6.5466666699999996</c:v>
                </c:pt>
                <c:pt idx="1965">
                  <c:v>6.55</c:v>
                </c:pt>
                <c:pt idx="1966">
                  <c:v>6.5533333300000001</c:v>
                </c:pt>
                <c:pt idx="1967">
                  <c:v>6.5566666700000003</c:v>
                </c:pt>
                <c:pt idx="1968">
                  <c:v>6.56</c:v>
                </c:pt>
                <c:pt idx="1969">
                  <c:v>6.5633333299999999</c:v>
                </c:pt>
                <c:pt idx="1970">
                  <c:v>6.56666667</c:v>
                </c:pt>
                <c:pt idx="1971">
                  <c:v>6.57</c:v>
                </c:pt>
                <c:pt idx="1972">
                  <c:v>6.5733333299999996</c:v>
                </c:pt>
                <c:pt idx="1973">
                  <c:v>6.5766666699999998</c:v>
                </c:pt>
                <c:pt idx="1974">
                  <c:v>6.58</c:v>
                </c:pt>
                <c:pt idx="1975">
                  <c:v>6.5833333300000003</c:v>
                </c:pt>
                <c:pt idx="1976">
                  <c:v>6.5866666699999996</c:v>
                </c:pt>
                <c:pt idx="1977">
                  <c:v>6.59</c:v>
                </c:pt>
                <c:pt idx="1978">
                  <c:v>6.5933333300000001</c:v>
                </c:pt>
                <c:pt idx="1979">
                  <c:v>6.5966666700000003</c:v>
                </c:pt>
                <c:pt idx="1980">
                  <c:v>6.6</c:v>
                </c:pt>
                <c:pt idx="1981">
                  <c:v>6.6033333299999999</c:v>
                </c:pt>
                <c:pt idx="1982">
                  <c:v>6.6066666700000001</c:v>
                </c:pt>
                <c:pt idx="1983">
                  <c:v>6.61</c:v>
                </c:pt>
                <c:pt idx="1984">
                  <c:v>6.6133333299999997</c:v>
                </c:pt>
                <c:pt idx="1985">
                  <c:v>6.6166666699999999</c:v>
                </c:pt>
                <c:pt idx="1986">
                  <c:v>6.62</c:v>
                </c:pt>
                <c:pt idx="1987">
                  <c:v>6.6233333300000004</c:v>
                </c:pt>
                <c:pt idx="1988">
                  <c:v>6.6266666699999996</c:v>
                </c:pt>
                <c:pt idx="1989">
                  <c:v>6.63</c:v>
                </c:pt>
                <c:pt idx="1990">
                  <c:v>6.6333333300000001</c:v>
                </c:pt>
                <c:pt idx="1991">
                  <c:v>6.6366666700000003</c:v>
                </c:pt>
                <c:pt idx="1992">
                  <c:v>6.64</c:v>
                </c:pt>
                <c:pt idx="1993">
                  <c:v>6.6433333299999999</c:v>
                </c:pt>
                <c:pt idx="1994">
                  <c:v>6.6466666700000001</c:v>
                </c:pt>
                <c:pt idx="1995">
                  <c:v>6.65</c:v>
                </c:pt>
                <c:pt idx="1996">
                  <c:v>6.6533333299999997</c:v>
                </c:pt>
                <c:pt idx="1997">
                  <c:v>6.6566666699999999</c:v>
                </c:pt>
                <c:pt idx="1998">
                  <c:v>6.66</c:v>
                </c:pt>
                <c:pt idx="1999">
                  <c:v>6.6633333300000004</c:v>
                </c:pt>
                <c:pt idx="2000">
                  <c:v>6.6666666699999997</c:v>
                </c:pt>
                <c:pt idx="2001">
                  <c:v>6.67</c:v>
                </c:pt>
                <c:pt idx="2002">
                  <c:v>6.6733333300000002</c:v>
                </c:pt>
                <c:pt idx="2003">
                  <c:v>6.6766666700000004</c:v>
                </c:pt>
                <c:pt idx="2004">
                  <c:v>6.68</c:v>
                </c:pt>
                <c:pt idx="2005">
                  <c:v>6.68333333</c:v>
                </c:pt>
                <c:pt idx="2006">
                  <c:v>6.6866666700000001</c:v>
                </c:pt>
                <c:pt idx="2007">
                  <c:v>6.69</c:v>
                </c:pt>
                <c:pt idx="2008">
                  <c:v>6.6933333299999997</c:v>
                </c:pt>
                <c:pt idx="2009">
                  <c:v>6.6966666699999999</c:v>
                </c:pt>
                <c:pt idx="2010">
                  <c:v>6.7</c:v>
                </c:pt>
                <c:pt idx="2011">
                  <c:v>6.7033333300000004</c:v>
                </c:pt>
                <c:pt idx="2012">
                  <c:v>6.7066666699999997</c:v>
                </c:pt>
                <c:pt idx="2013">
                  <c:v>6.71</c:v>
                </c:pt>
                <c:pt idx="2014">
                  <c:v>6.7133333300000002</c:v>
                </c:pt>
                <c:pt idx="2015">
                  <c:v>6.7166666700000004</c:v>
                </c:pt>
                <c:pt idx="2016">
                  <c:v>6.72</c:v>
                </c:pt>
                <c:pt idx="2017">
                  <c:v>6.72333333</c:v>
                </c:pt>
                <c:pt idx="2018">
                  <c:v>6.7266666700000002</c:v>
                </c:pt>
                <c:pt idx="2019">
                  <c:v>6.73</c:v>
                </c:pt>
                <c:pt idx="2020">
                  <c:v>6.7333333299999998</c:v>
                </c:pt>
                <c:pt idx="2021">
                  <c:v>6.73666667</c:v>
                </c:pt>
                <c:pt idx="2022">
                  <c:v>6.74</c:v>
                </c:pt>
                <c:pt idx="2023">
                  <c:v>6.7433333299999996</c:v>
                </c:pt>
                <c:pt idx="2024">
                  <c:v>6.7466666699999998</c:v>
                </c:pt>
                <c:pt idx="2025">
                  <c:v>6.75</c:v>
                </c:pt>
                <c:pt idx="2026">
                  <c:v>6.7533333300000002</c:v>
                </c:pt>
                <c:pt idx="2027">
                  <c:v>6.7566666700000004</c:v>
                </c:pt>
                <c:pt idx="2028">
                  <c:v>6.76</c:v>
                </c:pt>
                <c:pt idx="2029">
                  <c:v>6.76333333</c:v>
                </c:pt>
                <c:pt idx="2030">
                  <c:v>6.7666666700000002</c:v>
                </c:pt>
                <c:pt idx="2031">
                  <c:v>6.77</c:v>
                </c:pt>
                <c:pt idx="2032">
                  <c:v>6.7733333299999998</c:v>
                </c:pt>
                <c:pt idx="2033">
                  <c:v>6.77666667</c:v>
                </c:pt>
                <c:pt idx="2034">
                  <c:v>6.78</c:v>
                </c:pt>
                <c:pt idx="2035">
                  <c:v>6.7833333299999996</c:v>
                </c:pt>
                <c:pt idx="2036">
                  <c:v>6.7866666699999998</c:v>
                </c:pt>
                <c:pt idx="2037">
                  <c:v>6.79</c:v>
                </c:pt>
                <c:pt idx="2038">
                  <c:v>6.7933333300000003</c:v>
                </c:pt>
                <c:pt idx="2039">
                  <c:v>6.7966666699999996</c:v>
                </c:pt>
                <c:pt idx="2040">
                  <c:v>6.8</c:v>
                </c:pt>
                <c:pt idx="2041">
                  <c:v>6.8033333300000001</c:v>
                </c:pt>
                <c:pt idx="2042">
                  <c:v>6.8066666700000003</c:v>
                </c:pt>
                <c:pt idx="2043">
                  <c:v>6.81</c:v>
                </c:pt>
                <c:pt idx="2044">
                  <c:v>6.8133333299999999</c:v>
                </c:pt>
                <c:pt idx="2045">
                  <c:v>6.81666667</c:v>
                </c:pt>
                <c:pt idx="2046">
                  <c:v>6.82</c:v>
                </c:pt>
                <c:pt idx="2047">
                  <c:v>6.8233333299999996</c:v>
                </c:pt>
                <c:pt idx="2048">
                  <c:v>6.8266666699999998</c:v>
                </c:pt>
                <c:pt idx="2049">
                  <c:v>6.83</c:v>
                </c:pt>
                <c:pt idx="2050">
                  <c:v>6.8333333300000003</c:v>
                </c:pt>
                <c:pt idx="2051">
                  <c:v>6.8366666699999996</c:v>
                </c:pt>
                <c:pt idx="2052">
                  <c:v>6.84</c:v>
                </c:pt>
                <c:pt idx="2053">
                  <c:v>6.8433333300000001</c:v>
                </c:pt>
                <c:pt idx="2054">
                  <c:v>6.8466666700000003</c:v>
                </c:pt>
                <c:pt idx="2055">
                  <c:v>6.85</c:v>
                </c:pt>
                <c:pt idx="2056">
                  <c:v>6.8533333299999999</c:v>
                </c:pt>
                <c:pt idx="2057">
                  <c:v>6.8566666700000001</c:v>
                </c:pt>
                <c:pt idx="2058">
                  <c:v>6.86</c:v>
                </c:pt>
                <c:pt idx="2059">
                  <c:v>6.8633333299999997</c:v>
                </c:pt>
                <c:pt idx="2060">
                  <c:v>6.8666666699999999</c:v>
                </c:pt>
                <c:pt idx="2061">
                  <c:v>6.87</c:v>
                </c:pt>
                <c:pt idx="2062">
                  <c:v>6.8733333300000004</c:v>
                </c:pt>
                <c:pt idx="2063">
                  <c:v>6.8766666699999996</c:v>
                </c:pt>
                <c:pt idx="2064">
                  <c:v>6.88</c:v>
                </c:pt>
                <c:pt idx="2065">
                  <c:v>6.8833333300000001</c:v>
                </c:pt>
                <c:pt idx="2066">
                  <c:v>6.8866666700000003</c:v>
                </c:pt>
                <c:pt idx="2067">
                  <c:v>6.89</c:v>
                </c:pt>
                <c:pt idx="2068">
                  <c:v>6.8933333299999999</c:v>
                </c:pt>
                <c:pt idx="2069">
                  <c:v>6.8966666700000001</c:v>
                </c:pt>
                <c:pt idx="2070">
                  <c:v>6.9</c:v>
                </c:pt>
                <c:pt idx="2071">
                  <c:v>6.9033333299999997</c:v>
                </c:pt>
                <c:pt idx="2072">
                  <c:v>6.9066666699999999</c:v>
                </c:pt>
                <c:pt idx="2073">
                  <c:v>6.91</c:v>
                </c:pt>
                <c:pt idx="2074">
                  <c:v>6.9133333300000004</c:v>
                </c:pt>
                <c:pt idx="2075">
                  <c:v>6.9166666699999997</c:v>
                </c:pt>
                <c:pt idx="2076">
                  <c:v>6.92</c:v>
                </c:pt>
                <c:pt idx="2077">
                  <c:v>6.9233333300000002</c:v>
                </c:pt>
                <c:pt idx="2078">
                  <c:v>6.9266666700000004</c:v>
                </c:pt>
                <c:pt idx="2079">
                  <c:v>6.93</c:v>
                </c:pt>
                <c:pt idx="2080">
                  <c:v>6.93333333</c:v>
                </c:pt>
                <c:pt idx="2081">
                  <c:v>6.9366666700000001</c:v>
                </c:pt>
                <c:pt idx="2082">
                  <c:v>6.94</c:v>
                </c:pt>
                <c:pt idx="2083">
                  <c:v>6.9433333299999997</c:v>
                </c:pt>
                <c:pt idx="2084">
                  <c:v>6.9466666699999999</c:v>
                </c:pt>
                <c:pt idx="2085">
                  <c:v>6.95</c:v>
                </c:pt>
                <c:pt idx="2086">
                  <c:v>6.9533333300000004</c:v>
                </c:pt>
                <c:pt idx="2087">
                  <c:v>6.9566666699999997</c:v>
                </c:pt>
                <c:pt idx="2088">
                  <c:v>6.96</c:v>
                </c:pt>
                <c:pt idx="2089">
                  <c:v>6.9633333300000002</c:v>
                </c:pt>
                <c:pt idx="2090">
                  <c:v>6.9666666700000004</c:v>
                </c:pt>
                <c:pt idx="2091">
                  <c:v>6.97</c:v>
                </c:pt>
                <c:pt idx="2092">
                  <c:v>6.97333333</c:v>
                </c:pt>
                <c:pt idx="2093">
                  <c:v>6.9766666700000002</c:v>
                </c:pt>
                <c:pt idx="2094">
                  <c:v>6.98</c:v>
                </c:pt>
                <c:pt idx="2095">
                  <c:v>6.9833333299999998</c:v>
                </c:pt>
                <c:pt idx="2096">
                  <c:v>6.98666667</c:v>
                </c:pt>
                <c:pt idx="2097">
                  <c:v>6.99</c:v>
                </c:pt>
                <c:pt idx="2098">
                  <c:v>6.9933333299999996</c:v>
                </c:pt>
                <c:pt idx="2099">
                  <c:v>6.9966666699999998</c:v>
                </c:pt>
                <c:pt idx="2100">
                  <c:v>7</c:v>
                </c:pt>
                <c:pt idx="2101">
                  <c:v>7.0033333300000002</c:v>
                </c:pt>
                <c:pt idx="2102">
                  <c:v>7.0066666700000004</c:v>
                </c:pt>
                <c:pt idx="2103">
                  <c:v>7.01</c:v>
                </c:pt>
                <c:pt idx="2104">
                  <c:v>7.01333333</c:v>
                </c:pt>
                <c:pt idx="2105">
                  <c:v>7.0166666700000002</c:v>
                </c:pt>
                <c:pt idx="2106">
                  <c:v>7.02</c:v>
                </c:pt>
                <c:pt idx="2107">
                  <c:v>7.0233333299999998</c:v>
                </c:pt>
                <c:pt idx="2108">
                  <c:v>7.02666667</c:v>
                </c:pt>
                <c:pt idx="2109">
                  <c:v>7.03</c:v>
                </c:pt>
                <c:pt idx="2110">
                  <c:v>7.0333333299999996</c:v>
                </c:pt>
                <c:pt idx="2111">
                  <c:v>7.0366666699999998</c:v>
                </c:pt>
                <c:pt idx="2112">
                  <c:v>7.04</c:v>
                </c:pt>
                <c:pt idx="2113">
                  <c:v>7.0433333300000003</c:v>
                </c:pt>
                <c:pt idx="2114">
                  <c:v>7.0466666699999996</c:v>
                </c:pt>
                <c:pt idx="2115">
                  <c:v>7.05</c:v>
                </c:pt>
                <c:pt idx="2116">
                  <c:v>7.0533333300000001</c:v>
                </c:pt>
                <c:pt idx="2117">
                  <c:v>7.0566666700000003</c:v>
                </c:pt>
                <c:pt idx="2118">
                  <c:v>7.06</c:v>
                </c:pt>
                <c:pt idx="2119">
                  <c:v>7.0633333299999999</c:v>
                </c:pt>
                <c:pt idx="2120">
                  <c:v>7.06666667</c:v>
                </c:pt>
                <c:pt idx="2121">
                  <c:v>7.07</c:v>
                </c:pt>
                <c:pt idx="2122">
                  <c:v>7.0733333299999996</c:v>
                </c:pt>
                <c:pt idx="2123">
                  <c:v>7.0766666699999998</c:v>
                </c:pt>
                <c:pt idx="2124">
                  <c:v>7.08</c:v>
                </c:pt>
                <c:pt idx="2125">
                  <c:v>7.0833333300000003</c:v>
                </c:pt>
                <c:pt idx="2126">
                  <c:v>7.0866666699999996</c:v>
                </c:pt>
                <c:pt idx="2127">
                  <c:v>7.09</c:v>
                </c:pt>
                <c:pt idx="2128">
                  <c:v>7.0933333300000001</c:v>
                </c:pt>
                <c:pt idx="2129">
                  <c:v>7.0966666700000003</c:v>
                </c:pt>
                <c:pt idx="2130">
                  <c:v>7.1</c:v>
                </c:pt>
                <c:pt idx="2131">
                  <c:v>7.1033333299999999</c:v>
                </c:pt>
                <c:pt idx="2132">
                  <c:v>7.1066666700000001</c:v>
                </c:pt>
                <c:pt idx="2133">
                  <c:v>7.11</c:v>
                </c:pt>
                <c:pt idx="2134">
                  <c:v>7.1133333299999997</c:v>
                </c:pt>
                <c:pt idx="2135">
                  <c:v>7.1166666699999999</c:v>
                </c:pt>
                <c:pt idx="2136">
                  <c:v>7.12</c:v>
                </c:pt>
                <c:pt idx="2137">
                  <c:v>7.1233333300000004</c:v>
                </c:pt>
                <c:pt idx="2138">
                  <c:v>7.1266666699999996</c:v>
                </c:pt>
                <c:pt idx="2139">
                  <c:v>7.13</c:v>
                </c:pt>
                <c:pt idx="2140">
                  <c:v>7.1333333300000001</c:v>
                </c:pt>
                <c:pt idx="2141">
                  <c:v>7.1366666700000003</c:v>
                </c:pt>
                <c:pt idx="2142">
                  <c:v>7.14</c:v>
                </c:pt>
                <c:pt idx="2143">
                  <c:v>7.1433333299999999</c:v>
                </c:pt>
                <c:pt idx="2144">
                  <c:v>7.1466666700000001</c:v>
                </c:pt>
                <c:pt idx="2145">
                  <c:v>7.15</c:v>
                </c:pt>
                <c:pt idx="2146">
                  <c:v>7.1533333299999997</c:v>
                </c:pt>
                <c:pt idx="2147">
                  <c:v>7.1566666699999999</c:v>
                </c:pt>
                <c:pt idx="2148">
                  <c:v>7.16</c:v>
                </c:pt>
                <c:pt idx="2149">
                  <c:v>7.1633333300000004</c:v>
                </c:pt>
                <c:pt idx="2150">
                  <c:v>7.1666666699999997</c:v>
                </c:pt>
                <c:pt idx="2151">
                  <c:v>7.17</c:v>
                </c:pt>
                <c:pt idx="2152">
                  <c:v>7.1733333300000002</c:v>
                </c:pt>
                <c:pt idx="2153">
                  <c:v>7.1766666700000004</c:v>
                </c:pt>
                <c:pt idx="2154">
                  <c:v>7.18</c:v>
                </c:pt>
                <c:pt idx="2155">
                  <c:v>7.18333333</c:v>
                </c:pt>
                <c:pt idx="2156">
                  <c:v>7.1866666700000001</c:v>
                </c:pt>
                <c:pt idx="2157">
                  <c:v>7.19</c:v>
                </c:pt>
                <c:pt idx="2158">
                  <c:v>7.1933333299999997</c:v>
                </c:pt>
                <c:pt idx="2159">
                  <c:v>7.1966666699999999</c:v>
                </c:pt>
                <c:pt idx="2160">
                  <c:v>7.2</c:v>
                </c:pt>
                <c:pt idx="2161">
                  <c:v>7.2033333300000004</c:v>
                </c:pt>
                <c:pt idx="2162">
                  <c:v>7.2066666699999997</c:v>
                </c:pt>
                <c:pt idx="2163">
                  <c:v>7.21</c:v>
                </c:pt>
                <c:pt idx="2164">
                  <c:v>7.2133333300000002</c:v>
                </c:pt>
                <c:pt idx="2165">
                  <c:v>7.2166666700000004</c:v>
                </c:pt>
                <c:pt idx="2166">
                  <c:v>7.22</c:v>
                </c:pt>
                <c:pt idx="2167">
                  <c:v>7.22333333</c:v>
                </c:pt>
                <c:pt idx="2168">
                  <c:v>7.2266666700000002</c:v>
                </c:pt>
                <c:pt idx="2169">
                  <c:v>7.23</c:v>
                </c:pt>
                <c:pt idx="2170">
                  <c:v>7.2333333299999998</c:v>
                </c:pt>
                <c:pt idx="2171">
                  <c:v>7.23666667</c:v>
                </c:pt>
                <c:pt idx="2172">
                  <c:v>7.24</c:v>
                </c:pt>
                <c:pt idx="2173">
                  <c:v>7.2433333299999996</c:v>
                </c:pt>
                <c:pt idx="2174">
                  <c:v>7.2466666699999998</c:v>
                </c:pt>
                <c:pt idx="2175">
                  <c:v>7.25</c:v>
                </c:pt>
                <c:pt idx="2176">
                  <c:v>7.2533333300000002</c:v>
                </c:pt>
                <c:pt idx="2177">
                  <c:v>7.2566666700000004</c:v>
                </c:pt>
                <c:pt idx="2178">
                  <c:v>7.26</c:v>
                </c:pt>
                <c:pt idx="2179">
                  <c:v>7.26333333</c:v>
                </c:pt>
                <c:pt idx="2180">
                  <c:v>7.2666666700000002</c:v>
                </c:pt>
                <c:pt idx="2181">
                  <c:v>7.27</c:v>
                </c:pt>
                <c:pt idx="2182">
                  <c:v>7.2733333299999998</c:v>
                </c:pt>
                <c:pt idx="2183">
                  <c:v>7.27666667</c:v>
                </c:pt>
                <c:pt idx="2184">
                  <c:v>7.28</c:v>
                </c:pt>
                <c:pt idx="2185">
                  <c:v>7.2833333299999996</c:v>
                </c:pt>
                <c:pt idx="2186">
                  <c:v>7.2866666699999998</c:v>
                </c:pt>
                <c:pt idx="2187">
                  <c:v>7.29</c:v>
                </c:pt>
                <c:pt idx="2188">
                  <c:v>7.2933333300000003</c:v>
                </c:pt>
                <c:pt idx="2189">
                  <c:v>7.2966666699999996</c:v>
                </c:pt>
                <c:pt idx="2190">
                  <c:v>7.3</c:v>
                </c:pt>
                <c:pt idx="2191">
                  <c:v>7.3033333300000001</c:v>
                </c:pt>
                <c:pt idx="2192">
                  <c:v>7.3066666700000003</c:v>
                </c:pt>
                <c:pt idx="2193">
                  <c:v>7.31</c:v>
                </c:pt>
                <c:pt idx="2194">
                  <c:v>7.3133333299999999</c:v>
                </c:pt>
                <c:pt idx="2195">
                  <c:v>7.31666667</c:v>
                </c:pt>
                <c:pt idx="2196">
                  <c:v>7.32</c:v>
                </c:pt>
                <c:pt idx="2197">
                  <c:v>7.3233333299999996</c:v>
                </c:pt>
                <c:pt idx="2198">
                  <c:v>7.3266666699999998</c:v>
                </c:pt>
                <c:pt idx="2199">
                  <c:v>7.33</c:v>
                </c:pt>
                <c:pt idx="2200">
                  <c:v>7.3333333300000003</c:v>
                </c:pt>
                <c:pt idx="2201">
                  <c:v>7.3366666699999996</c:v>
                </c:pt>
                <c:pt idx="2202">
                  <c:v>7.34</c:v>
                </c:pt>
                <c:pt idx="2203">
                  <c:v>7.3433333300000001</c:v>
                </c:pt>
                <c:pt idx="2204">
                  <c:v>7.3466666700000003</c:v>
                </c:pt>
                <c:pt idx="2205">
                  <c:v>7.35</c:v>
                </c:pt>
                <c:pt idx="2206">
                  <c:v>7.3533333299999999</c:v>
                </c:pt>
                <c:pt idx="2207">
                  <c:v>7.3566666700000001</c:v>
                </c:pt>
                <c:pt idx="2208">
                  <c:v>7.36</c:v>
                </c:pt>
                <c:pt idx="2209">
                  <c:v>7.3633333299999997</c:v>
                </c:pt>
                <c:pt idx="2210">
                  <c:v>7.3666666699999999</c:v>
                </c:pt>
                <c:pt idx="2211">
                  <c:v>7.37</c:v>
                </c:pt>
                <c:pt idx="2212">
                  <c:v>7.3733333300000004</c:v>
                </c:pt>
                <c:pt idx="2213">
                  <c:v>7.3766666699999996</c:v>
                </c:pt>
                <c:pt idx="2214">
                  <c:v>7.38</c:v>
                </c:pt>
                <c:pt idx="2215">
                  <c:v>7.3833333300000001</c:v>
                </c:pt>
                <c:pt idx="2216">
                  <c:v>7.3866666700000003</c:v>
                </c:pt>
                <c:pt idx="2217">
                  <c:v>7.39</c:v>
                </c:pt>
                <c:pt idx="2218">
                  <c:v>7.3933333299999999</c:v>
                </c:pt>
                <c:pt idx="2219">
                  <c:v>7.3966666700000001</c:v>
                </c:pt>
                <c:pt idx="2220">
                  <c:v>7.4</c:v>
                </c:pt>
                <c:pt idx="2221">
                  <c:v>7.4033333299999997</c:v>
                </c:pt>
                <c:pt idx="2222">
                  <c:v>7.4066666699999999</c:v>
                </c:pt>
                <c:pt idx="2223">
                  <c:v>7.41</c:v>
                </c:pt>
                <c:pt idx="2224">
                  <c:v>7.4133333300000004</c:v>
                </c:pt>
                <c:pt idx="2225">
                  <c:v>7.4166666699999997</c:v>
                </c:pt>
                <c:pt idx="2226">
                  <c:v>7.42</c:v>
                </c:pt>
                <c:pt idx="2227">
                  <c:v>7.4233333300000002</c:v>
                </c:pt>
                <c:pt idx="2228">
                  <c:v>7.4266666700000004</c:v>
                </c:pt>
                <c:pt idx="2229">
                  <c:v>7.43</c:v>
                </c:pt>
                <c:pt idx="2230">
                  <c:v>7.43333333</c:v>
                </c:pt>
                <c:pt idx="2231">
                  <c:v>7.4366666700000001</c:v>
                </c:pt>
                <c:pt idx="2232">
                  <c:v>7.44</c:v>
                </c:pt>
                <c:pt idx="2233">
                  <c:v>7.4433333299999997</c:v>
                </c:pt>
                <c:pt idx="2234">
                  <c:v>7.4466666699999999</c:v>
                </c:pt>
                <c:pt idx="2235">
                  <c:v>7.45</c:v>
                </c:pt>
                <c:pt idx="2236">
                  <c:v>7.4533333300000004</c:v>
                </c:pt>
                <c:pt idx="2237">
                  <c:v>7.4566666699999997</c:v>
                </c:pt>
                <c:pt idx="2238">
                  <c:v>7.46</c:v>
                </c:pt>
                <c:pt idx="2239">
                  <c:v>7.4633333300000002</c:v>
                </c:pt>
                <c:pt idx="2240">
                  <c:v>7.4666666700000004</c:v>
                </c:pt>
                <c:pt idx="2241">
                  <c:v>7.47</c:v>
                </c:pt>
                <c:pt idx="2242">
                  <c:v>7.47333333</c:v>
                </c:pt>
                <c:pt idx="2243">
                  <c:v>7.4766666700000002</c:v>
                </c:pt>
                <c:pt idx="2244">
                  <c:v>7.48</c:v>
                </c:pt>
                <c:pt idx="2245">
                  <c:v>7.4833333299999998</c:v>
                </c:pt>
                <c:pt idx="2246">
                  <c:v>7.48666667</c:v>
                </c:pt>
                <c:pt idx="2247">
                  <c:v>7.49</c:v>
                </c:pt>
                <c:pt idx="2248">
                  <c:v>7.4933333299999996</c:v>
                </c:pt>
                <c:pt idx="2249">
                  <c:v>7.4966666699999998</c:v>
                </c:pt>
                <c:pt idx="2250">
                  <c:v>7.5</c:v>
                </c:pt>
                <c:pt idx="2251">
                  <c:v>7.5033333300000002</c:v>
                </c:pt>
                <c:pt idx="2252">
                  <c:v>7.5066666700000004</c:v>
                </c:pt>
                <c:pt idx="2253">
                  <c:v>7.51</c:v>
                </c:pt>
                <c:pt idx="2254">
                  <c:v>7.51333333</c:v>
                </c:pt>
                <c:pt idx="2255">
                  <c:v>7.5166666700000002</c:v>
                </c:pt>
                <c:pt idx="2256">
                  <c:v>7.52</c:v>
                </c:pt>
                <c:pt idx="2257">
                  <c:v>7.5233333299999998</c:v>
                </c:pt>
                <c:pt idx="2258">
                  <c:v>7.52666667</c:v>
                </c:pt>
                <c:pt idx="2259">
                  <c:v>7.53</c:v>
                </c:pt>
                <c:pt idx="2260">
                  <c:v>7.5333333299999996</c:v>
                </c:pt>
                <c:pt idx="2261">
                  <c:v>7.5366666699999998</c:v>
                </c:pt>
                <c:pt idx="2262">
                  <c:v>7.54</c:v>
                </c:pt>
                <c:pt idx="2263">
                  <c:v>7.5433333300000003</c:v>
                </c:pt>
                <c:pt idx="2264">
                  <c:v>7.5466666699999996</c:v>
                </c:pt>
                <c:pt idx="2265">
                  <c:v>7.55</c:v>
                </c:pt>
                <c:pt idx="2266">
                  <c:v>7.5533333300000001</c:v>
                </c:pt>
                <c:pt idx="2267">
                  <c:v>7.5566666700000003</c:v>
                </c:pt>
                <c:pt idx="2268">
                  <c:v>7.56</c:v>
                </c:pt>
                <c:pt idx="2269">
                  <c:v>7.5633333299999999</c:v>
                </c:pt>
                <c:pt idx="2270">
                  <c:v>7.56666667</c:v>
                </c:pt>
                <c:pt idx="2271">
                  <c:v>7.57</c:v>
                </c:pt>
                <c:pt idx="2272">
                  <c:v>7.5733333299999996</c:v>
                </c:pt>
                <c:pt idx="2273">
                  <c:v>7.5766666699999998</c:v>
                </c:pt>
                <c:pt idx="2274">
                  <c:v>7.58</c:v>
                </c:pt>
                <c:pt idx="2275">
                  <c:v>7.5833333300000003</c:v>
                </c:pt>
                <c:pt idx="2276">
                  <c:v>7.5866666699999996</c:v>
                </c:pt>
                <c:pt idx="2277">
                  <c:v>7.59</c:v>
                </c:pt>
                <c:pt idx="2278">
                  <c:v>7.5933333300000001</c:v>
                </c:pt>
                <c:pt idx="2279">
                  <c:v>7.5966666700000003</c:v>
                </c:pt>
                <c:pt idx="2280">
                  <c:v>7.6</c:v>
                </c:pt>
                <c:pt idx="2281">
                  <c:v>7.6033333299999999</c:v>
                </c:pt>
                <c:pt idx="2282">
                  <c:v>7.6066666700000001</c:v>
                </c:pt>
                <c:pt idx="2283">
                  <c:v>7.61</c:v>
                </c:pt>
                <c:pt idx="2284">
                  <c:v>7.6133333299999997</c:v>
                </c:pt>
                <c:pt idx="2285">
                  <c:v>7.6166666699999999</c:v>
                </c:pt>
                <c:pt idx="2286">
                  <c:v>7.62</c:v>
                </c:pt>
                <c:pt idx="2287">
                  <c:v>7.6233333300000004</c:v>
                </c:pt>
                <c:pt idx="2288">
                  <c:v>7.6266666699999996</c:v>
                </c:pt>
                <c:pt idx="2289">
                  <c:v>7.63</c:v>
                </c:pt>
                <c:pt idx="2290">
                  <c:v>7.6333333300000001</c:v>
                </c:pt>
                <c:pt idx="2291">
                  <c:v>7.6366666700000003</c:v>
                </c:pt>
                <c:pt idx="2292">
                  <c:v>7.64</c:v>
                </c:pt>
                <c:pt idx="2293">
                  <c:v>7.6433333299999999</c:v>
                </c:pt>
                <c:pt idx="2294">
                  <c:v>7.6466666700000001</c:v>
                </c:pt>
                <c:pt idx="2295">
                  <c:v>7.65</c:v>
                </c:pt>
                <c:pt idx="2296">
                  <c:v>7.6533333299999997</c:v>
                </c:pt>
                <c:pt idx="2297">
                  <c:v>7.6566666699999999</c:v>
                </c:pt>
                <c:pt idx="2298">
                  <c:v>7.66</c:v>
                </c:pt>
                <c:pt idx="2299">
                  <c:v>7.6633333300000004</c:v>
                </c:pt>
                <c:pt idx="2300">
                  <c:v>7.6666666699999997</c:v>
                </c:pt>
                <c:pt idx="2301">
                  <c:v>7.67</c:v>
                </c:pt>
                <c:pt idx="2302">
                  <c:v>7.6733333300000002</c:v>
                </c:pt>
                <c:pt idx="2303">
                  <c:v>7.6766666700000004</c:v>
                </c:pt>
                <c:pt idx="2304">
                  <c:v>7.68</c:v>
                </c:pt>
                <c:pt idx="2305">
                  <c:v>7.68333333</c:v>
                </c:pt>
                <c:pt idx="2306">
                  <c:v>7.6866666700000001</c:v>
                </c:pt>
                <c:pt idx="2307">
                  <c:v>7.69</c:v>
                </c:pt>
                <c:pt idx="2308">
                  <c:v>7.6933333299999997</c:v>
                </c:pt>
                <c:pt idx="2309">
                  <c:v>7.6966666699999999</c:v>
                </c:pt>
                <c:pt idx="2310">
                  <c:v>7.7</c:v>
                </c:pt>
                <c:pt idx="2311">
                  <c:v>7.7033333300000004</c:v>
                </c:pt>
                <c:pt idx="2312">
                  <c:v>7.7066666699999997</c:v>
                </c:pt>
                <c:pt idx="2313">
                  <c:v>7.71</c:v>
                </c:pt>
                <c:pt idx="2314">
                  <c:v>7.7133333300000002</c:v>
                </c:pt>
                <c:pt idx="2315">
                  <c:v>7.7166666700000004</c:v>
                </c:pt>
                <c:pt idx="2316">
                  <c:v>7.72</c:v>
                </c:pt>
                <c:pt idx="2317">
                  <c:v>7.72333333</c:v>
                </c:pt>
                <c:pt idx="2318">
                  <c:v>7.7266666700000002</c:v>
                </c:pt>
                <c:pt idx="2319">
                  <c:v>7.73</c:v>
                </c:pt>
                <c:pt idx="2320">
                  <c:v>7.7333333299999998</c:v>
                </c:pt>
                <c:pt idx="2321">
                  <c:v>7.73666667</c:v>
                </c:pt>
                <c:pt idx="2322">
                  <c:v>7.74</c:v>
                </c:pt>
                <c:pt idx="2323">
                  <c:v>7.7433333299999996</c:v>
                </c:pt>
                <c:pt idx="2324">
                  <c:v>7.7466666699999998</c:v>
                </c:pt>
                <c:pt idx="2325">
                  <c:v>7.75</c:v>
                </c:pt>
                <c:pt idx="2326">
                  <c:v>7.7533333300000002</c:v>
                </c:pt>
                <c:pt idx="2327">
                  <c:v>7.7566666700000004</c:v>
                </c:pt>
                <c:pt idx="2328">
                  <c:v>7.76</c:v>
                </c:pt>
                <c:pt idx="2329">
                  <c:v>7.76333333</c:v>
                </c:pt>
                <c:pt idx="2330">
                  <c:v>7.7666666700000002</c:v>
                </c:pt>
                <c:pt idx="2331">
                  <c:v>7.77</c:v>
                </c:pt>
                <c:pt idx="2332">
                  <c:v>7.7733333299999998</c:v>
                </c:pt>
                <c:pt idx="2333">
                  <c:v>7.77666667</c:v>
                </c:pt>
                <c:pt idx="2334">
                  <c:v>7.78</c:v>
                </c:pt>
                <c:pt idx="2335">
                  <c:v>7.7833333299999996</c:v>
                </c:pt>
                <c:pt idx="2336">
                  <c:v>7.7866666699999998</c:v>
                </c:pt>
                <c:pt idx="2337">
                  <c:v>7.79</c:v>
                </c:pt>
                <c:pt idx="2338">
                  <c:v>7.7933333300000003</c:v>
                </c:pt>
                <c:pt idx="2339">
                  <c:v>7.7966666699999996</c:v>
                </c:pt>
                <c:pt idx="2340">
                  <c:v>7.8</c:v>
                </c:pt>
                <c:pt idx="2341">
                  <c:v>7.8033333300000001</c:v>
                </c:pt>
                <c:pt idx="2342">
                  <c:v>7.8066666700000003</c:v>
                </c:pt>
                <c:pt idx="2343">
                  <c:v>7.81</c:v>
                </c:pt>
                <c:pt idx="2344">
                  <c:v>7.8133333299999999</c:v>
                </c:pt>
                <c:pt idx="2345">
                  <c:v>7.81666667</c:v>
                </c:pt>
                <c:pt idx="2346">
                  <c:v>7.82</c:v>
                </c:pt>
                <c:pt idx="2347">
                  <c:v>7.8233333299999996</c:v>
                </c:pt>
                <c:pt idx="2348">
                  <c:v>7.8266666699999998</c:v>
                </c:pt>
                <c:pt idx="2349">
                  <c:v>7.83</c:v>
                </c:pt>
                <c:pt idx="2350">
                  <c:v>7.8333333300000003</c:v>
                </c:pt>
                <c:pt idx="2351">
                  <c:v>7.8366666699999996</c:v>
                </c:pt>
                <c:pt idx="2352">
                  <c:v>7.84</c:v>
                </c:pt>
                <c:pt idx="2353">
                  <c:v>7.8433333300000001</c:v>
                </c:pt>
                <c:pt idx="2354">
                  <c:v>7.8466666700000003</c:v>
                </c:pt>
                <c:pt idx="2355">
                  <c:v>7.85</c:v>
                </c:pt>
                <c:pt idx="2356">
                  <c:v>7.8533333299999999</c:v>
                </c:pt>
                <c:pt idx="2357">
                  <c:v>7.8566666700000001</c:v>
                </c:pt>
                <c:pt idx="2358">
                  <c:v>7.86</c:v>
                </c:pt>
                <c:pt idx="2359">
                  <c:v>7.8633333299999997</c:v>
                </c:pt>
                <c:pt idx="2360">
                  <c:v>7.8666666699999999</c:v>
                </c:pt>
                <c:pt idx="2361">
                  <c:v>7.87</c:v>
                </c:pt>
                <c:pt idx="2362">
                  <c:v>7.8733333300000004</c:v>
                </c:pt>
                <c:pt idx="2363">
                  <c:v>7.8766666699999996</c:v>
                </c:pt>
                <c:pt idx="2364">
                  <c:v>7.88</c:v>
                </c:pt>
                <c:pt idx="2365">
                  <c:v>7.8833333300000001</c:v>
                </c:pt>
                <c:pt idx="2366">
                  <c:v>7.8866666700000003</c:v>
                </c:pt>
                <c:pt idx="2367">
                  <c:v>7.89</c:v>
                </c:pt>
                <c:pt idx="2368">
                  <c:v>7.8933333299999999</c:v>
                </c:pt>
                <c:pt idx="2369">
                  <c:v>7.8966666700000001</c:v>
                </c:pt>
                <c:pt idx="2370">
                  <c:v>7.9</c:v>
                </c:pt>
                <c:pt idx="2371">
                  <c:v>7.9033333299999997</c:v>
                </c:pt>
                <c:pt idx="2372">
                  <c:v>7.9066666699999999</c:v>
                </c:pt>
                <c:pt idx="2373">
                  <c:v>7.91</c:v>
                </c:pt>
                <c:pt idx="2374">
                  <c:v>7.9133333300000004</c:v>
                </c:pt>
                <c:pt idx="2375">
                  <c:v>7.9166666699999997</c:v>
                </c:pt>
                <c:pt idx="2376">
                  <c:v>7.92</c:v>
                </c:pt>
                <c:pt idx="2377">
                  <c:v>7.9233333300000002</c:v>
                </c:pt>
                <c:pt idx="2378">
                  <c:v>7.9266666700000004</c:v>
                </c:pt>
                <c:pt idx="2379">
                  <c:v>7.93</c:v>
                </c:pt>
                <c:pt idx="2380">
                  <c:v>7.93333333</c:v>
                </c:pt>
                <c:pt idx="2381">
                  <c:v>7.9366666700000001</c:v>
                </c:pt>
                <c:pt idx="2382">
                  <c:v>7.94</c:v>
                </c:pt>
                <c:pt idx="2383">
                  <c:v>7.9433333299999997</c:v>
                </c:pt>
                <c:pt idx="2384">
                  <c:v>7.9466666699999999</c:v>
                </c:pt>
                <c:pt idx="2385">
                  <c:v>7.95</c:v>
                </c:pt>
                <c:pt idx="2386">
                  <c:v>7.9533333300000004</c:v>
                </c:pt>
                <c:pt idx="2387">
                  <c:v>7.9566666699999997</c:v>
                </c:pt>
                <c:pt idx="2388">
                  <c:v>7.96</c:v>
                </c:pt>
                <c:pt idx="2389">
                  <c:v>7.9633333300000002</c:v>
                </c:pt>
                <c:pt idx="2390">
                  <c:v>7.9666666700000004</c:v>
                </c:pt>
                <c:pt idx="2391">
                  <c:v>7.97</c:v>
                </c:pt>
                <c:pt idx="2392">
                  <c:v>7.97333333</c:v>
                </c:pt>
                <c:pt idx="2393">
                  <c:v>7.9766666700000002</c:v>
                </c:pt>
                <c:pt idx="2394">
                  <c:v>7.98</c:v>
                </c:pt>
                <c:pt idx="2395">
                  <c:v>7.9833333299999998</c:v>
                </c:pt>
                <c:pt idx="2396">
                  <c:v>7.98666667</c:v>
                </c:pt>
                <c:pt idx="2397">
                  <c:v>7.99</c:v>
                </c:pt>
                <c:pt idx="2398">
                  <c:v>7.9933333299999996</c:v>
                </c:pt>
                <c:pt idx="2399">
                  <c:v>7.9966666699999998</c:v>
                </c:pt>
                <c:pt idx="2400">
                  <c:v>8</c:v>
                </c:pt>
                <c:pt idx="2401">
                  <c:v>8.0033333300000002</c:v>
                </c:pt>
                <c:pt idx="2402">
                  <c:v>8.0066666699999995</c:v>
                </c:pt>
                <c:pt idx="2403">
                  <c:v>8.01</c:v>
                </c:pt>
                <c:pt idx="2404">
                  <c:v>8.01333333</c:v>
                </c:pt>
                <c:pt idx="2405">
                  <c:v>8.0166666699999993</c:v>
                </c:pt>
                <c:pt idx="2406">
                  <c:v>8.02</c:v>
                </c:pt>
                <c:pt idx="2407">
                  <c:v>8.0233333299999998</c:v>
                </c:pt>
                <c:pt idx="2408">
                  <c:v>8.0266666699999991</c:v>
                </c:pt>
                <c:pt idx="2409">
                  <c:v>8.0299999999999994</c:v>
                </c:pt>
                <c:pt idx="2410">
                  <c:v>8.0333333299999996</c:v>
                </c:pt>
                <c:pt idx="2411">
                  <c:v>8.0366666700000007</c:v>
                </c:pt>
                <c:pt idx="2412">
                  <c:v>8.0399999999999991</c:v>
                </c:pt>
                <c:pt idx="2413">
                  <c:v>8.0433333299999994</c:v>
                </c:pt>
                <c:pt idx="2414">
                  <c:v>8.0466666700000005</c:v>
                </c:pt>
                <c:pt idx="2415">
                  <c:v>8.0500000000000007</c:v>
                </c:pt>
                <c:pt idx="2416">
                  <c:v>8.0533333299999992</c:v>
                </c:pt>
                <c:pt idx="2417">
                  <c:v>8.0566666700000003</c:v>
                </c:pt>
                <c:pt idx="2418">
                  <c:v>8.06</c:v>
                </c:pt>
                <c:pt idx="2419">
                  <c:v>8.0633333300000007</c:v>
                </c:pt>
                <c:pt idx="2420">
                  <c:v>8.06666667</c:v>
                </c:pt>
                <c:pt idx="2421">
                  <c:v>8.07</c:v>
                </c:pt>
                <c:pt idx="2422">
                  <c:v>8.0733333300000005</c:v>
                </c:pt>
                <c:pt idx="2423">
                  <c:v>8.0766666699999998</c:v>
                </c:pt>
                <c:pt idx="2424">
                  <c:v>8.08</c:v>
                </c:pt>
                <c:pt idx="2425">
                  <c:v>8.0833333300000003</c:v>
                </c:pt>
                <c:pt idx="2426">
                  <c:v>8.0866666699999996</c:v>
                </c:pt>
                <c:pt idx="2427">
                  <c:v>8.09</c:v>
                </c:pt>
                <c:pt idx="2428">
                  <c:v>8.0933333300000001</c:v>
                </c:pt>
                <c:pt idx="2429">
                  <c:v>8.0966666699999994</c:v>
                </c:pt>
                <c:pt idx="2430">
                  <c:v>8.1</c:v>
                </c:pt>
                <c:pt idx="2431">
                  <c:v>8.1033333299999999</c:v>
                </c:pt>
                <c:pt idx="2432">
                  <c:v>8.1066666699999992</c:v>
                </c:pt>
                <c:pt idx="2433">
                  <c:v>8.11</c:v>
                </c:pt>
                <c:pt idx="2434">
                  <c:v>8.1133333299999997</c:v>
                </c:pt>
                <c:pt idx="2435">
                  <c:v>8.1166666700000007</c:v>
                </c:pt>
                <c:pt idx="2436">
                  <c:v>8.1199999999999992</c:v>
                </c:pt>
                <c:pt idx="2437">
                  <c:v>8.1233333299999995</c:v>
                </c:pt>
                <c:pt idx="2438">
                  <c:v>8.1266666700000005</c:v>
                </c:pt>
                <c:pt idx="2439">
                  <c:v>8.1300000000000008</c:v>
                </c:pt>
                <c:pt idx="2440">
                  <c:v>8.1333333299999993</c:v>
                </c:pt>
                <c:pt idx="2441">
                  <c:v>8.1366666700000003</c:v>
                </c:pt>
                <c:pt idx="2442">
                  <c:v>8.14</c:v>
                </c:pt>
                <c:pt idx="2443">
                  <c:v>8.1433333300000008</c:v>
                </c:pt>
                <c:pt idx="2444">
                  <c:v>8.1466666700000001</c:v>
                </c:pt>
                <c:pt idx="2445">
                  <c:v>8.15</c:v>
                </c:pt>
                <c:pt idx="2446">
                  <c:v>8.1533333300000006</c:v>
                </c:pt>
                <c:pt idx="2447">
                  <c:v>8.1566666699999999</c:v>
                </c:pt>
                <c:pt idx="2448">
                  <c:v>8.16</c:v>
                </c:pt>
                <c:pt idx="2449">
                  <c:v>8.1633333300000004</c:v>
                </c:pt>
                <c:pt idx="2450">
                  <c:v>8.1666666699999997</c:v>
                </c:pt>
                <c:pt idx="2451">
                  <c:v>8.17</c:v>
                </c:pt>
                <c:pt idx="2452">
                  <c:v>8.1733333300000002</c:v>
                </c:pt>
                <c:pt idx="2453">
                  <c:v>8.1766666699999995</c:v>
                </c:pt>
                <c:pt idx="2454">
                  <c:v>8.18</c:v>
                </c:pt>
                <c:pt idx="2455">
                  <c:v>8.18333333</c:v>
                </c:pt>
                <c:pt idx="2456">
                  <c:v>8.1866666699999993</c:v>
                </c:pt>
                <c:pt idx="2457">
                  <c:v>8.19</c:v>
                </c:pt>
                <c:pt idx="2458">
                  <c:v>8.1933333299999997</c:v>
                </c:pt>
                <c:pt idx="2459">
                  <c:v>8.1966666700000008</c:v>
                </c:pt>
                <c:pt idx="2460">
                  <c:v>8.1999999999999993</c:v>
                </c:pt>
                <c:pt idx="2461">
                  <c:v>8.2033333299999995</c:v>
                </c:pt>
                <c:pt idx="2462">
                  <c:v>8.2066666700000006</c:v>
                </c:pt>
                <c:pt idx="2463">
                  <c:v>8.2100000000000009</c:v>
                </c:pt>
                <c:pt idx="2464">
                  <c:v>8.2133333299999993</c:v>
                </c:pt>
                <c:pt idx="2465">
                  <c:v>8.2166666700000004</c:v>
                </c:pt>
                <c:pt idx="2466">
                  <c:v>8.2200000000000006</c:v>
                </c:pt>
                <c:pt idx="2467">
                  <c:v>8.2233333300000009</c:v>
                </c:pt>
                <c:pt idx="2468">
                  <c:v>8.2266666700000002</c:v>
                </c:pt>
                <c:pt idx="2469">
                  <c:v>8.23</c:v>
                </c:pt>
                <c:pt idx="2470">
                  <c:v>8.2333333300000007</c:v>
                </c:pt>
                <c:pt idx="2471">
                  <c:v>8.23666667</c:v>
                </c:pt>
                <c:pt idx="2472">
                  <c:v>8.24</c:v>
                </c:pt>
                <c:pt idx="2473">
                  <c:v>8.2433333300000005</c:v>
                </c:pt>
                <c:pt idx="2474">
                  <c:v>8.2466666699999998</c:v>
                </c:pt>
                <c:pt idx="2475">
                  <c:v>8.25</c:v>
                </c:pt>
                <c:pt idx="2476">
                  <c:v>8.2533333300000002</c:v>
                </c:pt>
                <c:pt idx="2477">
                  <c:v>8.2566666699999995</c:v>
                </c:pt>
                <c:pt idx="2478">
                  <c:v>8.26</c:v>
                </c:pt>
                <c:pt idx="2479">
                  <c:v>8.26333333</c:v>
                </c:pt>
                <c:pt idx="2480">
                  <c:v>8.2666666699999993</c:v>
                </c:pt>
                <c:pt idx="2481">
                  <c:v>8.27</c:v>
                </c:pt>
                <c:pt idx="2482">
                  <c:v>8.2733333299999998</c:v>
                </c:pt>
                <c:pt idx="2483">
                  <c:v>8.2766666699999991</c:v>
                </c:pt>
                <c:pt idx="2484">
                  <c:v>8.2799999999999994</c:v>
                </c:pt>
                <c:pt idx="2485">
                  <c:v>8.2833333299999996</c:v>
                </c:pt>
                <c:pt idx="2486">
                  <c:v>8.2866666700000007</c:v>
                </c:pt>
                <c:pt idx="2487">
                  <c:v>8.2899999999999991</c:v>
                </c:pt>
                <c:pt idx="2488">
                  <c:v>8.2933333299999994</c:v>
                </c:pt>
                <c:pt idx="2489">
                  <c:v>8.2966666700000005</c:v>
                </c:pt>
                <c:pt idx="2490">
                  <c:v>8.3000000000000007</c:v>
                </c:pt>
                <c:pt idx="2491">
                  <c:v>8.3033333299999992</c:v>
                </c:pt>
                <c:pt idx="2492">
                  <c:v>8.3066666700000003</c:v>
                </c:pt>
                <c:pt idx="2493">
                  <c:v>8.31</c:v>
                </c:pt>
                <c:pt idx="2494">
                  <c:v>8.3133333300000007</c:v>
                </c:pt>
                <c:pt idx="2495">
                  <c:v>8.31666667</c:v>
                </c:pt>
                <c:pt idx="2496">
                  <c:v>8.32</c:v>
                </c:pt>
                <c:pt idx="2497">
                  <c:v>8.3233333300000005</c:v>
                </c:pt>
                <c:pt idx="2498">
                  <c:v>8.3266666699999998</c:v>
                </c:pt>
                <c:pt idx="2499">
                  <c:v>8.33</c:v>
                </c:pt>
                <c:pt idx="2500">
                  <c:v>8.3333333300000003</c:v>
                </c:pt>
                <c:pt idx="2501">
                  <c:v>8.3366666699999996</c:v>
                </c:pt>
                <c:pt idx="2502">
                  <c:v>8.34</c:v>
                </c:pt>
                <c:pt idx="2503">
                  <c:v>8.3433333300000001</c:v>
                </c:pt>
                <c:pt idx="2504">
                  <c:v>8.3466666699999994</c:v>
                </c:pt>
                <c:pt idx="2505">
                  <c:v>8.35</c:v>
                </c:pt>
                <c:pt idx="2506">
                  <c:v>8.3533333299999999</c:v>
                </c:pt>
                <c:pt idx="2507">
                  <c:v>8.3566666699999992</c:v>
                </c:pt>
                <c:pt idx="2508">
                  <c:v>8.36</c:v>
                </c:pt>
                <c:pt idx="2509">
                  <c:v>8.3633333299999997</c:v>
                </c:pt>
                <c:pt idx="2510">
                  <c:v>8.3666666700000007</c:v>
                </c:pt>
                <c:pt idx="2511">
                  <c:v>8.3699999999999992</c:v>
                </c:pt>
                <c:pt idx="2512">
                  <c:v>8.3733333299999995</c:v>
                </c:pt>
                <c:pt idx="2513">
                  <c:v>8.3766666700000005</c:v>
                </c:pt>
                <c:pt idx="2514">
                  <c:v>8.3800000000000008</c:v>
                </c:pt>
                <c:pt idx="2515">
                  <c:v>8.3833333299999993</c:v>
                </c:pt>
                <c:pt idx="2516">
                  <c:v>8.3866666700000003</c:v>
                </c:pt>
                <c:pt idx="2517">
                  <c:v>8.39</c:v>
                </c:pt>
                <c:pt idx="2518">
                  <c:v>8.3933333300000008</c:v>
                </c:pt>
                <c:pt idx="2519">
                  <c:v>8.3966666700000001</c:v>
                </c:pt>
                <c:pt idx="2520">
                  <c:v>8.4</c:v>
                </c:pt>
                <c:pt idx="2521">
                  <c:v>8.4033333300000006</c:v>
                </c:pt>
                <c:pt idx="2522">
                  <c:v>8.4066666699999999</c:v>
                </c:pt>
                <c:pt idx="2523">
                  <c:v>8.41</c:v>
                </c:pt>
                <c:pt idx="2524">
                  <c:v>8.4133333300000004</c:v>
                </c:pt>
                <c:pt idx="2525">
                  <c:v>8.4166666699999997</c:v>
                </c:pt>
                <c:pt idx="2526">
                  <c:v>8.42</c:v>
                </c:pt>
                <c:pt idx="2527">
                  <c:v>8.4233333300000002</c:v>
                </c:pt>
                <c:pt idx="2528">
                  <c:v>8.4266666699999995</c:v>
                </c:pt>
                <c:pt idx="2529">
                  <c:v>8.43</c:v>
                </c:pt>
                <c:pt idx="2530">
                  <c:v>8.43333333</c:v>
                </c:pt>
                <c:pt idx="2531">
                  <c:v>8.4366666699999993</c:v>
                </c:pt>
                <c:pt idx="2532">
                  <c:v>8.44</c:v>
                </c:pt>
                <c:pt idx="2533">
                  <c:v>8.4433333299999997</c:v>
                </c:pt>
                <c:pt idx="2534">
                  <c:v>8.4466666700000008</c:v>
                </c:pt>
                <c:pt idx="2535">
                  <c:v>8.4499999999999993</c:v>
                </c:pt>
                <c:pt idx="2536">
                  <c:v>8.4533333299999995</c:v>
                </c:pt>
                <c:pt idx="2537">
                  <c:v>8.4566666700000006</c:v>
                </c:pt>
                <c:pt idx="2538">
                  <c:v>8.4600000000000009</c:v>
                </c:pt>
                <c:pt idx="2539">
                  <c:v>8.4633333299999993</c:v>
                </c:pt>
                <c:pt idx="2540">
                  <c:v>8.4666666700000004</c:v>
                </c:pt>
                <c:pt idx="2541">
                  <c:v>8.4700000000000006</c:v>
                </c:pt>
                <c:pt idx="2542">
                  <c:v>8.4733333300000009</c:v>
                </c:pt>
                <c:pt idx="2543">
                  <c:v>8.4766666700000002</c:v>
                </c:pt>
                <c:pt idx="2544">
                  <c:v>8.48</c:v>
                </c:pt>
                <c:pt idx="2545">
                  <c:v>8.4833333300000007</c:v>
                </c:pt>
                <c:pt idx="2546">
                  <c:v>8.48666667</c:v>
                </c:pt>
                <c:pt idx="2547">
                  <c:v>8.49</c:v>
                </c:pt>
                <c:pt idx="2548">
                  <c:v>8.4933333300000005</c:v>
                </c:pt>
                <c:pt idx="2549">
                  <c:v>8.4966666699999998</c:v>
                </c:pt>
                <c:pt idx="2550">
                  <c:v>8.5</c:v>
                </c:pt>
                <c:pt idx="2551">
                  <c:v>8.5033333300000002</c:v>
                </c:pt>
                <c:pt idx="2552">
                  <c:v>8.5066666699999995</c:v>
                </c:pt>
                <c:pt idx="2553">
                  <c:v>8.51</c:v>
                </c:pt>
                <c:pt idx="2554">
                  <c:v>8.51333333</c:v>
                </c:pt>
                <c:pt idx="2555">
                  <c:v>8.5166666699999993</c:v>
                </c:pt>
                <c:pt idx="2556">
                  <c:v>8.52</c:v>
                </c:pt>
                <c:pt idx="2557">
                  <c:v>8.5233333299999998</c:v>
                </c:pt>
                <c:pt idx="2558">
                  <c:v>8.5266666699999991</c:v>
                </c:pt>
                <c:pt idx="2559">
                  <c:v>8.5299999999999994</c:v>
                </c:pt>
                <c:pt idx="2560">
                  <c:v>8.5333333299999996</c:v>
                </c:pt>
                <c:pt idx="2561">
                  <c:v>8.5366666700000007</c:v>
                </c:pt>
                <c:pt idx="2562">
                  <c:v>8.5399999999999991</c:v>
                </c:pt>
                <c:pt idx="2563">
                  <c:v>8.5433333299999994</c:v>
                </c:pt>
                <c:pt idx="2564">
                  <c:v>8.5466666700000005</c:v>
                </c:pt>
                <c:pt idx="2565">
                  <c:v>8.5500000000000007</c:v>
                </c:pt>
                <c:pt idx="2566">
                  <c:v>8.5533333299999992</c:v>
                </c:pt>
                <c:pt idx="2567">
                  <c:v>8.5566666700000003</c:v>
                </c:pt>
                <c:pt idx="2568">
                  <c:v>8.56</c:v>
                </c:pt>
                <c:pt idx="2569">
                  <c:v>8.5633333300000007</c:v>
                </c:pt>
                <c:pt idx="2570">
                  <c:v>8.56666667</c:v>
                </c:pt>
                <c:pt idx="2571">
                  <c:v>8.57</c:v>
                </c:pt>
                <c:pt idx="2572">
                  <c:v>8.5733333300000005</c:v>
                </c:pt>
                <c:pt idx="2573">
                  <c:v>8.5766666699999998</c:v>
                </c:pt>
                <c:pt idx="2574">
                  <c:v>8.58</c:v>
                </c:pt>
                <c:pt idx="2575">
                  <c:v>8.5833333300000003</c:v>
                </c:pt>
                <c:pt idx="2576">
                  <c:v>8.5866666699999996</c:v>
                </c:pt>
                <c:pt idx="2577">
                  <c:v>8.59</c:v>
                </c:pt>
                <c:pt idx="2578">
                  <c:v>8.5933333300000001</c:v>
                </c:pt>
                <c:pt idx="2579">
                  <c:v>8.5966666699999994</c:v>
                </c:pt>
                <c:pt idx="2580">
                  <c:v>8.6</c:v>
                </c:pt>
                <c:pt idx="2581">
                  <c:v>8.6033333299999999</c:v>
                </c:pt>
                <c:pt idx="2582">
                  <c:v>8.6066666699999992</c:v>
                </c:pt>
                <c:pt idx="2583">
                  <c:v>8.61</c:v>
                </c:pt>
                <c:pt idx="2584">
                  <c:v>8.6133333299999997</c:v>
                </c:pt>
                <c:pt idx="2585">
                  <c:v>8.6166666700000007</c:v>
                </c:pt>
                <c:pt idx="2586">
                  <c:v>8.6199999999999992</c:v>
                </c:pt>
                <c:pt idx="2587">
                  <c:v>8.6233333299999995</c:v>
                </c:pt>
                <c:pt idx="2588">
                  <c:v>8.6266666700000005</c:v>
                </c:pt>
                <c:pt idx="2589">
                  <c:v>8.6300000000000008</c:v>
                </c:pt>
                <c:pt idx="2590">
                  <c:v>8.6333333299999993</c:v>
                </c:pt>
                <c:pt idx="2591">
                  <c:v>8.6366666700000003</c:v>
                </c:pt>
                <c:pt idx="2592">
                  <c:v>8.64</c:v>
                </c:pt>
                <c:pt idx="2593">
                  <c:v>8.6433333300000008</c:v>
                </c:pt>
                <c:pt idx="2594">
                  <c:v>8.6466666700000001</c:v>
                </c:pt>
                <c:pt idx="2595">
                  <c:v>8.65</c:v>
                </c:pt>
                <c:pt idx="2596">
                  <c:v>8.6533333300000006</c:v>
                </c:pt>
                <c:pt idx="2597">
                  <c:v>8.6566666699999999</c:v>
                </c:pt>
                <c:pt idx="2598">
                  <c:v>8.66</c:v>
                </c:pt>
                <c:pt idx="2599">
                  <c:v>8.6633333300000004</c:v>
                </c:pt>
                <c:pt idx="2600">
                  <c:v>8.6666666699999997</c:v>
                </c:pt>
                <c:pt idx="2601">
                  <c:v>8.67</c:v>
                </c:pt>
                <c:pt idx="2602">
                  <c:v>8.6733333300000002</c:v>
                </c:pt>
                <c:pt idx="2603">
                  <c:v>8.6766666699999995</c:v>
                </c:pt>
                <c:pt idx="2604">
                  <c:v>8.68</c:v>
                </c:pt>
                <c:pt idx="2605">
                  <c:v>8.68333333</c:v>
                </c:pt>
                <c:pt idx="2606">
                  <c:v>8.6866666699999993</c:v>
                </c:pt>
                <c:pt idx="2607">
                  <c:v>8.69</c:v>
                </c:pt>
                <c:pt idx="2608">
                  <c:v>8.6933333299999997</c:v>
                </c:pt>
                <c:pt idx="2609">
                  <c:v>8.6966666700000008</c:v>
                </c:pt>
                <c:pt idx="2610">
                  <c:v>8.6999999999999993</c:v>
                </c:pt>
                <c:pt idx="2611">
                  <c:v>8.7033333299999995</c:v>
                </c:pt>
                <c:pt idx="2612">
                  <c:v>8.7066666700000006</c:v>
                </c:pt>
                <c:pt idx="2613">
                  <c:v>8.7100000000000009</c:v>
                </c:pt>
                <c:pt idx="2614">
                  <c:v>8.7133333299999993</c:v>
                </c:pt>
                <c:pt idx="2615">
                  <c:v>8.7166666700000004</c:v>
                </c:pt>
                <c:pt idx="2616">
                  <c:v>8.7200000000000006</c:v>
                </c:pt>
                <c:pt idx="2617">
                  <c:v>8.7233333300000009</c:v>
                </c:pt>
                <c:pt idx="2618">
                  <c:v>8.7266666700000002</c:v>
                </c:pt>
                <c:pt idx="2619">
                  <c:v>8.73</c:v>
                </c:pt>
                <c:pt idx="2620">
                  <c:v>8.7333333300000007</c:v>
                </c:pt>
                <c:pt idx="2621">
                  <c:v>8.73666667</c:v>
                </c:pt>
                <c:pt idx="2622">
                  <c:v>8.74</c:v>
                </c:pt>
                <c:pt idx="2623">
                  <c:v>8.7433333300000005</c:v>
                </c:pt>
                <c:pt idx="2624">
                  <c:v>8.7466666699999998</c:v>
                </c:pt>
                <c:pt idx="2625">
                  <c:v>8.75</c:v>
                </c:pt>
                <c:pt idx="2626">
                  <c:v>8.7533333300000002</c:v>
                </c:pt>
                <c:pt idx="2627">
                  <c:v>8.7566666699999995</c:v>
                </c:pt>
                <c:pt idx="2628">
                  <c:v>8.76</c:v>
                </c:pt>
                <c:pt idx="2629">
                  <c:v>8.76333333</c:v>
                </c:pt>
                <c:pt idx="2630">
                  <c:v>8.7666666699999993</c:v>
                </c:pt>
                <c:pt idx="2631">
                  <c:v>8.77</c:v>
                </c:pt>
                <c:pt idx="2632">
                  <c:v>8.7733333299999998</c:v>
                </c:pt>
                <c:pt idx="2633">
                  <c:v>8.7766666699999991</c:v>
                </c:pt>
                <c:pt idx="2634">
                  <c:v>8.7799999999999994</c:v>
                </c:pt>
                <c:pt idx="2635">
                  <c:v>8.7833333299999996</c:v>
                </c:pt>
                <c:pt idx="2636">
                  <c:v>8.7866666700000007</c:v>
                </c:pt>
                <c:pt idx="2637">
                  <c:v>8.7899999999999991</c:v>
                </c:pt>
                <c:pt idx="2638">
                  <c:v>8.7933333299999994</c:v>
                </c:pt>
                <c:pt idx="2639">
                  <c:v>8.7966666700000005</c:v>
                </c:pt>
                <c:pt idx="2640">
                  <c:v>8.8000000000000007</c:v>
                </c:pt>
                <c:pt idx="2641">
                  <c:v>8.8033333299999992</c:v>
                </c:pt>
                <c:pt idx="2642">
                  <c:v>8.8066666700000003</c:v>
                </c:pt>
                <c:pt idx="2643">
                  <c:v>8.81</c:v>
                </c:pt>
                <c:pt idx="2644">
                  <c:v>8.8133333300000007</c:v>
                </c:pt>
                <c:pt idx="2645">
                  <c:v>8.81666667</c:v>
                </c:pt>
                <c:pt idx="2646">
                  <c:v>8.82</c:v>
                </c:pt>
                <c:pt idx="2647">
                  <c:v>8.8233333300000005</c:v>
                </c:pt>
                <c:pt idx="2648">
                  <c:v>8.8266666699999998</c:v>
                </c:pt>
                <c:pt idx="2649">
                  <c:v>8.83</c:v>
                </c:pt>
                <c:pt idx="2650">
                  <c:v>8.8333333300000003</c:v>
                </c:pt>
                <c:pt idx="2651">
                  <c:v>8.8366666699999996</c:v>
                </c:pt>
                <c:pt idx="2652">
                  <c:v>8.84</c:v>
                </c:pt>
                <c:pt idx="2653">
                  <c:v>8.8433333300000001</c:v>
                </c:pt>
                <c:pt idx="2654">
                  <c:v>8.8466666699999994</c:v>
                </c:pt>
                <c:pt idx="2655">
                  <c:v>8.85</c:v>
                </c:pt>
                <c:pt idx="2656">
                  <c:v>8.8533333299999999</c:v>
                </c:pt>
                <c:pt idx="2657">
                  <c:v>8.8566666699999992</c:v>
                </c:pt>
                <c:pt idx="2658">
                  <c:v>8.86</c:v>
                </c:pt>
                <c:pt idx="2659">
                  <c:v>8.8633333299999997</c:v>
                </c:pt>
                <c:pt idx="2660">
                  <c:v>8.8666666700000007</c:v>
                </c:pt>
                <c:pt idx="2661">
                  <c:v>8.8699999999999992</c:v>
                </c:pt>
                <c:pt idx="2662">
                  <c:v>8.8733333299999995</c:v>
                </c:pt>
                <c:pt idx="2663">
                  <c:v>8.8766666700000005</c:v>
                </c:pt>
                <c:pt idx="2664">
                  <c:v>8.8800000000000008</c:v>
                </c:pt>
                <c:pt idx="2665">
                  <c:v>8.8833333299999993</c:v>
                </c:pt>
                <c:pt idx="2666">
                  <c:v>8.8866666700000003</c:v>
                </c:pt>
                <c:pt idx="2667">
                  <c:v>8.89</c:v>
                </c:pt>
                <c:pt idx="2668">
                  <c:v>8.8933333300000008</c:v>
                </c:pt>
                <c:pt idx="2669">
                  <c:v>8.8966666700000001</c:v>
                </c:pt>
                <c:pt idx="2670">
                  <c:v>8.9</c:v>
                </c:pt>
                <c:pt idx="2671">
                  <c:v>8.9033333300000006</c:v>
                </c:pt>
                <c:pt idx="2672">
                  <c:v>8.9066666699999999</c:v>
                </c:pt>
                <c:pt idx="2673">
                  <c:v>8.91</c:v>
                </c:pt>
                <c:pt idx="2674">
                  <c:v>8.9133333300000004</c:v>
                </c:pt>
                <c:pt idx="2675">
                  <c:v>8.9166666699999997</c:v>
                </c:pt>
                <c:pt idx="2676">
                  <c:v>8.92</c:v>
                </c:pt>
                <c:pt idx="2677">
                  <c:v>8.9233333300000002</c:v>
                </c:pt>
                <c:pt idx="2678">
                  <c:v>8.9266666699999995</c:v>
                </c:pt>
                <c:pt idx="2679">
                  <c:v>8.93</c:v>
                </c:pt>
                <c:pt idx="2680">
                  <c:v>8.93333333</c:v>
                </c:pt>
                <c:pt idx="2681">
                  <c:v>8.9366666699999993</c:v>
                </c:pt>
                <c:pt idx="2682">
                  <c:v>8.94</c:v>
                </c:pt>
                <c:pt idx="2683">
                  <c:v>8.9433333299999997</c:v>
                </c:pt>
                <c:pt idx="2684">
                  <c:v>8.9466666700000008</c:v>
                </c:pt>
                <c:pt idx="2685">
                  <c:v>8.9499999999999993</c:v>
                </c:pt>
                <c:pt idx="2686">
                  <c:v>8.9533333299999995</c:v>
                </c:pt>
                <c:pt idx="2687">
                  <c:v>8.9566666700000006</c:v>
                </c:pt>
                <c:pt idx="2688">
                  <c:v>8.9600000000000009</c:v>
                </c:pt>
                <c:pt idx="2689">
                  <c:v>8.9633333299999993</c:v>
                </c:pt>
                <c:pt idx="2690">
                  <c:v>8.9666666700000004</c:v>
                </c:pt>
                <c:pt idx="2691">
                  <c:v>8.9700000000000006</c:v>
                </c:pt>
                <c:pt idx="2692">
                  <c:v>8.9733333300000009</c:v>
                </c:pt>
                <c:pt idx="2693">
                  <c:v>8.9766666700000002</c:v>
                </c:pt>
                <c:pt idx="2694">
                  <c:v>8.98</c:v>
                </c:pt>
                <c:pt idx="2695">
                  <c:v>8.9833333300000007</c:v>
                </c:pt>
                <c:pt idx="2696">
                  <c:v>8.98666667</c:v>
                </c:pt>
                <c:pt idx="2697">
                  <c:v>8.99</c:v>
                </c:pt>
                <c:pt idx="2698">
                  <c:v>8.9933333300000005</c:v>
                </c:pt>
                <c:pt idx="2699">
                  <c:v>8.9966666699999998</c:v>
                </c:pt>
                <c:pt idx="2700">
                  <c:v>9</c:v>
                </c:pt>
                <c:pt idx="2701">
                  <c:v>9.0033333300000002</c:v>
                </c:pt>
                <c:pt idx="2702">
                  <c:v>9.0066666699999995</c:v>
                </c:pt>
                <c:pt idx="2703">
                  <c:v>9.01</c:v>
                </c:pt>
                <c:pt idx="2704">
                  <c:v>9.01333333</c:v>
                </c:pt>
                <c:pt idx="2705">
                  <c:v>9.0166666699999993</c:v>
                </c:pt>
                <c:pt idx="2706">
                  <c:v>9.02</c:v>
                </c:pt>
                <c:pt idx="2707">
                  <c:v>9.0233333299999998</c:v>
                </c:pt>
                <c:pt idx="2708">
                  <c:v>9.0266666699999991</c:v>
                </c:pt>
                <c:pt idx="2709">
                  <c:v>9.0299999999999994</c:v>
                </c:pt>
                <c:pt idx="2710">
                  <c:v>9.0333333299999996</c:v>
                </c:pt>
                <c:pt idx="2711">
                  <c:v>9.0366666700000007</c:v>
                </c:pt>
                <c:pt idx="2712">
                  <c:v>9.0399999999999991</c:v>
                </c:pt>
                <c:pt idx="2713">
                  <c:v>9.0433333299999994</c:v>
                </c:pt>
                <c:pt idx="2714">
                  <c:v>9.0466666700000005</c:v>
                </c:pt>
                <c:pt idx="2715">
                  <c:v>9.0500000000000007</c:v>
                </c:pt>
                <c:pt idx="2716">
                  <c:v>9.0533333299999992</c:v>
                </c:pt>
                <c:pt idx="2717">
                  <c:v>9.0566666700000003</c:v>
                </c:pt>
                <c:pt idx="2718">
                  <c:v>9.06</c:v>
                </c:pt>
                <c:pt idx="2719">
                  <c:v>9.0633333300000007</c:v>
                </c:pt>
                <c:pt idx="2720">
                  <c:v>9.06666667</c:v>
                </c:pt>
                <c:pt idx="2721">
                  <c:v>9.07</c:v>
                </c:pt>
                <c:pt idx="2722">
                  <c:v>9.0733333300000005</c:v>
                </c:pt>
                <c:pt idx="2723">
                  <c:v>9.0766666699999998</c:v>
                </c:pt>
                <c:pt idx="2724">
                  <c:v>9.08</c:v>
                </c:pt>
                <c:pt idx="2725">
                  <c:v>9.0833333300000003</c:v>
                </c:pt>
                <c:pt idx="2726">
                  <c:v>9.0866666699999996</c:v>
                </c:pt>
                <c:pt idx="2727">
                  <c:v>9.09</c:v>
                </c:pt>
                <c:pt idx="2728">
                  <c:v>9.0933333300000001</c:v>
                </c:pt>
                <c:pt idx="2729">
                  <c:v>9.0966666699999994</c:v>
                </c:pt>
                <c:pt idx="2730">
                  <c:v>9.1</c:v>
                </c:pt>
                <c:pt idx="2731">
                  <c:v>9.1033333299999999</c:v>
                </c:pt>
                <c:pt idx="2732">
                  <c:v>9.1066666699999992</c:v>
                </c:pt>
                <c:pt idx="2733">
                  <c:v>9.11</c:v>
                </c:pt>
                <c:pt idx="2734">
                  <c:v>9.1133333299999997</c:v>
                </c:pt>
                <c:pt idx="2735">
                  <c:v>9.1166666700000007</c:v>
                </c:pt>
                <c:pt idx="2736">
                  <c:v>9.1199999999999992</c:v>
                </c:pt>
                <c:pt idx="2737">
                  <c:v>9.1233333299999995</c:v>
                </c:pt>
                <c:pt idx="2738">
                  <c:v>9.1266666700000005</c:v>
                </c:pt>
                <c:pt idx="2739">
                  <c:v>9.1300000000000008</c:v>
                </c:pt>
                <c:pt idx="2740">
                  <c:v>9.1333333299999993</c:v>
                </c:pt>
                <c:pt idx="2741">
                  <c:v>9.1366666700000003</c:v>
                </c:pt>
                <c:pt idx="2742">
                  <c:v>9.14</c:v>
                </c:pt>
                <c:pt idx="2743">
                  <c:v>9.1433333300000008</c:v>
                </c:pt>
                <c:pt idx="2744">
                  <c:v>9.1466666700000001</c:v>
                </c:pt>
                <c:pt idx="2745">
                  <c:v>9.15</c:v>
                </c:pt>
                <c:pt idx="2746">
                  <c:v>9.1533333300000006</c:v>
                </c:pt>
                <c:pt idx="2747">
                  <c:v>9.1566666699999999</c:v>
                </c:pt>
                <c:pt idx="2748">
                  <c:v>9.16</c:v>
                </c:pt>
                <c:pt idx="2749">
                  <c:v>9.1633333300000004</c:v>
                </c:pt>
                <c:pt idx="2750">
                  <c:v>9.1666666699999997</c:v>
                </c:pt>
                <c:pt idx="2751">
                  <c:v>9.17</c:v>
                </c:pt>
                <c:pt idx="2752">
                  <c:v>9.1733333300000002</c:v>
                </c:pt>
                <c:pt idx="2753">
                  <c:v>9.1766666699999995</c:v>
                </c:pt>
                <c:pt idx="2754">
                  <c:v>9.18</c:v>
                </c:pt>
                <c:pt idx="2755">
                  <c:v>9.18333333</c:v>
                </c:pt>
                <c:pt idx="2756">
                  <c:v>9.1866666699999993</c:v>
                </c:pt>
                <c:pt idx="2757">
                  <c:v>9.19</c:v>
                </c:pt>
                <c:pt idx="2758">
                  <c:v>9.1933333299999997</c:v>
                </c:pt>
                <c:pt idx="2759">
                  <c:v>9.1966666700000008</c:v>
                </c:pt>
                <c:pt idx="2760">
                  <c:v>9.1999999999999993</c:v>
                </c:pt>
                <c:pt idx="2761">
                  <c:v>9.2033333299999995</c:v>
                </c:pt>
                <c:pt idx="2762">
                  <c:v>9.2066666700000006</c:v>
                </c:pt>
                <c:pt idx="2763">
                  <c:v>9.2100000000000009</c:v>
                </c:pt>
                <c:pt idx="2764">
                  <c:v>9.2133333299999993</c:v>
                </c:pt>
                <c:pt idx="2765">
                  <c:v>9.2166666700000004</c:v>
                </c:pt>
                <c:pt idx="2766">
                  <c:v>9.2200000000000006</c:v>
                </c:pt>
                <c:pt idx="2767">
                  <c:v>9.2233333300000009</c:v>
                </c:pt>
                <c:pt idx="2768">
                  <c:v>9.2266666700000002</c:v>
                </c:pt>
                <c:pt idx="2769">
                  <c:v>9.23</c:v>
                </c:pt>
                <c:pt idx="2770">
                  <c:v>9.2333333300000007</c:v>
                </c:pt>
                <c:pt idx="2771">
                  <c:v>9.23666667</c:v>
                </c:pt>
                <c:pt idx="2772">
                  <c:v>9.24</c:v>
                </c:pt>
                <c:pt idx="2773">
                  <c:v>9.2433333300000005</c:v>
                </c:pt>
                <c:pt idx="2774">
                  <c:v>9.2466666699999998</c:v>
                </c:pt>
                <c:pt idx="2775">
                  <c:v>9.25</c:v>
                </c:pt>
                <c:pt idx="2776">
                  <c:v>9.2533333300000002</c:v>
                </c:pt>
                <c:pt idx="2777">
                  <c:v>9.2566666699999995</c:v>
                </c:pt>
                <c:pt idx="2778">
                  <c:v>9.26</c:v>
                </c:pt>
                <c:pt idx="2779">
                  <c:v>9.26333333</c:v>
                </c:pt>
                <c:pt idx="2780">
                  <c:v>9.2666666699999993</c:v>
                </c:pt>
                <c:pt idx="2781">
                  <c:v>9.27</c:v>
                </c:pt>
                <c:pt idx="2782">
                  <c:v>9.2733333299999998</c:v>
                </c:pt>
                <c:pt idx="2783">
                  <c:v>9.2766666699999991</c:v>
                </c:pt>
                <c:pt idx="2784">
                  <c:v>9.2799999999999994</c:v>
                </c:pt>
                <c:pt idx="2785">
                  <c:v>9.2833333299999996</c:v>
                </c:pt>
                <c:pt idx="2786">
                  <c:v>9.2866666700000007</c:v>
                </c:pt>
                <c:pt idx="2787">
                  <c:v>9.2899999999999991</c:v>
                </c:pt>
                <c:pt idx="2788">
                  <c:v>9.2933333299999994</c:v>
                </c:pt>
                <c:pt idx="2789">
                  <c:v>9.2966666700000005</c:v>
                </c:pt>
                <c:pt idx="2790">
                  <c:v>9.3000000000000007</c:v>
                </c:pt>
                <c:pt idx="2791">
                  <c:v>9.3033333299999992</c:v>
                </c:pt>
                <c:pt idx="2792">
                  <c:v>9.3066666700000003</c:v>
                </c:pt>
                <c:pt idx="2793">
                  <c:v>9.31</c:v>
                </c:pt>
                <c:pt idx="2794">
                  <c:v>9.3133333300000007</c:v>
                </c:pt>
                <c:pt idx="2795">
                  <c:v>9.31666667</c:v>
                </c:pt>
                <c:pt idx="2796">
                  <c:v>9.32</c:v>
                </c:pt>
                <c:pt idx="2797">
                  <c:v>9.3233333300000005</c:v>
                </c:pt>
                <c:pt idx="2798">
                  <c:v>9.3266666699999998</c:v>
                </c:pt>
                <c:pt idx="2799">
                  <c:v>9.33</c:v>
                </c:pt>
                <c:pt idx="2800">
                  <c:v>9.3333333300000003</c:v>
                </c:pt>
                <c:pt idx="2801">
                  <c:v>9.3366666699999996</c:v>
                </c:pt>
                <c:pt idx="2802">
                  <c:v>9.34</c:v>
                </c:pt>
                <c:pt idx="2803">
                  <c:v>9.3433333300000001</c:v>
                </c:pt>
                <c:pt idx="2804">
                  <c:v>9.3466666699999994</c:v>
                </c:pt>
                <c:pt idx="2805">
                  <c:v>9.35</c:v>
                </c:pt>
                <c:pt idx="2806">
                  <c:v>9.3533333299999999</c:v>
                </c:pt>
                <c:pt idx="2807">
                  <c:v>9.3566666699999992</c:v>
                </c:pt>
                <c:pt idx="2808">
                  <c:v>9.36</c:v>
                </c:pt>
                <c:pt idx="2809">
                  <c:v>9.3633333299999997</c:v>
                </c:pt>
                <c:pt idx="2810">
                  <c:v>9.3666666700000007</c:v>
                </c:pt>
                <c:pt idx="2811">
                  <c:v>9.3699999999999992</c:v>
                </c:pt>
                <c:pt idx="2812">
                  <c:v>9.3733333299999995</c:v>
                </c:pt>
                <c:pt idx="2813">
                  <c:v>9.3766666700000005</c:v>
                </c:pt>
                <c:pt idx="2814">
                  <c:v>9.3800000000000008</c:v>
                </c:pt>
                <c:pt idx="2815">
                  <c:v>9.3833333299999993</c:v>
                </c:pt>
                <c:pt idx="2816">
                  <c:v>9.3866666700000003</c:v>
                </c:pt>
                <c:pt idx="2817">
                  <c:v>9.39</c:v>
                </c:pt>
                <c:pt idx="2818">
                  <c:v>9.3933333300000008</c:v>
                </c:pt>
                <c:pt idx="2819">
                  <c:v>9.3966666700000001</c:v>
                </c:pt>
                <c:pt idx="2820">
                  <c:v>9.4</c:v>
                </c:pt>
                <c:pt idx="2821">
                  <c:v>9.4033333300000006</c:v>
                </c:pt>
                <c:pt idx="2822">
                  <c:v>9.4066666699999999</c:v>
                </c:pt>
                <c:pt idx="2823">
                  <c:v>9.41</c:v>
                </c:pt>
                <c:pt idx="2824">
                  <c:v>9.4133333300000004</c:v>
                </c:pt>
                <c:pt idx="2825">
                  <c:v>9.4166666699999997</c:v>
                </c:pt>
                <c:pt idx="2826">
                  <c:v>9.42</c:v>
                </c:pt>
                <c:pt idx="2827">
                  <c:v>9.4233333300000002</c:v>
                </c:pt>
                <c:pt idx="2828">
                  <c:v>9.4266666699999995</c:v>
                </c:pt>
                <c:pt idx="2829">
                  <c:v>9.43</c:v>
                </c:pt>
                <c:pt idx="2830">
                  <c:v>9.43333333</c:v>
                </c:pt>
                <c:pt idx="2831">
                  <c:v>9.4366666699999993</c:v>
                </c:pt>
                <c:pt idx="2832">
                  <c:v>9.44</c:v>
                </c:pt>
                <c:pt idx="2833">
                  <c:v>9.4433333299999997</c:v>
                </c:pt>
                <c:pt idx="2834">
                  <c:v>9.4466666700000008</c:v>
                </c:pt>
                <c:pt idx="2835">
                  <c:v>9.4499999999999993</c:v>
                </c:pt>
                <c:pt idx="2836">
                  <c:v>9.4533333299999995</c:v>
                </c:pt>
                <c:pt idx="2837">
                  <c:v>9.4566666700000006</c:v>
                </c:pt>
                <c:pt idx="2838">
                  <c:v>9.4600000000000009</c:v>
                </c:pt>
                <c:pt idx="2839">
                  <c:v>9.4633333299999993</c:v>
                </c:pt>
                <c:pt idx="2840">
                  <c:v>9.4666666700000004</c:v>
                </c:pt>
                <c:pt idx="2841">
                  <c:v>9.4700000000000006</c:v>
                </c:pt>
                <c:pt idx="2842">
                  <c:v>9.4733333300000009</c:v>
                </c:pt>
                <c:pt idx="2843">
                  <c:v>9.4766666700000002</c:v>
                </c:pt>
                <c:pt idx="2844">
                  <c:v>9.48</c:v>
                </c:pt>
                <c:pt idx="2845">
                  <c:v>9.4833333300000007</c:v>
                </c:pt>
                <c:pt idx="2846">
                  <c:v>9.48666667</c:v>
                </c:pt>
                <c:pt idx="2847">
                  <c:v>9.49</c:v>
                </c:pt>
                <c:pt idx="2848">
                  <c:v>9.4933333300000005</c:v>
                </c:pt>
                <c:pt idx="2849">
                  <c:v>9.4966666699999998</c:v>
                </c:pt>
                <c:pt idx="2850">
                  <c:v>9.5</c:v>
                </c:pt>
                <c:pt idx="2851">
                  <c:v>9.5033333300000002</c:v>
                </c:pt>
                <c:pt idx="2852">
                  <c:v>9.5066666699999995</c:v>
                </c:pt>
                <c:pt idx="2853">
                  <c:v>9.51</c:v>
                </c:pt>
                <c:pt idx="2854">
                  <c:v>9.51333333</c:v>
                </c:pt>
                <c:pt idx="2855">
                  <c:v>9.5166666699999993</c:v>
                </c:pt>
                <c:pt idx="2856">
                  <c:v>9.52</c:v>
                </c:pt>
                <c:pt idx="2857">
                  <c:v>9.5233333299999998</c:v>
                </c:pt>
                <c:pt idx="2858">
                  <c:v>9.5266666699999991</c:v>
                </c:pt>
                <c:pt idx="2859">
                  <c:v>9.5299999999999994</c:v>
                </c:pt>
                <c:pt idx="2860">
                  <c:v>9.5333333299999996</c:v>
                </c:pt>
                <c:pt idx="2861">
                  <c:v>9.5366666700000007</c:v>
                </c:pt>
                <c:pt idx="2862">
                  <c:v>9.5399999999999991</c:v>
                </c:pt>
                <c:pt idx="2863">
                  <c:v>9.5433333299999994</c:v>
                </c:pt>
                <c:pt idx="2864">
                  <c:v>9.5466666700000005</c:v>
                </c:pt>
                <c:pt idx="2865">
                  <c:v>9.5500000000000007</c:v>
                </c:pt>
                <c:pt idx="2866">
                  <c:v>9.5533333299999992</c:v>
                </c:pt>
                <c:pt idx="2867">
                  <c:v>9.5566666700000003</c:v>
                </c:pt>
                <c:pt idx="2868">
                  <c:v>9.56</c:v>
                </c:pt>
                <c:pt idx="2869">
                  <c:v>9.5633333300000007</c:v>
                </c:pt>
                <c:pt idx="2870">
                  <c:v>9.56666667</c:v>
                </c:pt>
                <c:pt idx="2871">
                  <c:v>9.57</c:v>
                </c:pt>
                <c:pt idx="2872">
                  <c:v>9.5733333300000005</c:v>
                </c:pt>
                <c:pt idx="2873">
                  <c:v>9.5766666699999998</c:v>
                </c:pt>
                <c:pt idx="2874">
                  <c:v>9.58</c:v>
                </c:pt>
                <c:pt idx="2875">
                  <c:v>9.5833333300000003</c:v>
                </c:pt>
                <c:pt idx="2876">
                  <c:v>9.5866666699999996</c:v>
                </c:pt>
                <c:pt idx="2877">
                  <c:v>9.59</c:v>
                </c:pt>
                <c:pt idx="2878">
                  <c:v>9.5933333300000001</c:v>
                </c:pt>
                <c:pt idx="2879">
                  <c:v>9.5966666699999994</c:v>
                </c:pt>
                <c:pt idx="2880">
                  <c:v>9.6</c:v>
                </c:pt>
                <c:pt idx="2881">
                  <c:v>9.6033333299999999</c:v>
                </c:pt>
                <c:pt idx="2882">
                  <c:v>9.6066666699999992</c:v>
                </c:pt>
                <c:pt idx="2883">
                  <c:v>9.61</c:v>
                </c:pt>
                <c:pt idx="2884">
                  <c:v>9.6133333299999997</c:v>
                </c:pt>
                <c:pt idx="2885">
                  <c:v>9.6166666700000007</c:v>
                </c:pt>
                <c:pt idx="2886">
                  <c:v>9.6199999999999992</c:v>
                </c:pt>
                <c:pt idx="2887">
                  <c:v>9.6233333299999995</c:v>
                </c:pt>
                <c:pt idx="2888">
                  <c:v>9.6266666700000005</c:v>
                </c:pt>
                <c:pt idx="2889">
                  <c:v>9.6300000000000008</c:v>
                </c:pt>
                <c:pt idx="2890">
                  <c:v>9.6333333299999993</c:v>
                </c:pt>
                <c:pt idx="2891">
                  <c:v>9.6366666700000003</c:v>
                </c:pt>
                <c:pt idx="2892">
                  <c:v>9.64</c:v>
                </c:pt>
                <c:pt idx="2893">
                  <c:v>9.6433333300000008</c:v>
                </c:pt>
                <c:pt idx="2894">
                  <c:v>9.6466666700000001</c:v>
                </c:pt>
                <c:pt idx="2895">
                  <c:v>9.65</c:v>
                </c:pt>
                <c:pt idx="2896">
                  <c:v>9.6533333300000006</c:v>
                </c:pt>
                <c:pt idx="2897">
                  <c:v>9.6566666699999999</c:v>
                </c:pt>
                <c:pt idx="2898">
                  <c:v>9.66</c:v>
                </c:pt>
                <c:pt idx="2899">
                  <c:v>9.6633333300000004</c:v>
                </c:pt>
                <c:pt idx="2900">
                  <c:v>9.6666666699999997</c:v>
                </c:pt>
                <c:pt idx="2901">
                  <c:v>9.67</c:v>
                </c:pt>
                <c:pt idx="2902">
                  <c:v>9.6733333300000002</c:v>
                </c:pt>
                <c:pt idx="2903">
                  <c:v>9.6766666699999995</c:v>
                </c:pt>
                <c:pt idx="2904">
                  <c:v>9.68</c:v>
                </c:pt>
                <c:pt idx="2905">
                  <c:v>9.68333333</c:v>
                </c:pt>
                <c:pt idx="2906">
                  <c:v>9.6866666699999993</c:v>
                </c:pt>
                <c:pt idx="2907">
                  <c:v>9.69</c:v>
                </c:pt>
                <c:pt idx="2908">
                  <c:v>9.6933333299999997</c:v>
                </c:pt>
                <c:pt idx="2909">
                  <c:v>9.6966666700000008</c:v>
                </c:pt>
                <c:pt idx="2910">
                  <c:v>9.6999999999999993</c:v>
                </c:pt>
                <c:pt idx="2911">
                  <c:v>9.7033333299999995</c:v>
                </c:pt>
                <c:pt idx="2912">
                  <c:v>9.7066666700000006</c:v>
                </c:pt>
                <c:pt idx="2913">
                  <c:v>9.7100000000000009</c:v>
                </c:pt>
                <c:pt idx="2914">
                  <c:v>9.7133333299999993</c:v>
                </c:pt>
                <c:pt idx="2915">
                  <c:v>9.7166666700000004</c:v>
                </c:pt>
                <c:pt idx="2916">
                  <c:v>9.7200000000000006</c:v>
                </c:pt>
                <c:pt idx="2917">
                  <c:v>9.7233333300000009</c:v>
                </c:pt>
                <c:pt idx="2918">
                  <c:v>9.7266666700000002</c:v>
                </c:pt>
                <c:pt idx="2919">
                  <c:v>9.73</c:v>
                </c:pt>
                <c:pt idx="2920">
                  <c:v>9.7333333300000007</c:v>
                </c:pt>
                <c:pt idx="2921">
                  <c:v>9.73666667</c:v>
                </c:pt>
                <c:pt idx="2922">
                  <c:v>9.74</c:v>
                </c:pt>
                <c:pt idx="2923">
                  <c:v>9.7433333300000005</c:v>
                </c:pt>
                <c:pt idx="2924">
                  <c:v>9.7466666699999998</c:v>
                </c:pt>
                <c:pt idx="2925">
                  <c:v>9.75</c:v>
                </c:pt>
                <c:pt idx="2926">
                  <c:v>9.7533333300000002</c:v>
                </c:pt>
                <c:pt idx="2927">
                  <c:v>9.7566666699999995</c:v>
                </c:pt>
                <c:pt idx="2928">
                  <c:v>9.76</c:v>
                </c:pt>
                <c:pt idx="2929">
                  <c:v>9.76333333</c:v>
                </c:pt>
                <c:pt idx="2930">
                  <c:v>9.7666666699999993</c:v>
                </c:pt>
                <c:pt idx="2931">
                  <c:v>9.77</c:v>
                </c:pt>
                <c:pt idx="2932">
                  <c:v>9.7733333299999998</c:v>
                </c:pt>
                <c:pt idx="2933">
                  <c:v>9.7766666699999991</c:v>
                </c:pt>
                <c:pt idx="2934">
                  <c:v>9.7799999999999994</c:v>
                </c:pt>
                <c:pt idx="2935">
                  <c:v>9.7833333299999996</c:v>
                </c:pt>
                <c:pt idx="2936">
                  <c:v>9.7866666700000007</c:v>
                </c:pt>
                <c:pt idx="2937">
                  <c:v>9.7899999999999991</c:v>
                </c:pt>
                <c:pt idx="2938">
                  <c:v>9.7933333299999994</c:v>
                </c:pt>
                <c:pt idx="2939">
                  <c:v>9.7966666700000005</c:v>
                </c:pt>
                <c:pt idx="2940">
                  <c:v>9.8000000000000007</c:v>
                </c:pt>
                <c:pt idx="2941">
                  <c:v>9.8033333299999992</c:v>
                </c:pt>
                <c:pt idx="2942">
                  <c:v>9.8066666700000003</c:v>
                </c:pt>
                <c:pt idx="2943">
                  <c:v>9.81</c:v>
                </c:pt>
                <c:pt idx="2944">
                  <c:v>9.8133333300000007</c:v>
                </c:pt>
                <c:pt idx="2945">
                  <c:v>9.81666667</c:v>
                </c:pt>
                <c:pt idx="2946">
                  <c:v>9.82</c:v>
                </c:pt>
                <c:pt idx="2947">
                  <c:v>9.8233333300000005</c:v>
                </c:pt>
                <c:pt idx="2948">
                  <c:v>9.8266666699999998</c:v>
                </c:pt>
                <c:pt idx="2949">
                  <c:v>9.83</c:v>
                </c:pt>
                <c:pt idx="2950">
                  <c:v>9.8333333300000003</c:v>
                </c:pt>
                <c:pt idx="2951">
                  <c:v>9.8366666699999996</c:v>
                </c:pt>
                <c:pt idx="2952">
                  <c:v>9.84</c:v>
                </c:pt>
                <c:pt idx="2953">
                  <c:v>9.8433333300000001</c:v>
                </c:pt>
                <c:pt idx="2954">
                  <c:v>9.8466666699999994</c:v>
                </c:pt>
                <c:pt idx="2955">
                  <c:v>9.85</c:v>
                </c:pt>
                <c:pt idx="2956">
                  <c:v>9.8533333299999999</c:v>
                </c:pt>
                <c:pt idx="2957">
                  <c:v>9.8566666699999992</c:v>
                </c:pt>
                <c:pt idx="2958">
                  <c:v>9.86</c:v>
                </c:pt>
                <c:pt idx="2959">
                  <c:v>9.8633333299999997</c:v>
                </c:pt>
                <c:pt idx="2960">
                  <c:v>9.8666666700000007</c:v>
                </c:pt>
                <c:pt idx="2961">
                  <c:v>9.8699999999999992</c:v>
                </c:pt>
                <c:pt idx="2962">
                  <c:v>9.8733333299999995</c:v>
                </c:pt>
                <c:pt idx="2963">
                  <c:v>9.8766666700000005</c:v>
                </c:pt>
                <c:pt idx="2964">
                  <c:v>9.8800000000000008</c:v>
                </c:pt>
                <c:pt idx="2965">
                  <c:v>9.8833333299999993</c:v>
                </c:pt>
                <c:pt idx="2966">
                  <c:v>9.8866666700000003</c:v>
                </c:pt>
                <c:pt idx="2967">
                  <c:v>9.89</c:v>
                </c:pt>
                <c:pt idx="2968">
                  <c:v>9.8933333300000008</c:v>
                </c:pt>
                <c:pt idx="2969">
                  <c:v>9.8966666700000001</c:v>
                </c:pt>
                <c:pt idx="2970">
                  <c:v>9.9</c:v>
                </c:pt>
                <c:pt idx="2971">
                  <c:v>9.9033333300000006</c:v>
                </c:pt>
                <c:pt idx="2972">
                  <c:v>9.9066666699999999</c:v>
                </c:pt>
                <c:pt idx="2973">
                  <c:v>9.91</c:v>
                </c:pt>
                <c:pt idx="2974">
                  <c:v>9.9133333300000004</c:v>
                </c:pt>
                <c:pt idx="2975">
                  <c:v>9.9166666699999997</c:v>
                </c:pt>
                <c:pt idx="2976">
                  <c:v>9.92</c:v>
                </c:pt>
                <c:pt idx="2977">
                  <c:v>9.9233333300000002</c:v>
                </c:pt>
                <c:pt idx="2978">
                  <c:v>9.9266666699999995</c:v>
                </c:pt>
                <c:pt idx="2979">
                  <c:v>9.93</c:v>
                </c:pt>
                <c:pt idx="2980">
                  <c:v>9.93333333</c:v>
                </c:pt>
                <c:pt idx="2981">
                  <c:v>9.9366666699999993</c:v>
                </c:pt>
                <c:pt idx="2982">
                  <c:v>9.94</c:v>
                </c:pt>
                <c:pt idx="2983">
                  <c:v>9.9433333299999997</c:v>
                </c:pt>
                <c:pt idx="2984">
                  <c:v>9.9466666700000008</c:v>
                </c:pt>
                <c:pt idx="2985">
                  <c:v>9.9499999999999993</c:v>
                </c:pt>
                <c:pt idx="2986">
                  <c:v>9.9533333299999995</c:v>
                </c:pt>
                <c:pt idx="2987">
                  <c:v>9.9566666700000006</c:v>
                </c:pt>
                <c:pt idx="2988">
                  <c:v>9.9600000000000009</c:v>
                </c:pt>
                <c:pt idx="2989">
                  <c:v>9.9633333299999993</c:v>
                </c:pt>
                <c:pt idx="2990">
                  <c:v>9.9666666700000004</c:v>
                </c:pt>
                <c:pt idx="2991">
                  <c:v>9.9700000000000006</c:v>
                </c:pt>
                <c:pt idx="2992">
                  <c:v>9.9733333300000009</c:v>
                </c:pt>
                <c:pt idx="2993">
                  <c:v>9.9766666700000002</c:v>
                </c:pt>
                <c:pt idx="2994">
                  <c:v>9.98</c:v>
                </c:pt>
                <c:pt idx="2995">
                  <c:v>9.9833333300000007</c:v>
                </c:pt>
                <c:pt idx="2996">
                  <c:v>9.98666667</c:v>
                </c:pt>
                <c:pt idx="2997">
                  <c:v>9.99</c:v>
                </c:pt>
                <c:pt idx="2998">
                  <c:v>9.9933333300000005</c:v>
                </c:pt>
                <c:pt idx="2999">
                  <c:v>9.9966666699999998</c:v>
                </c:pt>
                <c:pt idx="3000">
                  <c:v>10</c:v>
                </c:pt>
                <c:pt idx="3001">
                  <c:v>10.00333333</c:v>
                </c:pt>
                <c:pt idx="3002">
                  <c:v>10.00666667</c:v>
                </c:pt>
                <c:pt idx="3003">
                  <c:v>10.01</c:v>
                </c:pt>
                <c:pt idx="3004">
                  <c:v>10.01333333</c:v>
                </c:pt>
                <c:pt idx="3005">
                  <c:v>10.016666669999999</c:v>
                </c:pt>
                <c:pt idx="3006">
                  <c:v>10.02</c:v>
                </c:pt>
                <c:pt idx="3007">
                  <c:v>10.02333333</c:v>
                </c:pt>
                <c:pt idx="3008">
                  <c:v>10.026666669999999</c:v>
                </c:pt>
                <c:pt idx="3009">
                  <c:v>10.029999999999999</c:v>
                </c:pt>
                <c:pt idx="3010">
                  <c:v>10.03333333</c:v>
                </c:pt>
                <c:pt idx="3011">
                  <c:v>10.036666670000001</c:v>
                </c:pt>
                <c:pt idx="3012">
                  <c:v>10.039999999999999</c:v>
                </c:pt>
                <c:pt idx="3013">
                  <c:v>10.043333329999999</c:v>
                </c:pt>
                <c:pt idx="3014">
                  <c:v>10.04666667</c:v>
                </c:pt>
                <c:pt idx="3015">
                  <c:v>10.050000000000001</c:v>
                </c:pt>
                <c:pt idx="3016">
                  <c:v>10.053333329999999</c:v>
                </c:pt>
                <c:pt idx="3017">
                  <c:v>10.05666667</c:v>
                </c:pt>
                <c:pt idx="3018">
                  <c:v>10.06</c:v>
                </c:pt>
                <c:pt idx="3019">
                  <c:v>10.063333330000001</c:v>
                </c:pt>
                <c:pt idx="3020">
                  <c:v>10.06666667</c:v>
                </c:pt>
                <c:pt idx="3021">
                  <c:v>10.07</c:v>
                </c:pt>
                <c:pt idx="3022">
                  <c:v>10.073333330000001</c:v>
                </c:pt>
                <c:pt idx="3023">
                  <c:v>10.07666667</c:v>
                </c:pt>
                <c:pt idx="3024">
                  <c:v>10.08</c:v>
                </c:pt>
                <c:pt idx="3025">
                  <c:v>10.08333333</c:v>
                </c:pt>
                <c:pt idx="3026">
                  <c:v>10.08666667</c:v>
                </c:pt>
                <c:pt idx="3027">
                  <c:v>10.09</c:v>
                </c:pt>
                <c:pt idx="3028">
                  <c:v>10.09333333</c:v>
                </c:pt>
                <c:pt idx="3029">
                  <c:v>10.096666669999999</c:v>
                </c:pt>
                <c:pt idx="3030">
                  <c:v>10.1</c:v>
                </c:pt>
                <c:pt idx="3031">
                  <c:v>10.10333333</c:v>
                </c:pt>
                <c:pt idx="3032">
                  <c:v>10.106666669999999</c:v>
                </c:pt>
                <c:pt idx="3033">
                  <c:v>10.11</c:v>
                </c:pt>
                <c:pt idx="3034">
                  <c:v>10.11333333</c:v>
                </c:pt>
                <c:pt idx="3035">
                  <c:v>10.116666670000001</c:v>
                </c:pt>
                <c:pt idx="3036">
                  <c:v>10.119999999999999</c:v>
                </c:pt>
                <c:pt idx="3037">
                  <c:v>10.123333329999999</c:v>
                </c:pt>
                <c:pt idx="3038">
                  <c:v>10.126666670000001</c:v>
                </c:pt>
                <c:pt idx="3039">
                  <c:v>10.130000000000001</c:v>
                </c:pt>
                <c:pt idx="3040">
                  <c:v>10.133333329999999</c:v>
                </c:pt>
                <c:pt idx="3041">
                  <c:v>10.13666667</c:v>
                </c:pt>
                <c:pt idx="3042">
                  <c:v>10.14</c:v>
                </c:pt>
                <c:pt idx="3043">
                  <c:v>10.143333330000001</c:v>
                </c:pt>
                <c:pt idx="3044">
                  <c:v>10.14666667</c:v>
                </c:pt>
                <c:pt idx="3045">
                  <c:v>10.15</c:v>
                </c:pt>
                <c:pt idx="3046">
                  <c:v>10.153333330000001</c:v>
                </c:pt>
                <c:pt idx="3047">
                  <c:v>10.15666667</c:v>
                </c:pt>
                <c:pt idx="3048">
                  <c:v>10.16</c:v>
                </c:pt>
                <c:pt idx="3049">
                  <c:v>10.16333333</c:v>
                </c:pt>
                <c:pt idx="3050">
                  <c:v>10.16666667</c:v>
                </c:pt>
                <c:pt idx="3051">
                  <c:v>10.17</c:v>
                </c:pt>
                <c:pt idx="3052">
                  <c:v>10.17333333</c:v>
                </c:pt>
                <c:pt idx="3053">
                  <c:v>10.176666669999999</c:v>
                </c:pt>
                <c:pt idx="3054">
                  <c:v>10.18</c:v>
                </c:pt>
                <c:pt idx="3055">
                  <c:v>10.18333333</c:v>
                </c:pt>
                <c:pt idx="3056">
                  <c:v>10.186666669999999</c:v>
                </c:pt>
                <c:pt idx="3057">
                  <c:v>10.19</c:v>
                </c:pt>
                <c:pt idx="3058">
                  <c:v>10.19333333</c:v>
                </c:pt>
                <c:pt idx="3059">
                  <c:v>10.196666670000001</c:v>
                </c:pt>
                <c:pt idx="3060">
                  <c:v>10.199999999999999</c:v>
                </c:pt>
                <c:pt idx="3061">
                  <c:v>10.20333333</c:v>
                </c:pt>
                <c:pt idx="3062">
                  <c:v>10.206666670000001</c:v>
                </c:pt>
                <c:pt idx="3063">
                  <c:v>10.210000000000001</c:v>
                </c:pt>
                <c:pt idx="3064">
                  <c:v>10.213333329999999</c:v>
                </c:pt>
                <c:pt idx="3065">
                  <c:v>10.21666667</c:v>
                </c:pt>
                <c:pt idx="3066">
                  <c:v>10.220000000000001</c:v>
                </c:pt>
                <c:pt idx="3067">
                  <c:v>10.223333330000001</c:v>
                </c:pt>
                <c:pt idx="3068">
                  <c:v>10.22666667</c:v>
                </c:pt>
                <c:pt idx="3069">
                  <c:v>10.23</c:v>
                </c:pt>
                <c:pt idx="3070">
                  <c:v>10.233333330000001</c:v>
                </c:pt>
                <c:pt idx="3071">
                  <c:v>10.23666667</c:v>
                </c:pt>
                <c:pt idx="3072">
                  <c:v>10.24</c:v>
                </c:pt>
                <c:pt idx="3073">
                  <c:v>10.24333333</c:v>
                </c:pt>
                <c:pt idx="3074">
                  <c:v>10.24666667</c:v>
                </c:pt>
                <c:pt idx="3075">
                  <c:v>10.25</c:v>
                </c:pt>
                <c:pt idx="3076">
                  <c:v>10.25333333</c:v>
                </c:pt>
                <c:pt idx="3077">
                  <c:v>10.25666667</c:v>
                </c:pt>
                <c:pt idx="3078">
                  <c:v>10.26</c:v>
                </c:pt>
                <c:pt idx="3079">
                  <c:v>10.26333333</c:v>
                </c:pt>
                <c:pt idx="3080">
                  <c:v>10.266666669999999</c:v>
                </c:pt>
                <c:pt idx="3081">
                  <c:v>10.27</c:v>
                </c:pt>
                <c:pt idx="3082">
                  <c:v>10.27333333</c:v>
                </c:pt>
                <c:pt idx="3083">
                  <c:v>10.276666669999999</c:v>
                </c:pt>
                <c:pt idx="3084">
                  <c:v>10.28</c:v>
                </c:pt>
                <c:pt idx="3085">
                  <c:v>10.28333333</c:v>
                </c:pt>
                <c:pt idx="3086">
                  <c:v>10.286666670000001</c:v>
                </c:pt>
                <c:pt idx="3087">
                  <c:v>10.29</c:v>
                </c:pt>
                <c:pt idx="3088">
                  <c:v>10.293333329999999</c:v>
                </c:pt>
                <c:pt idx="3089">
                  <c:v>10.29666667</c:v>
                </c:pt>
                <c:pt idx="3090">
                  <c:v>10.3</c:v>
                </c:pt>
                <c:pt idx="3091">
                  <c:v>10.303333329999999</c:v>
                </c:pt>
                <c:pt idx="3092">
                  <c:v>10.30666667</c:v>
                </c:pt>
                <c:pt idx="3093">
                  <c:v>10.31</c:v>
                </c:pt>
                <c:pt idx="3094">
                  <c:v>10.313333330000001</c:v>
                </c:pt>
                <c:pt idx="3095">
                  <c:v>10.31666667</c:v>
                </c:pt>
                <c:pt idx="3096">
                  <c:v>10.32</c:v>
                </c:pt>
                <c:pt idx="3097">
                  <c:v>10.323333330000001</c:v>
                </c:pt>
                <c:pt idx="3098">
                  <c:v>10.32666667</c:v>
                </c:pt>
                <c:pt idx="3099">
                  <c:v>10.33</c:v>
                </c:pt>
                <c:pt idx="3100">
                  <c:v>10.33333333</c:v>
                </c:pt>
                <c:pt idx="3101">
                  <c:v>10.33666667</c:v>
                </c:pt>
                <c:pt idx="3102">
                  <c:v>10.34</c:v>
                </c:pt>
                <c:pt idx="3103">
                  <c:v>10.34333333</c:v>
                </c:pt>
                <c:pt idx="3104">
                  <c:v>10.346666669999999</c:v>
                </c:pt>
                <c:pt idx="3105">
                  <c:v>10.35</c:v>
                </c:pt>
                <c:pt idx="3106">
                  <c:v>10.35333333</c:v>
                </c:pt>
                <c:pt idx="3107">
                  <c:v>10.356666669999999</c:v>
                </c:pt>
                <c:pt idx="3108">
                  <c:v>10.36</c:v>
                </c:pt>
                <c:pt idx="3109">
                  <c:v>10.36333333</c:v>
                </c:pt>
                <c:pt idx="3110">
                  <c:v>10.366666670000001</c:v>
                </c:pt>
                <c:pt idx="3111">
                  <c:v>10.37</c:v>
                </c:pt>
                <c:pt idx="3112">
                  <c:v>10.373333329999999</c:v>
                </c:pt>
                <c:pt idx="3113">
                  <c:v>10.376666670000001</c:v>
                </c:pt>
                <c:pt idx="3114">
                  <c:v>10.38</c:v>
                </c:pt>
                <c:pt idx="3115">
                  <c:v>10.383333329999999</c:v>
                </c:pt>
                <c:pt idx="3116">
                  <c:v>10.38666667</c:v>
                </c:pt>
                <c:pt idx="3117">
                  <c:v>10.39</c:v>
                </c:pt>
                <c:pt idx="3118">
                  <c:v>10.393333330000001</c:v>
                </c:pt>
                <c:pt idx="3119">
                  <c:v>10.39666667</c:v>
                </c:pt>
                <c:pt idx="3120">
                  <c:v>10.4</c:v>
                </c:pt>
                <c:pt idx="3121">
                  <c:v>10.403333330000001</c:v>
                </c:pt>
                <c:pt idx="3122">
                  <c:v>10.40666667</c:v>
                </c:pt>
                <c:pt idx="3123">
                  <c:v>10.41</c:v>
                </c:pt>
                <c:pt idx="3124">
                  <c:v>10.41333333</c:v>
                </c:pt>
                <c:pt idx="3125">
                  <c:v>10.41666667</c:v>
                </c:pt>
                <c:pt idx="3126">
                  <c:v>10.42</c:v>
                </c:pt>
                <c:pt idx="3127">
                  <c:v>10.42333333</c:v>
                </c:pt>
                <c:pt idx="3128">
                  <c:v>10.426666669999999</c:v>
                </c:pt>
                <c:pt idx="3129">
                  <c:v>10.43</c:v>
                </c:pt>
                <c:pt idx="3130">
                  <c:v>10.43333333</c:v>
                </c:pt>
                <c:pt idx="3131">
                  <c:v>10.436666669999999</c:v>
                </c:pt>
                <c:pt idx="3132">
                  <c:v>10.44</c:v>
                </c:pt>
                <c:pt idx="3133">
                  <c:v>10.44333333</c:v>
                </c:pt>
                <c:pt idx="3134">
                  <c:v>10.446666670000001</c:v>
                </c:pt>
                <c:pt idx="3135">
                  <c:v>10.45</c:v>
                </c:pt>
                <c:pt idx="3136">
                  <c:v>10.45333333</c:v>
                </c:pt>
                <c:pt idx="3137">
                  <c:v>10.456666670000001</c:v>
                </c:pt>
                <c:pt idx="3138">
                  <c:v>10.46</c:v>
                </c:pt>
                <c:pt idx="3139">
                  <c:v>10.463333329999999</c:v>
                </c:pt>
                <c:pt idx="3140">
                  <c:v>10.46666667</c:v>
                </c:pt>
                <c:pt idx="3141">
                  <c:v>10.47</c:v>
                </c:pt>
                <c:pt idx="3142">
                  <c:v>10.473333330000001</c:v>
                </c:pt>
                <c:pt idx="3143">
                  <c:v>10.47666667</c:v>
                </c:pt>
                <c:pt idx="3144">
                  <c:v>10.48</c:v>
                </c:pt>
                <c:pt idx="3145">
                  <c:v>10.483333330000001</c:v>
                </c:pt>
                <c:pt idx="3146">
                  <c:v>10.48666667</c:v>
                </c:pt>
                <c:pt idx="3147">
                  <c:v>10.49</c:v>
                </c:pt>
                <c:pt idx="3148">
                  <c:v>10.49333333</c:v>
                </c:pt>
                <c:pt idx="3149">
                  <c:v>10.49666667</c:v>
                </c:pt>
                <c:pt idx="3150">
                  <c:v>10.5</c:v>
                </c:pt>
                <c:pt idx="3151">
                  <c:v>10.50333333</c:v>
                </c:pt>
                <c:pt idx="3152">
                  <c:v>10.50666667</c:v>
                </c:pt>
                <c:pt idx="3153">
                  <c:v>10.51</c:v>
                </c:pt>
                <c:pt idx="3154">
                  <c:v>10.51333333</c:v>
                </c:pt>
                <c:pt idx="3155">
                  <c:v>10.516666669999999</c:v>
                </c:pt>
                <c:pt idx="3156">
                  <c:v>10.52</c:v>
                </c:pt>
                <c:pt idx="3157">
                  <c:v>10.52333333</c:v>
                </c:pt>
                <c:pt idx="3158">
                  <c:v>10.526666669999999</c:v>
                </c:pt>
                <c:pt idx="3159">
                  <c:v>10.53</c:v>
                </c:pt>
                <c:pt idx="3160">
                  <c:v>10.53333333</c:v>
                </c:pt>
                <c:pt idx="3161">
                  <c:v>10.536666670000001</c:v>
                </c:pt>
                <c:pt idx="3162">
                  <c:v>10.54</c:v>
                </c:pt>
                <c:pt idx="3163">
                  <c:v>10.543333329999999</c:v>
                </c:pt>
                <c:pt idx="3164">
                  <c:v>10.54666667</c:v>
                </c:pt>
                <c:pt idx="3165">
                  <c:v>10.55</c:v>
                </c:pt>
                <c:pt idx="3166">
                  <c:v>10.553333329999999</c:v>
                </c:pt>
                <c:pt idx="3167">
                  <c:v>10.55666667</c:v>
                </c:pt>
                <c:pt idx="3168">
                  <c:v>10.56</c:v>
                </c:pt>
                <c:pt idx="3169">
                  <c:v>10.563333330000001</c:v>
                </c:pt>
                <c:pt idx="3170">
                  <c:v>10.56666667</c:v>
                </c:pt>
                <c:pt idx="3171">
                  <c:v>10.57</c:v>
                </c:pt>
                <c:pt idx="3172">
                  <c:v>10.573333330000001</c:v>
                </c:pt>
                <c:pt idx="3173">
                  <c:v>10.57666667</c:v>
                </c:pt>
                <c:pt idx="3174">
                  <c:v>10.58</c:v>
                </c:pt>
                <c:pt idx="3175">
                  <c:v>10.58333333</c:v>
                </c:pt>
                <c:pt idx="3176">
                  <c:v>10.58666667</c:v>
                </c:pt>
                <c:pt idx="3177">
                  <c:v>10.59</c:v>
                </c:pt>
                <c:pt idx="3178">
                  <c:v>10.59333333</c:v>
                </c:pt>
                <c:pt idx="3179">
                  <c:v>10.596666669999999</c:v>
                </c:pt>
                <c:pt idx="3180">
                  <c:v>10.6</c:v>
                </c:pt>
                <c:pt idx="3181">
                  <c:v>10.60333333</c:v>
                </c:pt>
                <c:pt idx="3182">
                  <c:v>10.606666669999999</c:v>
                </c:pt>
                <c:pt idx="3183">
                  <c:v>10.61</c:v>
                </c:pt>
                <c:pt idx="3184">
                  <c:v>10.61333333</c:v>
                </c:pt>
                <c:pt idx="3185">
                  <c:v>10.616666670000001</c:v>
                </c:pt>
                <c:pt idx="3186">
                  <c:v>10.62</c:v>
                </c:pt>
                <c:pt idx="3187">
                  <c:v>10.623333329999999</c:v>
                </c:pt>
                <c:pt idx="3188">
                  <c:v>10.626666670000001</c:v>
                </c:pt>
                <c:pt idx="3189">
                  <c:v>10.63</c:v>
                </c:pt>
                <c:pt idx="3190">
                  <c:v>10.633333329999999</c:v>
                </c:pt>
                <c:pt idx="3191">
                  <c:v>10.63666667</c:v>
                </c:pt>
                <c:pt idx="3192">
                  <c:v>10.64</c:v>
                </c:pt>
                <c:pt idx="3193">
                  <c:v>10.643333330000001</c:v>
                </c:pt>
                <c:pt idx="3194">
                  <c:v>10.64666667</c:v>
                </c:pt>
                <c:pt idx="3195">
                  <c:v>10.65</c:v>
                </c:pt>
                <c:pt idx="3196">
                  <c:v>10.653333330000001</c:v>
                </c:pt>
                <c:pt idx="3197">
                  <c:v>10.65666667</c:v>
                </c:pt>
                <c:pt idx="3198">
                  <c:v>10.66</c:v>
                </c:pt>
                <c:pt idx="3199">
                  <c:v>10.66333333</c:v>
                </c:pt>
                <c:pt idx="3200">
                  <c:v>10.66666667</c:v>
                </c:pt>
                <c:pt idx="3201">
                  <c:v>10.67</c:v>
                </c:pt>
                <c:pt idx="3202">
                  <c:v>10.67333333</c:v>
                </c:pt>
                <c:pt idx="3203">
                  <c:v>10.676666669999999</c:v>
                </c:pt>
                <c:pt idx="3204">
                  <c:v>10.68</c:v>
                </c:pt>
                <c:pt idx="3205">
                  <c:v>10.68333333</c:v>
                </c:pt>
                <c:pt idx="3206">
                  <c:v>10.686666669999999</c:v>
                </c:pt>
                <c:pt idx="3207">
                  <c:v>10.69</c:v>
                </c:pt>
                <c:pt idx="3208">
                  <c:v>10.69333333</c:v>
                </c:pt>
                <c:pt idx="3209">
                  <c:v>10.696666670000001</c:v>
                </c:pt>
                <c:pt idx="3210">
                  <c:v>10.7</c:v>
                </c:pt>
                <c:pt idx="3211">
                  <c:v>10.70333333</c:v>
                </c:pt>
                <c:pt idx="3212">
                  <c:v>10.706666670000001</c:v>
                </c:pt>
                <c:pt idx="3213">
                  <c:v>10.71</c:v>
                </c:pt>
                <c:pt idx="3214">
                  <c:v>10.713333329999999</c:v>
                </c:pt>
                <c:pt idx="3215">
                  <c:v>10.71666667</c:v>
                </c:pt>
                <c:pt idx="3216">
                  <c:v>10.72</c:v>
                </c:pt>
                <c:pt idx="3217">
                  <c:v>10.723333330000001</c:v>
                </c:pt>
                <c:pt idx="3218">
                  <c:v>10.72666667</c:v>
                </c:pt>
                <c:pt idx="3219">
                  <c:v>10.73</c:v>
                </c:pt>
                <c:pt idx="3220">
                  <c:v>10.733333330000001</c:v>
                </c:pt>
                <c:pt idx="3221">
                  <c:v>10.73666667</c:v>
                </c:pt>
                <c:pt idx="3222">
                  <c:v>10.74</c:v>
                </c:pt>
                <c:pt idx="3223">
                  <c:v>10.74333333</c:v>
                </c:pt>
                <c:pt idx="3224">
                  <c:v>10.74666667</c:v>
                </c:pt>
                <c:pt idx="3225">
                  <c:v>10.75</c:v>
                </c:pt>
                <c:pt idx="3226">
                  <c:v>10.75333333</c:v>
                </c:pt>
                <c:pt idx="3227">
                  <c:v>10.75666667</c:v>
                </c:pt>
                <c:pt idx="3228">
                  <c:v>10.76</c:v>
                </c:pt>
                <c:pt idx="3229">
                  <c:v>10.76333333</c:v>
                </c:pt>
                <c:pt idx="3230">
                  <c:v>10.766666669999999</c:v>
                </c:pt>
                <c:pt idx="3231">
                  <c:v>10.77</c:v>
                </c:pt>
                <c:pt idx="3232">
                  <c:v>10.77333333</c:v>
                </c:pt>
                <c:pt idx="3233">
                  <c:v>10.776666669999999</c:v>
                </c:pt>
                <c:pt idx="3234">
                  <c:v>10.78</c:v>
                </c:pt>
                <c:pt idx="3235">
                  <c:v>10.78333333</c:v>
                </c:pt>
                <c:pt idx="3236">
                  <c:v>10.786666670000001</c:v>
                </c:pt>
                <c:pt idx="3237">
                  <c:v>10.79</c:v>
                </c:pt>
                <c:pt idx="3238">
                  <c:v>10.793333329999999</c:v>
                </c:pt>
                <c:pt idx="3239">
                  <c:v>10.79666667</c:v>
                </c:pt>
                <c:pt idx="3240">
                  <c:v>10.8</c:v>
                </c:pt>
                <c:pt idx="3241">
                  <c:v>10.803333329999999</c:v>
                </c:pt>
                <c:pt idx="3242">
                  <c:v>10.80666667</c:v>
                </c:pt>
                <c:pt idx="3243">
                  <c:v>10.81</c:v>
                </c:pt>
                <c:pt idx="3244">
                  <c:v>10.813333330000001</c:v>
                </c:pt>
                <c:pt idx="3245">
                  <c:v>10.81666667</c:v>
                </c:pt>
                <c:pt idx="3246">
                  <c:v>10.82</c:v>
                </c:pt>
                <c:pt idx="3247">
                  <c:v>10.823333330000001</c:v>
                </c:pt>
                <c:pt idx="3248">
                  <c:v>10.82666667</c:v>
                </c:pt>
                <c:pt idx="3249">
                  <c:v>10.83</c:v>
                </c:pt>
                <c:pt idx="3250">
                  <c:v>10.83333333</c:v>
                </c:pt>
                <c:pt idx="3251">
                  <c:v>10.83666667</c:v>
                </c:pt>
                <c:pt idx="3252">
                  <c:v>10.84</c:v>
                </c:pt>
                <c:pt idx="3253">
                  <c:v>10.84333333</c:v>
                </c:pt>
                <c:pt idx="3254">
                  <c:v>10.846666669999999</c:v>
                </c:pt>
                <c:pt idx="3255">
                  <c:v>10.85</c:v>
                </c:pt>
                <c:pt idx="3256">
                  <c:v>10.85333333</c:v>
                </c:pt>
                <c:pt idx="3257">
                  <c:v>10.856666669999999</c:v>
                </c:pt>
                <c:pt idx="3258">
                  <c:v>10.86</c:v>
                </c:pt>
                <c:pt idx="3259">
                  <c:v>10.86333333</c:v>
                </c:pt>
                <c:pt idx="3260">
                  <c:v>10.866666670000001</c:v>
                </c:pt>
                <c:pt idx="3261">
                  <c:v>10.87</c:v>
                </c:pt>
                <c:pt idx="3262">
                  <c:v>10.873333329999999</c:v>
                </c:pt>
                <c:pt idx="3263">
                  <c:v>10.876666670000001</c:v>
                </c:pt>
                <c:pt idx="3264">
                  <c:v>10.88</c:v>
                </c:pt>
                <c:pt idx="3265">
                  <c:v>10.883333329999999</c:v>
                </c:pt>
                <c:pt idx="3266">
                  <c:v>10.88666667</c:v>
                </c:pt>
                <c:pt idx="3267">
                  <c:v>10.89</c:v>
                </c:pt>
                <c:pt idx="3268">
                  <c:v>10.893333330000001</c:v>
                </c:pt>
                <c:pt idx="3269">
                  <c:v>10.89666667</c:v>
                </c:pt>
                <c:pt idx="3270">
                  <c:v>10.9</c:v>
                </c:pt>
                <c:pt idx="3271">
                  <c:v>10.903333330000001</c:v>
                </c:pt>
                <c:pt idx="3272">
                  <c:v>10.90666667</c:v>
                </c:pt>
                <c:pt idx="3273">
                  <c:v>10.91</c:v>
                </c:pt>
                <c:pt idx="3274">
                  <c:v>10.91333333</c:v>
                </c:pt>
                <c:pt idx="3275">
                  <c:v>10.91666667</c:v>
                </c:pt>
                <c:pt idx="3276">
                  <c:v>10.92</c:v>
                </c:pt>
                <c:pt idx="3277">
                  <c:v>10.92333333</c:v>
                </c:pt>
                <c:pt idx="3278">
                  <c:v>10.926666669999999</c:v>
                </c:pt>
                <c:pt idx="3279">
                  <c:v>10.93</c:v>
                </c:pt>
                <c:pt idx="3280">
                  <c:v>10.93333333</c:v>
                </c:pt>
                <c:pt idx="3281">
                  <c:v>10.936666669999999</c:v>
                </c:pt>
                <c:pt idx="3282">
                  <c:v>10.94</c:v>
                </c:pt>
                <c:pt idx="3283">
                  <c:v>10.94333333</c:v>
                </c:pt>
                <c:pt idx="3284">
                  <c:v>10.946666670000001</c:v>
                </c:pt>
                <c:pt idx="3285">
                  <c:v>10.95</c:v>
                </c:pt>
                <c:pt idx="3286">
                  <c:v>10.95333333</c:v>
                </c:pt>
                <c:pt idx="3287">
                  <c:v>10.956666670000001</c:v>
                </c:pt>
                <c:pt idx="3288">
                  <c:v>10.96</c:v>
                </c:pt>
                <c:pt idx="3289">
                  <c:v>10.963333329999999</c:v>
                </c:pt>
                <c:pt idx="3290">
                  <c:v>10.96666667</c:v>
                </c:pt>
                <c:pt idx="3291">
                  <c:v>10.97</c:v>
                </c:pt>
                <c:pt idx="3292">
                  <c:v>10.973333330000001</c:v>
                </c:pt>
                <c:pt idx="3293">
                  <c:v>10.97666667</c:v>
                </c:pt>
                <c:pt idx="3294">
                  <c:v>10.98</c:v>
                </c:pt>
                <c:pt idx="3295">
                  <c:v>10.983333330000001</c:v>
                </c:pt>
                <c:pt idx="3296">
                  <c:v>10.98666667</c:v>
                </c:pt>
                <c:pt idx="3297">
                  <c:v>10.99</c:v>
                </c:pt>
                <c:pt idx="3298">
                  <c:v>10.99333333</c:v>
                </c:pt>
                <c:pt idx="3299">
                  <c:v>10.99666667</c:v>
                </c:pt>
                <c:pt idx="3300">
                  <c:v>11</c:v>
                </c:pt>
                <c:pt idx="3301">
                  <c:v>11.00333333</c:v>
                </c:pt>
                <c:pt idx="3302">
                  <c:v>11.00666667</c:v>
                </c:pt>
                <c:pt idx="3303">
                  <c:v>11.01</c:v>
                </c:pt>
                <c:pt idx="3304">
                  <c:v>11.01333333</c:v>
                </c:pt>
                <c:pt idx="3305">
                  <c:v>11.016666669999999</c:v>
                </c:pt>
                <c:pt idx="3306">
                  <c:v>11.02</c:v>
                </c:pt>
                <c:pt idx="3307">
                  <c:v>11.02333333</c:v>
                </c:pt>
                <c:pt idx="3308">
                  <c:v>11.026666669999999</c:v>
                </c:pt>
                <c:pt idx="3309">
                  <c:v>11.03</c:v>
                </c:pt>
                <c:pt idx="3310">
                  <c:v>11.03333333</c:v>
                </c:pt>
                <c:pt idx="3311">
                  <c:v>11.036666670000001</c:v>
                </c:pt>
                <c:pt idx="3312">
                  <c:v>11.04</c:v>
                </c:pt>
                <c:pt idx="3313">
                  <c:v>11.043333329999999</c:v>
                </c:pt>
                <c:pt idx="3314">
                  <c:v>11.04666667</c:v>
                </c:pt>
                <c:pt idx="3315">
                  <c:v>11.05</c:v>
                </c:pt>
                <c:pt idx="3316">
                  <c:v>11.053333329999999</c:v>
                </c:pt>
                <c:pt idx="3317">
                  <c:v>11.05666667</c:v>
                </c:pt>
                <c:pt idx="3318">
                  <c:v>11.06</c:v>
                </c:pt>
                <c:pt idx="3319">
                  <c:v>11.063333330000001</c:v>
                </c:pt>
                <c:pt idx="3320">
                  <c:v>11.06666667</c:v>
                </c:pt>
                <c:pt idx="3321">
                  <c:v>11.07</c:v>
                </c:pt>
                <c:pt idx="3322">
                  <c:v>11.073333330000001</c:v>
                </c:pt>
                <c:pt idx="3323">
                  <c:v>11.07666667</c:v>
                </c:pt>
                <c:pt idx="3324">
                  <c:v>11.08</c:v>
                </c:pt>
                <c:pt idx="3325">
                  <c:v>11.08333333</c:v>
                </c:pt>
                <c:pt idx="3326">
                  <c:v>11.08666667</c:v>
                </c:pt>
                <c:pt idx="3327">
                  <c:v>11.09</c:v>
                </c:pt>
                <c:pt idx="3328">
                  <c:v>11.09333333</c:v>
                </c:pt>
                <c:pt idx="3329">
                  <c:v>11.096666669999999</c:v>
                </c:pt>
                <c:pt idx="3330">
                  <c:v>11.1</c:v>
                </c:pt>
                <c:pt idx="3331">
                  <c:v>11.10333333</c:v>
                </c:pt>
                <c:pt idx="3332">
                  <c:v>11.106666669999999</c:v>
                </c:pt>
                <c:pt idx="3333">
                  <c:v>11.11</c:v>
                </c:pt>
                <c:pt idx="3334">
                  <c:v>11.11333333</c:v>
                </c:pt>
                <c:pt idx="3335">
                  <c:v>11.116666670000001</c:v>
                </c:pt>
                <c:pt idx="3336">
                  <c:v>11.12</c:v>
                </c:pt>
                <c:pt idx="3337">
                  <c:v>11.123333329999999</c:v>
                </c:pt>
                <c:pt idx="3338">
                  <c:v>11.126666670000001</c:v>
                </c:pt>
                <c:pt idx="3339">
                  <c:v>11.13</c:v>
                </c:pt>
                <c:pt idx="3340">
                  <c:v>11.133333329999999</c:v>
                </c:pt>
                <c:pt idx="3341">
                  <c:v>11.13666667</c:v>
                </c:pt>
                <c:pt idx="3342">
                  <c:v>11.14</c:v>
                </c:pt>
                <c:pt idx="3343">
                  <c:v>11.143333330000001</c:v>
                </c:pt>
                <c:pt idx="3344">
                  <c:v>11.14666667</c:v>
                </c:pt>
                <c:pt idx="3345">
                  <c:v>11.15</c:v>
                </c:pt>
                <c:pt idx="3346">
                  <c:v>11.153333330000001</c:v>
                </c:pt>
                <c:pt idx="3347">
                  <c:v>11.15666667</c:v>
                </c:pt>
                <c:pt idx="3348">
                  <c:v>11.16</c:v>
                </c:pt>
                <c:pt idx="3349">
                  <c:v>11.16333333</c:v>
                </c:pt>
                <c:pt idx="3350">
                  <c:v>11.16666667</c:v>
                </c:pt>
                <c:pt idx="3351">
                  <c:v>11.17</c:v>
                </c:pt>
                <c:pt idx="3352">
                  <c:v>11.17333333</c:v>
                </c:pt>
                <c:pt idx="3353">
                  <c:v>11.176666669999999</c:v>
                </c:pt>
                <c:pt idx="3354">
                  <c:v>11.18</c:v>
                </c:pt>
                <c:pt idx="3355">
                  <c:v>11.18333333</c:v>
                </c:pt>
                <c:pt idx="3356">
                  <c:v>11.186666669999999</c:v>
                </c:pt>
                <c:pt idx="3357">
                  <c:v>11.19</c:v>
                </c:pt>
                <c:pt idx="3358">
                  <c:v>11.19333333</c:v>
                </c:pt>
                <c:pt idx="3359">
                  <c:v>11.196666670000001</c:v>
                </c:pt>
                <c:pt idx="3360">
                  <c:v>11.2</c:v>
                </c:pt>
                <c:pt idx="3361">
                  <c:v>11.20333333</c:v>
                </c:pt>
                <c:pt idx="3362">
                  <c:v>11.206666670000001</c:v>
                </c:pt>
                <c:pt idx="3363">
                  <c:v>11.21</c:v>
                </c:pt>
                <c:pt idx="3364">
                  <c:v>11.213333329999999</c:v>
                </c:pt>
                <c:pt idx="3365">
                  <c:v>11.21666667</c:v>
                </c:pt>
                <c:pt idx="3366">
                  <c:v>11.22</c:v>
                </c:pt>
                <c:pt idx="3367">
                  <c:v>11.223333330000001</c:v>
                </c:pt>
                <c:pt idx="3368">
                  <c:v>11.22666667</c:v>
                </c:pt>
                <c:pt idx="3369">
                  <c:v>11.23</c:v>
                </c:pt>
                <c:pt idx="3370">
                  <c:v>11.233333330000001</c:v>
                </c:pt>
                <c:pt idx="3371">
                  <c:v>11.23666667</c:v>
                </c:pt>
                <c:pt idx="3372">
                  <c:v>11.24</c:v>
                </c:pt>
                <c:pt idx="3373">
                  <c:v>11.24333333</c:v>
                </c:pt>
                <c:pt idx="3374">
                  <c:v>11.24666667</c:v>
                </c:pt>
                <c:pt idx="3375">
                  <c:v>11.25</c:v>
                </c:pt>
                <c:pt idx="3376">
                  <c:v>11.25333333</c:v>
                </c:pt>
                <c:pt idx="3377">
                  <c:v>11.25666667</c:v>
                </c:pt>
                <c:pt idx="3378">
                  <c:v>11.26</c:v>
                </c:pt>
                <c:pt idx="3379">
                  <c:v>11.26333333</c:v>
                </c:pt>
                <c:pt idx="3380">
                  <c:v>11.266666669999999</c:v>
                </c:pt>
                <c:pt idx="3381">
                  <c:v>11.27</c:v>
                </c:pt>
                <c:pt idx="3382">
                  <c:v>11.27333333</c:v>
                </c:pt>
                <c:pt idx="3383">
                  <c:v>11.276666669999999</c:v>
                </c:pt>
                <c:pt idx="3384">
                  <c:v>11.28</c:v>
                </c:pt>
                <c:pt idx="3385">
                  <c:v>11.28333333</c:v>
                </c:pt>
                <c:pt idx="3386">
                  <c:v>11.286666670000001</c:v>
                </c:pt>
                <c:pt idx="3387">
                  <c:v>11.29</c:v>
                </c:pt>
                <c:pt idx="3388">
                  <c:v>11.293333329999999</c:v>
                </c:pt>
                <c:pt idx="3389">
                  <c:v>11.29666667</c:v>
                </c:pt>
                <c:pt idx="3390">
                  <c:v>11.3</c:v>
                </c:pt>
                <c:pt idx="3391">
                  <c:v>11.303333329999999</c:v>
                </c:pt>
                <c:pt idx="3392">
                  <c:v>11.30666667</c:v>
                </c:pt>
                <c:pt idx="3393">
                  <c:v>11.31</c:v>
                </c:pt>
                <c:pt idx="3394">
                  <c:v>11.313333330000001</c:v>
                </c:pt>
                <c:pt idx="3395">
                  <c:v>11.31666667</c:v>
                </c:pt>
                <c:pt idx="3396">
                  <c:v>11.32</c:v>
                </c:pt>
                <c:pt idx="3397">
                  <c:v>11.323333330000001</c:v>
                </c:pt>
                <c:pt idx="3398">
                  <c:v>11.32666667</c:v>
                </c:pt>
                <c:pt idx="3399">
                  <c:v>11.33</c:v>
                </c:pt>
                <c:pt idx="3400">
                  <c:v>11.33333333</c:v>
                </c:pt>
                <c:pt idx="3401">
                  <c:v>11.33666667</c:v>
                </c:pt>
                <c:pt idx="3402">
                  <c:v>11.34</c:v>
                </c:pt>
                <c:pt idx="3403">
                  <c:v>11.34333333</c:v>
                </c:pt>
                <c:pt idx="3404">
                  <c:v>11.346666669999999</c:v>
                </c:pt>
                <c:pt idx="3405">
                  <c:v>11.35</c:v>
                </c:pt>
                <c:pt idx="3406">
                  <c:v>11.35333333</c:v>
                </c:pt>
                <c:pt idx="3407">
                  <c:v>11.356666669999999</c:v>
                </c:pt>
                <c:pt idx="3408">
                  <c:v>11.36</c:v>
                </c:pt>
                <c:pt idx="3409">
                  <c:v>11.36333333</c:v>
                </c:pt>
                <c:pt idx="3410">
                  <c:v>11.366666670000001</c:v>
                </c:pt>
                <c:pt idx="3411">
                  <c:v>11.37</c:v>
                </c:pt>
                <c:pt idx="3412">
                  <c:v>11.373333329999999</c:v>
                </c:pt>
                <c:pt idx="3413">
                  <c:v>11.376666670000001</c:v>
                </c:pt>
                <c:pt idx="3414">
                  <c:v>11.38</c:v>
                </c:pt>
                <c:pt idx="3415">
                  <c:v>11.383333329999999</c:v>
                </c:pt>
                <c:pt idx="3416">
                  <c:v>11.38666667</c:v>
                </c:pt>
                <c:pt idx="3417">
                  <c:v>11.39</c:v>
                </c:pt>
                <c:pt idx="3418">
                  <c:v>11.393333330000001</c:v>
                </c:pt>
                <c:pt idx="3419">
                  <c:v>11.39666667</c:v>
                </c:pt>
                <c:pt idx="3420">
                  <c:v>11.4</c:v>
                </c:pt>
                <c:pt idx="3421">
                  <c:v>11.403333330000001</c:v>
                </c:pt>
                <c:pt idx="3422">
                  <c:v>11.40666667</c:v>
                </c:pt>
                <c:pt idx="3423">
                  <c:v>11.41</c:v>
                </c:pt>
                <c:pt idx="3424">
                  <c:v>11.41333333</c:v>
                </c:pt>
                <c:pt idx="3425">
                  <c:v>11.41666667</c:v>
                </c:pt>
                <c:pt idx="3426">
                  <c:v>11.42</c:v>
                </c:pt>
                <c:pt idx="3427">
                  <c:v>11.42333333</c:v>
                </c:pt>
                <c:pt idx="3428">
                  <c:v>11.426666669999999</c:v>
                </c:pt>
                <c:pt idx="3429">
                  <c:v>11.43</c:v>
                </c:pt>
                <c:pt idx="3430">
                  <c:v>11.43333333</c:v>
                </c:pt>
                <c:pt idx="3431">
                  <c:v>11.436666669999999</c:v>
                </c:pt>
                <c:pt idx="3432">
                  <c:v>11.44</c:v>
                </c:pt>
                <c:pt idx="3433">
                  <c:v>11.44333333</c:v>
                </c:pt>
                <c:pt idx="3434">
                  <c:v>11.446666670000001</c:v>
                </c:pt>
                <c:pt idx="3435">
                  <c:v>11.45</c:v>
                </c:pt>
                <c:pt idx="3436">
                  <c:v>11.45333333</c:v>
                </c:pt>
                <c:pt idx="3437">
                  <c:v>11.456666670000001</c:v>
                </c:pt>
                <c:pt idx="3438">
                  <c:v>11.46</c:v>
                </c:pt>
                <c:pt idx="3439">
                  <c:v>11.463333329999999</c:v>
                </c:pt>
                <c:pt idx="3440">
                  <c:v>11.46666667</c:v>
                </c:pt>
                <c:pt idx="3441">
                  <c:v>11.47</c:v>
                </c:pt>
                <c:pt idx="3442">
                  <c:v>11.473333330000001</c:v>
                </c:pt>
                <c:pt idx="3443">
                  <c:v>11.47666667</c:v>
                </c:pt>
                <c:pt idx="3444">
                  <c:v>11.48</c:v>
                </c:pt>
                <c:pt idx="3445">
                  <c:v>11.483333330000001</c:v>
                </c:pt>
                <c:pt idx="3446">
                  <c:v>11.48666667</c:v>
                </c:pt>
                <c:pt idx="3447">
                  <c:v>11.49</c:v>
                </c:pt>
                <c:pt idx="3448">
                  <c:v>11.49333333</c:v>
                </c:pt>
                <c:pt idx="3449">
                  <c:v>11.49666667</c:v>
                </c:pt>
                <c:pt idx="3450">
                  <c:v>11.5</c:v>
                </c:pt>
                <c:pt idx="3451">
                  <c:v>11.50333333</c:v>
                </c:pt>
                <c:pt idx="3452">
                  <c:v>11.50666667</c:v>
                </c:pt>
                <c:pt idx="3453">
                  <c:v>11.51</c:v>
                </c:pt>
                <c:pt idx="3454">
                  <c:v>11.51333333</c:v>
                </c:pt>
                <c:pt idx="3455">
                  <c:v>11.516666669999999</c:v>
                </c:pt>
                <c:pt idx="3456">
                  <c:v>11.52</c:v>
                </c:pt>
                <c:pt idx="3457">
                  <c:v>11.52333333</c:v>
                </c:pt>
                <c:pt idx="3458">
                  <c:v>11.526666669999999</c:v>
                </c:pt>
                <c:pt idx="3459">
                  <c:v>11.53</c:v>
                </c:pt>
                <c:pt idx="3460">
                  <c:v>11.53333333</c:v>
                </c:pt>
                <c:pt idx="3461">
                  <c:v>11.536666670000001</c:v>
                </c:pt>
                <c:pt idx="3462">
                  <c:v>11.54</c:v>
                </c:pt>
                <c:pt idx="3463">
                  <c:v>11.543333329999999</c:v>
                </c:pt>
                <c:pt idx="3464">
                  <c:v>11.54666667</c:v>
                </c:pt>
                <c:pt idx="3465">
                  <c:v>11.55</c:v>
                </c:pt>
                <c:pt idx="3466">
                  <c:v>11.553333329999999</c:v>
                </c:pt>
                <c:pt idx="3467">
                  <c:v>11.55666667</c:v>
                </c:pt>
                <c:pt idx="3468">
                  <c:v>11.56</c:v>
                </c:pt>
                <c:pt idx="3469">
                  <c:v>11.563333330000001</c:v>
                </c:pt>
                <c:pt idx="3470">
                  <c:v>11.56666667</c:v>
                </c:pt>
                <c:pt idx="3471">
                  <c:v>11.57</c:v>
                </c:pt>
                <c:pt idx="3472">
                  <c:v>11.573333330000001</c:v>
                </c:pt>
                <c:pt idx="3473">
                  <c:v>11.57666667</c:v>
                </c:pt>
                <c:pt idx="3474">
                  <c:v>11.58</c:v>
                </c:pt>
                <c:pt idx="3475">
                  <c:v>11.58333333</c:v>
                </c:pt>
                <c:pt idx="3476">
                  <c:v>11.58666667</c:v>
                </c:pt>
                <c:pt idx="3477">
                  <c:v>11.59</c:v>
                </c:pt>
                <c:pt idx="3478">
                  <c:v>11.59333333</c:v>
                </c:pt>
                <c:pt idx="3479">
                  <c:v>11.596666669999999</c:v>
                </c:pt>
                <c:pt idx="3480">
                  <c:v>11.6</c:v>
                </c:pt>
                <c:pt idx="3481">
                  <c:v>11.60333333</c:v>
                </c:pt>
                <c:pt idx="3482">
                  <c:v>11.606666669999999</c:v>
                </c:pt>
                <c:pt idx="3483">
                  <c:v>11.61</c:v>
                </c:pt>
                <c:pt idx="3484">
                  <c:v>11.61333333</c:v>
                </c:pt>
                <c:pt idx="3485">
                  <c:v>11.616666670000001</c:v>
                </c:pt>
                <c:pt idx="3486">
                  <c:v>11.62</c:v>
                </c:pt>
                <c:pt idx="3487">
                  <c:v>11.623333329999999</c:v>
                </c:pt>
                <c:pt idx="3488">
                  <c:v>11.626666670000001</c:v>
                </c:pt>
                <c:pt idx="3489">
                  <c:v>11.63</c:v>
                </c:pt>
                <c:pt idx="3490">
                  <c:v>11.633333329999999</c:v>
                </c:pt>
                <c:pt idx="3491">
                  <c:v>11.63666667</c:v>
                </c:pt>
                <c:pt idx="3492">
                  <c:v>11.64</c:v>
                </c:pt>
                <c:pt idx="3493">
                  <c:v>11.643333330000001</c:v>
                </c:pt>
                <c:pt idx="3494">
                  <c:v>11.64666667</c:v>
                </c:pt>
                <c:pt idx="3495">
                  <c:v>11.65</c:v>
                </c:pt>
                <c:pt idx="3496">
                  <c:v>11.653333330000001</c:v>
                </c:pt>
                <c:pt idx="3497">
                  <c:v>11.65666667</c:v>
                </c:pt>
                <c:pt idx="3498">
                  <c:v>11.66</c:v>
                </c:pt>
                <c:pt idx="3499">
                  <c:v>11.66333333</c:v>
                </c:pt>
                <c:pt idx="3500">
                  <c:v>11.66666667</c:v>
                </c:pt>
                <c:pt idx="3501">
                  <c:v>11.67</c:v>
                </c:pt>
                <c:pt idx="3502">
                  <c:v>11.67333333</c:v>
                </c:pt>
                <c:pt idx="3503">
                  <c:v>11.676666669999999</c:v>
                </c:pt>
                <c:pt idx="3504">
                  <c:v>11.68</c:v>
                </c:pt>
                <c:pt idx="3505">
                  <c:v>11.68333333</c:v>
                </c:pt>
                <c:pt idx="3506">
                  <c:v>11.686666669999999</c:v>
                </c:pt>
                <c:pt idx="3507">
                  <c:v>11.69</c:v>
                </c:pt>
                <c:pt idx="3508">
                  <c:v>11.69333333</c:v>
                </c:pt>
                <c:pt idx="3509">
                  <c:v>11.696666670000001</c:v>
                </c:pt>
                <c:pt idx="3510">
                  <c:v>11.7</c:v>
                </c:pt>
                <c:pt idx="3511">
                  <c:v>11.70333333</c:v>
                </c:pt>
                <c:pt idx="3512">
                  <c:v>11.706666670000001</c:v>
                </c:pt>
                <c:pt idx="3513">
                  <c:v>11.71</c:v>
                </c:pt>
                <c:pt idx="3514">
                  <c:v>11.713333329999999</c:v>
                </c:pt>
                <c:pt idx="3515">
                  <c:v>11.71666667</c:v>
                </c:pt>
                <c:pt idx="3516">
                  <c:v>11.72</c:v>
                </c:pt>
                <c:pt idx="3517">
                  <c:v>11.723333330000001</c:v>
                </c:pt>
                <c:pt idx="3518">
                  <c:v>11.72666667</c:v>
                </c:pt>
                <c:pt idx="3519">
                  <c:v>11.73</c:v>
                </c:pt>
                <c:pt idx="3520">
                  <c:v>11.733333330000001</c:v>
                </c:pt>
                <c:pt idx="3521">
                  <c:v>11.73666667</c:v>
                </c:pt>
                <c:pt idx="3522">
                  <c:v>11.74</c:v>
                </c:pt>
                <c:pt idx="3523">
                  <c:v>11.74333333</c:v>
                </c:pt>
                <c:pt idx="3524">
                  <c:v>11.74666667</c:v>
                </c:pt>
                <c:pt idx="3525">
                  <c:v>11.75</c:v>
                </c:pt>
                <c:pt idx="3526">
                  <c:v>11.75333333</c:v>
                </c:pt>
                <c:pt idx="3527">
                  <c:v>11.75666667</c:v>
                </c:pt>
                <c:pt idx="3528">
                  <c:v>11.76</c:v>
                </c:pt>
                <c:pt idx="3529">
                  <c:v>11.76333333</c:v>
                </c:pt>
                <c:pt idx="3530">
                  <c:v>11.766666669999999</c:v>
                </c:pt>
                <c:pt idx="3531">
                  <c:v>11.77</c:v>
                </c:pt>
                <c:pt idx="3532">
                  <c:v>11.77333333</c:v>
                </c:pt>
                <c:pt idx="3533">
                  <c:v>11.776666669999999</c:v>
                </c:pt>
                <c:pt idx="3534">
                  <c:v>11.78</c:v>
                </c:pt>
                <c:pt idx="3535">
                  <c:v>11.78333333</c:v>
                </c:pt>
                <c:pt idx="3536">
                  <c:v>11.786666670000001</c:v>
                </c:pt>
                <c:pt idx="3537">
                  <c:v>11.79</c:v>
                </c:pt>
                <c:pt idx="3538">
                  <c:v>11.793333329999999</c:v>
                </c:pt>
                <c:pt idx="3539">
                  <c:v>11.79666667</c:v>
                </c:pt>
                <c:pt idx="3540">
                  <c:v>11.8</c:v>
                </c:pt>
                <c:pt idx="3541">
                  <c:v>11.803333329999999</c:v>
                </c:pt>
                <c:pt idx="3542">
                  <c:v>11.80666667</c:v>
                </c:pt>
                <c:pt idx="3543">
                  <c:v>11.81</c:v>
                </c:pt>
                <c:pt idx="3544">
                  <c:v>11.813333330000001</c:v>
                </c:pt>
                <c:pt idx="3545">
                  <c:v>11.81666667</c:v>
                </c:pt>
                <c:pt idx="3546">
                  <c:v>11.82</c:v>
                </c:pt>
                <c:pt idx="3547">
                  <c:v>11.823333330000001</c:v>
                </c:pt>
                <c:pt idx="3548">
                  <c:v>11.82666667</c:v>
                </c:pt>
                <c:pt idx="3549">
                  <c:v>11.83</c:v>
                </c:pt>
                <c:pt idx="3550">
                  <c:v>11.83333333</c:v>
                </c:pt>
                <c:pt idx="3551">
                  <c:v>11.83666667</c:v>
                </c:pt>
                <c:pt idx="3552">
                  <c:v>11.84</c:v>
                </c:pt>
                <c:pt idx="3553">
                  <c:v>11.84333333</c:v>
                </c:pt>
                <c:pt idx="3554">
                  <c:v>11.846666669999999</c:v>
                </c:pt>
                <c:pt idx="3555">
                  <c:v>11.85</c:v>
                </c:pt>
                <c:pt idx="3556">
                  <c:v>11.85333333</c:v>
                </c:pt>
                <c:pt idx="3557">
                  <c:v>11.856666669999999</c:v>
                </c:pt>
                <c:pt idx="3558">
                  <c:v>11.86</c:v>
                </c:pt>
                <c:pt idx="3559">
                  <c:v>11.86333333</c:v>
                </c:pt>
                <c:pt idx="3560">
                  <c:v>11.866666670000001</c:v>
                </c:pt>
                <c:pt idx="3561">
                  <c:v>11.87</c:v>
                </c:pt>
                <c:pt idx="3562">
                  <c:v>11.873333329999999</c:v>
                </c:pt>
                <c:pt idx="3563">
                  <c:v>11.876666670000001</c:v>
                </c:pt>
                <c:pt idx="3564">
                  <c:v>11.88</c:v>
                </c:pt>
                <c:pt idx="3565">
                  <c:v>11.883333329999999</c:v>
                </c:pt>
                <c:pt idx="3566">
                  <c:v>11.88666667</c:v>
                </c:pt>
                <c:pt idx="3567">
                  <c:v>11.89</c:v>
                </c:pt>
                <c:pt idx="3568">
                  <c:v>11.893333330000001</c:v>
                </c:pt>
                <c:pt idx="3569">
                  <c:v>11.89666667</c:v>
                </c:pt>
                <c:pt idx="3570">
                  <c:v>11.9</c:v>
                </c:pt>
                <c:pt idx="3571">
                  <c:v>11.903333330000001</c:v>
                </c:pt>
                <c:pt idx="3572">
                  <c:v>11.90666667</c:v>
                </c:pt>
                <c:pt idx="3573">
                  <c:v>11.91</c:v>
                </c:pt>
                <c:pt idx="3574">
                  <c:v>11.91333333</c:v>
                </c:pt>
                <c:pt idx="3575">
                  <c:v>11.91666667</c:v>
                </c:pt>
                <c:pt idx="3576">
                  <c:v>11.92</c:v>
                </c:pt>
                <c:pt idx="3577">
                  <c:v>11.92333333</c:v>
                </c:pt>
                <c:pt idx="3578">
                  <c:v>11.926666669999999</c:v>
                </c:pt>
                <c:pt idx="3579">
                  <c:v>11.93</c:v>
                </c:pt>
                <c:pt idx="3580">
                  <c:v>11.93333333</c:v>
                </c:pt>
                <c:pt idx="3581">
                  <c:v>11.936666669999999</c:v>
                </c:pt>
                <c:pt idx="3582">
                  <c:v>11.94</c:v>
                </c:pt>
                <c:pt idx="3583">
                  <c:v>11.94333333</c:v>
                </c:pt>
                <c:pt idx="3584">
                  <c:v>11.946666670000001</c:v>
                </c:pt>
                <c:pt idx="3585">
                  <c:v>11.95</c:v>
                </c:pt>
                <c:pt idx="3586">
                  <c:v>11.95333333</c:v>
                </c:pt>
                <c:pt idx="3587">
                  <c:v>11.956666670000001</c:v>
                </c:pt>
                <c:pt idx="3588">
                  <c:v>11.96</c:v>
                </c:pt>
                <c:pt idx="3589">
                  <c:v>11.963333329999999</c:v>
                </c:pt>
                <c:pt idx="3590">
                  <c:v>11.96666667</c:v>
                </c:pt>
                <c:pt idx="3591">
                  <c:v>11.97</c:v>
                </c:pt>
                <c:pt idx="3592">
                  <c:v>11.973333330000001</c:v>
                </c:pt>
                <c:pt idx="3593">
                  <c:v>11.97666667</c:v>
                </c:pt>
                <c:pt idx="3594">
                  <c:v>11.98</c:v>
                </c:pt>
                <c:pt idx="3595">
                  <c:v>11.983333330000001</c:v>
                </c:pt>
                <c:pt idx="3596">
                  <c:v>11.98666667</c:v>
                </c:pt>
                <c:pt idx="3597">
                  <c:v>11.99</c:v>
                </c:pt>
                <c:pt idx="3598">
                  <c:v>11.99333333</c:v>
                </c:pt>
                <c:pt idx="3599">
                  <c:v>11.99666667</c:v>
                </c:pt>
                <c:pt idx="3600">
                  <c:v>12</c:v>
                </c:pt>
                <c:pt idx="3601">
                  <c:v>12.00333333</c:v>
                </c:pt>
                <c:pt idx="3602">
                  <c:v>12.00666667</c:v>
                </c:pt>
                <c:pt idx="3603">
                  <c:v>12.01</c:v>
                </c:pt>
                <c:pt idx="3604">
                  <c:v>12.01333333</c:v>
                </c:pt>
                <c:pt idx="3605">
                  <c:v>12.016666669999999</c:v>
                </c:pt>
                <c:pt idx="3606">
                  <c:v>12.02</c:v>
                </c:pt>
                <c:pt idx="3607">
                  <c:v>12.02333333</c:v>
                </c:pt>
                <c:pt idx="3608">
                  <c:v>12.026666669999999</c:v>
                </c:pt>
                <c:pt idx="3609">
                  <c:v>12.03</c:v>
                </c:pt>
                <c:pt idx="3610">
                  <c:v>12.03333333</c:v>
                </c:pt>
                <c:pt idx="3611">
                  <c:v>12.036666670000001</c:v>
                </c:pt>
                <c:pt idx="3612">
                  <c:v>12.04</c:v>
                </c:pt>
                <c:pt idx="3613">
                  <c:v>12.043333329999999</c:v>
                </c:pt>
                <c:pt idx="3614">
                  <c:v>12.04666667</c:v>
                </c:pt>
                <c:pt idx="3615">
                  <c:v>12.05</c:v>
                </c:pt>
                <c:pt idx="3616">
                  <c:v>12.053333329999999</c:v>
                </c:pt>
                <c:pt idx="3617">
                  <c:v>12.05666667</c:v>
                </c:pt>
                <c:pt idx="3618">
                  <c:v>12.06</c:v>
                </c:pt>
                <c:pt idx="3619">
                  <c:v>12.063333330000001</c:v>
                </c:pt>
                <c:pt idx="3620">
                  <c:v>12.06666667</c:v>
                </c:pt>
                <c:pt idx="3621">
                  <c:v>12.07</c:v>
                </c:pt>
                <c:pt idx="3622">
                  <c:v>12.073333330000001</c:v>
                </c:pt>
                <c:pt idx="3623">
                  <c:v>12.07666667</c:v>
                </c:pt>
                <c:pt idx="3624">
                  <c:v>12.08</c:v>
                </c:pt>
                <c:pt idx="3625">
                  <c:v>12.08333333</c:v>
                </c:pt>
                <c:pt idx="3626">
                  <c:v>12.08666667</c:v>
                </c:pt>
                <c:pt idx="3627">
                  <c:v>12.09</c:v>
                </c:pt>
                <c:pt idx="3628">
                  <c:v>12.09333333</c:v>
                </c:pt>
                <c:pt idx="3629">
                  <c:v>12.096666669999999</c:v>
                </c:pt>
                <c:pt idx="3630">
                  <c:v>12.1</c:v>
                </c:pt>
                <c:pt idx="3631">
                  <c:v>12.10333333</c:v>
                </c:pt>
                <c:pt idx="3632">
                  <c:v>12.106666669999999</c:v>
                </c:pt>
                <c:pt idx="3633">
                  <c:v>12.11</c:v>
                </c:pt>
                <c:pt idx="3634">
                  <c:v>12.11333333</c:v>
                </c:pt>
                <c:pt idx="3635">
                  <c:v>12.116666670000001</c:v>
                </c:pt>
                <c:pt idx="3636">
                  <c:v>12.12</c:v>
                </c:pt>
                <c:pt idx="3637">
                  <c:v>12.123333329999999</c:v>
                </c:pt>
                <c:pt idx="3638">
                  <c:v>12.126666670000001</c:v>
                </c:pt>
                <c:pt idx="3639">
                  <c:v>12.13</c:v>
                </c:pt>
                <c:pt idx="3640">
                  <c:v>12.133333329999999</c:v>
                </c:pt>
                <c:pt idx="3641">
                  <c:v>12.13666667</c:v>
                </c:pt>
                <c:pt idx="3642">
                  <c:v>12.14</c:v>
                </c:pt>
                <c:pt idx="3643">
                  <c:v>12.143333330000001</c:v>
                </c:pt>
                <c:pt idx="3644">
                  <c:v>12.14666667</c:v>
                </c:pt>
                <c:pt idx="3645">
                  <c:v>12.15</c:v>
                </c:pt>
                <c:pt idx="3646">
                  <c:v>12.153333330000001</c:v>
                </c:pt>
                <c:pt idx="3647">
                  <c:v>12.15666667</c:v>
                </c:pt>
                <c:pt idx="3648">
                  <c:v>12.16</c:v>
                </c:pt>
                <c:pt idx="3649">
                  <c:v>12.16333333</c:v>
                </c:pt>
                <c:pt idx="3650">
                  <c:v>12.16666667</c:v>
                </c:pt>
                <c:pt idx="3651">
                  <c:v>12.17</c:v>
                </c:pt>
                <c:pt idx="3652">
                  <c:v>12.17333333</c:v>
                </c:pt>
                <c:pt idx="3653">
                  <c:v>12.176666669999999</c:v>
                </c:pt>
                <c:pt idx="3654">
                  <c:v>12.18</c:v>
                </c:pt>
                <c:pt idx="3655">
                  <c:v>12.18333333</c:v>
                </c:pt>
                <c:pt idx="3656">
                  <c:v>12.186666669999999</c:v>
                </c:pt>
                <c:pt idx="3657">
                  <c:v>12.19</c:v>
                </c:pt>
                <c:pt idx="3658">
                  <c:v>12.19333333</c:v>
                </c:pt>
                <c:pt idx="3659">
                  <c:v>12.196666670000001</c:v>
                </c:pt>
                <c:pt idx="3660">
                  <c:v>12.2</c:v>
                </c:pt>
                <c:pt idx="3661">
                  <c:v>12.20333333</c:v>
                </c:pt>
                <c:pt idx="3662">
                  <c:v>12.206666670000001</c:v>
                </c:pt>
                <c:pt idx="3663">
                  <c:v>12.21</c:v>
                </c:pt>
                <c:pt idx="3664">
                  <c:v>12.213333329999999</c:v>
                </c:pt>
                <c:pt idx="3665">
                  <c:v>12.21666667</c:v>
                </c:pt>
                <c:pt idx="3666">
                  <c:v>12.22</c:v>
                </c:pt>
                <c:pt idx="3667">
                  <c:v>12.223333330000001</c:v>
                </c:pt>
                <c:pt idx="3668">
                  <c:v>12.22666667</c:v>
                </c:pt>
                <c:pt idx="3669">
                  <c:v>12.23</c:v>
                </c:pt>
                <c:pt idx="3670">
                  <c:v>12.233333330000001</c:v>
                </c:pt>
                <c:pt idx="3671">
                  <c:v>12.23666667</c:v>
                </c:pt>
                <c:pt idx="3672">
                  <c:v>12.24</c:v>
                </c:pt>
                <c:pt idx="3673">
                  <c:v>12.24333333</c:v>
                </c:pt>
                <c:pt idx="3674">
                  <c:v>12.24666667</c:v>
                </c:pt>
                <c:pt idx="3675">
                  <c:v>12.25</c:v>
                </c:pt>
                <c:pt idx="3676">
                  <c:v>12.25333333</c:v>
                </c:pt>
                <c:pt idx="3677">
                  <c:v>12.25666667</c:v>
                </c:pt>
                <c:pt idx="3678">
                  <c:v>12.26</c:v>
                </c:pt>
                <c:pt idx="3679">
                  <c:v>12.26333333</c:v>
                </c:pt>
                <c:pt idx="3680">
                  <c:v>12.266666669999999</c:v>
                </c:pt>
                <c:pt idx="3681">
                  <c:v>12.27</c:v>
                </c:pt>
                <c:pt idx="3682">
                  <c:v>12.27333333</c:v>
                </c:pt>
                <c:pt idx="3683">
                  <c:v>12.276666669999999</c:v>
                </c:pt>
                <c:pt idx="3684">
                  <c:v>12.28</c:v>
                </c:pt>
                <c:pt idx="3685">
                  <c:v>12.28333333</c:v>
                </c:pt>
                <c:pt idx="3686">
                  <c:v>12.286666670000001</c:v>
                </c:pt>
                <c:pt idx="3687">
                  <c:v>12.29</c:v>
                </c:pt>
                <c:pt idx="3688">
                  <c:v>12.293333329999999</c:v>
                </c:pt>
                <c:pt idx="3689">
                  <c:v>12.29666667</c:v>
                </c:pt>
                <c:pt idx="3690">
                  <c:v>12.3</c:v>
                </c:pt>
                <c:pt idx="3691">
                  <c:v>12.303333329999999</c:v>
                </c:pt>
                <c:pt idx="3692">
                  <c:v>12.30666667</c:v>
                </c:pt>
                <c:pt idx="3693">
                  <c:v>12.31</c:v>
                </c:pt>
                <c:pt idx="3694">
                  <c:v>12.313333330000001</c:v>
                </c:pt>
                <c:pt idx="3695">
                  <c:v>12.31666667</c:v>
                </c:pt>
                <c:pt idx="3696">
                  <c:v>12.32</c:v>
                </c:pt>
                <c:pt idx="3697">
                  <c:v>12.323333330000001</c:v>
                </c:pt>
                <c:pt idx="3698">
                  <c:v>12.32666667</c:v>
                </c:pt>
                <c:pt idx="3699">
                  <c:v>12.33</c:v>
                </c:pt>
                <c:pt idx="3700">
                  <c:v>12.33333333</c:v>
                </c:pt>
                <c:pt idx="3701">
                  <c:v>12.33666667</c:v>
                </c:pt>
                <c:pt idx="3702">
                  <c:v>12.34</c:v>
                </c:pt>
                <c:pt idx="3703">
                  <c:v>12.34333333</c:v>
                </c:pt>
                <c:pt idx="3704">
                  <c:v>12.346666669999999</c:v>
                </c:pt>
                <c:pt idx="3705">
                  <c:v>12.35</c:v>
                </c:pt>
                <c:pt idx="3706">
                  <c:v>12.35333333</c:v>
                </c:pt>
                <c:pt idx="3707">
                  <c:v>12.356666669999999</c:v>
                </c:pt>
                <c:pt idx="3708">
                  <c:v>12.36</c:v>
                </c:pt>
                <c:pt idx="3709">
                  <c:v>12.36333333</c:v>
                </c:pt>
                <c:pt idx="3710">
                  <c:v>12.366666670000001</c:v>
                </c:pt>
                <c:pt idx="3711">
                  <c:v>12.37</c:v>
                </c:pt>
                <c:pt idx="3712">
                  <c:v>12.373333329999999</c:v>
                </c:pt>
                <c:pt idx="3713">
                  <c:v>12.376666670000001</c:v>
                </c:pt>
                <c:pt idx="3714">
                  <c:v>12.38</c:v>
                </c:pt>
                <c:pt idx="3715">
                  <c:v>12.383333329999999</c:v>
                </c:pt>
                <c:pt idx="3716">
                  <c:v>12.38666667</c:v>
                </c:pt>
                <c:pt idx="3717">
                  <c:v>12.39</c:v>
                </c:pt>
                <c:pt idx="3718">
                  <c:v>12.393333330000001</c:v>
                </c:pt>
                <c:pt idx="3719">
                  <c:v>12.39666667</c:v>
                </c:pt>
                <c:pt idx="3720">
                  <c:v>12.4</c:v>
                </c:pt>
                <c:pt idx="3721">
                  <c:v>12.403333330000001</c:v>
                </c:pt>
                <c:pt idx="3722">
                  <c:v>12.40666667</c:v>
                </c:pt>
                <c:pt idx="3723">
                  <c:v>12.41</c:v>
                </c:pt>
                <c:pt idx="3724">
                  <c:v>12.41333333</c:v>
                </c:pt>
                <c:pt idx="3725">
                  <c:v>12.41666667</c:v>
                </c:pt>
                <c:pt idx="3726">
                  <c:v>12.42</c:v>
                </c:pt>
                <c:pt idx="3727">
                  <c:v>12.42333333</c:v>
                </c:pt>
                <c:pt idx="3728">
                  <c:v>12.426666669999999</c:v>
                </c:pt>
                <c:pt idx="3729">
                  <c:v>12.43</c:v>
                </c:pt>
                <c:pt idx="3730">
                  <c:v>12.43333333</c:v>
                </c:pt>
                <c:pt idx="3731">
                  <c:v>12.436666669999999</c:v>
                </c:pt>
                <c:pt idx="3732">
                  <c:v>12.44</c:v>
                </c:pt>
                <c:pt idx="3733">
                  <c:v>12.44333333</c:v>
                </c:pt>
                <c:pt idx="3734">
                  <c:v>12.446666670000001</c:v>
                </c:pt>
                <c:pt idx="3735">
                  <c:v>12.45</c:v>
                </c:pt>
                <c:pt idx="3736">
                  <c:v>12.45333333</c:v>
                </c:pt>
                <c:pt idx="3737">
                  <c:v>12.456666670000001</c:v>
                </c:pt>
                <c:pt idx="3738">
                  <c:v>12.46</c:v>
                </c:pt>
                <c:pt idx="3739">
                  <c:v>12.463333329999999</c:v>
                </c:pt>
                <c:pt idx="3740">
                  <c:v>12.46666667</c:v>
                </c:pt>
                <c:pt idx="3741">
                  <c:v>12.47</c:v>
                </c:pt>
                <c:pt idx="3742">
                  <c:v>12.473333330000001</c:v>
                </c:pt>
                <c:pt idx="3743">
                  <c:v>12.47666667</c:v>
                </c:pt>
                <c:pt idx="3744">
                  <c:v>12.48</c:v>
                </c:pt>
                <c:pt idx="3745">
                  <c:v>12.483333330000001</c:v>
                </c:pt>
                <c:pt idx="3746">
                  <c:v>12.48666667</c:v>
                </c:pt>
                <c:pt idx="3747">
                  <c:v>12.49</c:v>
                </c:pt>
                <c:pt idx="3748">
                  <c:v>12.49333333</c:v>
                </c:pt>
                <c:pt idx="3749">
                  <c:v>12.49666667</c:v>
                </c:pt>
                <c:pt idx="3750">
                  <c:v>12.5</c:v>
                </c:pt>
                <c:pt idx="3751">
                  <c:v>12.50333333</c:v>
                </c:pt>
                <c:pt idx="3752">
                  <c:v>12.50666667</c:v>
                </c:pt>
                <c:pt idx="3753">
                  <c:v>12.51</c:v>
                </c:pt>
                <c:pt idx="3754">
                  <c:v>12.51333333</c:v>
                </c:pt>
                <c:pt idx="3755">
                  <c:v>12.516666669999999</c:v>
                </c:pt>
                <c:pt idx="3756">
                  <c:v>12.52</c:v>
                </c:pt>
                <c:pt idx="3757">
                  <c:v>12.52333333</c:v>
                </c:pt>
                <c:pt idx="3758">
                  <c:v>12.526666669999999</c:v>
                </c:pt>
                <c:pt idx="3759">
                  <c:v>12.53</c:v>
                </c:pt>
                <c:pt idx="3760">
                  <c:v>12.53333333</c:v>
                </c:pt>
                <c:pt idx="3761">
                  <c:v>12.536666670000001</c:v>
                </c:pt>
                <c:pt idx="3762">
                  <c:v>12.54</c:v>
                </c:pt>
                <c:pt idx="3763">
                  <c:v>12.543333329999999</c:v>
                </c:pt>
                <c:pt idx="3764">
                  <c:v>12.54666667</c:v>
                </c:pt>
                <c:pt idx="3765">
                  <c:v>12.55</c:v>
                </c:pt>
                <c:pt idx="3766">
                  <c:v>12.553333329999999</c:v>
                </c:pt>
                <c:pt idx="3767">
                  <c:v>12.55666667</c:v>
                </c:pt>
                <c:pt idx="3768">
                  <c:v>12.56</c:v>
                </c:pt>
                <c:pt idx="3769">
                  <c:v>12.563333330000001</c:v>
                </c:pt>
                <c:pt idx="3770">
                  <c:v>12.56666667</c:v>
                </c:pt>
                <c:pt idx="3771">
                  <c:v>12.57</c:v>
                </c:pt>
                <c:pt idx="3772">
                  <c:v>12.573333330000001</c:v>
                </c:pt>
                <c:pt idx="3773">
                  <c:v>12.57666667</c:v>
                </c:pt>
                <c:pt idx="3774">
                  <c:v>12.58</c:v>
                </c:pt>
                <c:pt idx="3775">
                  <c:v>12.58333333</c:v>
                </c:pt>
                <c:pt idx="3776">
                  <c:v>12.58666667</c:v>
                </c:pt>
                <c:pt idx="3777">
                  <c:v>12.59</c:v>
                </c:pt>
                <c:pt idx="3778">
                  <c:v>12.59333333</c:v>
                </c:pt>
                <c:pt idx="3779">
                  <c:v>12.596666669999999</c:v>
                </c:pt>
                <c:pt idx="3780">
                  <c:v>12.6</c:v>
                </c:pt>
                <c:pt idx="3781">
                  <c:v>12.60333333</c:v>
                </c:pt>
                <c:pt idx="3782">
                  <c:v>12.606666669999999</c:v>
                </c:pt>
                <c:pt idx="3783">
                  <c:v>12.61</c:v>
                </c:pt>
                <c:pt idx="3784">
                  <c:v>12.61333333</c:v>
                </c:pt>
                <c:pt idx="3785">
                  <c:v>12.616666670000001</c:v>
                </c:pt>
                <c:pt idx="3786">
                  <c:v>12.62</c:v>
                </c:pt>
                <c:pt idx="3787">
                  <c:v>12.623333329999999</c:v>
                </c:pt>
                <c:pt idx="3788">
                  <c:v>12.626666670000001</c:v>
                </c:pt>
                <c:pt idx="3789">
                  <c:v>12.63</c:v>
                </c:pt>
                <c:pt idx="3790">
                  <c:v>12.633333329999999</c:v>
                </c:pt>
                <c:pt idx="3791">
                  <c:v>12.63666667</c:v>
                </c:pt>
                <c:pt idx="3792">
                  <c:v>12.64</c:v>
                </c:pt>
                <c:pt idx="3793">
                  <c:v>12.643333330000001</c:v>
                </c:pt>
                <c:pt idx="3794">
                  <c:v>12.64666667</c:v>
                </c:pt>
                <c:pt idx="3795">
                  <c:v>12.65</c:v>
                </c:pt>
                <c:pt idx="3796">
                  <c:v>12.653333330000001</c:v>
                </c:pt>
                <c:pt idx="3797">
                  <c:v>12.65666667</c:v>
                </c:pt>
                <c:pt idx="3798">
                  <c:v>12.66</c:v>
                </c:pt>
                <c:pt idx="3799">
                  <c:v>12.66333333</c:v>
                </c:pt>
                <c:pt idx="3800">
                  <c:v>12.66666667</c:v>
                </c:pt>
                <c:pt idx="3801">
                  <c:v>12.67</c:v>
                </c:pt>
                <c:pt idx="3802">
                  <c:v>12.67333333</c:v>
                </c:pt>
                <c:pt idx="3803">
                  <c:v>12.676666669999999</c:v>
                </c:pt>
                <c:pt idx="3804">
                  <c:v>12.68</c:v>
                </c:pt>
                <c:pt idx="3805">
                  <c:v>12.68333333</c:v>
                </c:pt>
                <c:pt idx="3806">
                  <c:v>12.686666669999999</c:v>
                </c:pt>
                <c:pt idx="3807">
                  <c:v>12.69</c:v>
                </c:pt>
                <c:pt idx="3808">
                  <c:v>12.69333333</c:v>
                </c:pt>
                <c:pt idx="3809">
                  <c:v>12.696666670000001</c:v>
                </c:pt>
                <c:pt idx="3810">
                  <c:v>12.7</c:v>
                </c:pt>
                <c:pt idx="3811">
                  <c:v>12.70333333</c:v>
                </c:pt>
                <c:pt idx="3812">
                  <c:v>12.706666670000001</c:v>
                </c:pt>
                <c:pt idx="3813">
                  <c:v>12.71</c:v>
                </c:pt>
                <c:pt idx="3814">
                  <c:v>12.713333329999999</c:v>
                </c:pt>
                <c:pt idx="3815">
                  <c:v>12.71666667</c:v>
                </c:pt>
                <c:pt idx="3816">
                  <c:v>12.72</c:v>
                </c:pt>
                <c:pt idx="3817">
                  <c:v>12.723333330000001</c:v>
                </c:pt>
                <c:pt idx="3818">
                  <c:v>12.72666667</c:v>
                </c:pt>
                <c:pt idx="3819">
                  <c:v>12.73</c:v>
                </c:pt>
                <c:pt idx="3820">
                  <c:v>12.733333330000001</c:v>
                </c:pt>
                <c:pt idx="3821">
                  <c:v>12.73666667</c:v>
                </c:pt>
                <c:pt idx="3822">
                  <c:v>12.74</c:v>
                </c:pt>
                <c:pt idx="3823">
                  <c:v>12.74333333</c:v>
                </c:pt>
                <c:pt idx="3824">
                  <c:v>12.74666667</c:v>
                </c:pt>
                <c:pt idx="3825">
                  <c:v>12.75</c:v>
                </c:pt>
                <c:pt idx="3826">
                  <c:v>12.75333333</c:v>
                </c:pt>
                <c:pt idx="3827">
                  <c:v>12.75666667</c:v>
                </c:pt>
                <c:pt idx="3828">
                  <c:v>12.76</c:v>
                </c:pt>
                <c:pt idx="3829">
                  <c:v>12.76333333</c:v>
                </c:pt>
                <c:pt idx="3830">
                  <c:v>12.766666669999999</c:v>
                </c:pt>
                <c:pt idx="3831">
                  <c:v>12.77</c:v>
                </c:pt>
                <c:pt idx="3832">
                  <c:v>12.77333333</c:v>
                </c:pt>
                <c:pt idx="3833">
                  <c:v>12.776666669999999</c:v>
                </c:pt>
                <c:pt idx="3834">
                  <c:v>12.78</c:v>
                </c:pt>
                <c:pt idx="3835">
                  <c:v>12.78333333</c:v>
                </c:pt>
                <c:pt idx="3836">
                  <c:v>12.786666670000001</c:v>
                </c:pt>
                <c:pt idx="3837">
                  <c:v>12.79</c:v>
                </c:pt>
                <c:pt idx="3838">
                  <c:v>12.793333329999999</c:v>
                </c:pt>
                <c:pt idx="3839">
                  <c:v>12.79666667</c:v>
                </c:pt>
                <c:pt idx="3840">
                  <c:v>12.8</c:v>
                </c:pt>
                <c:pt idx="3841">
                  <c:v>12.803333329999999</c:v>
                </c:pt>
                <c:pt idx="3842">
                  <c:v>12.80666667</c:v>
                </c:pt>
                <c:pt idx="3843">
                  <c:v>12.81</c:v>
                </c:pt>
                <c:pt idx="3844">
                  <c:v>12.813333330000001</c:v>
                </c:pt>
                <c:pt idx="3845">
                  <c:v>12.81666667</c:v>
                </c:pt>
                <c:pt idx="3846">
                  <c:v>12.82</c:v>
                </c:pt>
                <c:pt idx="3847">
                  <c:v>12.823333330000001</c:v>
                </c:pt>
                <c:pt idx="3848">
                  <c:v>12.82666667</c:v>
                </c:pt>
                <c:pt idx="3849">
                  <c:v>12.83</c:v>
                </c:pt>
                <c:pt idx="3850">
                  <c:v>12.83333333</c:v>
                </c:pt>
                <c:pt idx="3851">
                  <c:v>12.83666667</c:v>
                </c:pt>
                <c:pt idx="3852">
                  <c:v>12.84</c:v>
                </c:pt>
                <c:pt idx="3853">
                  <c:v>12.84333333</c:v>
                </c:pt>
                <c:pt idx="3854">
                  <c:v>12.846666669999999</c:v>
                </c:pt>
                <c:pt idx="3855">
                  <c:v>12.85</c:v>
                </c:pt>
                <c:pt idx="3856">
                  <c:v>12.85333333</c:v>
                </c:pt>
                <c:pt idx="3857">
                  <c:v>12.856666669999999</c:v>
                </c:pt>
                <c:pt idx="3858">
                  <c:v>12.86</c:v>
                </c:pt>
                <c:pt idx="3859">
                  <c:v>12.86333333</c:v>
                </c:pt>
                <c:pt idx="3860">
                  <c:v>12.866666670000001</c:v>
                </c:pt>
                <c:pt idx="3861">
                  <c:v>12.87</c:v>
                </c:pt>
                <c:pt idx="3862">
                  <c:v>12.873333329999999</c:v>
                </c:pt>
                <c:pt idx="3863">
                  <c:v>12.876666670000001</c:v>
                </c:pt>
                <c:pt idx="3864">
                  <c:v>12.88</c:v>
                </c:pt>
                <c:pt idx="3865">
                  <c:v>12.883333329999999</c:v>
                </c:pt>
                <c:pt idx="3866">
                  <c:v>12.88666667</c:v>
                </c:pt>
                <c:pt idx="3867">
                  <c:v>12.89</c:v>
                </c:pt>
                <c:pt idx="3868">
                  <c:v>12.893333330000001</c:v>
                </c:pt>
                <c:pt idx="3869">
                  <c:v>12.89666667</c:v>
                </c:pt>
                <c:pt idx="3870">
                  <c:v>12.9</c:v>
                </c:pt>
                <c:pt idx="3871">
                  <c:v>12.903333330000001</c:v>
                </c:pt>
                <c:pt idx="3872">
                  <c:v>12.90666667</c:v>
                </c:pt>
                <c:pt idx="3873">
                  <c:v>12.91</c:v>
                </c:pt>
                <c:pt idx="3874">
                  <c:v>12.91333333</c:v>
                </c:pt>
                <c:pt idx="3875">
                  <c:v>12.91666667</c:v>
                </c:pt>
                <c:pt idx="3876">
                  <c:v>12.92</c:v>
                </c:pt>
                <c:pt idx="3877">
                  <c:v>12.92333333</c:v>
                </c:pt>
                <c:pt idx="3878">
                  <c:v>12.926666669999999</c:v>
                </c:pt>
                <c:pt idx="3879">
                  <c:v>12.93</c:v>
                </c:pt>
                <c:pt idx="3880">
                  <c:v>12.93333333</c:v>
                </c:pt>
                <c:pt idx="3881">
                  <c:v>12.936666669999999</c:v>
                </c:pt>
                <c:pt idx="3882">
                  <c:v>12.94</c:v>
                </c:pt>
                <c:pt idx="3883">
                  <c:v>12.94333333</c:v>
                </c:pt>
                <c:pt idx="3884">
                  <c:v>12.946666670000001</c:v>
                </c:pt>
                <c:pt idx="3885">
                  <c:v>12.95</c:v>
                </c:pt>
                <c:pt idx="3886">
                  <c:v>12.95333333</c:v>
                </c:pt>
                <c:pt idx="3887">
                  <c:v>12.956666670000001</c:v>
                </c:pt>
                <c:pt idx="3888">
                  <c:v>12.96</c:v>
                </c:pt>
                <c:pt idx="3889">
                  <c:v>12.963333329999999</c:v>
                </c:pt>
                <c:pt idx="3890">
                  <c:v>12.96666667</c:v>
                </c:pt>
                <c:pt idx="3891">
                  <c:v>12.97</c:v>
                </c:pt>
                <c:pt idx="3892">
                  <c:v>12.973333330000001</c:v>
                </c:pt>
                <c:pt idx="3893">
                  <c:v>12.97666667</c:v>
                </c:pt>
                <c:pt idx="3894">
                  <c:v>12.98</c:v>
                </c:pt>
                <c:pt idx="3895">
                  <c:v>12.983333330000001</c:v>
                </c:pt>
                <c:pt idx="3896">
                  <c:v>12.98666667</c:v>
                </c:pt>
                <c:pt idx="3897">
                  <c:v>12.99</c:v>
                </c:pt>
                <c:pt idx="3898">
                  <c:v>12.99333333</c:v>
                </c:pt>
                <c:pt idx="3899">
                  <c:v>12.99666667</c:v>
                </c:pt>
                <c:pt idx="3900">
                  <c:v>13</c:v>
                </c:pt>
                <c:pt idx="3901">
                  <c:v>13.00333333</c:v>
                </c:pt>
                <c:pt idx="3902">
                  <c:v>13.00666667</c:v>
                </c:pt>
                <c:pt idx="3903">
                  <c:v>13.01</c:v>
                </c:pt>
                <c:pt idx="3904">
                  <c:v>13.01333333</c:v>
                </c:pt>
                <c:pt idx="3905">
                  <c:v>13.016666669999999</c:v>
                </c:pt>
                <c:pt idx="3906">
                  <c:v>13.02</c:v>
                </c:pt>
                <c:pt idx="3907">
                  <c:v>13.02333333</c:v>
                </c:pt>
                <c:pt idx="3908">
                  <c:v>13.026666669999999</c:v>
                </c:pt>
                <c:pt idx="3909">
                  <c:v>13.03</c:v>
                </c:pt>
                <c:pt idx="3910">
                  <c:v>13.03333333</c:v>
                </c:pt>
                <c:pt idx="3911">
                  <c:v>13.036666670000001</c:v>
                </c:pt>
                <c:pt idx="3912">
                  <c:v>13.04</c:v>
                </c:pt>
                <c:pt idx="3913">
                  <c:v>13.043333329999999</c:v>
                </c:pt>
                <c:pt idx="3914">
                  <c:v>13.04666667</c:v>
                </c:pt>
                <c:pt idx="3915">
                  <c:v>13.05</c:v>
                </c:pt>
                <c:pt idx="3916">
                  <c:v>13.053333329999999</c:v>
                </c:pt>
                <c:pt idx="3917">
                  <c:v>13.05666667</c:v>
                </c:pt>
                <c:pt idx="3918">
                  <c:v>13.06</c:v>
                </c:pt>
                <c:pt idx="3919">
                  <c:v>13.063333330000001</c:v>
                </c:pt>
                <c:pt idx="3920">
                  <c:v>13.06666667</c:v>
                </c:pt>
                <c:pt idx="3921">
                  <c:v>13.07</c:v>
                </c:pt>
                <c:pt idx="3922">
                  <c:v>13.073333330000001</c:v>
                </c:pt>
                <c:pt idx="3923">
                  <c:v>13.07666667</c:v>
                </c:pt>
                <c:pt idx="3924">
                  <c:v>13.08</c:v>
                </c:pt>
                <c:pt idx="3925">
                  <c:v>13.08333333</c:v>
                </c:pt>
                <c:pt idx="3926">
                  <c:v>13.08666667</c:v>
                </c:pt>
                <c:pt idx="3927">
                  <c:v>13.09</c:v>
                </c:pt>
                <c:pt idx="3928">
                  <c:v>13.09333333</c:v>
                </c:pt>
                <c:pt idx="3929">
                  <c:v>13.096666669999999</c:v>
                </c:pt>
                <c:pt idx="3930">
                  <c:v>13.1</c:v>
                </c:pt>
                <c:pt idx="3931">
                  <c:v>13.10333333</c:v>
                </c:pt>
                <c:pt idx="3932">
                  <c:v>13.106666669999999</c:v>
                </c:pt>
                <c:pt idx="3933">
                  <c:v>13.11</c:v>
                </c:pt>
                <c:pt idx="3934">
                  <c:v>13.11333333</c:v>
                </c:pt>
                <c:pt idx="3935">
                  <c:v>13.116666670000001</c:v>
                </c:pt>
                <c:pt idx="3936">
                  <c:v>13.12</c:v>
                </c:pt>
                <c:pt idx="3937">
                  <c:v>13.123333329999999</c:v>
                </c:pt>
                <c:pt idx="3938">
                  <c:v>13.126666670000001</c:v>
                </c:pt>
                <c:pt idx="3939">
                  <c:v>13.13</c:v>
                </c:pt>
                <c:pt idx="3940">
                  <c:v>13.133333329999999</c:v>
                </c:pt>
                <c:pt idx="3941">
                  <c:v>13.13666667</c:v>
                </c:pt>
                <c:pt idx="3942">
                  <c:v>13.14</c:v>
                </c:pt>
                <c:pt idx="3943">
                  <c:v>13.143333330000001</c:v>
                </c:pt>
                <c:pt idx="3944">
                  <c:v>13.14666667</c:v>
                </c:pt>
                <c:pt idx="3945">
                  <c:v>13.15</c:v>
                </c:pt>
                <c:pt idx="3946">
                  <c:v>13.153333330000001</c:v>
                </c:pt>
                <c:pt idx="3947">
                  <c:v>13.15666667</c:v>
                </c:pt>
                <c:pt idx="3948">
                  <c:v>13.16</c:v>
                </c:pt>
                <c:pt idx="3949">
                  <c:v>13.16333333</c:v>
                </c:pt>
                <c:pt idx="3950">
                  <c:v>13.16666667</c:v>
                </c:pt>
                <c:pt idx="3951">
                  <c:v>13.17</c:v>
                </c:pt>
                <c:pt idx="3952">
                  <c:v>13.17333333</c:v>
                </c:pt>
                <c:pt idx="3953">
                  <c:v>13.176666669999999</c:v>
                </c:pt>
                <c:pt idx="3954">
                  <c:v>13.18</c:v>
                </c:pt>
                <c:pt idx="3955">
                  <c:v>13.18333333</c:v>
                </c:pt>
                <c:pt idx="3956">
                  <c:v>13.186666669999999</c:v>
                </c:pt>
                <c:pt idx="3957">
                  <c:v>13.19</c:v>
                </c:pt>
                <c:pt idx="3958">
                  <c:v>13.19333333</c:v>
                </c:pt>
                <c:pt idx="3959">
                  <c:v>13.196666670000001</c:v>
                </c:pt>
                <c:pt idx="3960">
                  <c:v>13.2</c:v>
                </c:pt>
                <c:pt idx="3961">
                  <c:v>13.20333333</c:v>
                </c:pt>
                <c:pt idx="3962">
                  <c:v>13.206666670000001</c:v>
                </c:pt>
                <c:pt idx="3963">
                  <c:v>13.21</c:v>
                </c:pt>
                <c:pt idx="3964">
                  <c:v>13.213333329999999</c:v>
                </c:pt>
                <c:pt idx="3965">
                  <c:v>13.21666667</c:v>
                </c:pt>
                <c:pt idx="3966">
                  <c:v>13.22</c:v>
                </c:pt>
                <c:pt idx="3967">
                  <c:v>13.223333330000001</c:v>
                </c:pt>
                <c:pt idx="3968">
                  <c:v>13.22666667</c:v>
                </c:pt>
                <c:pt idx="3969">
                  <c:v>13.23</c:v>
                </c:pt>
                <c:pt idx="3970">
                  <c:v>13.233333330000001</c:v>
                </c:pt>
                <c:pt idx="3971">
                  <c:v>13.23666667</c:v>
                </c:pt>
                <c:pt idx="3972">
                  <c:v>13.24</c:v>
                </c:pt>
                <c:pt idx="3973">
                  <c:v>13.24333333</c:v>
                </c:pt>
                <c:pt idx="3974">
                  <c:v>13.24666667</c:v>
                </c:pt>
                <c:pt idx="3975">
                  <c:v>13.25</c:v>
                </c:pt>
                <c:pt idx="3976">
                  <c:v>13.25333333</c:v>
                </c:pt>
                <c:pt idx="3977">
                  <c:v>13.25666667</c:v>
                </c:pt>
                <c:pt idx="3978">
                  <c:v>13.26</c:v>
                </c:pt>
                <c:pt idx="3979">
                  <c:v>13.26333333</c:v>
                </c:pt>
                <c:pt idx="3980">
                  <c:v>13.266666669999999</c:v>
                </c:pt>
                <c:pt idx="3981">
                  <c:v>13.27</c:v>
                </c:pt>
                <c:pt idx="3982">
                  <c:v>13.27333333</c:v>
                </c:pt>
                <c:pt idx="3983">
                  <c:v>13.276666669999999</c:v>
                </c:pt>
                <c:pt idx="3984">
                  <c:v>13.28</c:v>
                </c:pt>
                <c:pt idx="3985">
                  <c:v>13.28333333</c:v>
                </c:pt>
                <c:pt idx="3986">
                  <c:v>13.286666670000001</c:v>
                </c:pt>
                <c:pt idx="3987">
                  <c:v>13.29</c:v>
                </c:pt>
                <c:pt idx="3988">
                  <c:v>13.293333329999999</c:v>
                </c:pt>
                <c:pt idx="3989">
                  <c:v>13.29666667</c:v>
                </c:pt>
                <c:pt idx="3990">
                  <c:v>13.3</c:v>
                </c:pt>
                <c:pt idx="3991">
                  <c:v>13.303333329999999</c:v>
                </c:pt>
                <c:pt idx="3992">
                  <c:v>13.30666667</c:v>
                </c:pt>
                <c:pt idx="3993">
                  <c:v>13.31</c:v>
                </c:pt>
                <c:pt idx="3994">
                  <c:v>13.313333330000001</c:v>
                </c:pt>
                <c:pt idx="3995">
                  <c:v>13.31666667</c:v>
                </c:pt>
                <c:pt idx="3996">
                  <c:v>13.32</c:v>
                </c:pt>
                <c:pt idx="3997">
                  <c:v>13.323333330000001</c:v>
                </c:pt>
                <c:pt idx="3998">
                  <c:v>13.32666667</c:v>
                </c:pt>
                <c:pt idx="3999">
                  <c:v>13.33</c:v>
                </c:pt>
                <c:pt idx="4000">
                  <c:v>13.33333333</c:v>
                </c:pt>
                <c:pt idx="4001">
                  <c:v>13.33666667</c:v>
                </c:pt>
                <c:pt idx="4002">
                  <c:v>13.34</c:v>
                </c:pt>
                <c:pt idx="4003">
                  <c:v>13.34333333</c:v>
                </c:pt>
                <c:pt idx="4004">
                  <c:v>13.346666669999999</c:v>
                </c:pt>
                <c:pt idx="4005">
                  <c:v>13.35</c:v>
                </c:pt>
                <c:pt idx="4006">
                  <c:v>13.35333333</c:v>
                </c:pt>
                <c:pt idx="4007">
                  <c:v>13.356666669999999</c:v>
                </c:pt>
                <c:pt idx="4008">
                  <c:v>13.36</c:v>
                </c:pt>
                <c:pt idx="4009">
                  <c:v>13.36333333</c:v>
                </c:pt>
                <c:pt idx="4010">
                  <c:v>13.366666670000001</c:v>
                </c:pt>
                <c:pt idx="4011">
                  <c:v>13.37</c:v>
                </c:pt>
                <c:pt idx="4012">
                  <c:v>13.373333329999999</c:v>
                </c:pt>
                <c:pt idx="4013">
                  <c:v>13.376666670000001</c:v>
                </c:pt>
                <c:pt idx="4014">
                  <c:v>13.38</c:v>
                </c:pt>
                <c:pt idx="4015">
                  <c:v>13.383333329999999</c:v>
                </c:pt>
                <c:pt idx="4016">
                  <c:v>13.38666667</c:v>
                </c:pt>
                <c:pt idx="4017">
                  <c:v>13.39</c:v>
                </c:pt>
                <c:pt idx="4018">
                  <c:v>13.393333330000001</c:v>
                </c:pt>
                <c:pt idx="4019">
                  <c:v>13.39666667</c:v>
                </c:pt>
                <c:pt idx="4020">
                  <c:v>13.4</c:v>
                </c:pt>
                <c:pt idx="4021">
                  <c:v>13.403333330000001</c:v>
                </c:pt>
                <c:pt idx="4022">
                  <c:v>13.40666667</c:v>
                </c:pt>
                <c:pt idx="4023">
                  <c:v>13.41</c:v>
                </c:pt>
                <c:pt idx="4024">
                  <c:v>13.41333333</c:v>
                </c:pt>
                <c:pt idx="4025">
                  <c:v>13.41666667</c:v>
                </c:pt>
                <c:pt idx="4026">
                  <c:v>13.42</c:v>
                </c:pt>
                <c:pt idx="4027">
                  <c:v>13.42333333</c:v>
                </c:pt>
                <c:pt idx="4028">
                  <c:v>13.426666669999999</c:v>
                </c:pt>
                <c:pt idx="4029">
                  <c:v>13.43</c:v>
                </c:pt>
                <c:pt idx="4030">
                  <c:v>13.43333333</c:v>
                </c:pt>
                <c:pt idx="4031">
                  <c:v>13.436666669999999</c:v>
                </c:pt>
                <c:pt idx="4032">
                  <c:v>13.44</c:v>
                </c:pt>
                <c:pt idx="4033">
                  <c:v>13.44333333</c:v>
                </c:pt>
                <c:pt idx="4034">
                  <c:v>13.446666670000001</c:v>
                </c:pt>
                <c:pt idx="4035">
                  <c:v>13.45</c:v>
                </c:pt>
                <c:pt idx="4036">
                  <c:v>13.45333333</c:v>
                </c:pt>
                <c:pt idx="4037">
                  <c:v>13.456666670000001</c:v>
                </c:pt>
                <c:pt idx="4038">
                  <c:v>13.46</c:v>
                </c:pt>
                <c:pt idx="4039">
                  <c:v>13.463333329999999</c:v>
                </c:pt>
                <c:pt idx="4040">
                  <c:v>13.46666667</c:v>
                </c:pt>
                <c:pt idx="4041">
                  <c:v>13.47</c:v>
                </c:pt>
                <c:pt idx="4042">
                  <c:v>13.473333330000001</c:v>
                </c:pt>
                <c:pt idx="4043">
                  <c:v>13.47666667</c:v>
                </c:pt>
                <c:pt idx="4044">
                  <c:v>13.48</c:v>
                </c:pt>
                <c:pt idx="4045">
                  <c:v>13.483333330000001</c:v>
                </c:pt>
                <c:pt idx="4046">
                  <c:v>13.48666667</c:v>
                </c:pt>
                <c:pt idx="4047">
                  <c:v>13.49</c:v>
                </c:pt>
                <c:pt idx="4048">
                  <c:v>13.49333333</c:v>
                </c:pt>
                <c:pt idx="4049">
                  <c:v>13.49666667</c:v>
                </c:pt>
                <c:pt idx="4050">
                  <c:v>13.5</c:v>
                </c:pt>
                <c:pt idx="4051">
                  <c:v>13.50333333</c:v>
                </c:pt>
                <c:pt idx="4052">
                  <c:v>13.50666667</c:v>
                </c:pt>
                <c:pt idx="4053">
                  <c:v>13.51</c:v>
                </c:pt>
                <c:pt idx="4054">
                  <c:v>13.51333333</c:v>
                </c:pt>
                <c:pt idx="4055">
                  <c:v>13.516666669999999</c:v>
                </c:pt>
                <c:pt idx="4056">
                  <c:v>13.52</c:v>
                </c:pt>
                <c:pt idx="4057">
                  <c:v>13.52333333</c:v>
                </c:pt>
                <c:pt idx="4058">
                  <c:v>13.526666669999999</c:v>
                </c:pt>
                <c:pt idx="4059">
                  <c:v>13.53</c:v>
                </c:pt>
                <c:pt idx="4060">
                  <c:v>13.53333333</c:v>
                </c:pt>
                <c:pt idx="4061">
                  <c:v>13.536666670000001</c:v>
                </c:pt>
                <c:pt idx="4062">
                  <c:v>13.54</c:v>
                </c:pt>
                <c:pt idx="4063">
                  <c:v>13.543333329999999</c:v>
                </c:pt>
                <c:pt idx="4064">
                  <c:v>13.54666667</c:v>
                </c:pt>
                <c:pt idx="4065">
                  <c:v>13.55</c:v>
                </c:pt>
                <c:pt idx="4066">
                  <c:v>13.553333329999999</c:v>
                </c:pt>
                <c:pt idx="4067">
                  <c:v>13.55666667</c:v>
                </c:pt>
                <c:pt idx="4068">
                  <c:v>13.56</c:v>
                </c:pt>
                <c:pt idx="4069">
                  <c:v>13.563333330000001</c:v>
                </c:pt>
                <c:pt idx="4070">
                  <c:v>13.56666667</c:v>
                </c:pt>
                <c:pt idx="4071">
                  <c:v>13.57</c:v>
                </c:pt>
                <c:pt idx="4072">
                  <c:v>13.573333330000001</c:v>
                </c:pt>
                <c:pt idx="4073">
                  <c:v>13.57666667</c:v>
                </c:pt>
                <c:pt idx="4074">
                  <c:v>13.58</c:v>
                </c:pt>
                <c:pt idx="4075">
                  <c:v>13.58333333</c:v>
                </c:pt>
                <c:pt idx="4076">
                  <c:v>13.58666667</c:v>
                </c:pt>
                <c:pt idx="4077">
                  <c:v>13.59</c:v>
                </c:pt>
                <c:pt idx="4078">
                  <c:v>13.59333333</c:v>
                </c:pt>
                <c:pt idx="4079">
                  <c:v>13.596666669999999</c:v>
                </c:pt>
                <c:pt idx="4080">
                  <c:v>13.6</c:v>
                </c:pt>
                <c:pt idx="4081">
                  <c:v>13.60333333</c:v>
                </c:pt>
                <c:pt idx="4082">
                  <c:v>13.606666669999999</c:v>
                </c:pt>
                <c:pt idx="4083">
                  <c:v>13.61</c:v>
                </c:pt>
                <c:pt idx="4084">
                  <c:v>13.61333333</c:v>
                </c:pt>
                <c:pt idx="4085">
                  <c:v>13.616666670000001</c:v>
                </c:pt>
                <c:pt idx="4086">
                  <c:v>13.62</c:v>
                </c:pt>
                <c:pt idx="4087">
                  <c:v>13.623333329999999</c:v>
                </c:pt>
                <c:pt idx="4088">
                  <c:v>13.626666670000001</c:v>
                </c:pt>
                <c:pt idx="4089">
                  <c:v>13.63</c:v>
                </c:pt>
                <c:pt idx="4090">
                  <c:v>13.633333329999999</c:v>
                </c:pt>
                <c:pt idx="4091">
                  <c:v>13.63666667</c:v>
                </c:pt>
                <c:pt idx="4092">
                  <c:v>13.64</c:v>
                </c:pt>
                <c:pt idx="4093">
                  <c:v>13.643333330000001</c:v>
                </c:pt>
                <c:pt idx="4094">
                  <c:v>13.64666667</c:v>
                </c:pt>
                <c:pt idx="4095">
                  <c:v>13.65</c:v>
                </c:pt>
                <c:pt idx="4096">
                  <c:v>13.653333330000001</c:v>
                </c:pt>
                <c:pt idx="4097">
                  <c:v>13.65666667</c:v>
                </c:pt>
                <c:pt idx="4098">
                  <c:v>13.66</c:v>
                </c:pt>
                <c:pt idx="4099">
                  <c:v>13.66333333</c:v>
                </c:pt>
                <c:pt idx="4100">
                  <c:v>13.66666667</c:v>
                </c:pt>
                <c:pt idx="4101">
                  <c:v>13.67</c:v>
                </c:pt>
                <c:pt idx="4102">
                  <c:v>13.67333333</c:v>
                </c:pt>
                <c:pt idx="4103">
                  <c:v>13.676666669999999</c:v>
                </c:pt>
                <c:pt idx="4104">
                  <c:v>13.68</c:v>
                </c:pt>
                <c:pt idx="4105">
                  <c:v>13.68333333</c:v>
                </c:pt>
                <c:pt idx="4106">
                  <c:v>13.686666669999999</c:v>
                </c:pt>
                <c:pt idx="4107">
                  <c:v>13.69</c:v>
                </c:pt>
                <c:pt idx="4108">
                  <c:v>13.69333333</c:v>
                </c:pt>
                <c:pt idx="4109">
                  <c:v>13.696666670000001</c:v>
                </c:pt>
                <c:pt idx="4110">
                  <c:v>13.7</c:v>
                </c:pt>
                <c:pt idx="4111">
                  <c:v>13.70333333</c:v>
                </c:pt>
                <c:pt idx="4112">
                  <c:v>13.706666670000001</c:v>
                </c:pt>
                <c:pt idx="4113">
                  <c:v>13.71</c:v>
                </c:pt>
                <c:pt idx="4114">
                  <c:v>13.713333329999999</c:v>
                </c:pt>
                <c:pt idx="4115">
                  <c:v>13.71666667</c:v>
                </c:pt>
                <c:pt idx="4116">
                  <c:v>13.72</c:v>
                </c:pt>
                <c:pt idx="4117">
                  <c:v>13.723333330000001</c:v>
                </c:pt>
                <c:pt idx="4118">
                  <c:v>13.72666667</c:v>
                </c:pt>
                <c:pt idx="4119">
                  <c:v>13.73</c:v>
                </c:pt>
                <c:pt idx="4120">
                  <c:v>13.733333330000001</c:v>
                </c:pt>
                <c:pt idx="4121">
                  <c:v>13.73666667</c:v>
                </c:pt>
                <c:pt idx="4122">
                  <c:v>13.74</c:v>
                </c:pt>
                <c:pt idx="4123">
                  <c:v>13.74333333</c:v>
                </c:pt>
                <c:pt idx="4124">
                  <c:v>13.74666667</c:v>
                </c:pt>
                <c:pt idx="4125">
                  <c:v>13.75</c:v>
                </c:pt>
                <c:pt idx="4126">
                  <c:v>13.75333333</c:v>
                </c:pt>
                <c:pt idx="4127">
                  <c:v>13.75666667</c:v>
                </c:pt>
                <c:pt idx="4128">
                  <c:v>13.76</c:v>
                </c:pt>
                <c:pt idx="4129">
                  <c:v>13.76333333</c:v>
                </c:pt>
                <c:pt idx="4130">
                  <c:v>13.766666669999999</c:v>
                </c:pt>
                <c:pt idx="4131">
                  <c:v>13.77</c:v>
                </c:pt>
                <c:pt idx="4132">
                  <c:v>13.77333333</c:v>
                </c:pt>
                <c:pt idx="4133">
                  <c:v>13.776666669999999</c:v>
                </c:pt>
                <c:pt idx="4134">
                  <c:v>13.78</c:v>
                </c:pt>
                <c:pt idx="4135">
                  <c:v>13.78333333</c:v>
                </c:pt>
                <c:pt idx="4136">
                  <c:v>13.786666670000001</c:v>
                </c:pt>
                <c:pt idx="4137">
                  <c:v>13.79</c:v>
                </c:pt>
                <c:pt idx="4138">
                  <c:v>13.793333329999999</c:v>
                </c:pt>
                <c:pt idx="4139">
                  <c:v>13.79666667</c:v>
                </c:pt>
                <c:pt idx="4140">
                  <c:v>13.8</c:v>
                </c:pt>
                <c:pt idx="4141">
                  <c:v>13.803333329999999</c:v>
                </c:pt>
                <c:pt idx="4142">
                  <c:v>13.80666667</c:v>
                </c:pt>
                <c:pt idx="4143">
                  <c:v>13.81</c:v>
                </c:pt>
                <c:pt idx="4144">
                  <c:v>13.813333330000001</c:v>
                </c:pt>
                <c:pt idx="4145">
                  <c:v>13.81666667</c:v>
                </c:pt>
                <c:pt idx="4146">
                  <c:v>13.82</c:v>
                </c:pt>
                <c:pt idx="4147">
                  <c:v>13.823333330000001</c:v>
                </c:pt>
                <c:pt idx="4148">
                  <c:v>13.82666667</c:v>
                </c:pt>
                <c:pt idx="4149">
                  <c:v>13.83</c:v>
                </c:pt>
                <c:pt idx="4150">
                  <c:v>13.83333333</c:v>
                </c:pt>
                <c:pt idx="4151">
                  <c:v>13.83666667</c:v>
                </c:pt>
                <c:pt idx="4152">
                  <c:v>13.84</c:v>
                </c:pt>
                <c:pt idx="4153">
                  <c:v>13.84333333</c:v>
                </c:pt>
                <c:pt idx="4154">
                  <c:v>13.846666669999999</c:v>
                </c:pt>
                <c:pt idx="4155">
                  <c:v>13.85</c:v>
                </c:pt>
                <c:pt idx="4156">
                  <c:v>13.85333333</c:v>
                </c:pt>
                <c:pt idx="4157">
                  <c:v>13.856666669999999</c:v>
                </c:pt>
                <c:pt idx="4158">
                  <c:v>13.86</c:v>
                </c:pt>
                <c:pt idx="4159">
                  <c:v>13.86333333</c:v>
                </c:pt>
                <c:pt idx="4160">
                  <c:v>13.866666670000001</c:v>
                </c:pt>
                <c:pt idx="4161">
                  <c:v>13.87</c:v>
                </c:pt>
                <c:pt idx="4162">
                  <c:v>13.873333329999999</c:v>
                </c:pt>
                <c:pt idx="4163">
                  <c:v>13.876666670000001</c:v>
                </c:pt>
                <c:pt idx="4164">
                  <c:v>13.88</c:v>
                </c:pt>
                <c:pt idx="4165">
                  <c:v>13.883333329999999</c:v>
                </c:pt>
                <c:pt idx="4166">
                  <c:v>13.88666667</c:v>
                </c:pt>
                <c:pt idx="4167">
                  <c:v>13.89</c:v>
                </c:pt>
                <c:pt idx="4168">
                  <c:v>13.893333330000001</c:v>
                </c:pt>
                <c:pt idx="4169">
                  <c:v>13.89666667</c:v>
                </c:pt>
                <c:pt idx="4170">
                  <c:v>13.9</c:v>
                </c:pt>
                <c:pt idx="4171">
                  <c:v>13.903333330000001</c:v>
                </c:pt>
                <c:pt idx="4172">
                  <c:v>13.90666667</c:v>
                </c:pt>
                <c:pt idx="4173">
                  <c:v>13.91</c:v>
                </c:pt>
                <c:pt idx="4174">
                  <c:v>13.91333333</c:v>
                </c:pt>
                <c:pt idx="4175">
                  <c:v>13.91666667</c:v>
                </c:pt>
                <c:pt idx="4176">
                  <c:v>13.92</c:v>
                </c:pt>
                <c:pt idx="4177">
                  <c:v>13.92333333</c:v>
                </c:pt>
                <c:pt idx="4178">
                  <c:v>13.926666669999999</c:v>
                </c:pt>
                <c:pt idx="4179">
                  <c:v>13.93</c:v>
                </c:pt>
                <c:pt idx="4180">
                  <c:v>13.93333333</c:v>
                </c:pt>
                <c:pt idx="4181">
                  <c:v>13.936666669999999</c:v>
                </c:pt>
                <c:pt idx="4182">
                  <c:v>13.94</c:v>
                </c:pt>
                <c:pt idx="4183">
                  <c:v>13.94333333</c:v>
                </c:pt>
                <c:pt idx="4184">
                  <c:v>13.946666670000001</c:v>
                </c:pt>
                <c:pt idx="4185">
                  <c:v>13.95</c:v>
                </c:pt>
                <c:pt idx="4186">
                  <c:v>13.95333333</c:v>
                </c:pt>
                <c:pt idx="4187">
                  <c:v>13.956666670000001</c:v>
                </c:pt>
                <c:pt idx="4188">
                  <c:v>13.96</c:v>
                </c:pt>
                <c:pt idx="4189">
                  <c:v>13.963333329999999</c:v>
                </c:pt>
                <c:pt idx="4190">
                  <c:v>13.96666667</c:v>
                </c:pt>
                <c:pt idx="4191">
                  <c:v>13.97</c:v>
                </c:pt>
                <c:pt idx="4192">
                  <c:v>13.973333330000001</c:v>
                </c:pt>
                <c:pt idx="4193">
                  <c:v>13.97666667</c:v>
                </c:pt>
                <c:pt idx="4194">
                  <c:v>13.98</c:v>
                </c:pt>
                <c:pt idx="4195">
                  <c:v>13.983333330000001</c:v>
                </c:pt>
                <c:pt idx="4196">
                  <c:v>13.98666667</c:v>
                </c:pt>
                <c:pt idx="4197">
                  <c:v>13.99</c:v>
                </c:pt>
                <c:pt idx="4198">
                  <c:v>13.99333333</c:v>
                </c:pt>
                <c:pt idx="4199">
                  <c:v>13.99666667</c:v>
                </c:pt>
                <c:pt idx="4200">
                  <c:v>14</c:v>
                </c:pt>
                <c:pt idx="4201">
                  <c:v>14.00333333</c:v>
                </c:pt>
                <c:pt idx="4202">
                  <c:v>14.00666667</c:v>
                </c:pt>
                <c:pt idx="4203">
                  <c:v>14.01</c:v>
                </c:pt>
                <c:pt idx="4204">
                  <c:v>14.01333333</c:v>
                </c:pt>
                <c:pt idx="4205">
                  <c:v>14.016666669999999</c:v>
                </c:pt>
                <c:pt idx="4206">
                  <c:v>14.02</c:v>
                </c:pt>
                <c:pt idx="4207">
                  <c:v>14.02333333</c:v>
                </c:pt>
                <c:pt idx="4208">
                  <c:v>14.026666669999999</c:v>
                </c:pt>
                <c:pt idx="4209">
                  <c:v>14.03</c:v>
                </c:pt>
                <c:pt idx="4210">
                  <c:v>14.03333333</c:v>
                </c:pt>
                <c:pt idx="4211">
                  <c:v>14.036666670000001</c:v>
                </c:pt>
                <c:pt idx="4212">
                  <c:v>14.04</c:v>
                </c:pt>
                <c:pt idx="4213">
                  <c:v>14.043333329999999</c:v>
                </c:pt>
                <c:pt idx="4214">
                  <c:v>14.04666667</c:v>
                </c:pt>
                <c:pt idx="4215">
                  <c:v>14.05</c:v>
                </c:pt>
                <c:pt idx="4216">
                  <c:v>14.053333329999999</c:v>
                </c:pt>
                <c:pt idx="4217">
                  <c:v>14.05666667</c:v>
                </c:pt>
                <c:pt idx="4218">
                  <c:v>14.06</c:v>
                </c:pt>
                <c:pt idx="4219">
                  <c:v>14.063333330000001</c:v>
                </c:pt>
                <c:pt idx="4220">
                  <c:v>14.06666667</c:v>
                </c:pt>
                <c:pt idx="4221">
                  <c:v>14.07</c:v>
                </c:pt>
                <c:pt idx="4222">
                  <c:v>14.073333330000001</c:v>
                </c:pt>
                <c:pt idx="4223">
                  <c:v>14.07666667</c:v>
                </c:pt>
                <c:pt idx="4224">
                  <c:v>14.08</c:v>
                </c:pt>
                <c:pt idx="4225">
                  <c:v>14.08333333</c:v>
                </c:pt>
                <c:pt idx="4226">
                  <c:v>14.08666667</c:v>
                </c:pt>
                <c:pt idx="4227">
                  <c:v>14.09</c:v>
                </c:pt>
                <c:pt idx="4228">
                  <c:v>14.09333333</c:v>
                </c:pt>
                <c:pt idx="4229">
                  <c:v>14.096666669999999</c:v>
                </c:pt>
                <c:pt idx="4230">
                  <c:v>14.1</c:v>
                </c:pt>
                <c:pt idx="4231">
                  <c:v>14.10333333</c:v>
                </c:pt>
                <c:pt idx="4232">
                  <c:v>14.106666669999999</c:v>
                </c:pt>
                <c:pt idx="4233">
                  <c:v>14.11</c:v>
                </c:pt>
                <c:pt idx="4234">
                  <c:v>14.11333333</c:v>
                </c:pt>
                <c:pt idx="4235">
                  <c:v>14.116666670000001</c:v>
                </c:pt>
                <c:pt idx="4236">
                  <c:v>14.12</c:v>
                </c:pt>
                <c:pt idx="4237">
                  <c:v>14.123333329999999</c:v>
                </c:pt>
                <c:pt idx="4238">
                  <c:v>14.126666670000001</c:v>
                </c:pt>
                <c:pt idx="4239">
                  <c:v>14.13</c:v>
                </c:pt>
                <c:pt idx="4240">
                  <c:v>14.133333329999999</c:v>
                </c:pt>
                <c:pt idx="4241">
                  <c:v>14.13666667</c:v>
                </c:pt>
                <c:pt idx="4242">
                  <c:v>14.14</c:v>
                </c:pt>
                <c:pt idx="4243">
                  <c:v>14.143333330000001</c:v>
                </c:pt>
                <c:pt idx="4244">
                  <c:v>14.14666667</c:v>
                </c:pt>
                <c:pt idx="4245">
                  <c:v>14.15</c:v>
                </c:pt>
                <c:pt idx="4246">
                  <c:v>14.153333330000001</c:v>
                </c:pt>
                <c:pt idx="4247">
                  <c:v>14.15666667</c:v>
                </c:pt>
                <c:pt idx="4248">
                  <c:v>14.16</c:v>
                </c:pt>
                <c:pt idx="4249">
                  <c:v>14.16333333</c:v>
                </c:pt>
                <c:pt idx="4250">
                  <c:v>14.16666667</c:v>
                </c:pt>
                <c:pt idx="4251">
                  <c:v>14.17</c:v>
                </c:pt>
                <c:pt idx="4252">
                  <c:v>14.17333333</c:v>
                </c:pt>
                <c:pt idx="4253">
                  <c:v>14.176666669999999</c:v>
                </c:pt>
                <c:pt idx="4254">
                  <c:v>14.18</c:v>
                </c:pt>
                <c:pt idx="4255">
                  <c:v>14.18333333</c:v>
                </c:pt>
                <c:pt idx="4256">
                  <c:v>14.186666669999999</c:v>
                </c:pt>
                <c:pt idx="4257">
                  <c:v>14.19</c:v>
                </c:pt>
                <c:pt idx="4258">
                  <c:v>14.19333333</c:v>
                </c:pt>
                <c:pt idx="4259">
                  <c:v>14.196666670000001</c:v>
                </c:pt>
                <c:pt idx="4260">
                  <c:v>14.2</c:v>
                </c:pt>
                <c:pt idx="4261">
                  <c:v>14.20333333</c:v>
                </c:pt>
                <c:pt idx="4262">
                  <c:v>14.206666670000001</c:v>
                </c:pt>
                <c:pt idx="4263">
                  <c:v>14.21</c:v>
                </c:pt>
                <c:pt idx="4264">
                  <c:v>14.213333329999999</c:v>
                </c:pt>
                <c:pt idx="4265">
                  <c:v>14.21666667</c:v>
                </c:pt>
                <c:pt idx="4266">
                  <c:v>14.22</c:v>
                </c:pt>
                <c:pt idx="4267">
                  <c:v>14.223333330000001</c:v>
                </c:pt>
                <c:pt idx="4268">
                  <c:v>14.22666667</c:v>
                </c:pt>
                <c:pt idx="4269">
                  <c:v>14.23</c:v>
                </c:pt>
                <c:pt idx="4270">
                  <c:v>14.233333330000001</c:v>
                </c:pt>
                <c:pt idx="4271">
                  <c:v>14.23666667</c:v>
                </c:pt>
                <c:pt idx="4272">
                  <c:v>14.24</c:v>
                </c:pt>
                <c:pt idx="4273">
                  <c:v>14.24333333</c:v>
                </c:pt>
                <c:pt idx="4274">
                  <c:v>14.24666667</c:v>
                </c:pt>
                <c:pt idx="4275">
                  <c:v>14.25</c:v>
                </c:pt>
                <c:pt idx="4276">
                  <c:v>14.25333333</c:v>
                </c:pt>
                <c:pt idx="4277">
                  <c:v>14.25666667</c:v>
                </c:pt>
                <c:pt idx="4278">
                  <c:v>14.26</c:v>
                </c:pt>
                <c:pt idx="4279">
                  <c:v>14.26333333</c:v>
                </c:pt>
                <c:pt idx="4280">
                  <c:v>14.266666669999999</c:v>
                </c:pt>
                <c:pt idx="4281">
                  <c:v>14.27</c:v>
                </c:pt>
                <c:pt idx="4282">
                  <c:v>14.27333333</c:v>
                </c:pt>
                <c:pt idx="4283">
                  <c:v>14.276666669999999</c:v>
                </c:pt>
                <c:pt idx="4284">
                  <c:v>14.28</c:v>
                </c:pt>
                <c:pt idx="4285">
                  <c:v>14.28333333</c:v>
                </c:pt>
                <c:pt idx="4286">
                  <c:v>14.286666670000001</c:v>
                </c:pt>
                <c:pt idx="4287">
                  <c:v>14.29</c:v>
                </c:pt>
                <c:pt idx="4288">
                  <c:v>14.293333329999999</c:v>
                </c:pt>
                <c:pt idx="4289">
                  <c:v>14.29666667</c:v>
                </c:pt>
                <c:pt idx="4290">
                  <c:v>14.3</c:v>
                </c:pt>
                <c:pt idx="4291">
                  <c:v>14.303333329999999</c:v>
                </c:pt>
                <c:pt idx="4292">
                  <c:v>14.30666667</c:v>
                </c:pt>
                <c:pt idx="4293">
                  <c:v>14.31</c:v>
                </c:pt>
                <c:pt idx="4294">
                  <c:v>14.313333330000001</c:v>
                </c:pt>
                <c:pt idx="4295">
                  <c:v>14.31666667</c:v>
                </c:pt>
                <c:pt idx="4296">
                  <c:v>14.32</c:v>
                </c:pt>
                <c:pt idx="4297">
                  <c:v>14.323333330000001</c:v>
                </c:pt>
                <c:pt idx="4298">
                  <c:v>14.32666667</c:v>
                </c:pt>
                <c:pt idx="4299">
                  <c:v>14.33</c:v>
                </c:pt>
                <c:pt idx="4300">
                  <c:v>14.33333333</c:v>
                </c:pt>
                <c:pt idx="4301">
                  <c:v>14.33666667</c:v>
                </c:pt>
                <c:pt idx="4302">
                  <c:v>14.34</c:v>
                </c:pt>
                <c:pt idx="4303">
                  <c:v>14.34333333</c:v>
                </c:pt>
                <c:pt idx="4304">
                  <c:v>14.346666669999999</c:v>
                </c:pt>
                <c:pt idx="4305">
                  <c:v>14.35</c:v>
                </c:pt>
                <c:pt idx="4306">
                  <c:v>14.35333333</c:v>
                </c:pt>
                <c:pt idx="4307">
                  <c:v>14.356666669999999</c:v>
                </c:pt>
                <c:pt idx="4308">
                  <c:v>14.36</c:v>
                </c:pt>
                <c:pt idx="4309">
                  <c:v>14.36333333</c:v>
                </c:pt>
                <c:pt idx="4310">
                  <c:v>14.366666670000001</c:v>
                </c:pt>
                <c:pt idx="4311">
                  <c:v>14.37</c:v>
                </c:pt>
                <c:pt idx="4312">
                  <c:v>14.373333329999999</c:v>
                </c:pt>
                <c:pt idx="4313">
                  <c:v>14.376666670000001</c:v>
                </c:pt>
                <c:pt idx="4314">
                  <c:v>14.38</c:v>
                </c:pt>
                <c:pt idx="4315">
                  <c:v>14.383333329999999</c:v>
                </c:pt>
                <c:pt idx="4316">
                  <c:v>14.38666667</c:v>
                </c:pt>
                <c:pt idx="4317">
                  <c:v>14.39</c:v>
                </c:pt>
                <c:pt idx="4318">
                  <c:v>14.393333330000001</c:v>
                </c:pt>
                <c:pt idx="4319">
                  <c:v>14.39666667</c:v>
                </c:pt>
                <c:pt idx="4320">
                  <c:v>14.4</c:v>
                </c:pt>
                <c:pt idx="4321">
                  <c:v>14.403333330000001</c:v>
                </c:pt>
                <c:pt idx="4322">
                  <c:v>14.40666667</c:v>
                </c:pt>
                <c:pt idx="4323">
                  <c:v>14.41</c:v>
                </c:pt>
                <c:pt idx="4324">
                  <c:v>14.41333333</c:v>
                </c:pt>
                <c:pt idx="4325">
                  <c:v>14.41666667</c:v>
                </c:pt>
                <c:pt idx="4326">
                  <c:v>14.42</c:v>
                </c:pt>
                <c:pt idx="4327">
                  <c:v>14.42333333</c:v>
                </c:pt>
                <c:pt idx="4328">
                  <c:v>14.426666669999999</c:v>
                </c:pt>
                <c:pt idx="4329">
                  <c:v>14.43</c:v>
                </c:pt>
                <c:pt idx="4330">
                  <c:v>14.43333333</c:v>
                </c:pt>
                <c:pt idx="4331">
                  <c:v>14.436666669999999</c:v>
                </c:pt>
                <c:pt idx="4332">
                  <c:v>14.44</c:v>
                </c:pt>
                <c:pt idx="4333">
                  <c:v>14.44333333</c:v>
                </c:pt>
                <c:pt idx="4334">
                  <c:v>14.446666670000001</c:v>
                </c:pt>
                <c:pt idx="4335">
                  <c:v>14.45</c:v>
                </c:pt>
                <c:pt idx="4336">
                  <c:v>14.45333333</c:v>
                </c:pt>
                <c:pt idx="4337">
                  <c:v>14.456666670000001</c:v>
                </c:pt>
                <c:pt idx="4338">
                  <c:v>14.46</c:v>
                </c:pt>
                <c:pt idx="4339">
                  <c:v>14.463333329999999</c:v>
                </c:pt>
                <c:pt idx="4340">
                  <c:v>14.46666667</c:v>
                </c:pt>
                <c:pt idx="4341">
                  <c:v>14.47</c:v>
                </c:pt>
                <c:pt idx="4342">
                  <c:v>14.473333330000001</c:v>
                </c:pt>
                <c:pt idx="4343">
                  <c:v>14.47666667</c:v>
                </c:pt>
                <c:pt idx="4344">
                  <c:v>14.48</c:v>
                </c:pt>
                <c:pt idx="4345">
                  <c:v>14.483333330000001</c:v>
                </c:pt>
                <c:pt idx="4346">
                  <c:v>14.48666667</c:v>
                </c:pt>
                <c:pt idx="4347">
                  <c:v>14.49</c:v>
                </c:pt>
                <c:pt idx="4348">
                  <c:v>14.49333333</c:v>
                </c:pt>
                <c:pt idx="4349">
                  <c:v>14.49666667</c:v>
                </c:pt>
                <c:pt idx="4350">
                  <c:v>14.5</c:v>
                </c:pt>
                <c:pt idx="4351">
                  <c:v>14.50333333</c:v>
                </c:pt>
                <c:pt idx="4352">
                  <c:v>14.50666667</c:v>
                </c:pt>
                <c:pt idx="4353">
                  <c:v>14.51</c:v>
                </c:pt>
                <c:pt idx="4354">
                  <c:v>14.51333333</c:v>
                </c:pt>
                <c:pt idx="4355">
                  <c:v>14.516666669999999</c:v>
                </c:pt>
                <c:pt idx="4356">
                  <c:v>14.52</c:v>
                </c:pt>
                <c:pt idx="4357">
                  <c:v>14.52333333</c:v>
                </c:pt>
                <c:pt idx="4358">
                  <c:v>14.526666669999999</c:v>
                </c:pt>
                <c:pt idx="4359">
                  <c:v>14.53</c:v>
                </c:pt>
                <c:pt idx="4360">
                  <c:v>14.53333333</c:v>
                </c:pt>
                <c:pt idx="4361">
                  <c:v>14.536666670000001</c:v>
                </c:pt>
                <c:pt idx="4362">
                  <c:v>14.54</c:v>
                </c:pt>
                <c:pt idx="4363">
                  <c:v>14.543333329999999</c:v>
                </c:pt>
                <c:pt idx="4364">
                  <c:v>14.54666667</c:v>
                </c:pt>
                <c:pt idx="4365">
                  <c:v>14.55</c:v>
                </c:pt>
                <c:pt idx="4366">
                  <c:v>14.553333329999999</c:v>
                </c:pt>
                <c:pt idx="4367">
                  <c:v>14.55666667</c:v>
                </c:pt>
                <c:pt idx="4368">
                  <c:v>14.56</c:v>
                </c:pt>
                <c:pt idx="4369">
                  <c:v>14.563333330000001</c:v>
                </c:pt>
                <c:pt idx="4370">
                  <c:v>14.56666667</c:v>
                </c:pt>
                <c:pt idx="4371">
                  <c:v>14.57</c:v>
                </c:pt>
                <c:pt idx="4372">
                  <c:v>14.573333330000001</c:v>
                </c:pt>
                <c:pt idx="4373">
                  <c:v>14.57666667</c:v>
                </c:pt>
                <c:pt idx="4374">
                  <c:v>14.58</c:v>
                </c:pt>
                <c:pt idx="4375">
                  <c:v>14.58333333</c:v>
                </c:pt>
                <c:pt idx="4376">
                  <c:v>14.58666667</c:v>
                </c:pt>
                <c:pt idx="4377">
                  <c:v>14.59</c:v>
                </c:pt>
                <c:pt idx="4378">
                  <c:v>14.59333333</c:v>
                </c:pt>
                <c:pt idx="4379">
                  <c:v>14.596666669999999</c:v>
                </c:pt>
                <c:pt idx="4380">
                  <c:v>14.6</c:v>
                </c:pt>
                <c:pt idx="4381">
                  <c:v>14.60333333</c:v>
                </c:pt>
                <c:pt idx="4382">
                  <c:v>14.606666669999999</c:v>
                </c:pt>
                <c:pt idx="4383">
                  <c:v>14.61</c:v>
                </c:pt>
                <c:pt idx="4384">
                  <c:v>14.61333333</c:v>
                </c:pt>
                <c:pt idx="4385">
                  <c:v>14.616666670000001</c:v>
                </c:pt>
                <c:pt idx="4386">
                  <c:v>14.62</c:v>
                </c:pt>
                <c:pt idx="4387">
                  <c:v>14.623333329999999</c:v>
                </c:pt>
                <c:pt idx="4388">
                  <c:v>14.626666670000001</c:v>
                </c:pt>
                <c:pt idx="4389">
                  <c:v>14.63</c:v>
                </c:pt>
                <c:pt idx="4390">
                  <c:v>14.633333329999999</c:v>
                </c:pt>
                <c:pt idx="4391">
                  <c:v>14.63666667</c:v>
                </c:pt>
                <c:pt idx="4392">
                  <c:v>14.64</c:v>
                </c:pt>
                <c:pt idx="4393">
                  <c:v>14.643333330000001</c:v>
                </c:pt>
                <c:pt idx="4394">
                  <c:v>14.64666667</c:v>
                </c:pt>
                <c:pt idx="4395">
                  <c:v>14.65</c:v>
                </c:pt>
                <c:pt idx="4396">
                  <c:v>14.653333330000001</c:v>
                </c:pt>
                <c:pt idx="4397">
                  <c:v>14.65666667</c:v>
                </c:pt>
                <c:pt idx="4398">
                  <c:v>14.66</c:v>
                </c:pt>
                <c:pt idx="4399">
                  <c:v>14.66333333</c:v>
                </c:pt>
                <c:pt idx="4400">
                  <c:v>14.66666667</c:v>
                </c:pt>
                <c:pt idx="4401">
                  <c:v>14.67</c:v>
                </c:pt>
                <c:pt idx="4402">
                  <c:v>14.67333333</c:v>
                </c:pt>
                <c:pt idx="4403">
                  <c:v>14.676666669999999</c:v>
                </c:pt>
                <c:pt idx="4404">
                  <c:v>14.68</c:v>
                </c:pt>
                <c:pt idx="4405">
                  <c:v>14.68333333</c:v>
                </c:pt>
                <c:pt idx="4406">
                  <c:v>14.686666669999999</c:v>
                </c:pt>
                <c:pt idx="4407">
                  <c:v>14.69</c:v>
                </c:pt>
                <c:pt idx="4408">
                  <c:v>14.69333333</c:v>
                </c:pt>
                <c:pt idx="4409">
                  <c:v>14.696666670000001</c:v>
                </c:pt>
                <c:pt idx="4410">
                  <c:v>14.7</c:v>
                </c:pt>
                <c:pt idx="4411">
                  <c:v>14.70333333</c:v>
                </c:pt>
                <c:pt idx="4412">
                  <c:v>14.706666670000001</c:v>
                </c:pt>
                <c:pt idx="4413">
                  <c:v>14.71</c:v>
                </c:pt>
                <c:pt idx="4414">
                  <c:v>14.713333329999999</c:v>
                </c:pt>
                <c:pt idx="4415">
                  <c:v>14.71666667</c:v>
                </c:pt>
                <c:pt idx="4416">
                  <c:v>14.72</c:v>
                </c:pt>
                <c:pt idx="4417">
                  <c:v>14.723333330000001</c:v>
                </c:pt>
                <c:pt idx="4418">
                  <c:v>14.72666667</c:v>
                </c:pt>
                <c:pt idx="4419">
                  <c:v>14.73</c:v>
                </c:pt>
                <c:pt idx="4420">
                  <c:v>14.733333330000001</c:v>
                </c:pt>
                <c:pt idx="4421">
                  <c:v>14.73666667</c:v>
                </c:pt>
                <c:pt idx="4422">
                  <c:v>14.74</c:v>
                </c:pt>
                <c:pt idx="4423">
                  <c:v>14.74333333</c:v>
                </c:pt>
                <c:pt idx="4424">
                  <c:v>14.74666667</c:v>
                </c:pt>
                <c:pt idx="4425">
                  <c:v>14.75</c:v>
                </c:pt>
                <c:pt idx="4426">
                  <c:v>14.75333333</c:v>
                </c:pt>
                <c:pt idx="4427">
                  <c:v>14.75666667</c:v>
                </c:pt>
                <c:pt idx="4428">
                  <c:v>14.76</c:v>
                </c:pt>
                <c:pt idx="4429">
                  <c:v>14.76333333</c:v>
                </c:pt>
                <c:pt idx="4430">
                  <c:v>14.766666669999999</c:v>
                </c:pt>
                <c:pt idx="4431">
                  <c:v>14.77</c:v>
                </c:pt>
                <c:pt idx="4432">
                  <c:v>14.77333333</c:v>
                </c:pt>
                <c:pt idx="4433">
                  <c:v>14.776666669999999</c:v>
                </c:pt>
                <c:pt idx="4434">
                  <c:v>14.78</c:v>
                </c:pt>
                <c:pt idx="4435">
                  <c:v>14.78333333</c:v>
                </c:pt>
                <c:pt idx="4436">
                  <c:v>14.786666670000001</c:v>
                </c:pt>
                <c:pt idx="4437">
                  <c:v>14.79</c:v>
                </c:pt>
                <c:pt idx="4438">
                  <c:v>14.793333329999999</c:v>
                </c:pt>
                <c:pt idx="4439">
                  <c:v>14.79666667</c:v>
                </c:pt>
                <c:pt idx="4440">
                  <c:v>14.8</c:v>
                </c:pt>
                <c:pt idx="4441">
                  <c:v>14.803333329999999</c:v>
                </c:pt>
                <c:pt idx="4442">
                  <c:v>14.80666667</c:v>
                </c:pt>
                <c:pt idx="4443">
                  <c:v>14.81</c:v>
                </c:pt>
                <c:pt idx="4444">
                  <c:v>14.813333330000001</c:v>
                </c:pt>
                <c:pt idx="4445">
                  <c:v>14.81666667</c:v>
                </c:pt>
                <c:pt idx="4446">
                  <c:v>14.82</c:v>
                </c:pt>
                <c:pt idx="4447">
                  <c:v>14.823333330000001</c:v>
                </c:pt>
                <c:pt idx="4448">
                  <c:v>14.82666667</c:v>
                </c:pt>
                <c:pt idx="4449">
                  <c:v>14.83</c:v>
                </c:pt>
                <c:pt idx="4450">
                  <c:v>14.83333333</c:v>
                </c:pt>
                <c:pt idx="4451">
                  <c:v>14.83666667</c:v>
                </c:pt>
                <c:pt idx="4452">
                  <c:v>14.84</c:v>
                </c:pt>
                <c:pt idx="4453">
                  <c:v>14.84333333</c:v>
                </c:pt>
                <c:pt idx="4454">
                  <c:v>14.846666669999999</c:v>
                </c:pt>
                <c:pt idx="4455">
                  <c:v>14.85</c:v>
                </c:pt>
                <c:pt idx="4456">
                  <c:v>14.85333333</c:v>
                </c:pt>
                <c:pt idx="4457">
                  <c:v>14.856666669999999</c:v>
                </c:pt>
                <c:pt idx="4458">
                  <c:v>14.86</c:v>
                </c:pt>
                <c:pt idx="4459">
                  <c:v>14.86333333</c:v>
                </c:pt>
                <c:pt idx="4460">
                  <c:v>14.866666670000001</c:v>
                </c:pt>
                <c:pt idx="4461">
                  <c:v>14.87</c:v>
                </c:pt>
                <c:pt idx="4462">
                  <c:v>14.873333329999999</c:v>
                </c:pt>
                <c:pt idx="4463">
                  <c:v>14.876666670000001</c:v>
                </c:pt>
                <c:pt idx="4464">
                  <c:v>14.88</c:v>
                </c:pt>
                <c:pt idx="4465">
                  <c:v>14.883333329999999</c:v>
                </c:pt>
                <c:pt idx="4466">
                  <c:v>14.88666667</c:v>
                </c:pt>
                <c:pt idx="4467">
                  <c:v>14.89</c:v>
                </c:pt>
                <c:pt idx="4468">
                  <c:v>14.893333330000001</c:v>
                </c:pt>
                <c:pt idx="4469">
                  <c:v>14.89666667</c:v>
                </c:pt>
                <c:pt idx="4470">
                  <c:v>14.9</c:v>
                </c:pt>
                <c:pt idx="4471">
                  <c:v>14.903333330000001</c:v>
                </c:pt>
                <c:pt idx="4472">
                  <c:v>14.90666667</c:v>
                </c:pt>
                <c:pt idx="4473">
                  <c:v>14.91</c:v>
                </c:pt>
                <c:pt idx="4474">
                  <c:v>14.91333333</c:v>
                </c:pt>
                <c:pt idx="4475">
                  <c:v>14.91666667</c:v>
                </c:pt>
                <c:pt idx="4476">
                  <c:v>14.92</c:v>
                </c:pt>
                <c:pt idx="4477">
                  <c:v>14.92333333</c:v>
                </c:pt>
                <c:pt idx="4478">
                  <c:v>14.926666669999999</c:v>
                </c:pt>
                <c:pt idx="4479">
                  <c:v>14.93</c:v>
                </c:pt>
                <c:pt idx="4480">
                  <c:v>14.93333333</c:v>
                </c:pt>
                <c:pt idx="4481">
                  <c:v>14.936666669999999</c:v>
                </c:pt>
                <c:pt idx="4482">
                  <c:v>14.94</c:v>
                </c:pt>
                <c:pt idx="4483">
                  <c:v>14.94333333</c:v>
                </c:pt>
                <c:pt idx="4484">
                  <c:v>14.946666670000001</c:v>
                </c:pt>
                <c:pt idx="4485">
                  <c:v>14.95</c:v>
                </c:pt>
                <c:pt idx="4486">
                  <c:v>14.95333333</c:v>
                </c:pt>
                <c:pt idx="4487">
                  <c:v>14.956666670000001</c:v>
                </c:pt>
                <c:pt idx="4488">
                  <c:v>14.96</c:v>
                </c:pt>
                <c:pt idx="4489">
                  <c:v>14.963333329999999</c:v>
                </c:pt>
                <c:pt idx="4490">
                  <c:v>14.96666667</c:v>
                </c:pt>
                <c:pt idx="4491">
                  <c:v>14.97</c:v>
                </c:pt>
                <c:pt idx="4492">
                  <c:v>14.973333330000001</c:v>
                </c:pt>
                <c:pt idx="4493">
                  <c:v>14.97666667</c:v>
                </c:pt>
                <c:pt idx="4494">
                  <c:v>14.98</c:v>
                </c:pt>
                <c:pt idx="4495">
                  <c:v>14.983333330000001</c:v>
                </c:pt>
                <c:pt idx="4496">
                  <c:v>14.98666667</c:v>
                </c:pt>
                <c:pt idx="4497">
                  <c:v>14.99</c:v>
                </c:pt>
                <c:pt idx="4498">
                  <c:v>14.99333333</c:v>
                </c:pt>
                <c:pt idx="4499">
                  <c:v>14.99666667</c:v>
                </c:pt>
                <c:pt idx="4500">
                  <c:v>15</c:v>
                </c:pt>
                <c:pt idx="4501">
                  <c:v>15.00333333</c:v>
                </c:pt>
                <c:pt idx="4502">
                  <c:v>15.00666667</c:v>
                </c:pt>
                <c:pt idx="4503">
                  <c:v>15.01</c:v>
                </c:pt>
                <c:pt idx="4504">
                  <c:v>15.01333333</c:v>
                </c:pt>
                <c:pt idx="4505">
                  <c:v>15.016666669999999</c:v>
                </c:pt>
                <c:pt idx="4506">
                  <c:v>15.02</c:v>
                </c:pt>
                <c:pt idx="4507">
                  <c:v>15.02333333</c:v>
                </c:pt>
                <c:pt idx="4508">
                  <c:v>15.026666669999999</c:v>
                </c:pt>
                <c:pt idx="4509">
                  <c:v>15.03</c:v>
                </c:pt>
                <c:pt idx="4510">
                  <c:v>15.03333333</c:v>
                </c:pt>
                <c:pt idx="4511">
                  <c:v>15.036666670000001</c:v>
                </c:pt>
                <c:pt idx="4512">
                  <c:v>15.04</c:v>
                </c:pt>
                <c:pt idx="4513">
                  <c:v>15.043333329999999</c:v>
                </c:pt>
                <c:pt idx="4514">
                  <c:v>15.04666667</c:v>
                </c:pt>
                <c:pt idx="4515">
                  <c:v>15.05</c:v>
                </c:pt>
                <c:pt idx="4516">
                  <c:v>15.053333329999999</c:v>
                </c:pt>
                <c:pt idx="4517">
                  <c:v>15.05666667</c:v>
                </c:pt>
                <c:pt idx="4518">
                  <c:v>15.06</c:v>
                </c:pt>
                <c:pt idx="4519">
                  <c:v>15.063333330000001</c:v>
                </c:pt>
                <c:pt idx="4520">
                  <c:v>15.06666667</c:v>
                </c:pt>
                <c:pt idx="4521">
                  <c:v>15.07</c:v>
                </c:pt>
                <c:pt idx="4522">
                  <c:v>15.073333330000001</c:v>
                </c:pt>
                <c:pt idx="4523">
                  <c:v>15.07666667</c:v>
                </c:pt>
                <c:pt idx="4524">
                  <c:v>15.08</c:v>
                </c:pt>
                <c:pt idx="4525">
                  <c:v>15.08333333</c:v>
                </c:pt>
                <c:pt idx="4526">
                  <c:v>15.08666667</c:v>
                </c:pt>
                <c:pt idx="4527">
                  <c:v>15.09</c:v>
                </c:pt>
                <c:pt idx="4528">
                  <c:v>15.09333333</c:v>
                </c:pt>
                <c:pt idx="4529">
                  <c:v>15.096666669999999</c:v>
                </c:pt>
                <c:pt idx="4530">
                  <c:v>15.1</c:v>
                </c:pt>
                <c:pt idx="4531">
                  <c:v>15.10333333</c:v>
                </c:pt>
                <c:pt idx="4532">
                  <c:v>15.106666669999999</c:v>
                </c:pt>
                <c:pt idx="4533">
                  <c:v>15.11</c:v>
                </c:pt>
                <c:pt idx="4534">
                  <c:v>15.11333333</c:v>
                </c:pt>
                <c:pt idx="4535">
                  <c:v>15.116666670000001</c:v>
                </c:pt>
                <c:pt idx="4536">
                  <c:v>15.12</c:v>
                </c:pt>
                <c:pt idx="4537">
                  <c:v>15.123333329999999</c:v>
                </c:pt>
                <c:pt idx="4538">
                  <c:v>15.126666670000001</c:v>
                </c:pt>
                <c:pt idx="4539">
                  <c:v>15.13</c:v>
                </c:pt>
                <c:pt idx="4540">
                  <c:v>15.133333329999999</c:v>
                </c:pt>
                <c:pt idx="4541">
                  <c:v>15.13666667</c:v>
                </c:pt>
                <c:pt idx="4542">
                  <c:v>15.14</c:v>
                </c:pt>
                <c:pt idx="4543">
                  <c:v>15.143333330000001</c:v>
                </c:pt>
                <c:pt idx="4544">
                  <c:v>15.14666667</c:v>
                </c:pt>
                <c:pt idx="4545">
                  <c:v>15.15</c:v>
                </c:pt>
                <c:pt idx="4546">
                  <c:v>15.153333330000001</c:v>
                </c:pt>
                <c:pt idx="4547">
                  <c:v>15.15666667</c:v>
                </c:pt>
                <c:pt idx="4548">
                  <c:v>15.16</c:v>
                </c:pt>
                <c:pt idx="4549">
                  <c:v>15.16333333</c:v>
                </c:pt>
                <c:pt idx="4550">
                  <c:v>15.16666667</c:v>
                </c:pt>
                <c:pt idx="4551">
                  <c:v>15.17</c:v>
                </c:pt>
                <c:pt idx="4552">
                  <c:v>15.17333333</c:v>
                </c:pt>
                <c:pt idx="4553">
                  <c:v>15.176666669999999</c:v>
                </c:pt>
                <c:pt idx="4554">
                  <c:v>15.18</c:v>
                </c:pt>
                <c:pt idx="4555">
                  <c:v>15.18333333</c:v>
                </c:pt>
                <c:pt idx="4556">
                  <c:v>15.186666669999999</c:v>
                </c:pt>
                <c:pt idx="4557">
                  <c:v>15.19</c:v>
                </c:pt>
                <c:pt idx="4558">
                  <c:v>15.19333333</c:v>
                </c:pt>
                <c:pt idx="4559">
                  <c:v>15.196666670000001</c:v>
                </c:pt>
                <c:pt idx="4560">
                  <c:v>15.2</c:v>
                </c:pt>
                <c:pt idx="4561">
                  <c:v>15.20333333</c:v>
                </c:pt>
                <c:pt idx="4562">
                  <c:v>15.206666670000001</c:v>
                </c:pt>
                <c:pt idx="4563">
                  <c:v>15.21</c:v>
                </c:pt>
                <c:pt idx="4564">
                  <c:v>15.213333329999999</c:v>
                </c:pt>
                <c:pt idx="4565">
                  <c:v>15.21666667</c:v>
                </c:pt>
                <c:pt idx="4566">
                  <c:v>15.22</c:v>
                </c:pt>
                <c:pt idx="4567">
                  <c:v>15.223333330000001</c:v>
                </c:pt>
                <c:pt idx="4568">
                  <c:v>15.22666667</c:v>
                </c:pt>
                <c:pt idx="4569">
                  <c:v>15.23</c:v>
                </c:pt>
                <c:pt idx="4570">
                  <c:v>15.233333330000001</c:v>
                </c:pt>
                <c:pt idx="4571">
                  <c:v>15.23666667</c:v>
                </c:pt>
                <c:pt idx="4572">
                  <c:v>15.24</c:v>
                </c:pt>
                <c:pt idx="4573">
                  <c:v>15.24333333</c:v>
                </c:pt>
                <c:pt idx="4574">
                  <c:v>15.24666667</c:v>
                </c:pt>
                <c:pt idx="4575">
                  <c:v>15.25</c:v>
                </c:pt>
                <c:pt idx="4576">
                  <c:v>15.25333333</c:v>
                </c:pt>
                <c:pt idx="4577">
                  <c:v>15.25666667</c:v>
                </c:pt>
                <c:pt idx="4578">
                  <c:v>15.26</c:v>
                </c:pt>
                <c:pt idx="4579">
                  <c:v>15.26333333</c:v>
                </c:pt>
                <c:pt idx="4580">
                  <c:v>15.266666669999999</c:v>
                </c:pt>
                <c:pt idx="4581">
                  <c:v>15.27</c:v>
                </c:pt>
                <c:pt idx="4582">
                  <c:v>15.27333333</c:v>
                </c:pt>
                <c:pt idx="4583">
                  <c:v>15.276666669999999</c:v>
                </c:pt>
                <c:pt idx="4584">
                  <c:v>15.28</c:v>
                </c:pt>
                <c:pt idx="4585">
                  <c:v>15.28333333</c:v>
                </c:pt>
                <c:pt idx="4586">
                  <c:v>15.286666670000001</c:v>
                </c:pt>
                <c:pt idx="4587">
                  <c:v>15.29</c:v>
                </c:pt>
                <c:pt idx="4588">
                  <c:v>15.293333329999999</c:v>
                </c:pt>
                <c:pt idx="4589">
                  <c:v>15.29666667</c:v>
                </c:pt>
                <c:pt idx="4590">
                  <c:v>15.3</c:v>
                </c:pt>
                <c:pt idx="4591">
                  <c:v>15.303333329999999</c:v>
                </c:pt>
                <c:pt idx="4592">
                  <c:v>15.30666667</c:v>
                </c:pt>
                <c:pt idx="4593">
                  <c:v>15.31</c:v>
                </c:pt>
                <c:pt idx="4594">
                  <c:v>15.313333330000001</c:v>
                </c:pt>
                <c:pt idx="4595">
                  <c:v>15.31666667</c:v>
                </c:pt>
                <c:pt idx="4596">
                  <c:v>15.32</c:v>
                </c:pt>
                <c:pt idx="4597">
                  <c:v>15.323333330000001</c:v>
                </c:pt>
                <c:pt idx="4598">
                  <c:v>15.32666667</c:v>
                </c:pt>
                <c:pt idx="4599">
                  <c:v>15.33</c:v>
                </c:pt>
                <c:pt idx="4600">
                  <c:v>15.33333333</c:v>
                </c:pt>
                <c:pt idx="4601">
                  <c:v>15.33666667</c:v>
                </c:pt>
                <c:pt idx="4602">
                  <c:v>15.34</c:v>
                </c:pt>
                <c:pt idx="4603">
                  <c:v>15.34333333</c:v>
                </c:pt>
                <c:pt idx="4604">
                  <c:v>15.346666669999999</c:v>
                </c:pt>
                <c:pt idx="4605">
                  <c:v>15.35</c:v>
                </c:pt>
                <c:pt idx="4606">
                  <c:v>15.35333333</c:v>
                </c:pt>
                <c:pt idx="4607">
                  <c:v>15.356666669999999</c:v>
                </c:pt>
                <c:pt idx="4608">
                  <c:v>15.36</c:v>
                </c:pt>
                <c:pt idx="4609">
                  <c:v>15.36333333</c:v>
                </c:pt>
                <c:pt idx="4610">
                  <c:v>15.366666670000001</c:v>
                </c:pt>
                <c:pt idx="4611">
                  <c:v>15.37</c:v>
                </c:pt>
                <c:pt idx="4612">
                  <c:v>15.373333329999999</c:v>
                </c:pt>
                <c:pt idx="4613">
                  <c:v>15.376666670000001</c:v>
                </c:pt>
                <c:pt idx="4614">
                  <c:v>15.38</c:v>
                </c:pt>
                <c:pt idx="4615">
                  <c:v>15.383333329999999</c:v>
                </c:pt>
                <c:pt idx="4616">
                  <c:v>15.38666667</c:v>
                </c:pt>
                <c:pt idx="4617">
                  <c:v>15.39</c:v>
                </c:pt>
                <c:pt idx="4618">
                  <c:v>15.393333330000001</c:v>
                </c:pt>
                <c:pt idx="4619">
                  <c:v>15.39666667</c:v>
                </c:pt>
                <c:pt idx="4620">
                  <c:v>15.4</c:v>
                </c:pt>
                <c:pt idx="4621">
                  <c:v>15.403333330000001</c:v>
                </c:pt>
                <c:pt idx="4622">
                  <c:v>15.40666667</c:v>
                </c:pt>
                <c:pt idx="4623">
                  <c:v>15.41</c:v>
                </c:pt>
                <c:pt idx="4624">
                  <c:v>15.41333333</c:v>
                </c:pt>
                <c:pt idx="4625">
                  <c:v>15.41666667</c:v>
                </c:pt>
                <c:pt idx="4626">
                  <c:v>15.42</c:v>
                </c:pt>
                <c:pt idx="4627">
                  <c:v>15.42333333</c:v>
                </c:pt>
                <c:pt idx="4628">
                  <c:v>15.426666669999999</c:v>
                </c:pt>
                <c:pt idx="4629">
                  <c:v>15.43</c:v>
                </c:pt>
                <c:pt idx="4630">
                  <c:v>15.43333333</c:v>
                </c:pt>
                <c:pt idx="4631">
                  <c:v>15.436666669999999</c:v>
                </c:pt>
                <c:pt idx="4632">
                  <c:v>15.44</c:v>
                </c:pt>
                <c:pt idx="4633">
                  <c:v>15.44333333</c:v>
                </c:pt>
                <c:pt idx="4634">
                  <c:v>15.446666670000001</c:v>
                </c:pt>
                <c:pt idx="4635">
                  <c:v>15.45</c:v>
                </c:pt>
                <c:pt idx="4636">
                  <c:v>15.45333333</c:v>
                </c:pt>
                <c:pt idx="4637">
                  <c:v>15.456666670000001</c:v>
                </c:pt>
                <c:pt idx="4638">
                  <c:v>15.46</c:v>
                </c:pt>
                <c:pt idx="4639">
                  <c:v>15.463333329999999</c:v>
                </c:pt>
                <c:pt idx="4640">
                  <c:v>15.46666667</c:v>
                </c:pt>
                <c:pt idx="4641">
                  <c:v>15.47</c:v>
                </c:pt>
                <c:pt idx="4642">
                  <c:v>15.473333330000001</c:v>
                </c:pt>
                <c:pt idx="4643">
                  <c:v>15.47666667</c:v>
                </c:pt>
                <c:pt idx="4644">
                  <c:v>15.48</c:v>
                </c:pt>
                <c:pt idx="4645">
                  <c:v>15.483333330000001</c:v>
                </c:pt>
                <c:pt idx="4646">
                  <c:v>15.48666667</c:v>
                </c:pt>
                <c:pt idx="4647">
                  <c:v>15.49</c:v>
                </c:pt>
                <c:pt idx="4648">
                  <c:v>15.49333333</c:v>
                </c:pt>
                <c:pt idx="4649">
                  <c:v>15.49666667</c:v>
                </c:pt>
                <c:pt idx="4650">
                  <c:v>15.5</c:v>
                </c:pt>
                <c:pt idx="4651">
                  <c:v>15.50333333</c:v>
                </c:pt>
                <c:pt idx="4652">
                  <c:v>15.50666667</c:v>
                </c:pt>
                <c:pt idx="4653">
                  <c:v>15.51</c:v>
                </c:pt>
                <c:pt idx="4654">
                  <c:v>15.51333333</c:v>
                </c:pt>
                <c:pt idx="4655">
                  <c:v>15.516666669999999</c:v>
                </c:pt>
                <c:pt idx="4656">
                  <c:v>15.52</c:v>
                </c:pt>
                <c:pt idx="4657">
                  <c:v>15.52333333</c:v>
                </c:pt>
                <c:pt idx="4658">
                  <c:v>15.526666669999999</c:v>
                </c:pt>
                <c:pt idx="4659">
                  <c:v>15.53</c:v>
                </c:pt>
                <c:pt idx="4660">
                  <c:v>15.53333333</c:v>
                </c:pt>
                <c:pt idx="4661">
                  <c:v>15.536666670000001</c:v>
                </c:pt>
                <c:pt idx="4662">
                  <c:v>15.54</c:v>
                </c:pt>
                <c:pt idx="4663">
                  <c:v>15.543333329999999</c:v>
                </c:pt>
                <c:pt idx="4664">
                  <c:v>15.54666667</c:v>
                </c:pt>
                <c:pt idx="4665">
                  <c:v>15.55</c:v>
                </c:pt>
                <c:pt idx="4666">
                  <c:v>15.553333329999999</c:v>
                </c:pt>
                <c:pt idx="4667">
                  <c:v>15.55666667</c:v>
                </c:pt>
                <c:pt idx="4668">
                  <c:v>15.56</c:v>
                </c:pt>
                <c:pt idx="4669">
                  <c:v>15.563333330000001</c:v>
                </c:pt>
                <c:pt idx="4670">
                  <c:v>15.56666667</c:v>
                </c:pt>
                <c:pt idx="4671">
                  <c:v>15.57</c:v>
                </c:pt>
                <c:pt idx="4672">
                  <c:v>15.573333330000001</c:v>
                </c:pt>
                <c:pt idx="4673">
                  <c:v>15.57666667</c:v>
                </c:pt>
                <c:pt idx="4674">
                  <c:v>15.58</c:v>
                </c:pt>
                <c:pt idx="4675">
                  <c:v>15.58333333</c:v>
                </c:pt>
                <c:pt idx="4676">
                  <c:v>15.58666667</c:v>
                </c:pt>
                <c:pt idx="4677">
                  <c:v>15.59</c:v>
                </c:pt>
                <c:pt idx="4678">
                  <c:v>15.59333333</c:v>
                </c:pt>
                <c:pt idx="4679">
                  <c:v>15.596666669999999</c:v>
                </c:pt>
                <c:pt idx="4680">
                  <c:v>15.6</c:v>
                </c:pt>
                <c:pt idx="4681">
                  <c:v>15.60333333</c:v>
                </c:pt>
                <c:pt idx="4682">
                  <c:v>15.606666669999999</c:v>
                </c:pt>
                <c:pt idx="4683">
                  <c:v>15.61</c:v>
                </c:pt>
                <c:pt idx="4684">
                  <c:v>15.61333333</c:v>
                </c:pt>
                <c:pt idx="4685">
                  <c:v>15.616666670000001</c:v>
                </c:pt>
                <c:pt idx="4686">
                  <c:v>15.62</c:v>
                </c:pt>
                <c:pt idx="4687">
                  <c:v>15.623333329999999</c:v>
                </c:pt>
                <c:pt idx="4688">
                  <c:v>15.626666670000001</c:v>
                </c:pt>
                <c:pt idx="4689">
                  <c:v>15.63</c:v>
                </c:pt>
                <c:pt idx="4690">
                  <c:v>15.633333329999999</c:v>
                </c:pt>
                <c:pt idx="4691">
                  <c:v>15.63666667</c:v>
                </c:pt>
                <c:pt idx="4692">
                  <c:v>15.64</c:v>
                </c:pt>
                <c:pt idx="4693">
                  <c:v>15.643333330000001</c:v>
                </c:pt>
                <c:pt idx="4694">
                  <c:v>15.64666667</c:v>
                </c:pt>
                <c:pt idx="4695">
                  <c:v>15.65</c:v>
                </c:pt>
                <c:pt idx="4696">
                  <c:v>15.653333330000001</c:v>
                </c:pt>
                <c:pt idx="4697">
                  <c:v>15.65666667</c:v>
                </c:pt>
                <c:pt idx="4698">
                  <c:v>15.66</c:v>
                </c:pt>
                <c:pt idx="4699">
                  <c:v>15.66333333</c:v>
                </c:pt>
                <c:pt idx="4700">
                  <c:v>15.66666667</c:v>
                </c:pt>
                <c:pt idx="4701">
                  <c:v>15.67</c:v>
                </c:pt>
                <c:pt idx="4702">
                  <c:v>15.67333333</c:v>
                </c:pt>
                <c:pt idx="4703">
                  <c:v>15.676666669999999</c:v>
                </c:pt>
                <c:pt idx="4704">
                  <c:v>15.68</c:v>
                </c:pt>
                <c:pt idx="4705">
                  <c:v>15.68333333</c:v>
                </c:pt>
                <c:pt idx="4706">
                  <c:v>15.686666669999999</c:v>
                </c:pt>
                <c:pt idx="4707">
                  <c:v>15.69</c:v>
                </c:pt>
                <c:pt idx="4708">
                  <c:v>15.69333333</c:v>
                </c:pt>
                <c:pt idx="4709">
                  <c:v>15.696666670000001</c:v>
                </c:pt>
                <c:pt idx="4710">
                  <c:v>15.7</c:v>
                </c:pt>
                <c:pt idx="4711">
                  <c:v>15.70333333</c:v>
                </c:pt>
                <c:pt idx="4712">
                  <c:v>15.706666670000001</c:v>
                </c:pt>
                <c:pt idx="4713">
                  <c:v>15.71</c:v>
                </c:pt>
                <c:pt idx="4714">
                  <c:v>15.713333329999999</c:v>
                </c:pt>
                <c:pt idx="4715">
                  <c:v>15.71666667</c:v>
                </c:pt>
                <c:pt idx="4716">
                  <c:v>15.72</c:v>
                </c:pt>
                <c:pt idx="4717">
                  <c:v>15.723333330000001</c:v>
                </c:pt>
                <c:pt idx="4718">
                  <c:v>15.72666667</c:v>
                </c:pt>
                <c:pt idx="4719">
                  <c:v>15.73</c:v>
                </c:pt>
                <c:pt idx="4720">
                  <c:v>15.733333330000001</c:v>
                </c:pt>
                <c:pt idx="4721">
                  <c:v>15.73666667</c:v>
                </c:pt>
                <c:pt idx="4722">
                  <c:v>15.74</c:v>
                </c:pt>
                <c:pt idx="4723">
                  <c:v>15.74333333</c:v>
                </c:pt>
                <c:pt idx="4724">
                  <c:v>15.74666667</c:v>
                </c:pt>
                <c:pt idx="4725">
                  <c:v>15.75</c:v>
                </c:pt>
                <c:pt idx="4726">
                  <c:v>15.75333333</c:v>
                </c:pt>
                <c:pt idx="4727">
                  <c:v>15.75666667</c:v>
                </c:pt>
                <c:pt idx="4728">
                  <c:v>15.76</c:v>
                </c:pt>
                <c:pt idx="4729">
                  <c:v>15.76333333</c:v>
                </c:pt>
                <c:pt idx="4730">
                  <c:v>15.766666669999999</c:v>
                </c:pt>
                <c:pt idx="4731">
                  <c:v>15.77</c:v>
                </c:pt>
                <c:pt idx="4732">
                  <c:v>15.77333333</c:v>
                </c:pt>
                <c:pt idx="4733">
                  <c:v>15.776666669999999</c:v>
                </c:pt>
                <c:pt idx="4734">
                  <c:v>15.78</c:v>
                </c:pt>
                <c:pt idx="4735">
                  <c:v>15.78333333</c:v>
                </c:pt>
                <c:pt idx="4736">
                  <c:v>15.786666670000001</c:v>
                </c:pt>
                <c:pt idx="4737">
                  <c:v>15.79</c:v>
                </c:pt>
                <c:pt idx="4738">
                  <c:v>15.793333329999999</c:v>
                </c:pt>
                <c:pt idx="4739">
                  <c:v>15.79666667</c:v>
                </c:pt>
                <c:pt idx="4740">
                  <c:v>15.8</c:v>
                </c:pt>
                <c:pt idx="4741">
                  <c:v>15.803333329999999</c:v>
                </c:pt>
                <c:pt idx="4742">
                  <c:v>15.80666667</c:v>
                </c:pt>
                <c:pt idx="4743">
                  <c:v>15.81</c:v>
                </c:pt>
                <c:pt idx="4744">
                  <c:v>15.813333330000001</c:v>
                </c:pt>
                <c:pt idx="4745">
                  <c:v>15.81666667</c:v>
                </c:pt>
                <c:pt idx="4746">
                  <c:v>15.82</c:v>
                </c:pt>
                <c:pt idx="4747">
                  <c:v>15.823333330000001</c:v>
                </c:pt>
                <c:pt idx="4748">
                  <c:v>15.82666667</c:v>
                </c:pt>
                <c:pt idx="4749">
                  <c:v>15.83</c:v>
                </c:pt>
                <c:pt idx="4750">
                  <c:v>15.83333333</c:v>
                </c:pt>
                <c:pt idx="4751">
                  <c:v>15.83666667</c:v>
                </c:pt>
                <c:pt idx="4752">
                  <c:v>15.84</c:v>
                </c:pt>
                <c:pt idx="4753">
                  <c:v>15.84333333</c:v>
                </c:pt>
                <c:pt idx="4754">
                  <c:v>15.846666669999999</c:v>
                </c:pt>
                <c:pt idx="4755">
                  <c:v>15.85</c:v>
                </c:pt>
                <c:pt idx="4756">
                  <c:v>15.85333333</c:v>
                </c:pt>
                <c:pt idx="4757">
                  <c:v>15.856666669999999</c:v>
                </c:pt>
                <c:pt idx="4758">
                  <c:v>15.86</c:v>
                </c:pt>
                <c:pt idx="4759">
                  <c:v>15.86333333</c:v>
                </c:pt>
                <c:pt idx="4760">
                  <c:v>15.866666670000001</c:v>
                </c:pt>
                <c:pt idx="4761">
                  <c:v>15.87</c:v>
                </c:pt>
                <c:pt idx="4762">
                  <c:v>15.873333329999999</c:v>
                </c:pt>
                <c:pt idx="4763">
                  <c:v>15.876666670000001</c:v>
                </c:pt>
                <c:pt idx="4764">
                  <c:v>15.88</c:v>
                </c:pt>
                <c:pt idx="4765">
                  <c:v>15.883333329999999</c:v>
                </c:pt>
                <c:pt idx="4766">
                  <c:v>15.88666667</c:v>
                </c:pt>
                <c:pt idx="4767">
                  <c:v>15.89</c:v>
                </c:pt>
                <c:pt idx="4768">
                  <c:v>15.893333330000001</c:v>
                </c:pt>
                <c:pt idx="4769">
                  <c:v>15.89666667</c:v>
                </c:pt>
                <c:pt idx="4770">
                  <c:v>15.9</c:v>
                </c:pt>
                <c:pt idx="4771">
                  <c:v>15.903333330000001</c:v>
                </c:pt>
                <c:pt idx="4772">
                  <c:v>15.90666667</c:v>
                </c:pt>
                <c:pt idx="4773">
                  <c:v>15.91</c:v>
                </c:pt>
                <c:pt idx="4774">
                  <c:v>15.91333333</c:v>
                </c:pt>
                <c:pt idx="4775">
                  <c:v>15.91666667</c:v>
                </c:pt>
                <c:pt idx="4776">
                  <c:v>15.92</c:v>
                </c:pt>
                <c:pt idx="4777">
                  <c:v>15.92333333</c:v>
                </c:pt>
                <c:pt idx="4778">
                  <c:v>15.926666669999999</c:v>
                </c:pt>
                <c:pt idx="4779">
                  <c:v>15.93</c:v>
                </c:pt>
                <c:pt idx="4780">
                  <c:v>15.93333333</c:v>
                </c:pt>
                <c:pt idx="4781">
                  <c:v>15.936666669999999</c:v>
                </c:pt>
                <c:pt idx="4782">
                  <c:v>15.94</c:v>
                </c:pt>
                <c:pt idx="4783">
                  <c:v>15.94333333</c:v>
                </c:pt>
                <c:pt idx="4784">
                  <c:v>15.946666670000001</c:v>
                </c:pt>
                <c:pt idx="4785">
                  <c:v>15.95</c:v>
                </c:pt>
                <c:pt idx="4786">
                  <c:v>15.95333333</c:v>
                </c:pt>
                <c:pt idx="4787">
                  <c:v>15.956666670000001</c:v>
                </c:pt>
                <c:pt idx="4788">
                  <c:v>15.96</c:v>
                </c:pt>
                <c:pt idx="4789">
                  <c:v>15.963333329999999</c:v>
                </c:pt>
                <c:pt idx="4790">
                  <c:v>15.96666667</c:v>
                </c:pt>
                <c:pt idx="4791">
                  <c:v>15.97</c:v>
                </c:pt>
                <c:pt idx="4792">
                  <c:v>15.973333330000001</c:v>
                </c:pt>
                <c:pt idx="4793">
                  <c:v>15.97666667</c:v>
                </c:pt>
                <c:pt idx="4794">
                  <c:v>15.98</c:v>
                </c:pt>
                <c:pt idx="4795">
                  <c:v>15.983333330000001</c:v>
                </c:pt>
                <c:pt idx="4796">
                  <c:v>15.98666667</c:v>
                </c:pt>
                <c:pt idx="4797">
                  <c:v>15.99</c:v>
                </c:pt>
                <c:pt idx="4798">
                  <c:v>15.99333333</c:v>
                </c:pt>
                <c:pt idx="4799">
                  <c:v>15.99666667</c:v>
                </c:pt>
                <c:pt idx="4800">
                  <c:v>16</c:v>
                </c:pt>
                <c:pt idx="4801">
                  <c:v>16.00333333</c:v>
                </c:pt>
                <c:pt idx="4802">
                  <c:v>16.006666670000001</c:v>
                </c:pt>
                <c:pt idx="4803">
                  <c:v>16.010000000000002</c:v>
                </c:pt>
                <c:pt idx="4804">
                  <c:v>16.013333329999998</c:v>
                </c:pt>
                <c:pt idx="4805">
                  <c:v>16.016666669999999</c:v>
                </c:pt>
                <c:pt idx="4806">
                  <c:v>16.02</c:v>
                </c:pt>
                <c:pt idx="4807">
                  <c:v>16.02333333</c:v>
                </c:pt>
                <c:pt idx="4808">
                  <c:v>16.026666670000001</c:v>
                </c:pt>
                <c:pt idx="4809">
                  <c:v>16.03</c:v>
                </c:pt>
                <c:pt idx="4810">
                  <c:v>16.033333330000001</c:v>
                </c:pt>
                <c:pt idx="4811">
                  <c:v>16.036666669999999</c:v>
                </c:pt>
                <c:pt idx="4812">
                  <c:v>16.04</c:v>
                </c:pt>
                <c:pt idx="4813">
                  <c:v>16.043333329999999</c:v>
                </c:pt>
                <c:pt idx="4814">
                  <c:v>16.04666667</c:v>
                </c:pt>
                <c:pt idx="4815">
                  <c:v>16.05</c:v>
                </c:pt>
                <c:pt idx="4816">
                  <c:v>16.053333330000001</c:v>
                </c:pt>
                <c:pt idx="4817">
                  <c:v>16.056666669999998</c:v>
                </c:pt>
                <c:pt idx="4818">
                  <c:v>16.059999999999999</c:v>
                </c:pt>
                <c:pt idx="4819">
                  <c:v>16.063333329999999</c:v>
                </c:pt>
                <c:pt idx="4820">
                  <c:v>16.06666667</c:v>
                </c:pt>
                <c:pt idx="4821">
                  <c:v>16.07</c:v>
                </c:pt>
                <c:pt idx="4822">
                  <c:v>16.073333330000001</c:v>
                </c:pt>
                <c:pt idx="4823">
                  <c:v>16.076666670000002</c:v>
                </c:pt>
                <c:pt idx="4824">
                  <c:v>16.079999999999998</c:v>
                </c:pt>
                <c:pt idx="4825">
                  <c:v>16.083333329999999</c:v>
                </c:pt>
                <c:pt idx="4826">
                  <c:v>16.08666667</c:v>
                </c:pt>
                <c:pt idx="4827">
                  <c:v>16.09</c:v>
                </c:pt>
                <c:pt idx="4828">
                  <c:v>16.09333333</c:v>
                </c:pt>
                <c:pt idx="4829">
                  <c:v>16.096666670000001</c:v>
                </c:pt>
                <c:pt idx="4830">
                  <c:v>16.100000000000001</c:v>
                </c:pt>
                <c:pt idx="4831">
                  <c:v>16.103333330000002</c:v>
                </c:pt>
                <c:pt idx="4832">
                  <c:v>16.106666669999999</c:v>
                </c:pt>
                <c:pt idx="4833">
                  <c:v>16.11</c:v>
                </c:pt>
                <c:pt idx="4834">
                  <c:v>16.11333333</c:v>
                </c:pt>
                <c:pt idx="4835">
                  <c:v>16.116666670000001</c:v>
                </c:pt>
                <c:pt idx="4836">
                  <c:v>16.12</c:v>
                </c:pt>
                <c:pt idx="4837">
                  <c:v>16.123333330000001</c:v>
                </c:pt>
                <c:pt idx="4838">
                  <c:v>16.126666669999999</c:v>
                </c:pt>
                <c:pt idx="4839">
                  <c:v>16.13</c:v>
                </c:pt>
                <c:pt idx="4840">
                  <c:v>16.133333329999999</c:v>
                </c:pt>
                <c:pt idx="4841">
                  <c:v>16.13666667</c:v>
                </c:pt>
                <c:pt idx="4842">
                  <c:v>16.14</c:v>
                </c:pt>
                <c:pt idx="4843">
                  <c:v>16.143333330000001</c:v>
                </c:pt>
                <c:pt idx="4844">
                  <c:v>16.146666669999998</c:v>
                </c:pt>
                <c:pt idx="4845">
                  <c:v>16.149999999999999</c:v>
                </c:pt>
                <c:pt idx="4846">
                  <c:v>16.153333329999999</c:v>
                </c:pt>
                <c:pt idx="4847">
                  <c:v>16.15666667</c:v>
                </c:pt>
                <c:pt idx="4848">
                  <c:v>16.16</c:v>
                </c:pt>
                <c:pt idx="4849">
                  <c:v>16.16333333</c:v>
                </c:pt>
                <c:pt idx="4850">
                  <c:v>16.166666670000001</c:v>
                </c:pt>
                <c:pt idx="4851">
                  <c:v>16.170000000000002</c:v>
                </c:pt>
                <c:pt idx="4852">
                  <c:v>16.173333329999998</c:v>
                </c:pt>
                <c:pt idx="4853">
                  <c:v>16.176666669999999</c:v>
                </c:pt>
                <c:pt idx="4854">
                  <c:v>16.18</c:v>
                </c:pt>
                <c:pt idx="4855">
                  <c:v>16.18333333</c:v>
                </c:pt>
                <c:pt idx="4856">
                  <c:v>16.186666670000001</c:v>
                </c:pt>
                <c:pt idx="4857">
                  <c:v>16.190000000000001</c:v>
                </c:pt>
                <c:pt idx="4858">
                  <c:v>16.193333330000002</c:v>
                </c:pt>
                <c:pt idx="4859">
                  <c:v>16.196666669999999</c:v>
                </c:pt>
                <c:pt idx="4860">
                  <c:v>16.2</c:v>
                </c:pt>
                <c:pt idx="4861">
                  <c:v>16.20333333</c:v>
                </c:pt>
                <c:pt idx="4862">
                  <c:v>16.206666670000001</c:v>
                </c:pt>
                <c:pt idx="4863">
                  <c:v>16.21</c:v>
                </c:pt>
                <c:pt idx="4864">
                  <c:v>16.213333330000001</c:v>
                </c:pt>
                <c:pt idx="4865">
                  <c:v>16.216666669999999</c:v>
                </c:pt>
                <c:pt idx="4866">
                  <c:v>16.22</c:v>
                </c:pt>
                <c:pt idx="4867">
                  <c:v>16.223333329999999</c:v>
                </c:pt>
                <c:pt idx="4868">
                  <c:v>16.22666667</c:v>
                </c:pt>
                <c:pt idx="4869">
                  <c:v>16.23</c:v>
                </c:pt>
                <c:pt idx="4870">
                  <c:v>16.233333330000001</c:v>
                </c:pt>
                <c:pt idx="4871">
                  <c:v>16.236666670000002</c:v>
                </c:pt>
                <c:pt idx="4872">
                  <c:v>16.239999999999998</c:v>
                </c:pt>
                <c:pt idx="4873">
                  <c:v>16.243333329999999</c:v>
                </c:pt>
                <c:pt idx="4874">
                  <c:v>16.24666667</c:v>
                </c:pt>
                <c:pt idx="4875">
                  <c:v>16.25</c:v>
                </c:pt>
                <c:pt idx="4876">
                  <c:v>16.25333333</c:v>
                </c:pt>
                <c:pt idx="4877">
                  <c:v>16.256666670000001</c:v>
                </c:pt>
                <c:pt idx="4878">
                  <c:v>16.260000000000002</c:v>
                </c:pt>
                <c:pt idx="4879">
                  <c:v>16.263333329999998</c:v>
                </c:pt>
                <c:pt idx="4880">
                  <c:v>16.266666669999999</c:v>
                </c:pt>
                <c:pt idx="4881">
                  <c:v>16.27</c:v>
                </c:pt>
                <c:pt idx="4882">
                  <c:v>16.27333333</c:v>
                </c:pt>
                <c:pt idx="4883">
                  <c:v>16.276666670000001</c:v>
                </c:pt>
                <c:pt idx="4884">
                  <c:v>16.28</c:v>
                </c:pt>
                <c:pt idx="4885">
                  <c:v>16.283333330000001</c:v>
                </c:pt>
                <c:pt idx="4886">
                  <c:v>16.286666669999999</c:v>
                </c:pt>
                <c:pt idx="4887">
                  <c:v>16.29</c:v>
                </c:pt>
                <c:pt idx="4888">
                  <c:v>16.293333329999999</c:v>
                </c:pt>
                <c:pt idx="4889">
                  <c:v>16.29666667</c:v>
                </c:pt>
                <c:pt idx="4890">
                  <c:v>16.3</c:v>
                </c:pt>
                <c:pt idx="4891">
                  <c:v>16.303333330000001</c:v>
                </c:pt>
                <c:pt idx="4892">
                  <c:v>16.306666669999998</c:v>
                </c:pt>
                <c:pt idx="4893">
                  <c:v>16.309999999999999</c:v>
                </c:pt>
                <c:pt idx="4894">
                  <c:v>16.313333329999999</c:v>
                </c:pt>
                <c:pt idx="4895">
                  <c:v>16.31666667</c:v>
                </c:pt>
                <c:pt idx="4896">
                  <c:v>16.32</c:v>
                </c:pt>
                <c:pt idx="4897">
                  <c:v>16.323333330000001</c:v>
                </c:pt>
                <c:pt idx="4898">
                  <c:v>16.326666670000002</c:v>
                </c:pt>
                <c:pt idx="4899">
                  <c:v>16.329999999999998</c:v>
                </c:pt>
                <c:pt idx="4900">
                  <c:v>16.333333329999999</c:v>
                </c:pt>
                <c:pt idx="4901">
                  <c:v>16.33666667</c:v>
                </c:pt>
                <c:pt idx="4902">
                  <c:v>16.34</c:v>
                </c:pt>
                <c:pt idx="4903">
                  <c:v>16.34333333</c:v>
                </c:pt>
                <c:pt idx="4904">
                  <c:v>16.346666670000001</c:v>
                </c:pt>
                <c:pt idx="4905">
                  <c:v>16.350000000000001</c:v>
                </c:pt>
                <c:pt idx="4906">
                  <c:v>16.353333330000002</c:v>
                </c:pt>
                <c:pt idx="4907">
                  <c:v>16.356666669999999</c:v>
                </c:pt>
                <c:pt idx="4908">
                  <c:v>16.36</c:v>
                </c:pt>
                <c:pt idx="4909">
                  <c:v>16.36333333</c:v>
                </c:pt>
                <c:pt idx="4910">
                  <c:v>16.366666670000001</c:v>
                </c:pt>
                <c:pt idx="4911">
                  <c:v>16.37</c:v>
                </c:pt>
                <c:pt idx="4912">
                  <c:v>16.373333330000001</c:v>
                </c:pt>
                <c:pt idx="4913">
                  <c:v>16.376666669999999</c:v>
                </c:pt>
                <c:pt idx="4914">
                  <c:v>16.38</c:v>
                </c:pt>
                <c:pt idx="4915">
                  <c:v>16.383333329999999</c:v>
                </c:pt>
                <c:pt idx="4916">
                  <c:v>16.38666667</c:v>
                </c:pt>
                <c:pt idx="4917">
                  <c:v>16.39</c:v>
                </c:pt>
                <c:pt idx="4918">
                  <c:v>16.393333330000001</c:v>
                </c:pt>
                <c:pt idx="4919">
                  <c:v>16.396666669999998</c:v>
                </c:pt>
                <c:pt idx="4920">
                  <c:v>16.399999999999999</c:v>
                </c:pt>
                <c:pt idx="4921">
                  <c:v>16.403333329999999</c:v>
                </c:pt>
                <c:pt idx="4922">
                  <c:v>16.40666667</c:v>
                </c:pt>
                <c:pt idx="4923">
                  <c:v>16.41</c:v>
                </c:pt>
                <c:pt idx="4924">
                  <c:v>16.41333333</c:v>
                </c:pt>
                <c:pt idx="4925">
                  <c:v>16.416666670000001</c:v>
                </c:pt>
                <c:pt idx="4926">
                  <c:v>16.420000000000002</c:v>
                </c:pt>
                <c:pt idx="4927">
                  <c:v>16.423333329999998</c:v>
                </c:pt>
                <c:pt idx="4928">
                  <c:v>16.426666669999999</c:v>
                </c:pt>
                <c:pt idx="4929">
                  <c:v>16.43</c:v>
                </c:pt>
                <c:pt idx="4930">
                  <c:v>16.43333333</c:v>
                </c:pt>
                <c:pt idx="4931">
                  <c:v>16.436666670000001</c:v>
                </c:pt>
                <c:pt idx="4932">
                  <c:v>16.440000000000001</c:v>
                </c:pt>
                <c:pt idx="4933">
                  <c:v>16.443333330000002</c:v>
                </c:pt>
                <c:pt idx="4934">
                  <c:v>16.446666669999999</c:v>
                </c:pt>
                <c:pt idx="4935">
                  <c:v>16.45</c:v>
                </c:pt>
                <c:pt idx="4936">
                  <c:v>16.45333333</c:v>
                </c:pt>
                <c:pt idx="4937">
                  <c:v>16.456666670000001</c:v>
                </c:pt>
                <c:pt idx="4938">
                  <c:v>16.46</c:v>
                </c:pt>
                <c:pt idx="4939">
                  <c:v>16.463333330000001</c:v>
                </c:pt>
                <c:pt idx="4940">
                  <c:v>16.466666669999999</c:v>
                </c:pt>
                <c:pt idx="4941">
                  <c:v>16.47</c:v>
                </c:pt>
                <c:pt idx="4942">
                  <c:v>16.473333329999999</c:v>
                </c:pt>
                <c:pt idx="4943">
                  <c:v>16.47666667</c:v>
                </c:pt>
                <c:pt idx="4944">
                  <c:v>16.48</c:v>
                </c:pt>
                <c:pt idx="4945">
                  <c:v>16.483333330000001</c:v>
                </c:pt>
                <c:pt idx="4946">
                  <c:v>16.486666670000002</c:v>
                </c:pt>
                <c:pt idx="4947">
                  <c:v>16.489999999999998</c:v>
                </c:pt>
                <c:pt idx="4948">
                  <c:v>16.493333329999999</c:v>
                </c:pt>
                <c:pt idx="4949">
                  <c:v>16.49666667</c:v>
                </c:pt>
                <c:pt idx="4950">
                  <c:v>16.5</c:v>
                </c:pt>
                <c:pt idx="4951">
                  <c:v>16.50333333</c:v>
                </c:pt>
                <c:pt idx="4952">
                  <c:v>16.506666670000001</c:v>
                </c:pt>
                <c:pt idx="4953">
                  <c:v>16.510000000000002</c:v>
                </c:pt>
                <c:pt idx="4954">
                  <c:v>16.513333329999998</c:v>
                </c:pt>
                <c:pt idx="4955">
                  <c:v>16.516666669999999</c:v>
                </c:pt>
                <c:pt idx="4956">
                  <c:v>16.52</c:v>
                </c:pt>
                <c:pt idx="4957">
                  <c:v>16.52333333</c:v>
                </c:pt>
                <c:pt idx="4958">
                  <c:v>16.526666670000001</c:v>
                </c:pt>
                <c:pt idx="4959">
                  <c:v>16.53</c:v>
                </c:pt>
                <c:pt idx="4960">
                  <c:v>16.533333330000001</c:v>
                </c:pt>
                <c:pt idx="4961">
                  <c:v>16.536666669999999</c:v>
                </c:pt>
                <c:pt idx="4962">
                  <c:v>16.54</c:v>
                </c:pt>
                <c:pt idx="4963">
                  <c:v>16.543333329999999</c:v>
                </c:pt>
                <c:pt idx="4964">
                  <c:v>16.54666667</c:v>
                </c:pt>
                <c:pt idx="4965">
                  <c:v>16.55</c:v>
                </c:pt>
                <c:pt idx="4966">
                  <c:v>16.553333330000001</c:v>
                </c:pt>
                <c:pt idx="4967">
                  <c:v>16.556666669999998</c:v>
                </c:pt>
                <c:pt idx="4968">
                  <c:v>16.559999999999999</c:v>
                </c:pt>
                <c:pt idx="4969">
                  <c:v>16.563333329999999</c:v>
                </c:pt>
                <c:pt idx="4970">
                  <c:v>16.56666667</c:v>
                </c:pt>
                <c:pt idx="4971">
                  <c:v>16.57</c:v>
                </c:pt>
                <c:pt idx="4972">
                  <c:v>16.573333330000001</c:v>
                </c:pt>
                <c:pt idx="4973">
                  <c:v>16.576666670000002</c:v>
                </c:pt>
                <c:pt idx="4974">
                  <c:v>16.579999999999998</c:v>
                </c:pt>
                <c:pt idx="4975">
                  <c:v>16.583333329999999</c:v>
                </c:pt>
                <c:pt idx="4976">
                  <c:v>16.58666667</c:v>
                </c:pt>
                <c:pt idx="4977">
                  <c:v>16.59</c:v>
                </c:pt>
                <c:pt idx="4978">
                  <c:v>16.59333333</c:v>
                </c:pt>
                <c:pt idx="4979">
                  <c:v>16.596666670000001</c:v>
                </c:pt>
                <c:pt idx="4980">
                  <c:v>16.600000000000001</c:v>
                </c:pt>
                <c:pt idx="4981">
                  <c:v>16.603333330000002</c:v>
                </c:pt>
                <c:pt idx="4982">
                  <c:v>16.606666669999999</c:v>
                </c:pt>
                <c:pt idx="4983">
                  <c:v>16.61</c:v>
                </c:pt>
                <c:pt idx="4984">
                  <c:v>16.61333333</c:v>
                </c:pt>
                <c:pt idx="4985">
                  <c:v>16.616666670000001</c:v>
                </c:pt>
                <c:pt idx="4986">
                  <c:v>16.62</c:v>
                </c:pt>
                <c:pt idx="4987">
                  <c:v>16.623333330000001</c:v>
                </c:pt>
                <c:pt idx="4988">
                  <c:v>16.626666669999999</c:v>
                </c:pt>
                <c:pt idx="4989">
                  <c:v>16.63</c:v>
                </c:pt>
                <c:pt idx="4990">
                  <c:v>16.633333329999999</c:v>
                </c:pt>
                <c:pt idx="4991">
                  <c:v>16.63666667</c:v>
                </c:pt>
                <c:pt idx="4992">
                  <c:v>16.64</c:v>
                </c:pt>
                <c:pt idx="4993">
                  <c:v>16.643333330000001</c:v>
                </c:pt>
                <c:pt idx="4994">
                  <c:v>16.646666669999998</c:v>
                </c:pt>
                <c:pt idx="4995">
                  <c:v>16.649999999999999</c:v>
                </c:pt>
                <c:pt idx="4996">
                  <c:v>16.653333329999999</c:v>
                </c:pt>
                <c:pt idx="4997">
                  <c:v>16.65666667</c:v>
                </c:pt>
                <c:pt idx="4998">
                  <c:v>16.66</c:v>
                </c:pt>
                <c:pt idx="4999">
                  <c:v>16.66333333</c:v>
                </c:pt>
                <c:pt idx="5000">
                  <c:v>16.666666670000001</c:v>
                </c:pt>
                <c:pt idx="5001">
                  <c:v>16.670000000000002</c:v>
                </c:pt>
                <c:pt idx="5002">
                  <c:v>16.673333329999998</c:v>
                </c:pt>
                <c:pt idx="5003">
                  <c:v>16.676666669999999</c:v>
                </c:pt>
                <c:pt idx="5004">
                  <c:v>16.68</c:v>
                </c:pt>
                <c:pt idx="5005">
                  <c:v>16.68333333</c:v>
                </c:pt>
                <c:pt idx="5006">
                  <c:v>16.686666670000001</c:v>
                </c:pt>
                <c:pt idx="5007">
                  <c:v>16.690000000000001</c:v>
                </c:pt>
                <c:pt idx="5008">
                  <c:v>16.693333330000002</c:v>
                </c:pt>
                <c:pt idx="5009">
                  <c:v>16.696666669999999</c:v>
                </c:pt>
                <c:pt idx="5010">
                  <c:v>16.7</c:v>
                </c:pt>
                <c:pt idx="5011">
                  <c:v>16.70333333</c:v>
                </c:pt>
                <c:pt idx="5012">
                  <c:v>16.706666670000001</c:v>
                </c:pt>
                <c:pt idx="5013">
                  <c:v>16.71</c:v>
                </c:pt>
                <c:pt idx="5014">
                  <c:v>16.713333330000001</c:v>
                </c:pt>
                <c:pt idx="5015">
                  <c:v>16.716666669999999</c:v>
                </c:pt>
                <c:pt idx="5016">
                  <c:v>16.72</c:v>
                </c:pt>
                <c:pt idx="5017">
                  <c:v>16.723333329999999</c:v>
                </c:pt>
                <c:pt idx="5018">
                  <c:v>16.72666667</c:v>
                </c:pt>
                <c:pt idx="5019">
                  <c:v>16.73</c:v>
                </c:pt>
                <c:pt idx="5020">
                  <c:v>16.733333330000001</c:v>
                </c:pt>
                <c:pt idx="5021">
                  <c:v>16.736666670000002</c:v>
                </c:pt>
                <c:pt idx="5022">
                  <c:v>16.739999999999998</c:v>
                </c:pt>
                <c:pt idx="5023">
                  <c:v>16.743333329999999</c:v>
                </c:pt>
                <c:pt idx="5024">
                  <c:v>16.74666667</c:v>
                </c:pt>
                <c:pt idx="5025">
                  <c:v>16.75</c:v>
                </c:pt>
                <c:pt idx="5026">
                  <c:v>16.75333333</c:v>
                </c:pt>
                <c:pt idx="5027">
                  <c:v>16.756666670000001</c:v>
                </c:pt>
                <c:pt idx="5028">
                  <c:v>16.760000000000002</c:v>
                </c:pt>
                <c:pt idx="5029">
                  <c:v>16.763333329999998</c:v>
                </c:pt>
                <c:pt idx="5030">
                  <c:v>16.766666669999999</c:v>
                </c:pt>
                <c:pt idx="5031">
                  <c:v>16.77</c:v>
                </c:pt>
                <c:pt idx="5032">
                  <c:v>16.77333333</c:v>
                </c:pt>
                <c:pt idx="5033">
                  <c:v>16.776666670000001</c:v>
                </c:pt>
                <c:pt idx="5034">
                  <c:v>16.78</c:v>
                </c:pt>
                <c:pt idx="5035">
                  <c:v>16.783333330000001</c:v>
                </c:pt>
                <c:pt idx="5036">
                  <c:v>16.786666669999999</c:v>
                </c:pt>
                <c:pt idx="5037">
                  <c:v>16.79</c:v>
                </c:pt>
                <c:pt idx="5038">
                  <c:v>16.793333329999999</c:v>
                </c:pt>
                <c:pt idx="5039">
                  <c:v>16.79666667</c:v>
                </c:pt>
                <c:pt idx="5040">
                  <c:v>16.8</c:v>
                </c:pt>
                <c:pt idx="5041">
                  <c:v>16.803333330000001</c:v>
                </c:pt>
                <c:pt idx="5042">
                  <c:v>16.806666669999998</c:v>
                </c:pt>
                <c:pt idx="5043">
                  <c:v>16.809999999999999</c:v>
                </c:pt>
                <c:pt idx="5044">
                  <c:v>16.813333329999999</c:v>
                </c:pt>
                <c:pt idx="5045">
                  <c:v>16.81666667</c:v>
                </c:pt>
                <c:pt idx="5046">
                  <c:v>16.82</c:v>
                </c:pt>
                <c:pt idx="5047">
                  <c:v>16.823333330000001</c:v>
                </c:pt>
                <c:pt idx="5048">
                  <c:v>16.826666670000002</c:v>
                </c:pt>
                <c:pt idx="5049">
                  <c:v>16.829999999999998</c:v>
                </c:pt>
                <c:pt idx="5050">
                  <c:v>16.833333329999999</c:v>
                </c:pt>
                <c:pt idx="5051">
                  <c:v>16.83666667</c:v>
                </c:pt>
                <c:pt idx="5052">
                  <c:v>16.84</c:v>
                </c:pt>
                <c:pt idx="5053">
                  <c:v>16.84333333</c:v>
                </c:pt>
                <c:pt idx="5054">
                  <c:v>16.846666670000001</c:v>
                </c:pt>
                <c:pt idx="5055">
                  <c:v>16.850000000000001</c:v>
                </c:pt>
                <c:pt idx="5056">
                  <c:v>16.853333330000002</c:v>
                </c:pt>
                <c:pt idx="5057">
                  <c:v>16.856666669999999</c:v>
                </c:pt>
                <c:pt idx="5058">
                  <c:v>16.86</c:v>
                </c:pt>
                <c:pt idx="5059">
                  <c:v>16.86333333</c:v>
                </c:pt>
                <c:pt idx="5060">
                  <c:v>16.866666670000001</c:v>
                </c:pt>
                <c:pt idx="5061">
                  <c:v>16.87</c:v>
                </c:pt>
                <c:pt idx="5062">
                  <c:v>16.873333330000001</c:v>
                </c:pt>
                <c:pt idx="5063">
                  <c:v>16.876666669999999</c:v>
                </c:pt>
                <c:pt idx="5064">
                  <c:v>16.88</c:v>
                </c:pt>
                <c:pt idx="5065">
                  <c:v>16.883333329999999</c:v>
                </c:pt>
                <c:pt idx="5066">
                  <c:v>16.88666667</c:v>
                </c:pt>
                <c:pt idx="5067">
                  <c:v>16.89</c:v>
                </c:pt>
                <c:pt idx="5068">
                  <c:v>16.893333330000001</c:v>
                </c:pt>
                <c:pt idx="5069">
                  <c:v>16.896666669999998</c:v>
                </c:pt>
                <c:pt idx="5070">
                  <c:v>16.899999999999999</c:v>
                </c:pt>
                <c:pt idx="5071">
                  <c:v>16.903333329999999</c:v>
                </c:pt>
                <c:pt idx="5072">
                  <c:v>16.90666667</c:v>
                </c:pt>
                <c:pt idx="5073">
                  <c:v>16.91</c:v>
                </c:pt>
                <c:pt idx="5074">
                  <c:v>16.91333333</c:v>
                </c:pt>
                <c:pt idx="5075">
                  <c:v>16.916666670000001</c:v>
                </c:pt>
                <c:pt idx="5076">
                  <c:v>16.920000000000002</c:v>
                </c:pt>
                <c:pt idx="5077">
                  <c:v>16.923333329999998</c:v>
                </c:pt>
                <c:pt idx="5078">
                  <c:v>16.926666669999999</c:v>
                </c:pt>
                <c:pt idx="5079">
                  <c:v>16.93</c:v>
                </c:pt>
                <c:pt idx="5080">
                  <c:v>16.93333333</c:v>
                </c:pt>
                <c:pt idx="5081">
                  <c:v>16.936666670000001</c:v>
                </c:pt>
                <c:pt idx="5082">
                  <c:v>16.940000000000001</c:v>
                </c:pt>
                <c:pt idx="5083">
                  <c:v>16.943333330000002</c:v>
                </c:pt>
                <c:pt idx="5084">
                  <c:v>16.946666669999999</c:v>
                </c:pt>
                <c:pt idx="5085">
                  <c:v>16.95</c:v>
                </c:pt>
                <c:pt idx="5086">
                  <c:v>16.95333333</c:v>
                </c:pt>
                <c:pt idx="5087">
                  <c:v>16.956666670000001</c:v>
                </c:pt>
                <c:pt idx="5088">
                  <c:v>16.96</c:v>
                </c:pt>
                <c:pt idx="5089">
                  <c:v>16.963333330000001</c:v>
                </c:pt>
                <c:pt idx="5090">
                  <c:v>16.966666669999999</c:v>
                </c:pt>
                <c:pt idx="5091">
                  <c:v>16.97</c:v>
                </c:pt>
                <c:pt idx="5092">
                  <c:v>16.973333329999999</c:v>
                </c:pt>
                <c:pt idx="5093">
                  <c:v>16.97666667</c:v>
                </c:pt>
                <c:pt idx="5094">
                  <c:v>16.98</c:v>
                </c:pt>
                <c:pt idx="5095">
                  <c:v>16.983333330000001</c:v>
                </c:pt>
                <c:pt idx="5096">
                  <c:v>16.986666670000002</c:v>
                </c:pt>
                <c:pt idx="5097">
                  <c:v>16.989999999999998</c:v>
                </c:pt>
                <c:pt idx="5098">
                  <c:v>16.993333329999999</c:v>
                </c:pt>
                <c:pt idx="5099">
                  <c:v>16.99666667</c:v>
                </c:pt>
                <c:pt idx="5100">
                  <c:v>17</c:v>
                </c:pt>
                <c:pt idx="5101">
                  <c:v>17.00333333</c:v>
                </c:pt>
                <c:pt idx="5102">
                  <c:v>17.006666670000001</c:v>
                </c:pt>
                <c:pt idx="5103">
                  <c:v>17.010000000000002</c:v>
                </c:pt>
                <c:pt idx="5104">
                  <c:v>17.013333329999998</c:v>
                </c:pt>
                <c:pt idx="5105">
                  <c:v>17.016666669999999</c:v>
                </c:pt>
                <c:pt idx="5106">
                  <c:v>17.02</c:v>
                </c:pt>
                <c:pt idx="5107">
                  <c:v>17.02333333</c:v>
                </c:pt>
                <c:pt idx="5108">
                  <c:v>17.026666670000001</c:v>
                </c:pt>
                <c:pt idx="5109">
                  <c:v>17.03</c:v>
                </c:pt>
                <c:pt idx="5110">
                  <c:v>17.033333330000001</c:v>
                </c:pt>
                <c:pt idx="5111">
                  <c:v>17.036666669999999</c:v>
                </c:pt>
                <c:pt idx="5112">
                  <c:v>17.04</c:v>
                </c:pt>
                <c:pt idx="5113">
                  <c:v>17.043333329999999</c:v>
                </c:pt>
                <c:pt idx="5114">
                  <c:v>17.04666667</c:v>
                </c:pt>
                <c:pt idx="5115">
                  <c:v>17.05</c:v>
                </c:pt>
                <c:pt idx="5116">
                  <c:v>17.053333330000001</c:v>
                </c:pt>
                <c:pt idx="5117">
                  <c:v>17.056666669999998</c:v>
                </c:pt>
                <c:pt idx="5118">
                  <c:v>17.059999999999999</c:v>
                </c:pt>
                <c:pt idx="5119">
                  <c:v>17.063333329999999</c:v>
                </c:pt>
                <c:pt idx="5120">
                  <c:v>17.06666667</c:v>
                </c:pt>
                <c:pt idx="5121">
                  <c:v>17.07</c:v>
                </c:pt>
                <c:pt idx="5122">
                  <c:v>17.073333330000001</c:v>
                </c:pt>
                <c:pt idx="5123">
                  <c:v>17.076666670000002</c:v>
                </c:pt>
                <c:pt idx="5124">
                  <c:v>17.079999999999998</c:v>
                </c:pt>
                <c:pt idx="5125">
                  <c:v>17.083333329999999</c:v>
                </c:pt>
                <c:pt idx="5126">
                  <c:v>17.08666667</c:v>
                </c:pt>
                <c:pt idx="5127">
                  <c:v>17.09</c:v>
                </c:pt>
                <c:pt idx="5128">
                  <c:v>17.09333333</c:v>
                </c:pt>
                <c:pt idx="5129">
                  <c:v>17.096666670000001</c:v>
                </c:pt>
                <c:pt idx="5130">
                  <c:v>17.100000000000001</c:v>
                </c:pt>
                <c:pt idx="5131">
                  <c:v>17.103333330000002</c:v>
                </c:pt>
                <c:pt idx="5132">
                  <c:v>17.106666669999999</c:v>
                </c:pt>
                <c:pt idx="5133">
                  <c:v>17.11</c:v>
                </c:pt>
                <c:pt idx="5134">
                  <c:v>17.11333333</c:v>
                </c:pt>
                <c:pt idx="5135">
                  <c:v>17.116666670000001</c:v>
                </c:pt>
                <c:pt idx="5136">
                  <c:v>17.12</c:v>
                </c:pt>
                <c:pt idx="5137">
                  <c:v>17.123333330000001</c:v>
                </c:pt>
                <c:pt idx="5138">
                  <c:v>17.126666669999999</c:v>
                </c:pt>
                <c:pt idx="5139">
                  <c:v>17.13</c:v>
                </c:pt>
                <c:pt idx="5140">
                  <c:v>17.133333329999999</c:v>
                </c:pt>
                <c:pt idx="5141">
                  <c:v>17.13666667</c:v>
                </c:pt>
                <c:pt idx="5142">
                  <c:v>17.14</c:v>
                </c:pt>
                <c:pt idx="5143">
                  <c:v>17.143333330000001</c:v>
                </c:pt>
                <c:pt idx="5144">
                  <c:v>17.146666669999998</c:v>
                </c:pt>
                <c:pt idx="5145">
                  <c:v>17.149999999999999</c:v>
                </c:pt>
                <c:pt idx="5146">
                  <c:v>17.153333329999999</c:v>
                </c:pt>
                <c:pt idx="5147">
                  <c:v>17.15666667</c:v>
                </c:pt>
                <c:pt idx="5148">
                  <c:v>17.16</c:v>
                </c:pt>
                <c:pt idx="5149">
                  <c:v>17.16333333</c:v>
                </c:pt>
                <c:pt idx="5150">
                  <c:v>17.166666670000001</c:v>
                </c:pt>
                <c:pt idx="5151">
                  <c:v>17.170000000000002</c:v>
                </c:pt>
                <c:pt idx="5152">
                  <c:v>17.173333329999998</c:v>
                </c:pt>
                <c:pt idx="5153">
                  <c:v>17.176666669999999</c:v>
                </c:pt>
                <c:pt idx="5154">
                  <c:v>17.18</c:v>
                </c:pt>
                <c:pt idx="5155">
                  <c:v>17.18333333</c:v>
                </c:pt>
                <c:pt idx="5156">
                  <c:v>17.186666670000001</c:v>
                </c:pt>
                <c:pt idx="5157">
                  <c:v>17.190000000000001</c:v>
                </c:pt>
                <c:pt idx="5158">
                  <c:v>17.193333330000002</c:v>
                </c:pt>
                <c:pt idx="5159">
                  <c:v>17.196666669999999</c:v>
                </c:pt>
                <c:pt idx="5160">
                  <c:v>17.2</c:v>
                </c:pt>
                <c:pt idx="5161">
                  <c:v>17.20333333</c:v>
                </c:pt>
                <c:pt idx="5162">
                  <c:v>17.206666670000001</c:v>
                </c:pt>
                <c:pt idx="5163">
                  <c:v>17.21</c:v>
                </c:pt>
                <c:pt idx="5164">
                  <c:v>17.213333330000001</c:v>
                </c:pt>
                <c:pt idx="5165">
                  <c:v>17.216666669999999</c:v>
                </c:pt>
                <c:pt idx="5166">
                  <c:v>17.22</c:v>
                </c:pt>
                <c:pt idx="5167">
                  <c:v>17.223333329999999</c:v>
                </c:pt>
                <c:pt idx="5168">
                  <c:v>17.22666667</c:v>
                </c:pt>
                <c:pt idx="5169">
                  <c:v>17.23</c:v>
                </c:pt>
                <c:pt idx="5170">
                  <c:v>17.233333330000001</c:v>
                </c:pt>
                <c:pt idx="5171">
                  <c:v>17.236666670000002</c:v>
                </c:pt>
                <c:pt idx="5172">
                  <c:v>17.239999999999998</c:v>
                </c:pt>
                <c:pt idx="5173">
                  <c:v>17.243333329999999</c:v>
                </c:pt>
                <c:pt idx="5174">
                  <c:v>17.24666667</c:v>
                </c:pt>
                <c:pt idx="5175">
                  <c:v>17.25</c:v>
                </c:pt>
                <c:pt idx="5176">
                  <c:v>17.25333333</c:v>
                </c:pt>
                <c:pt idx="5177">
                  <c:v>17.256666670000001</c:v>
                </c:pt>
                <c:pt idx="5178">
                  <c:v>17.260000000000002</c:v>
                </c:pt>
                <c:pt idx="5179">
                  <c:v>17.263333329999998</c:v>
                </c:pt>
                <c:pt idx="5180">
                  <c:v>17.266666669999999</c:v>
                </c:pt>
                <c:pt idx="5181">
                  <c:v>17.27</c:v>
                </c:pt>
                <c:pt idx="5182">
                  <c:v>17.27333333</c:v>
                </c:pt>
                <c:pt idx="5183">
                  <c:v>17.276666670000001</c:v>
                </c:pt>
                <c:pt idx="5184">
                  <c:v>17.28</c:v>
                </c:pt>
                <c:pt idx="5185">
                  <c:v>17.283333330000001</c:v>
                </c:pt>
                <c:pt idx="5186">
                  <c:v>17.286666669999999</c:v>
                </c:pt>
                <c:pt idx="5187">
                  <c:v>17.29</c:v>
                </c:pt>
                <c:pt idx="5188">
                  <c:v>17.293333329999999</c:v>
                </c:pt>
                <c:pt idx="5189">
                  <c:v>17.29666667</c:v>
                </c:pt>
                <c:pt idx="5190">
                  <c:v>17.3</c:v>
                </c:pt>
                <c:pt idx="5191">
                  <c:v>17.303333330000001</c:v>
                </c:pt>
                <c:pt idx="5192">
                  <c:v>17.306666669999998</c:v>
                </c:pt>
                <c:pt idx="5193">
                  <c:v>17.309999999999999</c:v>
                </c:pt>
                <c:pt idx="5194">
                  <c:v>17.313333329999999</c:v>
                </c:pt>
                <c:pt idx="5195">
                  <c:v>17.31666667</c:v>
                </c:pt>
                <c:pt idx="5196">
                  <c:v>17.32</c:v>
                </c:pt>
                <c:pt idx="5197">
                  <c:v>17.323333330000001</c:v>
                </c:pt>
                <c:pt idx="5198">
                  <c:v>17.326666670000002</c:v>
                </c:pt>
                <c:pt idx="5199">
                  <c:v>17.329999999999998</c:v>
                </c:pt>
                <c:pt idx="5200">
                  <c:v>17.333333329999999</c:v>
                </c:pt>
                <c:pt idx="5201">
                  <c:v>17.33666667</c:v>
                </c:pt>
                <c:pt idx="5202">
                  <c:v>17.34</c:v>
                </c:pt>
                <c:pt idx="5203">
                  <c:v>17.34333333</c:v>
                </c:pt>
                <c:pt idx="5204">
                  <c:v>17.346666670000001</c:v>
                </c:pt>
                <c:pt idx="5205">
                  <c:v>17.350000000000001</c:v>
                </c:pt>
                <c:pt idx="5206">
                  <c:v>17.353333330000002</c:v>
                </c:pt>
                <c:pt idx="5207">
                  <c:v>17.356666669999999</c:v>
                </c:pt>
                <c:pt idx="5208">
                  <c:v>17.36</c:v>
                </c:pt>
                <c:pt idx="5209">
                  <c:v>17.36333333</c:v>
                </c:pt>
                <c:pt idx="5210">
                  <c:v>17.366666670000001</c:v>
                </c:pt>
                <c:pt idx="5211">
                  <c:v>17.37</c:v>
                </c:pt>
                <c:pt idx="5212">
                  <c:v>17.373333330000001</c:v>
                </c:pt>
                <c:pt idx="5213">
                  <c:v>17.376666669999999</c:v>
                </c:pt>
                <c:pt idx="5214">
                  <c:v>17.38</c:v>
                </c:pt>
                <c:pt idx="5215">
                  <c:v>17.383333329999999</c:v>
                </c:pt>
                <c:pt idx="5216">
                  <c:v>17.38666667</c:v>
                </c:pt>
                <c:pt idx="5217">
                  <c:v>17.39</c:v>
                </c:pt>
                <c:pt idx="5218">
                  <c:v>17.393333330000001</c:v>
                </c:pt>
                <c:pt idx="5219">
                  <c:v>17.396666669999998</c:v>
                </c:pt>
                <c:pt idx="5220">
                  <c:v>17.399999999999999</c:v>
                </c:pt>
                <c:pt idx="5221">
                  <c:v>17.403333329999999</c:v>
                </c:pt>
                <c:pt idx="5222">
                  <c:v>17.40666667</c:v>
                </c:pt>
                <c:pt idx="5223">
                  <c:v>17.41</c:v>
                </c:pt>
                <c:pt idx="5224">
                  <c:v>17.41333333</c:v>
                </c:pt>
                <c:pt idx="5225">
                  <c:v>17.416666670000001</c:v>
                </c:pt>
                <c:pt idx="5226">
                  <c:v>17.420000000000002</c:v>
                </c:pt>
                <c:pt idx="5227">
                  <c:v>17.423333329999998</c:v>
                </c:pt>
                <c:pt idx="5228">
                  <c:v>17.426666669999999</c:v>
                </c:pt>
                <c:pt idx="5229">
                  <c:v>17.43</c:v>
                </c:pt>
                <c:pt idx="5230">
                  <c:v>17.43333333</c:v>
                </c:pt>
                <c:pt idx="5231">
                  <c:v>17.436666670000001</c:v>
                </c:pt>
                <c:pt idx="5232">
                  <c:v>17.440000000000001</c:v>
                </c:pt>
                <c:pt idx="5233">
                  <c:v>17.443333330000002</c:v>
                </c:pt>
                <c:pt idx="5234">
                  <c:v>17.446666669999999</c:v>
                </c:pt>
                <c:pt idx="5235">
                  <c:v>17.45</c:v>
                </c:pt>
                <c:pt idx="5236">
                  <c:v>17.45333333</c:v>
                </c:pt>
                <c:pt idx="5237">
                  <c:v>17.456666670000001</c:v>
                </c:pt>
                <c:pt idx="5238">
                  <c:v>17.46</c:v>
                </c:pt>
                <c:pt idx="5239">
                  <c:v>17.463333330000001</c:v>
                </c:pt>
                <c:pt idx="5240">
                  <c:v>17.466666669999999</c:v>
                </c:pt>
                <c:pt idx="5241">
                  <c:v>17.47</c:v>
                </c:pt>
                <c:pt idx="5242">
                  <c:v>17.473333329999999</c:v>
                </c:pt>
                <c:pt idx="5243">
                  <c:v>17.47666667</c:v>
                </c:pt>
                <c:pt idx="5244">
                  <c:v>17.48</c:v>
                </c:pt>
                <c:pt idx="5245">
                  <c:v>17.483333330000001</c:v>
                </c:pt>
                <c:pt idx="5246">
                  <c:v>17.486666670000002</c:v>
                </c:pt>
                <c:pt idx="5247">
                  <c:v>17.489999999999998</c:v>
                </c:pt>
                <c:pt idx="5248">
                  <c:v>17.493333329999999</c:v>
                </c:pt>
                <c:pt idx="5249">
                  <c:v>17.49666667</c:v>
                </c:pt>
                <c:pt idx="5250">
                  <c:v>17.5</c:v>
                </c:pt>
                <c:pt idx="5251">
                  <c:v>17.50333333</c:v>
                </c:pt>
                <c:pt idx="5252">
                  <c:v>17.506666670000001</c:v>
                </c:pt>
                <c:pt idx="5253">
                  <c:v>17.510000000000002</c:v>
                </c:pt>
                <c:pt idx="5254">
                  <c:v>17.513333329999998</c:v>
                </c:pt>
                <c:pt idx="5255">
                  <c:v>17.516666669999999</c:v>
                </c:pt>
                <c:pt idx="5256">
                  <c:v>17.52</c:v>
                </c:pt>
                <c:pt idx="5257">
                  <c:v>17.52333333</c:v>
                </c:pt>
                <c:pt idx="5258">
                  <c:v>17.526666670000001</c:v>
                </c:pt>
                <c:pt idx="5259">
                  <c:v>17.53</c:v>
                </c:pt>
                <c:pt idx="5260">
                  <c:v>17.533333330000001</c:v>
                </c:pt>
                <c:pt idx="5261">
                  <c:v>17.536666669999999</c:v>
                </c:pt>
                <c:pt idx="5262">
                  <c:v>17.54</c:v>
                </c:pt>
                <c:pt idx="5263">
                  <c:v>17.543333329999999</c:v>
                </c:pt>
                <c:pt idx="5264">
                  <c:v>17.54666667</c:v>
                </c:pt>
                <c:pt idx="5265">
                  <c:v>17.55</c:v>
                </c:pt>
                <c:pt idx="5266">
                  <c:v>17.553333330000001</c:v>
                </c:pt>
                <c:pt idx="5267">
                  <c:v>17.556666669999998</c:v>
                </c:pt>
                <c:pt idx="5268">
                  <c:v>17.559999999999999</c:v>
                </c:pt>
                <c:pt idx="5269">
                  <c:v>17.563333329999999</c:v>
                </c:pt>
                <c:pt idx="5270">
                  <c:v>17.56666667</c:v>
                </c:pt>
                <c:pt idx="5271">
                  <c:v>17.57</c:v>
                </c:pt>
                <c:pt idx="5272">
                  <c:v>17.573333330000001</c:v>
                </c:pt>
                <c:pt idx="5273">
                  <c:v>17.576666670000002</c:v>
                </c:pt>
                <c:pt idx="5274">
                  <c:v>17.579999999999998</c:v>
                </c:pt>
                <c:pt idx="5275">
                  <c:v>17.583333329999999</c:v>
                </c:pt>
                <c:pt idx="5276">
                  <c:v>17.58666667</c:v>
                </c:pt>
                <c:pt idx="5277">
                  <c:v>17.59</c:v>
                </c:pt>
                <c:pt idx="5278">
                  <c:v>17.59333333</c:v>
                </c:pt>
                <c:pt idx="5279">
                  <c:v>17.596666670000001</c:v>
                </c:pt>
                <c:pt idx="5280">
                  <c:v>17.600000000000001</c:v>
                </c:pt>
                <c:pt idx="5281">
                  <c:v>17.603333330000002</c:v>
                </c:pt>
                <c:pt idx="5282">
                  <c:v>17.606666669999999</c:v>
                </c:pt>
                <c:pt idx="5283">
                  <c:v>17.61</c:v>
                </c:pt>
                <c:pt idx="5284">
                  <c:v>17.61333333</c:v>
                </c:pt>
                <c:pt idx="5285">
                  <c:v>17.616666670000001</c:v>
                </c:pt>
                <c:pt idx="5286">
                  <c:v>17.62</c:v>
                </c:pt>
                <c:pt idx="5287">
                  <c:v>17.623333330000001</c:v>
                </c:pt>
                <c:pt idx="5288">
                  <c:v>17.626666669999999</c:v>
                </c:pt>
                <c:pt idx="5289">
                  <c:v>17.63</c:v>
                </c:pt>
                <c:pt idx="5290">
                  <c:v>17.633333329999999</c:v>
                </c:pt>
                <c:pt idx="5291">
                  <c:v>17.63666667</c:v>
                </c:pt>
                <c:pt idx="5292">
                  <c:v>17.64</c:v>
                </c:pt>
                <c:pt idx="5293">
                  <c:v>17.643333330000001</c:v>
                </c:pt>
                <c:pt idx="5294">
                  <c:v>17.646666669999998</c:v>
                </c:pt>
                <c:pt idx="5295">
                  <c:v>17.649999999999999</c:v>
                </c:pt>
                <c:pt idx="5296">
                  <c:v>17.653333329999999</c:v>
                </c:pt>
                <c:pt idx="5297">
                  <c:v>17.65666667</c:v>
                </c:pt>
                <c:pt idx="5298">
                  <c:v>17.66</c:v>
                </c:pt>
                <c:pt idx="5299">
                  <c:v>17.66333333</c:v>
                </c:pt>
                <c:pt idx="5300">
                  <c:v>17.666666670000001</c:v>
                </c:pt>
                <c:pt idx="5301">
                  <c:v>17.670000000000002</c:v>
                </c:pt>
                <c:pt idx="5302">
                  <c:v>17.673333329999998</c:v>
                </c:pt>
                <c:pt idx="5303">
                  <c:v>17.676666669999999</c:v>
                </c:pt>
                <c:pt idx="5304">
                  <c:v>17.68</c:v>
                </c:pt>
                <c:pt idx="5305">
                  <c:v>17.68333333</c:v>
                </c:pt>
                <c:pt idx="5306">
                  <c:v>17.686666670000001</c:v>
                </c:pt>
                <c:pt idx="5307">
                  <c:v>17.690000000000001</c:v>
                </c:pt>
                <c:pt idx="5308">
                  <c:v>17.693333330000002</c:v>
                </c:pt>
                <c:pt idx="5309">
                  <c:v>17.696666669999999</c:v>
                </c:pt>
                <c:pt idx="5310">
                  <c:v>17.7</c:v>
                </c:pt>
                <c:pt idx="5311">
                  <c:v>17.70333333</c:v>
                </c:pt>
                <c:pt idx="5312">
                  <c:v>17.706666670000001</c:v>
                </c:pt>
                <c:pt idx="5313">
                  <c:v>17.71</c:v>
                </c:pt>
                <c:pt idx="5314">
                  <c:v>17.713333330000001</c:v>
                </c:pt>
                <c:pt idx="5315">
                  <c:v>17.716666669999999</c:v>
                </c:pt>
                <c:pt idx="5316">
                  <c:v>17.72</c:v>
                </c:pt>
                <c:pt idx="5317">
                  <c:v>17.723333329999999</c:v>
                </c:pt>
                <c:pt idx="5318">
                  <c:v>17.72666667</c:v>
                </c:pt>
                <c:pt idx="5319">
                  <c:v>17.73</c:v>
                </c:pt>
                <c:pt idx="5320">
                  <c:v>17.733333330000001</c:v>
                </c:pt>
                <c:pt idx="5321">
                  <c:v>17.736666670000002</c:v>
                </c:pt>
                <c:pt idx="5322">
                  <c:v>17.739999999999998</c:v>
                </c:pt>
                <c:pt idx="5323">
                  <c:v>17.743333329999999</c:v>
                </c:pt>
                <c:pt idx="5324">
                  <c:v>17.74666667</c:v>
                </c:pt>
                <c:pt idx="5325">
                  <c:v>17.75</c:v>
                </c:pt>
                <c:pt idx="5326">
                  <c:v>17.75333333</c:v>
                </c:pt>
                <c:pt idx="5327">
                  <c:v>17.756666670000001</c:v>
                </c:pt>
                <c:pt idx="5328">
                  <c:v>17.760000000000002</c:v>
                </c:pt>
                <c:pt idx="5329">
                  <c:v>17.763333329999998</c:v>
                </c:pt>
                <c:pt idx="5330">
                  <c:v>17.766666669999999</c:v>
                </c:pt>
                <c:pt idx="5331">
                  <c:v>17.77</c:v>
                </c:pt>
                <c:pt idx="5332">
                  <c:v>17.77333333</c:v>
                </c:pt>
                <c:pt idx="5333">
                  <c:v>17.776666670000001</c:v>
                </c:pt>
                <c:pt idx="5334">
                  <c:v>17.78</c:v>
                </c:pt>
                <c:pt idx="5335">
                  <c:v>17.783333330000001</c:v>
                </c:pt>
                <c:pt idx="5336">
                  <c:v>17.786666669999999</c:v>
                </c:pt>
                <c:pt idx="5337">
                  <c:v>17.79</c:v>
                </c:pt>
                <c:pt idx="5338">
                  <c:v>17.793333329999999</c:v>
                </c:pt>
                <c:pt idx="5339">
                  <c:v>17.79666667</c:v>
                </c:pt>
                <c:pt idx="5340">
                  <c:v>17.8</c:v>
                </c:pt>
                <c:pt idx="5341">
                  <c:v>17.803333330000001</c:v>
                </c:pt>
                <c:pt idx="5342">
                  <c:v>17.806666669999998</c:v>
                </c:pt>
                <c:pt idx="5343">
                  <c:v>17.809999999999999</c:v>
                </c:pt>
                <c:pt idx="5344">
                  <c:v>17.813333329999999</c:v>
                </c:pt>
                <c:pt idx="5345">
                  <c:v>17.81666667</c:v>
                </c:pt>
                <c:pt idx="5346">
                  <c:v>17.82</c:v>
                </c:pt>
                <c:pt idx="5347">
                  <c:v>17.823333330000001</c:v>
                </c:pt>
                <c:pt idx="5348">
                  <c:v>17.826666670000002</c:v>
                </c:pt>
                <c:pt idx="5349">
                  <c:v>17.829999999999998</c:v>
                </c:pt>
                <c:pt idx="5350">
                  <c:v>17.833333329999999</c:v>
                </c:pt>
                <c:pt idx="5351">
                  <c:v>17.83666667</c:v>
                </c:pt>
                <c:pt idx="5352">
                  <c:v>17.84</c:v>
                </c:pt>
                <c:pt idx="5353">
                  <c:v>17.84333333</c:v>
                </c:pt>
                <c:pt idx="5354">
                  <c:v>17.846666670000001</c:v>
                </c:pt>
                <c:pt idx="5355">
                  <c:v>17.850000000000001</c:v>
                </c:pt>
                <c:pt idx="5356">
                  <c:v>17.853333330000002</c:v>
                </c:pt>
                <c:pt idx="5357">
                  <c:v>17.856666669999999</c:v>
                </c:pt>
                <c:pt idx="5358">
                  <c:v>17.86</c:v>
                </c:pt>
                <c:pt idx="5359">
                  <c:v>17.86333333</c:v>
                </c:pt>
                <c:pt idx="5360">
                  <c:v>17.866666670000001</c:v>
                </c:pt>
                <c:pt idx="5361">
                  <c:v>17.87</c:v>
                </c:pt>
                <c:pt idx="5362">
                  <c:v>17.873333330000001</c:v>
                </c:pt>
                <c:pt idx="5363">
                  <c:v>17.876666669999999</c:v>
                </c:pt>
                <c:pt idx="5364">
                  <c:v>17.88</c:v>
                </c:pt>
                <c:pt idx="5365">
                  <c:v>17.883333329999999</c:v>
                </c:pt>
                <c:pt idx="5366">
                  <c:v>17.88666667</c:v>
                </c:pt>
                <c:pt idx="5367">
                  <c:v>17.89</c:v>
                </c:pt>
                <c:pt idx="5368">
                  <c:v>17.893333330000001</c:v>
                </c:pt>
                <c:pt idx="5369">
                  <c:v>17.896666669999998</c:v>
                </c:pt>
                <c:pt idx="5370">
                  <c:v>17.899999999999999</c:v>
                </c:pt>
                <c:pt idx="5371">
                  <c:v>17.903333329999999</c:v>
                </c:pt>
                <c:pt idx="5372">
                  <c:v>17.90666667</c:v>
                </c:pt>
                <c:pt idx="5373">
                  <c:v>17.91</c:v>
                </c:pt>
                <c:pt idx="5374">
                  <c:v>17.91333333</c:v>
                </c:pt>
                <c:pt idx="5375">
                  <c:v>17.916666670000001</c:v>
                </c:pt>
                <c:pt idx="5376">
                  <c:v>17.920000000000002</c:v>
                </c:pt>
                <c:pt idx="5377">
                  <c:v>17.923333329999998</c:v>
                </c:pt>
                <c:pt idx="5378">
                  <c:v>17.926666669999999</c:v>
                </c:pt>
                <c:pt idx="5379">
                  <c:v>17.93</c:v>
                </c:pt>
                <c:pt idx="5380">
                  <c:v>17.93333333</c:v>
                </c:pt>
                <c:pt idx="5381">
                  <c:v>17.936666670000001</c:v>
                </c:pt>
                <c:pt idx="5382">
                  <c:v>17.940000000000001</c:v>
                </c:pt>
                <c:pt idx="5383">
                  <c:v>17.943333330000002</c:v>
                </c:pt>
                <c:pt idx="5384">
                  <c:v>17.946666669999999</c:v>
                </c:pt>
                <c:pt idx="5385">
                  <c:v>17.95</c:v>
                </c:pt>
                <c:pt idx="5386">
                  <c:v>17.95333333</c:v>
                </c:pt>
                <c:pt idx="5387">
                  <c:v>17.956666670000001</c:v>
                </c:pt>
                <c:pt idx="5388">
                  <c:v>17.96</c:v>
                </c:pt>
                <c:pt idx="5389">
                  <c:v>17.963333330000001</c:v>
                </c:pt>
                <c:pt idx="5390">
                  <c:v>17.966666669999999</c:v>
                </c:pt>
                <c:pt idx="5391">
                  <c:v>17.97</c:v>
                </c:pt>
                <c:pt idx="5392">
                  <c:v>17.973333329999999</c:v>
                </c:pt>
                <c:pt idx="5393">
                  <c:v>17.97666667</c:v>
                </c:pt>
                <c:pt idx="5394">
                  <c:v>17.98</c:v>
                </c:pt>
                <c:pt idx="5395">
                  <c:v>17.983333330000001</c:v>
                </c:pt>
                <c:pt idx="5396">
                  <c:v>17.986666670000002</c:v>
                </c:pt>
                <c:pt idx="5397">
                  <c:v>17.989999999999998</c:v>
                </c:pt>
                <c:pt idx="5398">
                  <c:v>17.993333329999999</c:v>
                </c:pt>
                <c:pt idx="5399">
                  <c:v>17.99666667</c:v>
                </c:pt>
                <c:pt idx="5400">
                  <c:v>18</c:v>
                </c:pt>
                <c:pt idx="5401">
                  <c:v>18.00333333</c:v>
                </c:pt>
                <c:pt idx="5402">
                  <c:v>18.006666670000001</c:v>
                </c:pt>
                <c:pt idx="5403">
                  <c:v>18.010000000000002</c:v>
                </c:pt>
                <c:pt idx="5404">
                  <c:v>18.013333329999998</c:v>
                </c:pt>
                <c:pt idx="5405">
                  <c:v>18.016666669999999</c:v>
                </c:pt>
                <c:pt idx="5406">
                  <c:v>18.02</c:v>
                </c:pt>
                <c:pt idx="5407">
                  <c:v>18.02333333</c:v>
                </c:pt>
                <c:pt idx="5408">
                  <c:v>18.026666670000001</c:v>
                </c:pt>
                <c:pt idx="5409">
                  <c:v>18.03</c:v>
                </c:pt>
                <c:pt idx="5410">
                  <c:v>18.033333330000001</c:v>
                </c:pt>
                <c:pt idx="5411">
                  <c:v>18.036666669999999</c:v>
                </c:pt>
                <c:pt idx="5412">
                  <c:v>18.04</c:v>
                </c:pt>
                <c:pt idx="5413">
                  <c:v>18.043333329999999</c:v>
                </c:pt>
                <c:pt idx="5414">
                  <c:v>18.04666667</c:v>
                </c:pt>
                <c:pt idx="5415">
                  <c:v>18.05</c:v>
                </c:pt>
                <c:pt idx="5416">
                  <c:v>18.053333330000001</c:v>
                </c:pt>
                <c:pt idx="5417">
                  <c:v>18.056666669999998</c:v>
                </c:pt>
                <c:pt idx="5418">
                  <c:v>18.059999999999999</c:v>
                </c:pt>
                <c:pt idx="5419">
                  <c:v>18.063333329999999</c:v>
                </c:pt>
                <c:pt idx="5420">
                  <c:v>18.06666667</c:v>
                </c:pt>
                <c:pt idx="5421">
                  <c:v>18.07</c:v>
                </c:pt>
                <c:pt idx="5422">
                  <c:v>18.073333330000001</c:v>
                </c:pt>
                <c:pt idx="5423">
                  <c:v>18.076666670000002</c:v>
                </c:pt>
                <c:pt idx="5424">
                  <c:v>18.079999999999998</c:v>
                </c:pt>
                <c:pt idx="5425">
                  <c:v>18.083333329999999</c:v>
                </c:pt>
                <c:pt idx="5426">
                  <c:v>18.08666667</c:v>
                </c:pt>
                <c:pt idx="5427">
                  <c:v>18.09</c:v>
                </c:pt>
                <c:pt idx="5428">
                  <c:v>18.09333333</c:v>
                </c:pt>
                <c:pt idx="5429">
                  <c:v>18.096666670000001</c:v>
                </c:pt>
                <c:pt idx="5430">
                  <c:v>18.100000000000001</c:v>
                </c:pt>
                <c:pt idx="5431">
                  <c:v>18.103333330000002</c:v>
                </c:pt>
                <c:pt idx="5432">
                  <c:v>18.106666669999999</c:v>
                </c:pt>
                <c:pt idx="5433">
                  <c:v>18.11</c:v>
                </c:pt>
                <c:pt idx="5434">
                  <c:v>18.11333333</c:v>
                </c:pt>
                <c:pt idx="5435">
                  <c:v>18.116666670000001</c:v>
                </c:pt>
                <c:pt idx="5436">
                  <c:v>18.12</c:v>
                </c:pt>
                <c:pt idx="5437">
                  <c:v>18.123333330000001</c:v>
                </c:pt>
                <c:pt idx="5438">
                  <c:v>18.126666669999999</c:v>
                </c:pt>
                <c:pt idx="5439">
                  <c:v>18.13</c:v>
                </c:pt>
                <c:pt idx="5440">
                  <c:v>18.133333329999999</c:v>
                </c:pt>
                <c:pt idx="5441">
                  <c:v>18.13666667</c:v>
                </c:pt>
                <c:pt idx="5442">
                  <c:v>18.14</c:v>
                </c:pt>
                <c:pt idx="5443">
                  <c:v>18.143333330000001</c:v>
                </c:pt>
                <c:pt idx="5444">
                  <c:v>18.146666669999998</c:v>
                </c:pt>
                <c:pt idx="5445">
                  <c:v>18.149999999999999</c:v>
                </c:pt>
                <c:pt idx="5446">
                  <c:v>18.153333329999999</c:v>
                </c:pt>
                <c:pt idx="5447">
                  <c:v>18.15666667</c:v>
                </c:pt>
                <c:pt idx="5448">
                  <c:v>18.16</c:v>
                </c:pt>
                <c:pt idx="5449">
                  <c:v>18.16333333</c:v>
                </c:pt>
                <c:pt idx="5450">
                  <c:v>18.166666670000001</c:v>
                </c:pt>
                <c:pt idx="5451">
                  <c:v>18.170000000000002</c:v>
                </c:pt>
                <c:pt idx="5452">
                  <c:v>18.173333329999998</c:v>
                </c:pt>
                <c:pt idx="5453">
                  <c:v>18.176666669999999</c:v>
                </c:pt>
                <c:pt idx="5454">
                  <c:v>18.18</c:v>
                </c:pt>
                <c:pt idx="5455">
                  <c:v>18.18333333</c:v>
                </c:pt>
                <c:pt idx="5456">
                  <c:v>18.186666670000001</c:v>
                </c:pt>
                <c:pt idx="5457">
                  <c:v>18.190000000000001</c:v>
                </c:pt>
                <c:pt idx="5458">
                  <c:v>18.193333330000002</c:v>
                </c:pt>
                <c:pt idx="5459">
                  <c:v>18.196666669999999</c:v>
                </c:pt>
                <c:pt idx="5460">
                  <c:v>18.2</c:v>
                </c:pt>
                <c:pt idx="5461">
                  <c:v>18.20333333</c:v>
                </c:pt>
                <c:pt idx="5462">
                  <c:v>18.206666670000001</c:v>
                </c:pt>
                <c:pt idx="5463">
                  <c:v>18.21</c:v>
                </c:pt>
                <c:pt idx="5464">
                  <c:v>18.213333330000001</c:v>
                </c:pt>
                <c:pt idx="5465">
                  <c:v>18.216666669999999</c:v>
                </c:pt>
                <c:pt idx="5466">
                  <c:v>18.22</c:v>
                </c:pt>
                <c:pt idx="5467">
                  <c:v>18.223333329999999</c:v>
                </c:pt>
                <c:pt idx="5468">
                  <c:v>18.22666667</c:v>
                </c:pt>
                <c:pt idx="5469">
                  <c:v>18.23</c:v>
                </c:pt>
                <c:pt idx="5470">
                  <c:v>18.233333330000001</c:v>
                </c:pt>
                <c:pt idx="5471">
                  <c:v>18.236666670000002</c:v>
                </c:pt>
                <c:pt idx="5472">
                  <c:v>18.239999999999998</c:v>
                </c:pt>
                <c:pt idx="5473">
                  <c:v>18.243333329999999</c:v>
                </c:pt>
                <c:pt idx="5474">
                  <c:v>18.24666667</c:v>
                </c:pt>
                <c:pt idx="5475">
                  <c:v>18.25</c:v>
                </c:pt>
                <c:pt idx="5476">
                  <c:v>18.25333333</c:v>
                </c:pt>
                <c:pt idx="5477">
                  <c:v>18.256666670000001</c:v>
                </c:pt>
                <c:pt idx="5478">
                  <c:v>18.260000000000002</c:v>
                </c:pt>
                <c:pt idx="5479">
                  <c:v>18.263333329999998</c:v>
                </c:pt>
                <c:pt idx="5480">
                  <c:v>18.266666669999999</c:v>
                </c:pt>
                <c:pt idx="5481">
                  <c:v>18.27</c:v>
                </c:pt>
                <c:pt idx="5482">
                  <c:v>18.27333333</c:v>
                </c:pt>
                <c:pt idx="5483">
                  <c:v>18.276666670000001</c:v>
                </c:pt>
                <c:pt idx="5484">
                  <c:v>18.28</c:v>
                </c:pt>
                <c:pt idx="5485">
                  <c:v>18.283333330000001</c:v>
                </c:pt>
                <c:pt idx="5486">
                  <c:v>18.286666669999999</c:v>
                </c:pt>
                <c:pt idx="5487">
                  <c:v>18.29</c:v>
                </c:pt>
                <c:pt idx="5488">
                  <c:v>18.293333329999999</c:v>
                </c:pt>
                <c:pt idx="5489">
                  <c:v>18.29666667</c:v>
                </c:pt>
                <c:pt idx="5490">
                  <c:v>18.3</c:v>
                </c:pt>
                <c:pt idx="5491">
                  <c:v>18.303333330000001</c:v>
                </c:pt>
                <c:pt idx="5492">
                  <c:v>18.306666669999998</c:v>
                </c:pt>
                <c:pt idx="5493">
                  <c:v>18.309999999999999</c:v>
                </c:pt>
                <c:pt idx="5494">
                  <c:v>18.313333329999999</c:v>
                </c:pt>
                <c:pt idx="5495">
                  <c:v>18.31666667</c:v>
                </c:pt>
                <c:pt idx="5496">
                  <c:v>18.32</c:v>
                </c:pt>
                <c:pt idx="5497">
                  <c:v>18.323333330000001</c:v>
                </c:pt>
                <c:pt idx="5498">
                  <c:v>18.326666670000002</c:v>
                </c:pt>
                <c:pt idx="5499">
                  <c:v>18.329999999999998</c:v>
                </c:pt>
                <c:pt idx="5500">
                  <c:v>18.333333329999999</c:v>
                </c:pt>
                <c:pt idx="5501">
                  <c:v>18.33666667</c:v>
                </c:pt>
                <c:pt idx="5502">
                  <c:v>18.34</c:v>
                </c:pt>
                <c:pt idx="5503">
                  <c:v>18.34333333</c:v>
                </c:pt>
                <c:pt idx="5504">
                  <c:v>18.346666670000001</c:v>
                </c:pt>
                <c:pt idx="5505">
                  <c:v>18.350000000000001</c:v>
                </c:pt>
                <c:pt idx="5506">
                  <c:v>18.353333330000002</c:v>
                </c:pt>
                <c:pt idx="5507">
                  <c:v>18.356666669999999</c:v>
                </c:pt>
                <c:pt idx="5508">
                  <c:v>18.36</c:v>
                </c:pt>
                <c:pt idx="5509">
                  <c:v>18.36333333</c:v>
                </c:pt>
                <c:pt idx="5510">
                  <c:v>18.366666670000001</c:v>
                </c:pt>
                <c:pt idx="5511">
                  <c:v>18.37</c:v>
                </c:pt>
                <c:pt idx="5512">
                  <c:v>18.373333330000001</c:v>
                </c:pt>
                <c:pt idx="5513">
                  <c:v>18.376666669999999</c:v>
                </c:pt>
                <c:pt idx="5514">
                  <c:v>18.38</c:v>
                </c:pt>
                <c:pt idx="5515">
                  <c:v>18.383333329999999</c:v>
                </c:pt>
                <c:pt idx="5516">
                  <c:v>18.38666667</c:v>
                </c:pt>
                <c:pt idx="5517">
                  <c:v>18.39</c:v>
                </c:pt>
                <c:pt idx="5518">
                  <c:v>18.393333330000001</c:v>
                </c:pt>
                <c:pt idx="5519">
                  <c:v>18.396666669999998</c:v>
                </c:pt>
                <c:pt idx="5520">
                  <c:v>18.399999999999999</c:v>
                </c:pt>
                <c:pt idx="5521">
                  <c:v>18.403333329999999</c:v>
                </c:pt>
                <c:pt idx="5522">
                  <c:v>18.40666667</c:v>
                </c:pt>
                <c:pt idx="5523">
                  <c:v>18.41</c:v>
                </c:pt>
                <c:pt idx="5524">
                  <c:v>18.41333333</c:v>
                </c:pt>
                <c:pt idx="5525">
                  <c:v>18.416666670000001</c:v>
                </c:pt>
                <c:pt idx="5526">
                  <c:v>18.420000000000002</c:v>
                </c:pt>
                <c:pt idx="5527">
                  <c:v>18.423333329999998</c:v>
                </c:pt>
                <c:pt idx="5528">
                  <c:v>18.426666669999999</c:v>
                </c:pt>
                <c:pt idx="5529">
                  <c:v>18.43</c:v>
                </c:pt>
                <c:pt idx="5530">
                  <c:v>18.43333333</c:v>
                </c:pt>
                <c:pt idx="5531">
                  <c:v>18.436666670000001</c:v>
                </c:pt>
                <c:pt idx="5532">
                  <c:v>18.440000000000001</c:v>
                </c:pt>
                <c:pt idx="5533">
                  <c:v>18.443333330000002</c:v>
                </c:pt>
                <c:pt idx="5534">
                  <c:v>18.446666669999999</c:v>
                </c:pt>
                <c:pt idx="5535">
                  <c:v>18.45</c:v>
                </c:pt>
                <c:pt idx="5536">
                  <c:v>18.45333333</c:v>
                </c:pt>
                <c:pt idx="5537">
                  <c:v>18.456666670000001</c:v>
                </c:pt>
                <c:pt idx="5538">
                  <c:v>18.46</c:v>
                </c:pt>
                <c:pt idx="5539">
                  <c:v>18.463333330000001</c:v>
                </c:pt>
                <c:pt idx="5540">
                  <c:v>18.466666669999999</c:v>
                </c:pt>
                <c:pt idx="5541">
                  <c:v>18.47</c:v>
                </c:pt>
                <c:pt idx="5542">
                  <c:v>18.473333329999999</c:v>
                </c:pt>
                <c:pt idx="5543">
                  <c:v>18.47666667</c:v>
                </c:pt>
                <c:pt idx="5544">
                  <c:v>18.48</c:v>
                </c:pt>
                <c:pt idx="5545">
                  <c:v>18.483333330000001</c:v>
                </c:pt>
                <c:pt idx="5546">
                  <c:v>18.486666670000002</c:v>
                </c:pt>
                <c:pt idx="5547">
                  <c:v>18.489999999999998</c:v>
                </c:pt>
                <c:pt idx="5548">
                  <c:v>18.493333329999999</c:v>
                </c:pt>
                <c:pt idx="5549">
                  <c:v>18.49666667</c:v>
                </c:pt>
                <c:pt idx="5550">
                  <c:v>18.5</c:v>
                </c:pt>
                <c:pt idx="5551">
                  <c:v>18.50333333</c:v>
                </c:pt>
                <c:pt idx="5552">
                  <c:v>18.506666670000001</c:v>
                </c:pt>
                <c:pt idx="5553">
                  <c:v>18.510000000000002</c:v>
                </c:pt>
                <c:pt idx="5554">
                  <c:v>18.513333329999998</c:v>
                </c:pt>
                <c:pt idx="5555">
                  <c:v>18.516666669999999</c:v>
                </c:pt>
                <c:pt idx="5556">
                  <c:v>18.52</c:v>
                </c:pt>
                <c:pt idx="5557">
                  <c:v>18.52333333</c:v>
                </c:pt>
                <c:pt idx="5558">
                  <c:v>18.526666670000001</c:v>
                </c:pt>
                <c:pt idx="5559">
                  <c:v>18.53</c:v>
                </c:pt>
                <c:pt idx="5560">
                  <c:v>18.533333330000001</c:v>
                </c:pt>
                <c:pt idx="5561">
                  <c:v>18.536666669999999</c:v>
                </c:pt>
                <c:pt idx="5562">
                  <c:v>18.54</c:v>
                </c:pt>
                <c:pt idx="5563">
                  <c:v>18.543333329999999</c:v>
                </c:pt>
                <c:pt idx="5564">
                  <c:v>18.54666667</c:v>
                </c:pt>
                <c:pt idx="5565">
                  <c:v>18.55</c:v>
                </c:pt>
                <c:pt idx="5566">
                  <c:v>18.553333330000001</c:v>
                </c:pt>
                <c:pt idx="5567">
                  <c:v>18.556666669999998</c:v>
                </c:pt>
                <c:pt idx="5568">
                  <c:v>18.559999999999999</c:v>
                </c:pt>
                <c:pt idx="5569">
                  <c:v>18.563333329999999</c:v>
                </c:pt>
                <c:pt idx="5570">
                  <c:v>18.56666667</c:v>
                </c:pt>
                <c:pt idx="5571">
                  <c:v>18.57</c:v>
                </c:pt>
                <c:pt idx="5572">
                  <c:v>18.573333330000001</c:v>
                </c:pt>
                <c:pt idx="5573">
                  <c:v>18.576666670000002</c:v>
                </c:pt>
                <c:pt idx="5574">
                  <c:v>18.579999999999998</c:v>
                </c:pt>
                <c:pt idx="5575">
                  <c:v>18.583333329999999</c:v>
                </c:pt>
                <c:pt idx="5576">
                  <c:v>18.58666667</c:v>
                </c:pt>
                <c:pt idx="5577">
                  <c:v>18.59</c:v>
                </c:pt>
                <c:pt idx="5578">
                  <c:v>18.59333333</c:v>
                </c:pt>
                <c:pt idx="5579">
                  <c:v>18.596666670000001</c:v>
                </c:pt>
                <c:pt idx="5580">
                  <c:v>18.600000000000001</c:v>
                </c:pt>
                <c:pt idx="5581">
                  <c:v>18.603333330000002</c:v>
                </c:pt>
                <c:pt idx="5582">
                  <c:v>18.606666669999999</c:v>
                </c:pt>
                <c:pt idx="5583">
                  <c:v>18.61</c:v>
                </c:pt>
                <c:pt idx="5584">
                  <c:v>18.61333333</c:v>
                </c:pt>
                <c:pt idx="5585">
                  <c:v>18.616666670000001</c:v>
                </c:pt>
                <c:pt idx="5586">
                  <c:v>18.62</c:v>
                </c:pt>
                <c:pt idx="5587">
                  <c:v>18.623333330000001</c:v>
                </c:pt>
                <c:pt idx="5588">
                  <c:v>18.626666669999999</c:v>
                </c:pt>
                <c:pt idx="5589">
                  <c:v>18.63</c:v>
                </c:pt>
                <c:pt idx="5590">
                  <c:v>18.633333329999999</c:v>
                </c:pt>
                <c:pt idx="5591">
                  <c:v>18.63666667</c:v>
                </c:pt>
                <c:pt idx="5592">
                  <c:v>18.64</c:v>
                </c:pt>
                <c:pt idx="5593">
                  <c:v>18.643333330000001</c:v>
                </c:pt>
                <c:pt idx="5594">
                  <c:v>18.646666669999998</c:v>
                </c:pt>
                <c:pt idx="5595">
                  <c:v>18.649999999999999</c:v>
                </c:pt>
                <c:pt idx="5596">
                  <c:v>18.653333329999999</c:v>
                </c:pt>
                <c:pt idx="5597">
                  <c:v>18.65666667</c:v>
                </c:pt>
                <c:pt idx="5598">
                  <c:v>18.66</c:v>
                </c:pt>
                <c:pt idx="5599">
                  <c:v>18.66333333</c:v>
                </c:pt>
                <c:pt idx="5600">
                  <c:v>18.666666670000001</c:v>
                </c:pt>
                <c:pt idx="5601">
                  <c:v>18.670000000000002</c:v>
                </c:pt>
                <c:pt idx="5602">
                  <c:v>18.673333329999998</c:v>
                </c:pt>
                <c:pt idx="5603">
                  <c:v>18.676666669999999</c:v>
                </c:pt>
                <c:pt idx="5604">
                  <c:v>18.68</c:v>
                </c:pt>
                <c:pt idx="5605">
                  <c:v>18.68333333</c:v>
                </c:pt>
                <c:pt idx="5606">
                  <c:v>18.686666670000001</c:v>
                </c:pt>
                <c:pt idx="5607">
                  <c:v>18.690000000000001</c:v>
                </c:pt>
                <c:pt idx="5608">
                  <c:v>18.693333330000002</c:v>
                </c:pt>
                <c:pt idx="5609">
                  <c:v>18.696666669999999</c:v>
                </c:pt>
                <c:pt idx="5610">
                  <c:v>18.7</c:v>
                </c:pt>
                <c:pt idx="5611">
                  <c:v>18.70333333</c:v>
                </c:pt>
                <c:pt idx="5612">
                  <c:v>18.706666670000001</c:v>
                </c:pt>
                <c:pt idx="5613">
                  <c:v>18.71</c:v>
                </c:pt>
                <c:pt idx="5614">
                  <c:v>18.713333330000001</c:v>
                </c:pt>
                <c:pt idx="5615">
                  <c:v>18.716666669999999</c:v>
                </c:pt>
                <c:pt idx="5616">
                  <c:v>18.72</c:v>
                </c:pt>
                <c:pt idx="5617">
                  <c:v>18.723333329999999</c:v>
                </c:pt>
                <c:pt idx="5618">
                  <c:v>18.72666667</c:v>
                </c:pt>
                <c:pt idx="5619">
                  <c:v>18.73</c:v>
                </c:pt>
                <c:pt idx="5620">
                  <c:v>18.733333330000001</c:v>
                </c:pt>
                <c:pt idx="5621">
                  <c:v>18.736666670000002</c:v>
                </c:pt>
                <c:pt idx="5622">
                  <c:v>18.739999999999998</c:v>
                </c:pt>
                <c:pt idx="5623">
                  <c:v>18.743333329999999</c:v>
                </c:pt>
                <c:pt idx="5624">
                  <c:v>18.74666667</c:v>
                </c:pt>
                <c:pt idx="5625">
                  <c:v>18.75</c:v>
                </c:pt>
                <c:pt idx="5626">
                  <c:v>18.75333333</c:v>
                </c:pt>
                <c:pt idx="5627">
                  <c:v>18.756666670000001</c:v>
                </c:pt>
                <c:pt idx="5628">
                  <c:v>18.760000000000002</c:v>
                </c:pt>
                <c:pt idx="5629">
                  <c:v>18.763333329999998</c:v>
                </c:pt>
                <c:pt idx="5630">
                  <c:v>18.766666669999999</c:v>
                </c:pt>
                <c:pt idx="5631">
                  <c:v>18.77</c:v>
                </c:pt>
                <c:pt idx="5632">
                  <c:v>18.77333333</c:v>
                </c:pt>
                <c:pt idx="5633">
                  <c:v>18.776666670000001</c:v>
                </c:pt>
                <c:pt idx="5634">
                  <c:v>18.78</c:v>
                </c:pt>
                <c:pt idx="5635">
                  <c:v>18.783333330000001</c:v>
                </c:pt>
                <c:pt idx="5636">
                  <c:v>18.786666669999999</c:v>
                </c:pt>
                <c:pt idx="5637">
                  <c:v>18.79</c:v>
                </c:pt>
                <c:pt idx="5638">
                  <c:v>18.793333329999999</c:v>
                </c:pt>
                <c:pt idx="5639">
                  <c:v>18.79666667</c:v>
                </c:pt>
                <c:pt idx="5640">
                  <c:v>18.8</c:v>
                </c:pt>
                <c:pt idx="5641">
                  <c:v>18.803333330000001</c:v>
                </c:pt>
                <c:pt idx="5642">
                  <c:v>18.806666669999998</c:v>
                </c:pt>
                <c:pt idx="5643">
                  <c:v>18.809999999999999</c:v>
                </c:pt>
                <c:pt idx="5644">
                  <c:v>18.813333329999999</c:v>
                </c:pt>
                <c:pt idx="5645">
                  <c:v>18.81666667</c:v>
                </c:pt>
                <c:pt idx="5646">
                  <c:v>18.82</c:v>
                </c:pt>
                <c:pt idx="5647">
                  <c:v>18.823333330000001</c:v>
                </c:pt>
                <c:pt idx="5648">
                  <c:v>18.826666670000002</c:v>
                </c:pt>
                <c:pt idx="5649">
                  <c:v>18.829999999999998</c:v>
                </c:pt>
                <c:pt idx="5650">
                  <c:v>18.833333329999999</c:v>
                </c:pt>
                <c:pt idx="5651">
                  <c:v>18.83666667</c:v>
                </c:pt>
                <c:pt idx="5652">
                  <c:v>18.84</c:v>
                </c:pt>
                <c:pt idx="5653">
                  <c:v>18.84333333</c:v>
                </c:pt>
                <c:pt idx="5654">
                  <c:v>18.846666670000001</c:v>
                </c:pt>
                <c:pt idx="5655">
                  <c:v>18.850000000000001</c:v>
                </c:pt>
                <c:pt idx="5656">
                  <c:v>18.853333330000002</c:v>
                </c:pt>
                <c:pt idx="5657">
                  <c:v>18.856666669999999</c:v>
                </c:pt>
                <c:pt idx="5658">
                  <c:v>18.86</c:v>
                </c:pt>
                <c:pt idx="5659">
                  <c:v>18.86333333</c:v>
                </c:pt>
                <c:pt idx="5660">
                  <c:v>18.866666670000001</c:v>
                </c:pt>
                <c:pt idx="5661">
                  <c:v>18.87</c:v>
                </c:pt>
                <c:pt idx="5662">
                  <c:v>18.873333330000001</c:v>
                </c:pt>
                <c:pt idx="5663">
                  <c:v>18.876666669999999</c:v>
                </c:pt>
                <c:pt idx="5664">
                  <c:v>18.88</c:v>
                </c:pt>
                <c:pt idx="5665">
                  <c:v>18.883333329999999</c:v>
                </c:pt>
                <c:pt idx="5666">
                  <c:v>18.88666667</c:v>
                </c:pt>
                <c:pt idx="5667">
                  <c:v>18.89</c:v>
                </c:pt>
                <c:pt idx="5668">
                  <c:v>18.893333330000001</c:v>
                </c:pt>
                <c:pt idx="5669">
                  <c:v>18.896666669999998</c:v>
                </c:pt>
                <c:pt idx="5670">
                  <c:v>18.899999999999999</c:v>
                </c:pt>
                <c:pt idx="5671">
                  <c:v>18.903333329999999</c:v>
                </c:pt>
                <c:pt idx="5672">
                  <c:v>18.90666667</c:v>
                </c:pt>
                <c:pt idx="5673">
                  <c:v>18.91</c:v>
                </c:pt>
                <c:pt idx="5674">
                  <c:v>18.91333333</c:v>
                </c:pt>
                <c:pt idx="5675">
                  <c:v>18.916666670000001</c:v>
                </c:pt>
                <c:pt idx="5676">
                  <c:v>18.920000000000002</c:v>
                </c:pt>
                <c:pt idx="5677">
                  <c:v>18.923333329999998</c:v>
                </c:pt>
                <c:pt idx="5678">
                  <c:v>18.926666669999999</c:v>
                </c:pt>
                <c:pt idx="5679">
                  <c:v>18.93</c:v>
                </c:pt>
                <c:pt idx="5680">
                  <c:v>18.93333333</c:v>
                </c:pt>
                <c:pt idx="5681">
                  <c:v>18.936666670000001</c:v>
                </c:pt>
                <c:pt idx="5682">
                  <c:v>18.940000000000001</c:v>
                </c:pt>
                <c:pt idx="5683">
                  <c:v>18.943333330000002</c:v>
                </c:pt>
                <c:pt idx="5684">
                  <c:v>18.946666669999999</c:v>
                </c:pt>
                <c:pt idx="5685">
                  <c:v>18.95</c:v>
                </c:pt>
                <c:pt idx="5686">
                  <c:v>18.95333333</c:v>
                </c:pt>
                <c:pt idx="5687">
                  <c:v>18.956666670000001</c:v>
                </c:pt>
                <c:pt idx="5688">
                  <c:v>18.96</c:v>
                </c:pt>
                <c:pt idx="5689">
                  <c:v>18.963333330000001</c:v>
                </c:pt>
                <c:pt idx="5690">
                  <c:v>18.966666669999999</c:v>
                </c:pt>
                <c:pt idx="5691">
                  <c:v>18.97</c:v>
                </c:pt>
                <c:pt idx="5692">
                  <c:v>18.973333329999999</c:v>
                </c:pt>
                <c:pt idx="5693">
                  <c:v>18.97666667</c:v>
                </c:pt>
                <c:pt idx="5694">
                  <c:v>18.98</c:v>
                </c:pt>
                <c:pt idx="5695">
                  <c:v>18.983333330000001</c:v>
                </c:pt>
                <c:pt idx="5696">
                  <c:v>18.986666670000002</c:v>
                </c:pt>
                <c:pt idx="5697">
                  <c:v>18.989999999999998</c:v>
                </c:pt>
                <c:pt idx="5698">
                  <c:v>18.993333329999999</c:v>
                </c:pt>
                <c:pt idx="5699">
                  <c:v>18.99666667</c:v>
                </c:pt>
                <c:pt idx="5700">
                  <c:v>19</c:v>
                </c:pt>
                <c:pt idx="5701">
                  <c:v>19.00333333</c:v>
                </c:pt>
                <c:pt idx="5702">
                  <c:v>19.006666670000001</c:v>
                </c:pt>
                <c:pt idx="5703">
                  <c:v>19.010000000000002</c:v>
                </c:pt>
                <c:pt idx="5704">
                  <c:v>19.013333329999998</c:v>
                </c:pt>
                <c:pt idx="5705">
                  <c:v>19.016666669999999</c:v>
                </c:pt>
                <c:pt idx="5706">
                  <c:v>19.02</c:v>
                </c:pt>
                <c:pt idx="5707">
                  <c:v>19.02333333</c:v>
                </c:pt>
                <c:pt idx="5708">
                  <c:v>19.026666670000001</c:v>
                </c:pt>
                <c:pt idx="5709">
                  <c:v>19.03</c:v>
                </c:pt>
                <c:pt idx="5710">
                  <c:v>19.033333330000001</c:v>
                </c:pt>
                <c:pt idx="5711">
                  <c:v>19.036666669999999</c:v>
                </c:pt>
                <c:pt idx="5712">
                  <c:v>19.04</c:v>
                </c:pt>
                <c:pt idx="5713">
                  <c:v>19.043333329999999</c:v>
                </c:pt>
                <c:pt idx="5714">
                  <c:v>19.04666667</c:v>
                </c:pt>
                <c:pt idx="5715">
                  <c:v>19.05</c:v>
                </c:pt>
                <c:pt idx="5716">
                  <c:v>19.053333330000001</c:v>
                </c:pt>
                <c:pt idx="5717">
                  <c:v>19.056666669999998</c:v>
                </c:pt>
                <c:pt idx="5718">
                  <c:v>19.059999999999999</c:v>
                </c:pt>
                <c:pt idx="5719">
                  <c:v>19.063333329999999</c:v>
                </c:pt>
                <c:pt idx="5720">
                  <c:v>19.06666667</c:v>
                </c:pt>
                <c:pt idx="5721">
                  <c:v>19.07</c:v>
                </c:pt>
                <c:pt idx="5722">
                  <c:v>19.073333330000001</c:v>
                </c:pt>
                <c:pt idx="5723">
                  <c:v>19.076666670000002</c:v>
                </c:pt>
                <c:pt idx="5724">
                  <c:v>19.079999999999998</c:v>
                </c:pt>
                <c:pt idx="5725">
                  <c:v>19.083333329999999</c:v>
                </c:pt>
                <c:pt idx="5726">
                  <c:v>19.08666667</c:v>
                </c:pt>
                <c:pt idx="5727">
                  <c:v>19.09</c:v>
                </c:pt>
                <c:pt idx="5728">
                  <c:v>19.09333333</c:v>
                </c:pt>
                <c:pt idx="5729">
                  <c:v>19.096666670000001</c:v>
                </c:pt>
                <c:pt idx="5730">
                  <c:v>19.100000000000001</c:v>
                </c:pt>
                <c:pt idx="5731">
                  <c:v>19.103333330000002</c:v>
                </c:pt>
                <c:pt idx="5732">
                  <c:v>19.106666669999999</c:v>
                </c:pt>
                <c:pt idx="5733">
                  <c:v>19.11</c:v>
                </c:pt>
                <c:pt idx="5734">
                  <c:v>19.11333333</c:v>
                </c:pt>
                <c:pt idx="5735">
                  <c:v>19.116666670000001</c:v>
                </c:pt>
                <c:pt idx="5736">
                  <c:v>19.12</c:v>
                </c:pt>
                <c:pt idx="5737">
                  <c:v>19.123333330000001</c:v>
                </c:pt>
                <c:pt idx="5738">
                  <c:v>19.126666669999999</c:v>
                </c:pt>
                <c:pt idx="5739">
                  <c:v>19.13</c:v>
                </c:pt>
                <c:pt idx="5740">
                  <c:v>19.133333329999999</c:v>
                </c:pt>
                <c:pt idx="5741">
                  <c:v>19.13666667</c:v>
                </c:pt>
                <c:pt idx="5742">
                  <c:v>19.14</c:v>
                </c:pt>
                <c:pt idx="5743">
                  <c:v>19.143333330000001</c:v>
                </c:pt>
                <c:pt idx="5744">
                  <c:v>19.146666669999998</c:v>
                </c:pt>
                <c:pt idx="5745">
                  <c:v>19.149999999999999</c:v>
                </c:pt>
                <c:pt idx="5746">
                  <c:v>19.153333329999999</c:v>
                </c:pt>
                <c:pt idx="5747">
                  <c:v>19.15666667</c:v>
                </c:pt>
                <c:pt idx="5748">
                  <c:v>19.16</c:v>
                </c:pt>
                <c:pt idx="5749">
                  <c:v>19.16333333</c:v>
                </c:pt>
                <c:pt idx="5750">
                  <c:v>19.166666670000001</c:v>
                </c:pt>
                <c:pt idx="5751">
                  <c:v>19.170000000000002</c:v>
                </c:pt>
                <c:pt idx="5752">
                  <c:v>19.173333329999998</c:v>
                </c:pt>
                <c:pt idx="5753">
                  <c:v>19.176666669999999</c:v>
                </c:pt>
                <c:pt idx="5754">
                  <c:v>19.18</c:v>
                </c:pt>
                <c:pt idx="5755">
                  <c:v>19.18333333</c:v>
                </c:pt>
                <c:pt idx="5756">
                  <c:v>19.186666670000001</c:v>
                </c:pt>
                <c:pt idx="5757">
                  <c:v>19.190000000000001</c:v>
                </c:pt>
                <c:pt idx="5758">
                  <c:v>19.193333330000002</c:v>
                </c:pt>
                <c:pt idx="5759">
                  <c:v>19.196666669999999</c:v>
                </c:pt>
                <c:pt idx="5760">
                  <c:v>19.2</c:v>
                </c:pt>
                <c:pt idx="5761">
                  <c:v>19.20333333</c:v>
                </c:pt>
                <c:pt idx="5762">
                  <c:v>19.206666670000001</c:v>
                </c:pt>
                <c:pt idx="5763">
                  <c:v>19.21</c:v>
                </c:pt>
                <c:pt idx="5764">
                  <c:v>19.213333330000001</c:v>
                </c:pt>
                <c:pt idx="5765">
                  <c:v>19.216666669999999</c:v>
                </c:pt>
                <c:pt idx="5766">
                  <c:v>19.22</c:v>
                </c:pt>
                <c:pt idx="5767">
                  <c:v>19.223333329999999</c:v>
                </c:pt>
                <c:pt idx="5768">
                  <c:v>19.22666667</c:v>
                </c:pt>
                <c:pt idx="5769">
                  <c:v>19.23</c:v>
                </c:pt>
                <c:pt idx="5770">
                  <c:v>19.233333330000001</c:v>
                </c:pt>
                <c:pt idx="5771">
                  <c:v>19.236666670000002</c:v>
                </c:pt>
                <c:pt idx="5772">
                  <c:v>19.239999999999998</c:v>
                </c:pt>
                <c:pt idx="5773">
                  <c:v>19.243333329999999</c:v>
                </c:pt>
                <c:pt idx="5774">
                  <c:v>19.24666667</c:v>
                </c:pt>
                <c:pt idx="5775">
                  <c:v>19.25</c:v>
                </c:pt>
                <c:pt idx="5776">
                  <c:v>19.25333333</c:v>
                </c:pt>
                <c:pt idx="5777">
                  <c:v>19.256666670000001</c:v>
                </c:pt>
                <c:pt idx="5778">
                  <c:v>19.260000000000002</c:v>
                </c:pt>
                <c:pt idx="5779">
                  <c:v>19.263333329999998</c:v>
                </c:pt>
                <c:pt idx="5780">
                  <c:v>19.266666669999999</c:v>
                </c:pt>
                <c:pt idx="5781">
                  <c:v>19.27</c:v>
                </c:pt>
                <c:pt idx="5782">
                  <c:v>19.27333333</c:v>
                </c:pt>
                <c:pt idx="5783">
                  <c:v>19.276666670000001</c:v>
                </c:pt>
                <c:pt idx="5784">
                  <c:v>19.28</c:v>
                </c:pt>
                <c:pt idx="5785">
                  <c:v>19.283333330000001</c:v>
                </c:pt>
                <c:pt idx="5786">
                  <c:v>19.286666669999999</c:v>
                </c:pt>
                <c:pt idx="5787">
                  <c:v>19.29</c:v>
                </c:pt>
                <c:pt idx="5788">
                  <c:v>19.293333329999999</c:v>
                </c:pt>
                <c:pt idx="5789">
                  <c:v>19.29666667</c:v>
                </c:pt>
                <c:pt idx="5790">
                  <c:v>19.3</c:v>
                </c:pt>
                <c:pt idx="5791">
                  <c:v>19.303333330000001</c:v>
                </c:pt>
                <c:pt idx="5792">
                  <c:v>19.306666669999998</c:v>
                </c:pt>
                <c:pt idx="5793">
                  <c:v>19.309999999999999</c:v>
                </c:pt>
                <c:pt idx="5794">
                  <c:v>19.313333329999999</c:v>
                </c:pt>
                <c:pt idx="5795">
                  <c:v>19.31666667</c:v>
                </c:pt>
                <c:pt idx="5796">
                  <c:v>19.32</c:v>
                </c:pt>
                <c:pt idx="5797">
                  <c:v>19.323333330000001</c:v>
                </c:pt>
                <c:pt idx="5798">
                  <c:v>19.326666670000002</c:v>
                </c:pt>
                <c:pt idx="5799">
                  <c:v>19.329999999999998</c:v>
                </c:pt>
                <c:pt idx="5800">
                  <c:v>19.333333329999999</c:v>
                </c:pt>
                <c:pt idx="5801">
                  <c:v>19.33666667</c:v>
                </c:pt>
                <c:pt idx="5802">
                  <c:v>19.34</c:v>
                </c:pt>
                <c:pt idx="5803">
                  <c:v>19.34333333</c:v>
                </c:pt>
                <c:pt idx="5804">
                  <c:v>19.346666670000001</c:v>
                </c:pt>
                <c:pt idx="5805">
                  <c:v>19.350000000000001</c:v>
                </c:pt>
                <c:pt idx="5806">
                  <c:v>19.353333330000002</c:v>
                </c:pt>
                <c:pt idx="5807">
                  <c:v>19.356666669999999</c:v>
                </c:pt>
                <c:pt idx="5808">
                  <c:v>19.36</c:v>
                </c:pt>
                <c:pt idx="5809">
                  <c:v>19.36333333</c:v>
                </c:pt>
                <c:pt idx="5810">
                  <c:v>19.366666670000001</c:v>
                </c:pt>
                <c:pt idx="5811">
                  <c:v>19.37</c:v>
                </c:pt>
                <c:pt idx="5812">
                  <c:v>19.373333330000001</c:v>
                </c:pt>
                <c:pt idx="5813">
                  <c:v>19.376666669999999</c:v>
                </c:pt>
                <c:pt idx="5814">
                  <c:v>19.38</c:v>
                </c:pt>
                <c:pt idx="5815">
                  <c:v>19.383333329999999</c:v>
                </c:pt>
                <c:pt idx="5816">
                  <c:v>19.38666667</c:v>
                </c:pt>
                <c:pt idx="5817">
                  <c:v>19.39</c:v>
                </c:pt>
                <c:pt idx="5818">
                  <c:v>19.393333330000001</c:v>
                </c:pt>
                <c:pt idx="5819">
                  <c:v>19.396666669999998</c:v>
                </c:pt>
                <c:pt idx="5820">
                  <c:v>19.399999999999999</c:v>
                </c:pt>
                <c:pt idx="5821">
                  <c:v>19.403333329999999</c:v>
                </c:pt>
                <c:pt idx="5822">
                  <c:v>19.40666667</c:v>
                </c:pt>
                <c:pt idx="5823">
                  <c:v>19.41</c:v>
                </c:pt>
                <c:pt idx="5824">
                  <c:v>19.41333333</c:v>
                </c:pt>
                <c:pt idx="5825">
                  <c:v>19.416666670000001</c:v>
                </c:pt>
                <c:pt idx="5826">
                  <c:v>19.420000000000002</c:v>
                </c:pt>
                <c:pt idx="5827">
                  <c:v>19.423333329999998</c:v>
                </c:pt>
                <c:pt idx="5828">
                  <c:v>19.426666669999999</c:v>
                </c:pt>
                <c:pt idx="5829">
                  <c:v>19.43</c:v>
                </c:pt>
                <c:pt idx="5830">
                  <c:v>19.43333333</c:v>
                </c:pt>
                <c:pt idx="5831">
                  <c:v>19.436666670000001</c:v>
                </c:pt>
                <c:pt idx="5832">
                  <c:v>19.440000000000001</c:v>
                </c:pt>
                <c:pt idx="5833">
                  <c:v>19.443333330000002</c:v>
                </c:pt>
                <c:pt idx="5834">
                  <c:v>19.446666669999999</c:v>
                </c:pt>
                <c:pt idx="5835">
                  <c:v>19.45</c:v>
                </c:pt>
                <c:pt idx="5836">
                  <c:v>19.45333333</c:v>
                </c:pt>
                <c:pt idx="5837">
                  <c:v>19.456666670000001</c:v>
                </c:pt>
                <c:pt idx="5838">
                  <c:v>19.46</c:v>
                </c:pt>
                <c:pt idx="5839">
                  <c:v>19.463333330000001</c:v>
                </c:pt>
                <c:pt idx="5840">
                  <c:v>19.466666669999999</c:v>
                </c:pt>
                <c:pt idx="5841">
                  <c:v>19.47</c:v>
                </c:pt>
                <c:pt idx="5842">
                  <c:v>19.473333329999999</c:v>
                </c:pt>
                <c:pt idx="5843">
                  <c:v>19.47666667</c:v>
                </c:pt>
                <c:pt idx="5844">
                  <c:v>19.48</c:v>
                </c:pt>
                <c:pt idx="5845">
                  <c:v>19.483333330000001</c:v>
                </c:pt>
                <c:pt idx="5846">
                  <c:v>19.486666670000002</c:v>
                </c:pt>
                <c:pt idx="5847">
                  <c:v>19.489999999999998</c:v>
                </c:pt>
                <c:pt idx="5848">
                  <c:v>19.493333329999999</c:v>
                </c:pt>
                <c:pt idx="5849">
                  <c:v>19.49666667</c:v>
                </c:pt>
                <c:pt idx="5850">
                  <c:v>19.5</c:v>
                </c:pt>
                <c:pt idx="5851">
                  <c:v>19.50333333</c:v>
                </c:pt>
                <c:pt idx="5852">
                  <c:v>19.506666670000001</c:v>
                </c:pt>
                <c:pt idx="5853">
                  <c:v>19.510000000000002</c:v>
                </c:pt>
                <c:pt idx="5854">
                  <c:v>19.513333329999998</c:v>
                </c:pt>
                <c:pt idx="5855">
                  <c:v>19.516666669999999</c:v>
                </c:pt>
                <c:pt idx="5856">
                  <c:v>19.52</c:v>
                </c:pt>
                <c:pt idx="5857">
                  <c:v>19.52333333</c:v>
                </c:pt>
                <c:pt idx="5858">
                  <c:v>19.526666670000001</c:v>
                </c:pt>
                <c:pt idx="5859">
                  <c:v>19.53</c:v>
                </c:pt>
                <c:pt idx="5860">
                  <c:v>19.533333330000001</c:v>
                </c:pt>
                <c:pt idx="5861">
                  <c:v>19.536666669999999</c:v>
                </c:pt>
                <c:pt idx="5862">
                  <c:v>19.54</c:v>
                </c:pt>
                <c:pt idx="5863">
                  <c:v>19.543333329999999</c:v>
                </c:pt>
                <c:pt idx="5864">
                  <c:v>19.54666667</c:v>
                </c:pt>
                <c:pt idx="5865">
                  <c:v>19.55</c:v>
                </c:pt>
                <c:pt idx="5866">
                  <c:v>19.553333330000001</c:v>
                </c:pt>
                <c:pt idx="5867">
                  <c:v>19.556666669999998</c:v>
                </c:pt>
                <c:pt idx="5868">
                  <c:v>19.559999999999999</c:v>
                </c:pt>
                <c:pt idx="5869">
                  <c:v>19.563333329999999</c:v>
                </c:pt>
                <c:pt idx="5870">
                  <c:v>19.56666667</c:v>
                </c:pt>
                <c:pt idx="5871">
                  <c:v>19.57</c:v>
                </c:pt>
                <c:pt idx="5872">
                  <c:v>19.573333330000001</c:v>
                </c:pt>
                <c:pt idx="5873">
                  <c:v>19.576666670000002</c:v>
                </c:pt>
                <c:pt idx="5874">
                  <c:v>19.579999999999998</c:v>
                </c:pt>
                <c:pt idx="5875">
                  <c:v>19.583333329999999</c:v>
                </c:pt>
                <c:pt idx="5876">
                  <c:v>19.58666667</c:v>
                </c:pt>
                <c:pt idx="5877">
                  <c:v>19.59</c:v>
                </c:pt>
                <c:pt idx="5878">
                  <c:v>19.59333333</c:v>
                </c:pt>
                <c:pt idx="5879">
                  <c:v>19.596666670000001</c:v>
                </c:pt>
                <c:pt idx="5880">
                  <c:v>19.600000000000001</c:v>
                </c:pt>
                <c:pt idx="5881">
                  <c:v>19.603333330000002</c:v>
                </c:pt>
                <c:pt idx="5882">
                  <c:v>19.606666669999999</c:v>
                </c:pt>
                <c:pt idx="5883">
                  <c:v>19.61</c:v>
                </c:pt>
                <c:pt idx="5884">
                  <c:v>19.61333333</c:v>
                </c:pt>
                <c:pt idx="5885">
                  <c:v>19.616666670000001</c:v>
                </c:pt>
                <c:pt idx="5886">
                  <c:v>19.62</c:v>
                </c:pt>
                <c:pt idx="5887">
                  <c:v>19.623333330000001</c:v>
                </c:pt>
                <c:pt idx="5888">
                  <c:v>19.626666669999999</c:v>
                </c:pt>
                <c:pt idx="5889">
                  <c:v>19.63</c:v>
                </c:pt>
                <c:pt idx="5890">
                  <c:v>19.633333329999999</c:v>
                </c:pt>
                <c:pt idx="5891">
                  <c:v>19.63666667</c:v>
                </c:pt>
                <c:pt idx="5892">
                  <c:v>19.64</c:v>
                </c:pt>
                <c:pt idx="5893">
                  <c:v>19.643333330000001</c:v>
                </c:pt>
                <c:pt idx="5894">
                  <c:v>19.646666669999998</c:v>
                </c:pt>
                <c:pt idx="5895">
                  <c:v>19.649999999999999</c:v>
                </c:pt>
                <c:pt idx="5896">
                  <c:v>19.653333329999999</c:v>
                </c:pt>
                <c:pt idx="5897">
                  <c:v>19.65666667</c:v>
                </c:pt>
                <c:pt idx="5898">
                  <c:v>19.66</c:v>
                </c:pt>
                <c:pt idx="5899">
                  <c:v>19.66333333</c:v>
                </c:pt>
                <c:pt idx="5900">
                  <c:v>19.666666670000001</c:v>
                </c:pt>
                <c:pt idx="5901">
                  <c:v>19.670000000000002</c:v>
                </c:pt>
                <c:pt idx="5902">
                  <c:v>19.673333329999998</c:v>
                </c:pt>
                <c:pt idx="5903">
                  <c:v>19.676666669999999</c:v>
                </c:pt>
                <c:pt idx="5904">
                  <c:v>19.68</c:v>
                </c:pt>
                <c:pt idx="5905">
                  <c:v>19.68333333</c:v>
                </c:pt>
                <c:pt idx="5906">
                  <c:v>19.686666670000001</c:v>
                </c:pt>
                <c:pt idx="5907">
                  <c:v>19.690000000000001</c:v>
                </c:pt>
                <c:pt idx="5908">
                  <c:v>19.693333330000002</c:v>
                </c:pt>
                <c:pt idx="5909">
                  <c:v>19.696666669999999</c:v>
                </c:pt>
                <c:pt idx="5910">
                  <c:v>19.7</c:v>
                </c:pt>
                <c:pt idx="5911">
                  <c:v>19.70333333</c:v>
                </c:pt>
                <c:pt idx="5912">
                  <c:v>19.706666670000001</c:v>
                </c:pt>
                <c:pt idx="5913">
                  <c:v>19.71</c:v>
                </c:pt>
                <c:pt idx="5914">
                  <c:v>19.713333330000001</c:v>
                </c:pt>
                <c:pt idx="5915">
                  <c:v>19.716666669999999</c:v>
                </c:pt>
                <c:pt idx="5916">
                  <c:v>19.72</c:v>
                </c:pt>
                <c:pt idx="5917">
                  <c:v>19.723333329999999</c:v>
                </c:pt>
                <c:pt idx="5918">
                  <c:v>19.72666667</c:v>
                </c:pt>
                <c:pt idx="5919">
                  <c:v>19.73</c:v>
                </c:pt>
                <c:pt idx="5920">
                  <c:v>19.733333330000001</c:v>
                </c:pt>
                <c:pt idx="5921">
                  <c:v>19.736666670000002</c:v>
                </c:pt>
                <c:pt idx="5922">
                  <c:v>19.739999999999998</c:v>
                </c:pt>
                <c:pt idx="5923">
                  <c:v>19.743333329999999</c:v>
                </c:pt>
                <c:pt idx="5924">
                  <c:v>19.74666667</c:v>
                </c:pt>
                <c:pt idx="5925">
                  <c:v>19.75</c:v>
                </c:pt>
                <c:pt idx="5926">
                  <c:v>19.75333333</c:v>
                </c:pt>
                <c:pt idx="5927">
                  <c:v>19.756666670000001</c:v>
                </c:pt>
                <c:pt idx="5928">
                  <c:v>19.760000000000002</c:v>
                </c:pt>
                <c:pt idx="5929">
                  <c:v>19.763333329999998</c:v>
                </c:pt>
                <c:pt idx="5930">
                  <c:v>19.766666669999999</c:v>
                </c:pt>
                <c:pt idx="5931">
                  <c:v>19.77</c:v>
                </c:pt>
                <c:pt idx="5932">
                  <c:v>19.77333333</c:v>
                </c:pt>
                <c:pt idx="5933">
                  <c:v>19.776666670000001</c:v>
                </c:pt>
                <c:pt idx="5934">
                  <c:v>19.78</c:v>
                </c:pt>
                <c:pt idx="5935">
                  <c:v>19.783333330000001</c:v>
                </c:pt>
                <c:pt idx="5936">
                  <c:v>19.786666669999999</c:v>
                </c:pt>
                <c:pt idx="5937">
                  <c:v>19.79</c:v>
                </c:pt>
                <c:pt idx="5938">
                  <c:v>19.793333329999999</c:v>
                </c:pt>
                <c:pt idx="5939">
                  <c:v>19.79666667</c:v>
                </c:pt>
                <c:pt idx="5940">
                  <c:v>19.8</c:v>
                </c:pt>
                <c:pt idx="5941">
                  <c:v>19.803333330000001</c:v>
                </c:pt>
                <c:pt idx="5942">
                  <c:v>19.806666669999998</c:v>
                </c:pt>
                <c:pt idx="5943">
                  <c:v>19.809999999999999</c:v>
                </c:pt>
                <c:pt idx="5944">
                  <c:v>19.813333329999999</c:v>
                </c:pt>
                <c:pt idx="5945">
                  <c:v>19.81666667</c:v>
                </c:pt>
                <c:pt idx="5946">
                  <c:v>19.82</c:v>
                </c:pt>
                <c:pt idx="5947">
                  <c:v>19.823333330000001</c:v>
                </c:pt>
                <c:pt idx="5948">
                  <c:v>19.826666670000002</c:v>
                </c:pt>
                <c:pt idx="5949">
                  <c:v>19.829999999999998</c:v>
                </c:pt>
                <c:pt idx="5950">
                  <c:v>19.833333329999999</c:v>
                </c:pt>
                <c:pt idx="5951">
                  <c:v>19.83666667</c:v>
                </c:pt>
                <c:pt idx="5952">
                  <c:v>19.84</c:v>
                </c:pt>
                <c:pt idx="5953">
                  <c:v>19.84333333</c:v>
                </c:pt>
                <c:pt idx="5954">
                  <c:v>19.846666670000001</c:v>
                </c:pt>
                <c:pt idx="5955">
                  <c:v>19.850000000000001</c:v>
                </c:pt>
                <c:pt idx="5956">
                  <c:v>19.853333330000002</c:v>
                </c:pt>
                <c:pt idx="5957">
                  <c:v>19.856666669999999</c:v>
                </c:pt>
                <c:pt idx="5958">
                  <c:v>19.86</c:v>
                </c:pt>
                <c:pt idx="5959">
                  <c:v>19.86333333</c:v>
                </c:pt>
                <c:pt idx="5960">
                  <c:v>19.866666670000001</c:v>
                </c:pt>
                <c:pt idx="5961">
                  <c:v>19.87</c:v>
                </c:pt>
                <c:pt idx="5962">
                  <c:v>19.873333330000001</c:v>
                </c:pt>
                <c:pt idx="5963">
                  <c:v>19.876666669999999</c:v>
                </c:pt>
                <c:pt idx="5964">
                  <c:v>19.88</c:v>
                </c:pt>
                <c:pt idx="5965">
                  <c:v>19.883333329999999</c:v>
                </c:pt>
                <c:pt idx="5966">
                  <c:v>19.88666667</c:v>
                </c:pt>
                <c:pt idx="5967">
                  <c:v>19.89</c:v>
                </c:pt>
                <c:pt idx="5968">
                  <c:v>19.893333330000001</c:v>
                </c:pt>
                <c:pt idx="5969">
                  <c:v>19.896666669999998</c:v>
                </c:pt>
                <c:pt idx="5970">
                  <c:v>19.899999999999999</c:v>
                </c:pt>
                <c:pt idx="5971">
                  <c:v>19.903333329999999</c:v>
                </c:pt>
                <c:pt idx="5972">
                  <c:v>19.90666667</c:v>
                </c:pt>
                <c:pt idx="5973">
                  <c:v>19.91</c:v>
                </c:pt>
                <c:pt idx="5974">
                  <c:v>19.91333333</c:v>
                </c:pt>
                <c:pt idx="5975">
                  <c:v>19.916666670000001</c:v>
                </c:pt>
                <c:pt idx="5976">
                  <c:v>19.920000000000002</c:v>
                </c:pt>
                <c:pt idx="5977">
                  <c:v>19.923333329999998</c:v>
                </c:pt>
                <c:pt idx="5978">
                  <c:v>19.926666669999999</c:v>
                </c:pt>
                <c:pt idx="5979">
                  <c:v>19.93</c:v>
                </c:pt>
                <c:pt idx="5980">
                  <c:v>19.93333333</c:v>
                </c:pt>
                <c:pt idx="5981">
                  <c:v>19.936666670000001</c:v>
                </c:pt>
                <c:pt idx="5982">
                  <c:v>19.940000000000001</c:v>
                </c:pt>
                <c:pt idx="5983">
                  <c:v>19.943333330000002</c:v>
                </c:pt>
                <c:pt idx="5984">
                  <c:v>19.946666669999999</c:v>
                </c:pt>
                <c:pt idx="5985">
                  <c:v>19.95</c:v>
                </c:pt>
                <c:pt idx="5986">
                  <c:v>19.95333333</c:v>
                </c:pt>
                <c:pt idx="5987">
                  <c:v>19.956666670000001</c:v>
                </c:pt>
                <c:pt idx="5988">
                  <c:v>19.96</c:v>
                </c:pt>
                <c:pt idx="5989">
                  <c:v>19.963333330000001</c:v>
                </c:pt>
                <c:pt idx="5990">
                  <c:v>19.966666669999999</c:v>
                </c:pt>
                <c:pt idx="5991">
                  <c:v>19.97</c:v>
                </c:pt>
                <c:pt idx="5992">
                  <c:v>19.973333329999999</c:v>
                </c:pt>
                <c:pt idx="5993">
                  <c:v>19.97666667</c:v>
                </c:pt>
                <c:pt idx="5994">
                  <c:v>19.98</c:v>
                </c:pt>
                <c:pt idx="5995">
                  <c:v>19.983333330000001</c:v>
                </c:pt>
                <c:pt idx="5996">
                  <c:v>19.986666670000002</c:v>
                </c:pt>
                <c:pt idx="5997">
                  <c:v>19.989999999999998</c:v>
                </c:pt>
                <c:pt idx="5998">
                  <c:v>19.993333329999999</c:v>
                </c:pt>
                <c:pt idx="5999">
                  <c:v>19.99666667</c:v>
                </c:pt>
                <c:pt idx="6000">
                  <c:v>20</c:v>
                </c:pt>
                <c:pt idx="6001">
                  <c:v>20.00333333</c:v>
                </c:pt>
                <c:pt idx="6002">
                  <c:v>20.006666670000001</c:v>
                </c:pt>
                <c:pt idx="6003">
                  <c:v>20.010000000000002</c:v>
                </c:pt>
                <c:pt idx="6004">
                  <c:v>20.013333329999998</c:v>
                </c:pt>
                <c:pt idx="6005">
                  <c:v>20.016666669999999</c:v>
                </c:pt>
                <c:pt idx="6006">
                  <c:v>20.02</c:v>
                </c:pt>
                <c:pt idx="6007">
                  <c:v>20.02333333</c:v>
                </c:pt>
                <c:pt idx="6008">
                  <c:v>20.026666670000001</c:v>
                </c:pt>
                <c:pt idx="6009">
                  <c:v>20.03</c:v>
                </c:pt>
                <c:pt idx="6010">
                  <c:v>20.033333330000001</c:v>
                </c:pt>
                <c:pt idx="6011">
                  <c:v>20.036666669999999</c:v>
                </c:pt>
                <c:pt idx="6012">
                  <c:v>20.04</c:v>
                </c:pt>
                <c:pt idx="6013">
                  <c:v>20.043333329999999</c:v>
                </c:pt>
                <c:pt idx="6014">
                  <c:v>20.04666667</c:v>
                </c:pt>
                <c:pt idx="6015">
                  <c:v>20.05</c:v>
                </c:pt>
                <c:pt idx="6016">
                  <c:v>20.053333330000001</c:v>
                </c:pt>
                <c:pt idx="6017">
                  <c:v>20.056666669999998</c:v>
                </c:pt>
                <c:pt idx="6018">
                  <c:v>20.059999999999999</c:v>
                </c:pt>
                <c:pt idx="6019">
                  <c:v>20.063333329999999</c:v>
                </c:pt>
                <c:pt idx="6020">
                  <c:v>20.06666667</c:v>
                </c:pt>
                <c:pt idx="6021">
                  <c:v>20.07</c:v>
                </c:pt>
                <c:pt idx="6022">
                  <c:v>20.073333330000001</c:v>
                </c:pt>
                <c:pt idx="6023">
                  <c:v>20.076666670000002</c:v>
                </c:pt>
                <c:pt idx="6024">
                  <c:v>20.079999999999998</c:v>
                </c:pt>
                <c:pt idx="6025">
                  <c:v>20.083333329999999</c:v>
                </c:pt>
                <c:pt idx="6026">
                  <c:v>20.08666667</c:v>
                </c:pt>
                <c:pt idx="6027">
                  <c:v>20.09</c:v>
                </c:pt>
                <c:pt idx="6028">
                  <c:v>20.09333333</c:v>
                </c:pt>
                <c:pt idx="6029">
                  <c:v>20.096666670000001</c:v>
                </c:pt>
                <c:pt idx="6030">
                  <c:v>20.100000000000001</c:v>
                </c:pt>
                <c:pt idx="6031">
                  <c:v>20.103333330000002</c:v>
                </c:pt>
                <c:pt idx="6032">
                  <c:v>20.106666669999999</c:v>
                </c:pt>
                <c:pt idx="6033">
                  <c:v>20.11</c:v>
                </c:pt>
                <c:pt idx="6034">
                  <c:v>20.11333333</c:v>
                </c:pt>
                <c:pt idx="6035">
                  <c:v>20.116666670000001</c:v>
                </c:pt>
                <c:pt idx="6036">
                  <c:v>20.12</c:v>
                </c:pt>
                <c:pt idx="6037">
                  <c:v>20.123333330000001</c:v>
                </c:pt>
                <c:pt idx="6038">
                  <c:v>20.126666669999999</c:v>
                </c:pt>
                <c:pt idx="6039">
                  <c:v>20.13</c:v>
                </c:pt>
                <c:pt idx="6040">
                  <c:v>20.133333329999999</c:v>
                </c:pt>
                <c:pt idx="6041">
                  <c:v>20.13666667</c:v>
                </c:pt>
                <c:pt idx="6042">
                  <c:v>20.14</c:v>
                </c:pt>
                <c:pt idx="6043">
                  <c:v>20.143333330000001</c:v>
                </c:pt>
                <c:pt idx="6044">
                  <c:v>20.146666669999998</c:v>
                </c:pt>
                <c:pt idx="6045">
                  <c:v>20.149999999999999</c:v>
                </c:pt>
                <c:pt idx="6046">
                  <c:v>20.153333329999999</c:v>
                </c:pt>
                <c:pt idx="6047">
                  <c:v>20.15666667</c:v>
                </c:pt>
                <c:pt idx="6048">
                  <c:v>20.16</c:v>
                </c:pt>
                <c:pt idx="6049">
                  <c:v>20.16333333</c:v>
                </c:pt>
                <c:pt idx="6050">
                  <c:v>20.166666670000001</c:v>
                </c:pt>
                <c:pt idx="6051">
                  <c:v>20.170000000000002</c:v>
                </c:pt>
                <c:pt idx="6052">
                  <c:v>20.173333329999998</c:v>
                </c:pt>
                <c:pt idx="6053">
                  <c:v>20.176666669999999</c:v>
                </c:pt>
                <c:pt idx="6054">
                  <c:v>20.18</c:v>
                </c:pt>
                <c:pt idx="6055">
                  <c:v>20.18333333</c:v>
                </c:pt>
                <c:pt idx="6056">
                  <c:v>20.186666670000001</c:v>
                </c:pt>
                <c:pt idx="6057">
                  <c:v>20.190000000000001</c:v>
                </c:pt>
                <c:pt idx="6058">
                  <c:v>20.193333330000002</c:v>
                </c:pt>
                <c:pt idx="6059">
                  <c:v>20.196666669999999</c:v>
                </c:pt>
                <c:pt idx="6060">
                  <c:v>20.2</c:v>
                </c:pt>
                <c:pt idx="6061">
                  <c:v>20.20333333</c:v>
                </c:pt>
                <c:pt idx="6062">
                  <c:v>20.206666670000001</c:v>
                </c:pt>
                <c:pt idx="6063">
                  <c:v>20.21</c:v>
                </c:pt>
                <c:pt idx="6064">
                  <c:v>20.213333330000001</c:v>
                </c:pt>
                <c:pt idx="6065">
                  <c:v>20.216666669999999</c:v>
                </c:pt>
                <c:pt idx="6066">
                  <c:v>20.22</c:v>
                </c:pt>
                <c:pt idx="6067">
                  <c:v>20.223333329999999</c:v>
                </c:pt>
                <c:pt idx="6068">
                  <c:v>20.22666667</c:v>
                </c:pt>
                <c:pt idx="6069">
                  <c:v>20.23</c:v>
                </c:pt>
                <c:pt idx="6070">
                  <c:v>20.233333330000001</c:v>
                </c:pt>
                <c:pt idx="6071">
                  <c:v>20.236666670000002</c:v>
                </c:pt>
                <c:pt idx="6072">
                  <c:v>20.239999999999998</c:v>
                </c:pt>
                <c:pt idx="6073">
                  <c:v>20.243333329999999</c:v>
                </c:pt>
                <c:pt idx="6074">
                  <c:v>20.24666667</c:v>
                </c:pt>
                <c:pt idx="6075">
                  <c:v>20.25</c:v>
                </c:pt>
                <c:pt idx="6076">
                  <c:v>20.25333333</c:v>
                </c:pt>
                <c:pt idx="6077">
                  <c:v>20.256666670000001</c:v>
                </c:pt>
                <c:pt idx="6078">
                  <c:v>20.260000000000002</c:v>
                </c:pt>
                <c:pt idx="6079">
                  <c:v>20.263333329999998</c:v>
                </c:pt>
                <c:pt idx="6080">
                  <c:v>20.266666669999999</c:v>
                </c:pt>
                <c:pt idx="6081">
                  <c:v>20.27</c:v>
                </c:pt>
                <c:pt idx="6082">
                  <c:v>20.27333333</c:v>
                </c:pt>
                <c:pt idx="6083">
                  <c:v>20.276666670000001</c:v>
                </c:pt>
                <c:pt idx="6084">
                  <c:v>20.28</c:v>
                </c:pt>
                <c:pt idx="6085">
                  <c:v>20.283333330000001</c:v>
                </c:pt>
                <c:pt idx="6086">
                  <c:v>20.286666669999999</c:v>
                </c:pt>
                <c:pt idx="6087">
                  <c:v>20.29</c:v>
                </c:pt>
                <c:pt idx="6088">
                  <c:v>20.293333329999999</c:v>
                </c:pt>
                <c:pt idx="6089">
                  <c:v>20.29666667</c:v>
                </c:pt>
                <c:pt idx="6090">
                  <c:v>20.3</c:v>
                </c:pt>
                <c:pt idx="6091">
                  <c:v>20.303333330000001</c:v>
                </c:pt>
                <c:pt idx="6092">
                  <c:v>20.306666669999998</c:v>
                </c:pt>
                <c:pt idx="6093">
                  <c:v>20.309999999999999</c:v>
                </c:pt>
                <c:pt idx="6094">
                  <c:v>20.313333329999999</c:v>
                </c:pt>
                <c:pt idx="6095">
                  <c:v>20.31666667</c:v>
                </c:pt>
                <c:pt idx="6096">
                  <c:v>20.32</c:v>
                </c:pt>
                <c:pt idx="6097">
                  <c:v>20.323333330000001</c:v>
                </c:pt>
                <c:pt idx="6098">
                  <c:v>20.326666670000002</c:v>
                </c:pt>
                <c:pt idx="6099">
                  <c:v>20.329999999999998</c:v>
                </c:pt>
                <c:pt idx="6100">
                  <c:v>20.333333329999999</c:v>
                </c:pt>
                <c:pt idx="6101">
                  <c:v>20.33666667</c:v>
                </c:pt>
                <c:pt idx="6102">
                  <c:v>20.34</c:v>
                </c:pt>
                <c:pt idx="6103">
                  <c:v>20.34333333</c:v>
                </c:pt>
                <c:pt idx="6104">
                  <c:v>20.346666670000001</c:v>
                </c:pt>
                <c:pt idx="6105">
                  <c:v>20.350000000000001</c:v>
                </c:pt>
                <c:pt idx="6106">
                  <c:v>20.353333330000002</c:v>
                </c:pt>
                <c:pt idx="6107">
                  <c:v>20.356666669999999</c:v>
                </c:pt>
                <c:pt idx="6108">
                  <c:v>20.36</c:v>
                </c:pt>
                <c:pt idx="6109">
                  <c:v>20.36333333</c:v>
                </c:pt>
                <c:pt idx="6110">
                  <c:v>20.366666670000001</c:v>
                </c:pt>
                <c:pt idx="6111">
                  <c:v>20.37</c:v>
                </c:pt>
                <c:pt idx="6112">
                  <c:v>20.373333330000001</c:v>
                </c:pt>
                <c:pt idx="6113">
                  <c:v>20.376666669999999</c:v>
                </c:pt>
                <c:pt idx="6114">
                  <c:v>20.38</c:v>
                </c:pt>
                <c:pt idx="6115">
                  <c:v>20.383333329999999</c:v>
                </c:pt>
                <c:pt idx="6116">
                  <c:v>20.38666667</c:v>
                </c:pt>
                <c:pt idx="6117">
                  <c:v>20.39</c:v>
                </c:pt>
                <c:pt idx="6118">
                  <c:v>20.393333330000001</c:v>
                </c:pt>
                <c:pt idx="6119">
                  <c:v>20.396666669999998</c:v>
                </c:pt>
                <c:pt idx="6120">
                  <c:v>20.399999999999999</c:v>
                </c:pt>
                <c:pt idx="6121">
                  <c:v>20.403333329999999</c:v>
                </c:pt>
                <c:pt idx="6122">
                  <c:v>20.40666667</c:v>
                </c:pt>
                <c:pt idx="6123">
                  <c:v>20.41</c:v>
                </c:pt>
                <c:pt idx="6124">
                  <c:v>20.41333333</c:v>
                </c:pt>
                <c:pt idx="6125">
                  <c:v>20.416666670000001</c:v>
                </c:pt>
                <c:pt idx="6126">
                  <c:v>20.420000000000002</c:v>
                </c:pt>
                <c:pt idx="6127">
                  <c:v>20.423333329999998</c:v>
                </c:pt>
                <c:pt idx="6128">
                  <c:v>20.426666669999999</c:v>
                </c:pt>
                <c:pt idx="6129">
                  <c:v>20.43</c:v>
                </c:pt>
                <c:pt idx="6130">
                  <c:v>20.43333333</c:v>
                </c:pt>
                <c:pt idx="6131">
                  <c:v>20.436666670000001</c:v>
                </c:pt>
                <c:pt idx="6132">
                  <c:v>20.440000000000001</c:v>
                </c:pt>
                <c:pt idx="6133">
                  <c:v>20.443333330000002</c:v>
                </c:pt>
                <c:pt idx="6134">
                  <c:v>20.446666669999999</c:v>
                </c:pt>
                <c:pt idx="6135">
                  <c:v>20.45</c:v>
                </c:pt>
                <c:pt idx="6136">
                  <c:v>20.45333333</c:v>
                </c:pt>
                <c:pt idx="6137">
                  <c:v>20.456666670000001</c:v>
                </c:pt>
                <c:pt idx="6138">
                  <c:v>20.46</c:v>
                </c:pt>
                <c:pt idx="6139">
                  <c:v>20.463333330000001</c:v>
                </c:pt>
                <c:pt idx="6140">
                  <c:v>20.466666669999999</c:v>
                </c:pt>
                <c:pt idx="6141">
                  <c:v>20.47</c:v>
                </c:pt>
                <c:pt idx="6142">
                  <c:v>20.473333329999999</c:v>
                </c:pt>
                <c:pt idx="6143">
                  <c:v>20.47666667</c:v>
                </c:pt>
                <c:pt idx="6144">
                  <c:v>20.48</c:v>
                </c:pt>
                <c:pt idx="6145">
                  <c:v>20.483333330000001</c:v>
                </c:pt>
                <c:pt idx="6146">
                  <c:v>20.486666670000002</c:v>
                </c:pt>
                <c:pt idx="6147">
                  <c:v>20.49</c:v>
                </c:pt>
                <c:pt idx="6148">
                  <c:v>20.493333329999999</c:v>
                </c:pt>
                <c:pt idx="6149">
                  <c:v>20.49666667</c:v>
                </c:pt>
                <c:pt idx="6150">
                  <c:v>20.5</c:v>
                </c:pt>
                <c:pt idx="6151">
                  <c:v>20.50333333</c:v>
                </c:pt>
                <c:pt idx="6152">
                  <c:v>20.506666670000001</c:v>
                </c:pt>
                <c:pt idx="6153">
                  <c:v>20.51</c:v>
                </c:pt>
                <c:pt idx="6154">
                  <c:v>20.513333329999998</c:v>
                </c:pt>
                <c:pt idx="6155">
                  <c:v>20.516666669999999</c:v>
                </c:pt>
                <c:pt idx="6156">
                  <c:v>20.52</c:v>
                </c:pt>
                <c:pt idx="6157">
                  <c:v>20.52333333</c:v>
                </c:pt>
                <c:pt idx="6158">
                  <c:v>20.526666670000001</c:v>
                </c:pt>
                <c:pt idx="6159">
                  <c:v>20.53</c:v>
                </c:pt>
                <c:pt idx="6160">
                  <c:v>20.533333330000001</c:v>
                </c:pt>
                <c:pt idx="6161">
                  <c:v>20.536666669999999</c:v>
                </c:pt>
                <c:pt idx="6162">
                  <c:v>20.54</c:v>
                </c:pt>
                <c:pt idx="6163">
                  <c:v>20.543333329999999</c:v>
                </c:pt>
                <c:pt idx="6164">
                  <c:v>20.54666667</c:v>
                </c:pt>
                <c:pt idx="6165">
                  <c:v>20.55</c:v>
                </c:pt>
                <c:pt idx="6166">
                  <c:v>20.553333330000001</c:v>
                </c:pt>
                <c:pt idx="6167">
                  <c:v>20.556666669999998</c:v>
                </c:pt>
                <c:pt idx="6168">
                  <c:v>20.56</c:v>
                </c:pt>
                <c:pt idx="6169">
                  <c:v>20.563333329999999</c:v>
                </c:pt>
                <c:pt idx="6170">
                  <c:v>20.56666667</c:v>
                </c:pt>
                <c:pt idx="6171">
                  <c:v>20.57</c:v>
                </c:pt>
                <c:pt idx="6172">
                  <c:v>20.573333330000001</c:v>
                </c:pt>
                <c:pt idx="6173">
                  <c:v>20.576666670000002</c:v>
                </c:pt>
                <c:pt idx="6174">
                  <c:v>20.58</c:v>
                </c:pt>
                <c:pt idx="6175">
                  <c:v>20.583333329999999</c:v>
                </c:pt>
                <c:pt idx="6176">
                  <c:v>20.58666667</c:v>
                </c:pt>
                <c:pt idx="6177">
                  <c:v>20.59</c:v>
                </c:pt>
                <c:pt idx="6178">
                  <c:v>20.59333333</c:v>
                </c:pt>
                <c:pt idx="6179">
                  <c:v>20.596666670000001</c:v>
                </c:pt>
                <c:pt idx="6180">
                  <c:v>20.6</c:v>
                </c:pt>
                <c:pt idx="6181">
                  <c:v>20.603333330000002</c:v>
                </c:pt>
                <c:pt idx="6182">
                  <c:v>20.606666669999999</c:v>
                </c:pt>
                <c:pt idx="6183">
                  <c:v>20.61</c:v>
                </c:pt>
                <c:pt idx="6184">
                  <c:v>20.61333333</c:v>
                </c:pt>
                <c:pt idx="6185">
                  <c:v>20.616666670000001</c:v>
                </c:pt>
                <c:pt idx="6186">
                  <c:v>20.62</c:v>
                </c:pt>
                <c:pt idx="6187">
                  <c:v>20.623333330000001</c:v>
                </c:pt>
                <c:pt idx="6188">
                  <c:v>20.626666669999999</c:v>
                </c:pt>
                <c:pt idx="6189">
                  <c:v>20.63</c:v>
                </c:pt>
                <c:pt idx="6190">
                  <c:v>20.633333329999999</c:v>
                </c:pt>
                <c:pt idx="6191">
                  <c:v>20.63666667</c:v>
                </c:pt>
                <c:pt idx="6192">
                  <c:v>20.64</c:v>
                </c:pt>
                <c:pt idx="6193">
                  <c:v>20.643333330000001</c:v>
                </c:pt>
                <c:pt idx="6194">
                  <c:v>20.646666669999998</c:v>
                </c:pt>
                <c:pt idx="6195">
                  <c:v>20.65</c:v>
                </c:pt>
                <c:pt idx="6196">
                  <c:v>20.653333329999999</c:v>
                </c:pt>
                <c:pt idx="6197">
                  <c:v>20.65666667</c:v>
                </c:pt>
                <c:pt idx="6198">
                  <c:v>20.66</c:v>
                </c:pt>
                <c:pt idx="6199">
                  <c:v>20.66333333</c:v>
                </c:pt>
                <c:pt idx="6200">
                  <c:v>20.666666670000001</c:v>
                </c:pt>
                <c:pt idx="6201">
                  <c:v>20.67</c:v>
                </c:pt>
                <c:pt idx="6202">
                  <c:v>20.673333329999998</c:v>
                </c:pt>
                <c:pt idx="6203">
                  <c:v>20.676666669999999</c:v>
                </c:pt>
                <c:pt idx="6204">
                  <c:v>20.68</c:v>
                </c:pt>
                <c:pt idx="6205">
                  <c:v>20.68333333</c:v>
                </c:pt>
                <c:pt idx="6206">
                  <c:v>20.686666670000001</c:v>
                </c:pt>
                <c:pt idx="6207">
                  <c:v>20.69</c:v>
                </c:pt>
                <c:pt idx="6208">
                  <c:v>20.693333330000002</c:v>
                </c:pt>
                <c:pt idx="6209">
                  <c:v>20.696666669999999</c:v>
                </c:pt>
                <c:pt idx="6210">
                  <c:v>20.7</c:v>
                </c:pt>
                <c:pt idx="6211">
                  <c:v>20.70333333</c:v>
                </c:pt>
                <c:pt idx="6212">
                  <c:v>20.706666670000001</c:v>
                </c:pt>
                <c:pt idx="6213">
                  <c:v>20.71</c:v>
                </c:pt>
                <c:pt idx="6214">
                  <c:v>20.713333330000001</c:v>
                </c:pt>
                <c:pt idx="6215">
                  <c:v>20.716666669999999</c:v>
                </c:pt>
                <c:pt idx="6216">
                  <c:v>20.72</c:v>
                </c:pt>
                <c:pt idx="6217">
                  <c:v>20.723333329999999</c:v>
                </c:pt>
                <c:pt idx="6218">
                  <c:v>20.72666667</c:v>
                </c:pt>
                <c:pt idx="6219">
                  <c:v>20.73</c:v>
                </c:pt>
                <c:pt idx="6220">
                  <c:v>20.733333330000001</c:v>
                </c:pt>
                <c:pt idx="6221">
                  <c:v>20.736666670000002</c:v>
                </c:pt>
                <c:pt idx="6222">
                  <c:v>20.74</c:v>
                </c:pt>
                <c:pt idx="6223">
                  <c:v>20.743333329999999</c:v>
                </c:pt>
                <c:pt idx="6224">
                  <c:v>20.74666667</c:v>
                </c:pt>
                <c:pt idx="6225">
                  <c:v>20.75</c:v>
                </c:pt>
                <c:pt idx="6226">
                  <c:v>20.75333333</c:v>
                </c:pt>
                <c:pt idx="6227">
                  <c:v>20.756666670000001</c:v>
                </c:pt>
                <c:pt idx="6228">
                  <c:v>20.76</c:v>
                </c:pt>
                <c:pt idx="6229">
                  <c:v>20.763333329999998</c:v>
                </c:pt>
                <c:pt idx="6230">
                  <c:v>20.766666669999999</c:v>
                </c:pt>
                <c:pt idx="6231">
                  <c:v>20.77</c:v>
                </c:pt>
                <c:pt idx="6232">
                  <c:v>20.77333333</c:v>
                </c:pt>
                <c:pt idx="6233">
                  <c:v>20.776666670000001</c:v>
                </c:pt>
                <c:pt idx="6234">
                  <c:v>20.78</c:v>
                </c:pt>
                <c:pt idx="6235">
                  <c:v>20.783333330000001</c:v>
                </c:pt>
                <c:pt idx="6236">
                  <c:v>20.786666669999999</c:v>
                </c:pt>
                <c:pt idx="6237">
                  <c:v>20.79</c:v>
                </c:pt>
                <c:pt idx="6238">
                  <c:v>20.793333329999999</c:v>
                </c:pt>
                <c:pt idx="6239">
                  <c:v>20.79666667</c:v>
                </c:pt>
                <c:pt idx="6240">
                  <c:v>20.8</c:v>
                </c:pt>
                <c:pt idx="6241">
                  <c:v>20.803333330000001</c:v>
                </c:pt>
                <c:pt idx="6242">
                  <c:v>20.806666669999998</c:v>
                </c:pt>
                <c:pt idx="6243">
                  <c:v>20.81</c:v>
                </c:pt>
                <c:pt idx="6244">
                  <c:v>20.813333329999999</c:v>
                </c:pt>
                <c:pt idx="6245">
                  <c:v>20.81666667</c:v>
                </c:pt>
                <c:pt idx="6246">
                  <c:v>20.82</c:v>
                </c:pt>
                <c:pt idx="6247">
                  <c:v>20.823333330000001</c:v>
                </c:pt>
                <c:pt idx="6248">
                  <c:v>20.826666670000002</c:v>
                </c:pt>
                <c:pt idx="6249">
                  <c:v>20.83</c:v>
                </c:pt>
                <c:pt idx="6250">
                  <c:v>20.833333329999999</c:v>
                </c:pt>
                <c:pt idx="6251">
                  <c:v>20.83666667</c:v>
                </c:pt>
                <c:pt idx="6252">
                  <c:v>20.84</c:v>
                </c:pt>
                <c:pt idx="6253">
                  <c:v>20.84333333</c:v>
                </c:pt>
                <c:pt idx="6254">
                  <c:v>20.846666670000001</c:v>
                </c:pt>
                <c:pt idx="6255">
                  <c:v>20.85</c:v>
                </c:pt>
                <c:pt idx="6256">
                  <c:v>20.853333330000002</c:v>
                </c:pt>
                <c:pt idx="6257">
                  <c:v>20.856666669999999</c:v>
                </c:pt>
                <c:pt idx="6258">
                  <c:v>20.86</c:v>
                </c:pt>
                <c:pt idx="6259">
                  <c:v>20.86333333</c:v>
                </c:pt>
                <c:pt idx="6260">
                  <c:v>20.866666670000001</c:v>
                </c:pt>
                <c:pt idx="6261">
                  <c:v>20.87</c:v>
                </c:pt>
                <c:pt idx="6262">
                  <c:v>20.873333330000001</c:v>
                </c:pt>
                <c:pt idx="6263">
                  <c:v>20.876666669999999</c:v>
                </c:pt>
                <c:pt idx="6264">
                  <c:v>20.88</c:v>
                </c:pt>
                <c:pt idx="6265">
                  <c:v>20.883333329999999</c:v>
                </c:pt>
                <c:pt idx="6266">
                  <c:v>20.88666667</c:v>
                </c:pt>
                <c:pt idx="6267">
                  <c:v>20.89</c:v>
                </c:pt>
                <c:pt idx="6268">
                  <c:v>20.893333330000001</c:v>
                </c:pt>
                <c:pt idx="6269">
                  <c:v>20.896666669999998</c:v>
                </c:pt>
                <c:pt idx="6270">
                  <c:v>20.9</c:v>
                </c:pt>
                <c:pt idx="6271">
                  <c:v>20.903333329999999</c:v>
                </c:pt>
                <c:pt idx="6272">
                  <c:v>20.90666667</c:v>
                </c:pt>
                <c:pt idx="6273">
                  <c:v>20.91</c:v>
                </c:pt>
                <c:pt idx="6274">
                  <c:v>20.91333333</c:v>
                </c:pt>
                <c:pt idx="6275">
                  <c:v>20.916666670000001</c:v>
                </c:pt>
                <c:pt idx="6276">
                  <c:v>20.92</c:v>
                </c:pt>
                <c:pt idx="6277">
                  <c:v>20.923333329999998</c:v>
                </c:pt>
                <c:pt idx="6278">
                  <c:v>20.926666669999999</c:v>
                </c:pt>
                <c:pt idx="6279">
                  <c:v>20.93</c:v>
                </c:pt>
                <c:pt idx="6280">
                  <c:v>20.93333333</c:v>
                </c:pt>
                <c:pt idx="6281">
                  <c:v>20.936666670000001</c:v>
                </c:pt>
                <c:pt idx="6282">
                  <c:v>20.94</c:v>
                </c:pt>
                <c:pt idx="6283">
                  <c:v>20.943333330000002</c:v>
                </c:pt>
                <c:pt idx="6284">
                  <c:v>20.946666669999999</c:v>
                </c:pt>
                <c:pt idx="6285">
                  <c:v>20.95</c:v>
                </c:pt>
                <c:pt idx="6286">
                  <c:v>20.95333333</c:v>
                </c:pt>
                <c:pt idx="6287">
                  <c:v>20.956666670000001</c:v>
                </c:pt>
                <c:pt idx="6288">
                  <c:v>20.96</c:v>
                </c:pt>
                <c:pt idx="6289">
                  <c:v>20.963333330000001</c:v>
                </c:pt>
                <c:pt idx="6290">
                  <c:v>20.966666669999999</c:v>
                </c:pt>
                <c:pt idx="6291">
                  <c:v>20.97</c:v>
                </c:pt>
                <c:pt idx="6292">
                  <c:v>20.973333329999999</c:v>
                </c:pt>
                <c:pt idx="6293">
                  <c:v>20.97666667</c:v>
                </c:pt>
                <c:pt idx="6294">
                  <c:v>20.98</c:v>
                </c:pt>
                <c:pt idx="6295">
                  <c:v>20.983333330000001</c:v>
                </c:pt>
                <c:pt idx="6296">
                  <c:v>20.986666670000002</c:v>
                </c:pt>
                <c:pt idx="6297">
                  <c:v>20.99</c:v>
                </c:pt>
                <c:pt idx="6298">
                  <c:v>20.993333329999999</c:v>
                </c:pt>
                <c:pt idx="6299">
                  <c:v>20.99666667</c:v>
                </c:pt>
                <c:pt idx="6300">
                  <c:v>21</c:v>
                </c:pt>
                <c:pt idx="6301">
                  <c:v>21.00333333</c:v>
                </c:pt>
                <c:pt idx="6302">
                  <c:v>21.006666670000001</c:v>
                </c:pt>
                <c:pt idx="6303">
                  <c:v>21.01</c:v>
                </c:pt>
                <c:pt idx="6304">
                  <c:v>21.013333329999998</c:v>
                </c:pt>
                <c:pt idx="6305">
                  <c:v>21.016666669999999</c:v>
                </c:pt>
                <c:pt idx="6306">
                  <c:v>21.02</c:v>
                </c:pt>
                <c:pt idx="6307">
                  <c:v>21.02333333</c:v>
                </c:pt>
                <c:pt idx="6308">
                  <c:v>21.026666670000001</c:v>
                </c:pt>
                <c:pt idx="6309">
                  <c:v>21.03</c:v>
                </c:pt>
                <c:pt idx="6310">
                  <c:v>21.033333330000001</c:v>
                </c:pt>
                <c:pt idx="6311">
                  <c:v>21.036666669999999</c:v>
                </c:pt>
                <c:pt idx="6312">
                  <c:v>21.04</c:v>
                </c:pt>
                <c:pt idx="6313">
                  <c:v>21.043333329999999</c:v>
                </c:pt>
                <c:pt idx="6314">
                  <c:v>21.04666667</c:v>
                </c:pt>
                <c:pt idx="6315">
                  <c:v>21.05</c:v>
                </c:pt>
                <c:pt idx="6316">
                  <c:v>21.053333330000001</c:v>
                </c:pt>
                <c:pt idx="6317">
                  <c:v>21.056666669999998</c:v>
                </c:pt>
                <c:pt idx="6318">
                  <c:v>21.06</c:v>
                </c:pt>
                <c:pt idx="6319">
                  <c:v>21.063333329999999</c:v>
                </c:pt>
                <c:pt idx="6320">
                  <c:v>21.06666667</c:v>
                </c:pt>
                <c:pt idx="6321">
                  <c:v>21.07</c:v>
                </c:pt>
                <c:pt idx="6322">
                  <c:v>21.073333330000001</c:v>
                </c:pt>
                <c:pt idx="6323">
                  <c:v>21.076666670000002</c:v>
                </c:pt>
                <c:pt idx="6324">
                  <c:v>21.08</c:v>
                </c:pt>
                <c:pt idx="6325">
                  <c:v>21.083333329999999</c:v>
                </c:pt>
                <c:pt idx="6326">
                  <c:v>21.08666667</c:v>
                </c:pt>
                <c:pt idx="6327">
                  <c:v>21.09</c:v>
                </c:pt>
                <c:pt idx="6328">
                  <c:v>21.09333333</c:v>
                </c:pt>
                <c:pt idx="6329">
                  <c:v>21.096666670000001</c:v>
                </c:pt>
                <c:pt idx="6330">
                  <c:v>21.1</c:v>
                </c:pt>
                <c:pt idx="6331">
                  <c:v>21.103333330000002</c:v>
                </c:pt>
                <c:pt idx="6332">
                  <c:v>21.106666669999999</c:v>
                </c:pt>
                <c:pt idx="6333">
                  <c:v>21.11</c:v>
                </c:pt>
                <c:pt idx="6334">
                  <c:v>21.11333333</c:v>
                </c:pt>
                <c:pt idx="6335">
                  <c:v>21.116666670000001</c:v>
                </c:pt>
                <c:pt idx="6336">
                  <c:v>21.12</c:v>
                </c:pt>
                <c:pt idx="6337">
                  <c:v>21.123333330000001</c:v>
                </c:pt>
                <c:pt idx="6338">
                  <c:v>21.126666669999999</c:v>
                </c:pt>
                <c:pt idx="6339">
                  <c:v>21.13</c:v>
                </c:pt>
                <c:pt idx="6340">
                  <c:v>21.133333329999999</c:v>
                </c:pt>
                <c:pt idx="6341">
                  <c:v>21.13666667</c:v>
                </c:pt>
                <c:pt idx="6342">
                  <c:v>21.14</c:v>
                </c:pt>
                <c:pt idx="6343">
                  <c:v>21.143333330000001</c:v>
                </c:pt>
                <c:pt idx="6344">
                  <c:v>21.146666669999998</c:v>
                </c:pt>
                <c:pt idx="6345">
                  <c:v>21.15</c:v>
                </c:pt>
                <c:pt idx="6346">
                  <c:v>21.153333329999999</c:v>
                </c:pt>
                <c:pt idx="6347">
                  <c:v>21.15666667</c:v>
                </c:pt>
                <c:pt idx="6348">
                  <c:v>21.16</c:v>
                </c:pt>
                <c:pt idx="6349">
                  <c:v>21.16333333</c:v>
                </c:pt>
                <c:pt idx="6350">
                  <c:v>21.166666670000001</c:v>
                </c:pt>
                <c:pt idx="6351">
                  <c:v>21.17</c:v>
                </c:pt>
                <c:pt idx="6352">
                  <c:v>21.173333329999998</c:v>
                </c:pt>
                <c:pt idx="6353">
                  <c:v>21.176666669999999</c:v>
                </c:pt>
                <c:pt idx="6354">
                  <c:v>21.18</c:v>
                </c:pt>
                <c:pt idx="6355">
                  <c:v>21.18333333</c:v>
                </c:pt>
                <c:pt idx="6356">
                  <c:v>21.186666670000001</c:v>
                </c:pt>
                <c:pt idx="6357">
                  <c:v>21.19</c:v>
                </c:pt>
                <c:pt idx="6358">
                  <c:v>21.193333330000002</c:v>
                </c:pt>
                <c:pt idx="6359">
                  <c:v>21.196666669999999</c:v>
                </c:pt>
                <c:pt idx="6360">
                  <c:v>21.2</c:v>
                </c:pt>
                <c:pt idx="6361">
                  <c:v>21.20333333</c:v>
                </c:pt>
                <c:pt idx="6362">
                  <c:v>21.206666670000001</c:v>
                </c:pt>
                <c:pt idx="6363">
                  <c:v>21.21</c:v>
                </c:pt>
                <c:pt idx="6364">
                  <c:v>21.213333330000001</c:v>
                </c:pt>
                <c:pt idx="6365">
                  <c:v>21.216666669999999</c:v>
                </c:pt>
                <c:pt idx="6366">
                  <c:v>21.22</c:v>
                </c:pt>
                <c:pt idx="6367">
                  <c:v>21.223333329999999</c:v>
                </c:pt>
                <c:pt idx="6368">
                  <c:v>21.22666667</c:v>
                </c:pt>
                <c:pt idx="6369">
                  <c:v>21.23</c:v>
                </c:pt>
                <c:pt idx="6370">
                  <c:v>21.233333330000001</c:v>
                </c:pt>
                <c:pt idx="6371">
                  <c:v>21.236666670000002</c:v>
                </c:pt>
                <c:pt idx="6372">
                  <c:v>21.24</c:v>
                </c:pt>
                <c:pt idx="6373">
                  <c:v>21.243333329999999</c:v>
                </c:pt>
                <c:pt idx="6374">
                  <c:v>21.24666667</c:v>
                </c:pt>
                <c:pt idx="6375">
                  <c:v>21.25</c:v>
                </c:pt>
                <c:pt idx="6376">
                  <c:v>21.25333333</c:v>
                </c:pt>
                <c:pt idx="6377">
                  <c:v>21.256666670000001</c:v>
                </c:pt>
                <c:pt idx="6378">
                  <c:v>21.26</c:v>
                </c:pt>
                <c:pt idx="6379">
                  <c:v>21.263333329999998</c:v>
                </c:pt>
                <c:pt idx="6380">
                  <c:v>21.266666669999999</c:v>
                </c:pt>
                <c:pt idx="6381">
                  <c:v>21.27</c:v>
                </c:pt>
                <c:pt idx="6382">
                  <c:v>21.27333333</c:v>
                </c:pt>
                <c:pt idx="6383">
                  <c:v>21.276666670000001</c:v>
                </c:pt>
                <c:pt idx="6384">
                  <c:v>21.28</c:v>
                </c:pt>
                <c:pt idx="6385">
                  <c:v>21.283333330000001</c:v>
                </c:pt>
                <c:pt idx="6386">
                  <c:v>21.286666669999999</c:v>
                </c:pt>
                <c:pt idx="6387">
                  <c:v>21.29</c:v>
                </c:pt>
                <c:pt idx="6388">
                  <c:v>21.293333329999999</c:v>
                </c:pt>
                <c:pt idx="6389">
                  <c:v>21.29666667</c:v>
                </c:pt>
                <c:pt idx="6390">
                  <c:v>21.3</c:v>
                </c:pt>
                <c:pt idx="6391">
                  <c:v>21.303333330000001</c:v>
                </c:pt>
                <c:pt idx="6392">
                  <c:v>21.306666669999998</c:v>
                </c:pt>
                <c:pt idx="6393">
                  <c:v>21.31</c:v>
                </c:pt>
                <c:pt idx="6394">
                  <c:v>21.313333329999999</c:v>
                </c:pt>
                <c:pt idx="6395">
                  <c:v>21.31666667</c:v>
                </c:pt>
                <c:pt idx="6396">
                  <c:v>21.32</c:v>
                </c:pt>
                <c:pt idx="6397">
                  <c:v>21.323333330000001</c:v>
                </c:pt>
                <c:pt idx="6398">
                  <c:v>21.326666670000002</c:v>
                </c:pt>
                <c:pt idx="6399">
                  <c:v>21.33</c:v>
                </c:pt>
                <c:pt idx="6400">
                  <c:v>21.333333329999999</c:v>
                </c:pt>
                <c:pt idx="6401">
                  <c:v>21.33666667</c:v>
                </c:pt>
                <c:pt idx="6402">
                  <c:v>21.34</c:v>
                </c:pt>
                <c:pt idx="6403">
                  <c:v>21.34333333</c:v>
                </c:pt>
                <c:pt idx="6404">
                  <c:v>21.346666670000001</c:v>
                </c:pt>
                <c:pt idx="6405">
                  <c:v>21.35</c:v>
                </c:pt>
                <c:pt idx="6406">
                  <c:v>21.353333330000002</c:v>
                </c:pt>
                <c:pt idx="6407">
                  <c:v>21.356666669999999</c:v>
                </c:pt>
                <c:pt idx="6408">
                  <c:v>21.36</c:v>
                </c:pt>
                <c:pt idx="6409">
                  <c:v>21.36333333</c:v>
                </c:pt>
                <c:pt idx="6410">
                  <c:v>21.366666670000001</c:v>
                </c:pt>
                <c:pt idx="6411">
                  <c:v>21.37</c:v>
                </c:pt>
                <c:pt idx="6412">
                  <c:v>21.373333330000001</c:v>
                </c:pt>
                <c:pt idx="6413">
                  <c:v>21.376666669999999</c:v>
                </c:pt>
                <c:pt idx="6414">
                  <c:v>21.38</c:v>
                </c:pt>
                <c:pt idx="6415">
                  <c:v>21.383333329999999</c:v>
                </c:pt>
                <c:pt idx="6416">
                  <c:v>21.38666667</c:v>
                </c:pt>
                <c:pt idx="6417">
                  <c:v>21.39</c:v>
                </c:pt>
                <c:pt idx="6418">
                  <c:v>21.393333330000001</c:v>
                </c:pt>
                <c:pt idx="6419">
                  <c:v>21.396666669999998</c:v>
                </c:pt>
                <c:pt idx="6420">
                  <c:v>21.4</c:v>
                </c:pt>
                <c:pt idx="6421">
                  <c:v>21.403333329999999</c:v>
                </c:pt>
                <c:pt idx="6422">
                  <c:v>21.40666667</c:v>
                </c:pt>
                <c:pt idx="6423">
                  <c:v>21.41</c:v>
                </c:pt>
                <c:pt idx="6424">
                  <c:v>21.41333333</c:v>
                </c:pt>
                <c:pt idx="6425">
                  <c:v>21.416666670000001</c:v>
                </c:pt>
                <c:pt idx="6426">
                  <c:v>21.42</c:v>
                </c:pt>
                <c:pt idx="6427">
                  <c:v>21.423333329999998</c:v>
                </c:pt>
                <c:pt idx="6428">
                  <c:v>21.426666669999999</c:v>
                </c:pt>
                <c:pt idx="6429">
                  <c:v>21.43</c:v>
                </c:pt>
                <c:pt idx="6430">
                  <c:v>21.43333333</c:v>
                </c:pt>
                <c:pt idx="6431">
                  <c:v>21.436666670000001</c:v>
                </c:pt>
                <c:pt idx="6432">
                  <c:v>21.44</c:v>
                </c:pt>
                <c:pt idx="6433">
                  <c:v>21.443333330000002</c:v>
                </c:pt>
                <c:pt idx="6434">
                  <c:v>21.446666669999999</c:v>
                </c:pt>
                <c:pt idx="6435">
                  <c:v>21.45</c:v>
                </c:pt>
                <c:pt idx="6436">
                  <c:v>21.45333333</c:v>
                </c:pt>
                <c:pt idx="6437">
                  <c:v>21.456666670000001</c:v>
                </c:pt>
                <c:pt idx="6438">
                  <c:v>21.46</c:v>
                </c:pt>
                <c:pt idx="6439">
                  <c:v>21.463333330000001</c:v>
                </c:pt>
                <c:pt idx="6440">
                  <c:v>21.466666669999999</c:v>
                </c:pt>
                <c:pt idx="6441">
                  <c:v>21.47</c:v>
                </c:pt>
                <c:pt idx="6442">
                  <c:v>21.473333329999999</c:v>
                </c:pt>
                <c:pt idx="6443">
                  <c:v>21.47666667</c:v>
                </c:pt>
                <c:pt idx="6444">
                  <c:v>21.48</c:v>
                </c:pt>
                <c:pt idx="6445">
                  <c:v>21.483333330000001</c:v>
                </c:pt>
                <c:pt idx="6446">
                  <c:v>21.486666670000002</c:v>
                </c:pt>
                <c:pt idx="6447">
                  <c:v>21.49</c:v>
                </c:pt>
                <c:pt idx="6448">
                  <c:v>21.493333329999999</c:v>
                </c:pt>
                <c:pt idx="6449">
                  <c:v>21.49666667</c:v>
                </c:pt>
                <c:pt idx="6450">
                  <c:v>21.5</c:v>
                </c:pt>
                <c:pt idx="6451">
                  <c:v>21.50333333</c:v>
                </c:pt>
                <c:pt idx="6452">
                  <c:v>21.506666670000001</c:v>
                </c:pt>
                <c:pt idx="6453">
                  <c:v>21.51</c:v>
                </c:pt>
                <c:pt idx="6454">
                  <c:v>21.513333329999998</c:v>
                </c:pt>
                <c:pt idx="6455">
                  <c:v>21.516666669999999</c:v>
                </c:pt>
                <c:pt idx="6456">
                  <c:v>21.52</c:v>
                </c:pt>
                <c:pt idx="6457">
                  <c:v>21.52333333</c:v>
                </c:pt>
                <c:pt idx="6458">
                  <c:v>21.526666670000001</c:v>
                </c:pt>
                <c:pt idx="6459">
                  <c:v>21.53</c:v>
                </c:pt>
                <c:pt idx="6460">
                  <c:v>21.533333330000001</c:v>
                </c:pt>
                <c:pt idx="6461">
                  <c:v>21.536666669999999</c:v>
                </c:pt>
                <c:pt idx="6462">
                  <c:v>21.54</c:v>
                </c:pt>
                <c:pt idx="6463">
                  <c:v>21.543333329999999</c:v>
                </c:pt>
                <c:pt idx="6464">
                  <c:v>21.54666667</c:v>
                </c:pt>
                <c:pt idx="6465">
                  <c:v>21.55</c:v>
                </c:pt>
                <c:pt idx="6466">
                  <c:v>21.553333330000001</c:v>
                </c:pt>
                <c:pt idx="6467">
                  <c:v>21.556666669999998</c:v>
                </c:pt>
                <c:pt idx="6468">
                  <c:v>21.56</c:v>
                </c:pt>
                <c:pt idx="6469">
                  <c:v>21.563333329999999</c:v>
                </c:pt>
                <c:pt idx="6470">
                  <c:v>21.56666667</c:v>
                </c:pt>
                <c:pt idx="6471">
                  <c:v>21.57</c:v>
                </c:pt>
                <c:pt idx="6472">
                  <c:v>21.573333330000001</c:v>
                </c:pt>
                <c:pt idx="6473">
                  <c:v>21.576666670000002</c:v>
                </c:pt>
                <c:pt idx="6474">
                  <c:v>21.58</c:v>
                </c:pt>
                <c:pt idx="6475">
                  <c:v>21.583333329999999</c:v>
                </c:pt>
                <c:pt idx="6476">
                  <c:v>21.58666667</c:v>
                </c:pt>
                <c:pt idx="6477">
                  <c:v>21.59</c:v>
                </c:pt>
                <c:pt idx="6478">
                  <c:v>21.59333333</c:v>
                </c:pt>
                <c:pt idx="6479">
                  <c:v>21.596666670000001</c:v>
                </c:pt>
                <c:pt idx="6480">
                  <c:v>21.6</c:v>
                </c:pt>
                <c:pt idx="6481">
                  <c:v>21.603333330000002</c:v>
                </c:pt>
                <c:pt idx="6482">
                  <c:v>21.606666669999999</c:v>
                </c:pt>
                <c:pt idx="6483">
                  <c:v>21.61</c:v>
                </c:pt>
                <c:pt idx="6484">
                  <c:v>21.61333333</c:v>
                </c:pt>
                <c:pt idx="6485">
                  <c:v>21.616666670000001</c:v>
                </c:pt>
                <c:pt idx="6486">
                  <c:v>21.62</c:v>
                </c:pt>
                <c:pt idx="6487">
                  <c:v>21.623333330000001</c:v>
                </c:pt>
                <c:pt idx="6488">
                  <c:v>21.626666669999999</c:v>
                </c:pt>
                <c:pt idx="6489">
                  <c:v>21.63</c:v>
                </c:pt>
                <c:pt idx="6490">
                  <c:v>21.633333329999999</c:v>
                </c:pt>
                <c:pt idx="6491">
                  <c:v>21.63666667</c:v>
                </c:pt>
                <c:pt idx="6492">
                  <c:v>21.64</c:v>
                </c:pt>
                <c:pt idx="6493">
                  <c:v>21.643333330000001</c:v>
                </c:pt>
                <c:pt idx="6494">
                  <c:v>21.646666669999998</c:v>
                </c:pt>
                <c:pt idx="6495">
                  <c:v>21.65</c:v>
                </c:pt>
                <c:pt idx="6496">
                  <c:v>21.653333329999999</c:v>
                </c:pt>
                <c:pt idx="6497">
                  <c:v>21.65666667</c:v>
                </c:pt>
                <c:pt idx="6498">
                  <c:v>21.66</c:v>
                </c:pt>
                <c:pt idx="6499">
                  <c:v>21.66333333</c:v>
                </c:pt>
                <c:pt idx="6500">
                  <c:v>21.666666670000001</c:v>
                </c:pt>
                <c:pt idx="6501">
                  <c:v>21.67</c:v>
                </c:pt>
                <c:pt idx="6502">
                  <c:v>21.673333329999998</c:v>
                </c:pt>
                <c:pt idx="6503">
                  <c:v>21.676666669999999</c:v>
                </c:pt>
                <c:pt idx="6504">
                  <c:v>21.68</c:v>
                </c:pt>
                <c:pt idx="6505">
                  <c:v>21.68333333</c:v>
                </c:pt>
                <c:pt idx="6506">
                  <c:v>21.686666670000001</c:v>
                </c:pt>
                <c:pt idx="6507">
                  <c:v>21.69</c:v>
                </c:pt>
                <c:pt idx="6508">
                  <c:v>21.693333330000002</c:v>
                </c:pt>
                <c:pt idx="6509">
                  <c:v>21.696666669999999</c:v>
                </c:pt>
                <c:pt idx="6510">
                  <c:v>21.7</c:v>
                </c:pt>
                <c:pt idx="6511">
                  <c:v>21.70333333</c:v>
                </c:pt>
                <c:pt idx="6512">
                  <c:v>21.706666670000001</c:v>
                </c:pt>
                <c:pt idx="6513">
                  <c:v>21.71</c:v>
                </c:pt>
                <c:pt idx="6514">
                  <c:v>21.713333330000001</c:v>
                </c:pt>
                <c:pt idx="6515">
                  <c:v>21.716666669999999</c:v>
                </c:pt>
                <c:pt idx="6516">
                  <c:v>21.72</c:v>
                </c:pt>
                <c:pt idx="6517">
                  <c:v>21.723333329999999</c:v>
                </c:pt>
                <c:pt idx="6518">
                  <c:v>21.72666667</c:v>
                </c:pt>
                <c:pt idx="6519">
                  <c:v>21.73</c:v>
                </c:pt>
                <c:pt idx="6520">
                  <c:v>21.733333330000001</c:v>
                </c:pt>
                <c:pt idx="6521">
                  <c:v>21.736666670000002</c:v>
                </c:pt>
                <c:pt idx="6522">
                  <c:v>21.74</c:v>
                </c:pt>
                <c:pt idx="6523">
                  <c:v>21.743333329999999</c:v>
                </c:pt>
                <c:pt idx="6524">
                  <c:v>21.74666667</c:v>
                </c:pt>
                <c:pt idx="6525">
                  <c:v>21.75</c:v>
                </c:pt>
                <c:pt idx="6526">
                  <c:v>21.75333333</c:v>
                </c:pt>
                <c:pt idx="6527">
                  <c:v>21.756666670000001</c:v>
                </c:pt>
                <c:pt idx="6528">
                  <c:v>21.76</c:v>
                </c:pt>
                <c:pt idx="6529">
                  <c:v>21.763333329999998</c:v>
                </c:pt>
                <c:pt idx="6530">
                  <c:v>21.766666669999999</c:v>
                </c:pt>
                <c:pt idx="6531">
                  <c:v>21.77</c:v>
                </c:pt>
                <c:pt idx="6532">
                  <c:v>21.77333333</c:v>
                </c:pt>
                <c:pt idx="6533">
                  <c:v>21.776666670000001</c:v>
                </c:pt>
                <c:pt idx="6534">
                  <c:v>21.78</c:v>
                </c:pt>
                <c:pt idx="6535">
                  <c:v>21.783333330000001</c:v>
                </c:pt>
                <c:pt idx="6536">
                  <c:v>21.786666669999999</c:v>
                </c:pt>
                <c:pt idx="6537">
                  <c:v>21.79</c:v>
                </c:pt>
                <c:pt idx="6538">
                  <c:v>21.793333329999999</c:v>
                </c:pt>
                <c:pt idx="6539">
                  <c:v>21.79666667</c:v>
                </c:pt>
                <c:pt idx="6540">
                  <c:v>21.8</c:v>
                </c:pt>
                <c:pt idx="6541">
                  <c:v>21.803333330000001</c:v>
                </c:pt>
                <c:pt idx="6542">
                  <c:v>21.806666669999998</c:v>
                </c:pt>
                <c:pt idx="6543">
                  <c:v>21.81</c:v>
                </c:pt>
                <c:pt idx="6544">
                  <c:v>21.813333329999999</c:v>
                </c:pt>
                <c:pt idx="6545">
                  <c:v>21.81666667</c:v>
                </c:pt>
                <c:pt idx="6546">
                  <c:v>21.82</c:v>
                </c:pt>
                <c:pt idx="6547">
                  <c:v>21.823333330000001</c:v>
                </c:pt>
                <c:pt idx="6548">
                  <c:v>21.826666670000002</c:v>
                </c:pt>
                <c:pt idx="6549">
                  <c:v>21.83</c:v>
                </c:pt>
                <c:pt idx="6550">
                  <c:v>21.833333329999999</c:v>
                </c:pt>
                <c:pt idx="6551">
                  <c:v>21.83666667</c:v>
                </c:pt>
                <c:pt idx="6552">
                  <c:v>21.84</c:v>
                </c:pt>
                <c:pt idx="6553">
                  <c:v>21.84333333</c:v>
                </c:pt>
                <c:pt idx="6554">
                  <c:v>21.846666670000001</c:v>
                </c:pt>
                <c:pt idx="6555">
                  <c:v>21.85</c:v>
                </c:pt>
                <c:pt idx="6556">
                  <c:v>21.853333330000002</c:v>
                </c:pt>
                <c:pt idx="6557">
                  <c:v>21.856666669999999</c:v>
                </c:pt>
                <c:pt idx="6558">
                  <c:v>21.86</c:v>
                </c:pt>
                <c:pt idx="6559">
                  <c:v>21.86333333</c:v>
                </c:pt>
                <c:pt idx="6560">
                  <c:v>21.866666670000001</c:v>
                </c:pt>
                <c:pt idx="6561">
                  <c:v>21.87</c:v>
                </c:pt>
                <c:pt idx="6562">
                  <c:v>21.873333330000001</c:v>
                </c:pt>
                <c:pt idx="6563">
                  <c:v>21.876666669999999</c:v>
                </c:pt>
                <c:pt idx="6564">
                  <c:v>21.88</c:v>
                </c:pt>
                <c:pt idx="6565">
                  <c:v>21.883333329999999</c:v>
                </c:pt>
                <c:pt idx="6566">
                  <c:v>21.88666667</c:v>
                </c:pt>
                <c:pt idx="6567">
                  <c:v>21.89</c:v>
                </c:pt>
                <c:pt idx="6568">
                  <c:v>21.893333330000001</c:v>
                </c:pt>
                <c:pt idx="6569">
                  <c:v>21.896666669999998</c:v>
                </c:pt>
                <c:pt idx="6570">
                  <c:v>21.9</c:v>
                </c:pt>
                <c:pt idx="6571">
                  <c:v>21.903333329999999</c:v>
                </c:pt>
                <c:pt idx="6572">
                  <c:v>21.90666667</c:v>
                </c:pt>
                <c:pt idx="6573">
                  <c:v>21.91</c:v>
                </c:pt>
                <c:pt idx="6574">
                  <c:v>21.91333333</c:v>
                </c:pt>
                <c:pt idx="6575">
                  <c:v>21.916666670000001</c:v>
                </c:pt>
                <c:pt idx="6576">
                  <c:v>21.92</c:v>
                </c:pt>
                <c:pt idx="6577">
                  <c:v>21.923333329999998</c:v>
                </c:pt>
                <c:pt idx="6578">
                  <c:v>21.926666669999999</c:v>
                </c:pt>
                <c:pt idx="6579">
                  <c:v>21.93</c:v>
                </c:pt>
                <c:pt idx="6580">
                  <c:v>21.93333333</c:v>
                </c:pt>
                <c:pt idx="6581">
                  <c:v>21.936666670000001</c:v>
                </c:pt>
                <c:pt idx="6582">
                  <c:v>21.94</c:v>
                </c:pt>
                <c:pt idx="6583">
                  <c:v>21.943333330000002</c:v>
                </c:pt>
                <c:pt idx="6584">
                  <c:v>21.946666669999999</c:v>
                </c:pt>
                <c:pt idx="6585">
                  <c:v>21.95</c:v>
                </c:pt>
                <c:pt idx="6586">
                  <c:v>21.95333333</c:v>
                </c:pt>
                <c:pt idx="6587">
                  <c:v>21.956666670000001</c:v>
                </c:pt>
                <c:pt idx="6588">
                  <c:v>21.96</c:v>
                </c:pt>
                <c:pt idx="6589">
                  <c:v>21.963333330000001</c:v>
                </c:pt>
                <c:pt idx="6590">
                  <c:v>21.966666669999999</c:v>
                </c:pt>
                <c:pt idx="6591">
                  <c:v>21.97</c:v>
                </c:pt>
                <c:pt idx="6592">
                  <c:v>21.973333329999999</c:v>
                </c:pt>
                <c:pt idx="6593">
                  <c:v>21.97666667</c:v>
                </c:pt>
                <c:pt idx="6594">
                  <c:v>21.98</c:v>
                </c:pt>
                <c:pt idx="6595">
                  <c:v>21.983333330000001</c:v>
                </c:pt>
                <c:pt idx="6596">
                  <c:v>21.986666670000002</c:v>
                </c:pt>
                <c:pt idx="6597">
                  <c:v>21.99</c:v>
                </c:pt>
                <c:pt idx="6598">
                  <c:v>21.993333329999999</c:v>
                </c:pt>
                <c:pt idx="6599">
                  <c:v>21.99666667</c:v>
                </c:pt>
                <c:pt idx="6600">
                  <c:v>22</c:v>
                </c:pt>
                <c:pt idx="6601">
                  <c:v>22.00333333</c:v>
                </c:pt>
                <c:pt idx="6602">
                  <c:v>22.006666670000001</c:v>
                </c:pt>
                <c:pt idx="6603">
                  <c:v>22.01</c:v>
                </c:pt>
                <c:pt idx="6604">
                  <c:v>22.013333329999998</c:v>
                </c:pt>
                <c:pt idx="6605">
                  <c:v>22.016666669999999</c:v>
                </c:pt>
                <c:pt idx="6606">
                  <c:v>22.02</c:v>
                </c:pt>
                <c:pt idx="6607">
                  <c:v>22.02333333</c:v>
                </c:pt>
                <c:pt idx="6608">
                  <c:v>22.026666670000001</c:v>
                </c:pt>
                <c:pt idx="6609">
                  <c:v>22.03</c:v>
                </c:pt>
                <c:pt idx="6610">
                  <c:v>22.033333330000001</c:v>
                </c:pt>
                <c:pt idx="6611">
                  <c:v>22.036666669999999</c:v>
                </c:pt>
                <c:pt idx="6612">
                  <c:v>22.04</c:v>
                </c:pt>
                <c:pt idx="6613">
                  <c:v>22.043333329999999</c:v>
                </c:pt>
                <c:pt idx="6614">
                  <c:v>22.04666667</c:v>
                </c:pt>
                <c:pt idx="6615">
                  <c:v>22.05</c:v>
                </c:pt>
                <c:pt idx="6616">
                  <c:v>22.053333330000001</c:v>
                </c:pt>
                <c:pt idx="6617">
                  <c:v>22.056666669999998</c:v>
                </c:pt>
                <c:pt idx="6618">
                  <c:v>22.06</c:v>
                </c:pt>
                <c:pt idx="6619">
                  <c:v>22.063333329999999</c:v>
                </c:pt>
                <c:pt idx="6620">
                  <c:v>22.06666667</c:v>
                </c:pt>
                <c:pt idx="6621">
                  <c:v>22.07</c:v>
                </c:pt>
                <c:pt idx="6622">
                  <c:v>22.073333330000001</c:v>
                </c:pt>
                <c:pt idx="6623">
                  <c:v>22.076666670000002</c:v>
                </c:pt>
                <c:pt idx="6624">
                  <c:v>22.08</c:v>
                </c:pt>
                <c:pt idx="6625">
                  <c:v>22.083333329999999</c:v>
                </c:pt>
                <c:pt idx="6626">
                  <c:v>22.08666667</c:v>
                </c:pt>
                <c:pt idx="6627">
                  <c:v>22.09</c:v>
                </c:pt>
                <c:pt idx="6628">
                  <c:v>22.09333333</c:v>
                </c:pt>
                <c:pt idx="6629">
                  <c:v>22.096666670000001</c:v>
                </c:pt>
                <c:pt idx="6630">
                  <c:v>22.1</c:v>
                </c:pt>
                <c:pt idx="6631">
                  <c:v>22.103333330000002</c:v>
                </c:pt>
                <c:pt idx="6632">
                  <c:v>22.106666669999999</c:v>
                </c:pt>
                <c:pt idx="6633">
                  <c:v>22.11</c:v>
                </c:pt>
                <c:pt idx="6634">
                  <c:v>22.11333333</c:v>
                </c:pt>
                <c:pt idx="6635">
                  <c:v>22.116666670000001</c:v>
                </c:pt>
                <c:pt idx="6636">
                  <c:v>22.12</c:v>
                </c:pt>
                <c:pt idx="6637">
                  <c:v>22.123333330000001</c:v>
                </c:pt>
                <c:pt idx="6638">
                  <c:v>22.126666669999999</c:v>
                </c:pt>
                <c:pt idx="6639">
                  <c:v>22.13</c:v>
                </c:pt>
                <c:pt idx="6640">
                  <c:v>22.133333329999999</c:v>
                </c:pt>
                <c:pt idx="6641">
                  <c:v>22.13666667</c:v>
                </c:pt>
                <c:pt idx="6642">
                  <c:v>22.14</c:v>
                </c:pt>
                <c:pt idx="6643">
                  <c:v>22.143333330000001</c:v>
                </c:pt>
                <c:pt idx="6644">
                  <c:v>22.146666669999998</c:v>
                </c:pt>
                <c:pt idx="6645">
                  <c:v>22.15</c:v>
                </c:pt>
                <c:pt idx="6646">
                  <c:v>22.153333329999999</c:v>
                </c:pt>
                <c:pt idx="6647">
                  <c:v>22.15666667</c:v>
                </c:pt>
                <c:pt idx="6648">
                  <c:v>22.16</c:v>
                </c:pt>
                <c:pt idx="6649">
                  <c:v>22.16333333</c:v>
                </c:pt>
                <c:pt idx="6650">
                  <c:v>22.166666670000001</c:v>
                </c:pt>
                <c:pt idx="6651">
                  <c:v>22.17</c:v>
                </c:pt>
                <c:pt idx="6652">
                  <c:v>22.173333329999998</c:v>
                </c:pt>
                <c:pt idx="6653">
                  <c:v>22.176666669999999</c:v>
                </c:pt>
                <c:pt idx="6654">
                  <c:v>22.18</c:v>
                </c:pt>
                <c:pt idx="6655">
                  <c:v>22.18333333</c:v>
                </c:pt>
                <c:pt idx="6656">
                  <c:v>22.186666670000001</c:v>
                </c:pt>
                <c:pt idx="6657">
                  <c:v>22.19</c:v>
                </c:pt>
                <c:pt idx="6658">
                  <c:v>22.193333330000002</c:v>
                </c:pt>
                <c:pt idx="6659">
                  <c:v>22.196666669999999</c:v>
                </c:pt>
                <c:pt idx="6660">
                  <c:v>22.2</c:v>
                </c:pt>
                <c:pt idx="6661">
                  <c:v>22.20333333</c:v>
                </c:pt>
                <c:pt idx="6662">
                  <c:v>22.206666670000001</c:v>
                </c:pt>
                <c:pt idx="6663">
                  <c:v>22.21</c:v>
                </c:pt>
                <c:pt idx="6664">
                  <c:v>22.213333330000001</c:v>
                </c:pt>
                <c:pt idx="6665">
                  <c:v>22.216666669999999</c:v>
                </c:pt>
                <c:pt idx="6666">
                  <c:v>22.22</c:v>
                </c:pt>
                <c:pt idx="6667">
                  <c:v>22.223333329999999</c:v>
                </c:pt>
                <c:pt idx="6668">
                  <c:v>22.22666667</c:v>
                </c:pt>
                <c:pt idx="6669">
                  <c:v>22.23</c:v>
                </c:pt>
                <c:pt idx="6670">
                  <c:v>22.233333330000001</c:v>
                </c:pt>
                <c:pt idx="6671">
                  <c:v>22.236666670000002</c:v>
                </c:pt>
                <c:pt idx="6672">
                  <c:v>22.24</c:v>
                </c:pt>
                <c:pt idx="6673">
                  <c:v>22.243333329999999</c:v>
                </c:pt>
                <c:pt idx="6674">
                  <c:v>22.24666667</c:v>
                </c:pt>
                <c:pt idx="6675">
                  <c:v>22.25</c:v>
                </c:pt>
                <c:pt idx="6676">
                  <c:v>22.25333333</c:v>
                </c:pt>
                <c:pt idx="6677">
                  <c:v>22.256666670000001</c:v>
                </c:pt>
                <c:pt idx="6678">
                  <c:v>22.26</c:v>
                </c:pt>
                <c:pt idx="6679">
                  <c:v>22.263333329999998</c:v>
                </c:pt>
                <c:pt idx="6680">
                  <c:v>22.266666669999999</c:v>
                </c:pt>
                <c:pt idx="6681">
                  <c:v>22.27</c:v>
                </c:pt>
                <c:pt idx="6682">
                  <c:v>22.27333333</c:v>
                </c:pt>
                <c:pt idx="6683">
                  <c:v>22.276666670000001</c:v>
                </c:pt>
                <c:pt idx="6684">
                  <c:v>22.28</c:v>
                </c:pt>
                <c:pt idx="6685">
                  <c:v>22.283333330000001</c:v>
                </c:pt>
                <c:pt idx="6686">
                  <c:v>22.286666669999999</c:v>
                </c:pt>
                <c:pt idx="6687">
                  <c:v>22.29</c:v>
                </c:pt>
                <c:pt idx="6688">
                  <c:v>22.293333329999999</c:v>
                </c:pt>
                <c:pt idx="6689">
                  <c:v>22.29666667</c:v>
                </c:pt>
                <c:pt idx="6690">
                  <c:v>22.3</c:v>
                </c:pt>
                <c:pt idx="6691">
                  <c:v>22.303333330000001</c:v>
                </c:pt>
                <c:pt idx="6692">
                  <c:v>22.306666669999998</c:v>
                </c:pt>
                <c:pt idx="6693">
                  <c:v>22.31</c:v>
                </c:pt>
                <c:pt idx="6694">
                  <c:v>22.313333329999999</c:v>
                </c:pt>
                <c:pt idx="6695">
                  <c:v>22.31666667</c:v>
                </c:pt>
                <c:pt idx="6696">
                  <c:v>22.32</c:v>
                </c:pt>
                <c:pt idx="6697">
                  <c:v>22.323333330000001</c:v>
                </c:pt>
                <c:pt idx="6698">
                  <c:v>22.326666670000002</c:v>
                </c:pt>
                <c:pt idx="6699">
                  <c:v>22.33</c:v>
                </c:pt>
                <c:pt idx="6700">
                  <c:v>22.333333329999999</c:v>
                </c:pt>
                <c:pt idx="6701">
                  <c:v>22.33666667</c:v>
                </c:pt>
                <c:pt idx="6702">
                  <c:v>22.34</c:v>
                </c:pt>
                <c:pt idx="6703">
                  <c:v>22.34333333</c:v>
                </c:pt>
                <c:pt idx="6704">
                  <c:v>22.346666670000001</c:v>
                </c:pt>
                <c:pt idx="6705">
                  <c:v>22.35</c:v>
                </c:pt>
                <c:pt idx="6706">
                  <c:v>22.353333330000002</c:v>
                </c:pt>
                <c:pt idx="6707">
                  <c:v>22.356666669999999</c:v>
                </c:pt>
                <c:pt idx="6708">
                  <c:v>22.36</c:v>
                </c:pt>
                <c:pt idx="6709">
                  <c:v>22.36333333</c:v>
                </c:pt>
                <c:pt idx="6710">
                  <c:v>22.366666670000001</c:v>
                </c:pt>
                <c:pt idx="6711">
                  <c:v>22.37</c:v>
                </c:pt>
                <c:pt idx="6712">
                  <c:v>22.373333330000001</c:v>
                </c:pt>
                <c:pt idx="6713">
                  <c:v>22.376666669999999</c:v>
                </c:pt>
                <c:pt idx="6714">
                  <c:v>22.38</c:v>
                </c:pt>
                <c:pt idx="6715">
                  <c:v>22.383333329999999</c:v>
                </c:pt>
                <c:pt idx="6716">
                  <c:v>22.38666667</c:v>
                </c:pt>
                <c:pt idx="6717">
                  <c:v>22.39</c:v>
                </c:pt>
                <c:pt idx="6718">
                  <c:v>22.393333330000001</c:v>
                </c:pt>
                <c:pt idx="6719">
                  <c:v>22.396666669999998</c:v>
                </c:pt>
                <c:pt idx="6720">
                  <c:v>22.4</c:v>
                </c:pt>
                <c:pt idx="6721">
                  <c:v>22.403333329999999</c:v>
                </c:pt>
                <c:pt idx="6722">
                  <c:v>22.40666667</c:v>
                </c:pt>
                <c:pt idx="6723">
                  <c:v>22.41</c:v>
                </c:pt>
                <c:pt idx="6724">
                  <c:v>22.41333333</c:v>
                </c:pt>
                <c:pt idx="6725">
                  <c:v>22.416666670000001</c:v>
                </c:pt>
                <c:pt idx="6726">
                  <c:v>22.42</c:v>
                </c:pt>
                <c:pt idx="6727">
                  <c:v>22.423333329999998</c:v>
                </c:pt>
                <c:pt idx="6728">
                  <c:v>22.426666669999999</c:v>
                </c:pt>
                <c:pt idx="6729">
                  <c:v>22.43</c:v>
                </c:pt>
                <c:pt idx="6730">
                  <c:v>22.43333333</c:v>
                </c:pt>
                <c:pt idx="6731">
                  <c:v>22.436666670000001</c:v>
                </c:pt>
                <c:pt idx="6732">
                  <c:v>22.44</c:v>
                </c:pt>
                <c:pt idx="6733">
                  <c:v>22.443333330000002</c:v>
                </c:pt>
                <c:pt idx="6734">
                  <c:v>22.446666669999999</c:v>
                </c:pt>
                <c:pt idx="6735">
                  <c:v>22.45</c:v>
                </c:pt>
                <c:pt idx="6736">
                  <c:v>22.45333333</c:v>
                </c:pt>
                <c:pt idx="6737">
                  <c:v>22.456666670000001</c:v>
                </c:pt>
                <c:pt idx="6738">
                  <c:v>22.46</c:v>
                </c:pt>
                <c:pt idx="6739">
                  <c:v>22.463333330000001</c:v>
                </c:pt>
                <c:pt idx="6740">
                  <c:v>22.466666669999999</c:v>
                </c:pt>
                <c:pt idx="6741">
                  <c:v>22.47</c:v>
                </c:pt>
                <c:pt idx="6742">
                  <c:v>22.473333329999999</c:v>
                </c:pt>
                <c:pt idx="6743">
                  <c:v>22.47666667</c:v>
                </c:pt>
                <c:pt idx="6744">
                  <c:v>22.48</c:v>
                </c:pt>
                <c:pt idx="6745">
                  <c:v>22.483333330000001</c:v>
                </c:pt>
                <c:pt idx="6746">
                  <c:v>22.486666670000002</c:v>
                </c:pt>
                <c:pt idx="6747">
                  <c:v>22.49</c:v>
                </c:pt>
                <c:pt idx="6748">
                  <c:v>22.493333329999999</c:v>
                </c:pt>
                <c:pt idx="6749">
                  <c:v>22.49666667</c:v>
                </c:pt>
                <c:pt idx="6750">
                  <c:v>22.5</c:v>
                </c:pt>
                <c:pt idx="6751">
                  <c:v>22.50333333</c:v>
                </c:pt>
                <c:pt idx="6752">
                  <c:v>22.506666670000001</c:v>
                </c:pt>
                <c:pt idx="6753">
                  <c:v>22.51</c:v>
                </c:pt>
                <c:pt idx="6754">
                  <c:v>22.513333329999998</c:v>
                </c:pt>
                <c:pt idx="6755">
                  <c:v>22.516666669999999</c:v>
                </c:pt>
                <c:pt idx="6756">
                  <c:v>22.52</c:v>
                </c:pt>
                <c:pt idx="6757">
                  <c:v>22.52333333</c:v>
                </c:pt>
                <c:pt idx="6758">
                  <c:v>22.526666670000001</c:v>
                </c:pt>
                <c:pt idx="6759">
                  <c:v>22.53</c:v>
                </c:pt>
                <c:pt idx="6760">
                  <c:v>22.533333330000001</c:v>
                </c:pt>
                <c:pt idx="6761">
                  <c:v>22.536666669999999</c:v>
                </c:pt>
                <c:pt idx="6762">
                  <c:v>22.54</c:v>
                </c:pt>
                <c:pt idx="6763">
                  <c:v>22.543333329999999</c:v>
                </c:pt>
                <c:pt idx="6764">
                  <c:v>22.54666667</c:v>
                </c:pt>
                <c:pt idx="6765">
                  <c:v>22.55</c:v>
                </c:pt>
                <c:pt idx="6766">
                  <c:v>22.553333330000001</c:v>
                </c:pt>
                <c:pt idx="6767">
                  <c:v>22.556666669999998</c:v>
                </c:pt>
                <c:pt idx="6768">
                  <c:v>22.56</c:v>
                </c:pt>
                <c:pt idx="6769">
                  <c:v>22.563333329999999</c:v>
                </c:pt>
                <c:pt idx="6770">
                  <c:v>22.56666667</c:v>
                </c:pt>
                <c:pt idx="6771">
                  <c:v>22.57</c:v>
                </c:pt>
                <c:pt idx="6772">
                  <c:v>22.573333330000001</c:v>
                </c:pt>
                <c:pt idx="6773">
                  <c:v>22.576666670000002</c:v>
                </c:pt>
                <c:pt idx="6774">
                  <c:v>22.58</c:v>
                </c:pt>
                <c:pt idx="6775">
                  <c:v>22.583333329999999</c:v>
                </c:pt>
                <c:pt idx="6776">
                  <c:v>22.58666667</c:v>
                </c:pt>
                <c:pt idx="6777">
                  <c:v>22.59</c:v>
                </c:pt>
                <c:pt idx="6778">
                  <c:v>22.59333333</c:v>
                </c:pt>
                <c:pt idx="6779">
                  <c:v>22.596666670000001</c:v>
                </c:pt>
                <c:pt idx="6780">
                  <c:v>22.6</c:v>
                </c:pt>
                <c:pt idx="6781">
                  <c:v>22.603333330000002</c:v>
                </c:pt>
                <c:pt idx="6782">
                  <c:v>22.606666669999999</c:v>
                </c:pt>
                <c:pt idx="6783">
                  <c:v>22.61</c:v>
                </c:pt>
                <c:pt idx="6784">
                  <c:v>22.61333333</c:v>
                </c:pt>
                <c:pt idx="6785">
                  <c:v>22.616666670000001</c:v>
                </c:pt>
                <c:pt idx="6786">
                  <c:v>22.62</c:v>
                </c:pt>
                <c:pt idx="6787">
                  <c:v>22.623333330000001</c:v>
                </c:pt>
                <c:pt idx="6788">
                  <c:v>22.626666669999999</c:v>
                </c:pt>
                <c:pt idx="6789">
                  <c:v>22.63</c:v>
                </c:pt>
                <c:pt idx="6790">
                  <c:v>22.633333329999999</c:v>
                </c:pt>
                <c:pt idx="6791">
                  <c:v>22.63666667</c:v>
                </c:pt>
                <c:pt idx="6792">
                  <c:v>22.64</c:v>
                </c:pt>
                <c:pt idx="6793">
                  <c:v>22.643333330000001</c:v>
                </c:pt>
                <c:pt idx="6794">
                  <c:v>22.646666669999998</c:v>
                </c:pt>
                <c:pt idx="6795">
                  <c:v>22.65</c:v>
                </c:pt>
                <c:pt idx="6796">
                  <c:v>22.653333329999999</c:v>
                </c:pt>
                <c:pt idx="6797">
                  <c:v>22.65666667</c:v>
                </c:pt>
                <c:pt idx="6798">
                  <c:v>22.66</c:v>
                </c:pt>
                <c:pt idx="6799">
                  <c:v>22.66333333</c:v>
                </c:pt>
                <c:pt idx="6800">
                  <c:v>22.666666670000001</c:v>
                </c:pt>
                <c:pt idx="6801">
                  <c:v>22.67</c:v>
                </c:pt>
                <c:pt idx="6802">
                  <c:v>22.673333329999998</c:v>
                </c:pt>
                <c:pt idx="6803">
                  <c:v>22.676666669999999</c:v>
                </c:pt>
                <c:pt idx="6804">
                  <c:v>22.68</c:v>
                </c:pt>
                <c:pt idx="6805">
                  <c:v>22.68333333</c:v>
                </c:pt>
                <c:pt idx="6806">
                  <c:v>22.686666670000001</c:v>
                </c:pt>
                <c:pt idx="6807">
                  <c:v>22.69</c:v>
                </c:pt>
                <c:pt idx="6808">
                  <c:v>22.693333330000002</c:v>
                </c:pt>
                <c:pt idx="6809">
                  <c:v>22.696666669999999</c:v>
                </c:pt>
                <c:pt idx="6810">
                  <c:v>22.7</c:v>
                </c:pt>
                <c:pt idx="6811">
                  <c:v>22.70333333</c:v>
                </c:pt>
                <c:pt idx="6812">
                  <c:v>22.706666670000001</c:v>
                </c:pt>
                <c:pt idx="6813">
                  <c:v>22.71</c:v>
                </c:pt>
                <c:pt idx="6814">
                  <c:v>22.713333330000001</c:v>
                </c:pt>
                <c:pt idx="6815">
                  <c:v>22.716666669999999</c:v>
                </c:pt>
                <c:pt idx="6816">
                  <c:v>22.72</c:v>
                </c:pt>
                <c:pt idx="6817">
                  <c:v>22.723333329999999</c:v>
                </c:pt>
                <c:pt idx="6818">
                  <c:v>22.72666667</c:v>
                </c:pt>
                <c:pt idx="6819">
                  <c:v>22.73</c:v>
                </c:pt>
                <c:pt idx="6820">
                  <c:v>22.733333330000001</c:v>
                </c:pt>
                <c:pt idx="6821">
                  <c:v>22.736666670000002</c:v>
                </c:pt>
                <c:pt idx="6822">
                  <c:v>22.74</c:v>
                </c:pt>
                <c:pt idx="6823">
                  <c:v>22.743333329999999</c:v>
                </c:pt>
                <c:pt idx="6824">
                  <c:v>22.74666667</c:v>
                </c:pt>
                <c:pt idx="6825">
                  <c:v>22.75</c:v>
                </c:pt>
                <c:pt idx="6826">
                  <c:v>22.75333333</c:v>
                </c:pt>
                <c:pt idx="6827">
                  <c:v>22.756666670000001</c:v>
                </c:pt>
                <c:pt idx="6828">
                  <c:v>22.76</c:v>
                </c:pt>
                <c:pt idx="6829">
                  <c:v>22.763333329999998</c:v>
                </c:pt>
                <c:pt idx="6830">
                  <c:v>22.766666669999999</c:v>
                </c:pt>
                <c:pt idx="6831">
                  <c:v>22.77</c:v>
                </c:pt>
                <c:pt idx="6832">
                  <c:v>22.77333333</c:v>
                </c:pt>
                <c:pt idx="6833">
                  <c:v>22.776666670000001</c:v>
                </c:pt>
                <c:pt idx="6834">
                  <c:v>22.78</c:v>
                </c:pt>
                <c:pt idx="6835">
                  <c:v>22.783333330000001</c:v>
                </c:pt>
                <c:pt idx="6836">
                  <c:v>22.786666669999999</c:v>
                </c:pt>
                <c:pt idx="6837">
                  <c:v>22.79</c:v>
                </c:pt>
                <c:pt idx="6838">
                  <c:v>22.793333329999999</c:v>
                </c:pt>
                <c:pt idx="6839">
                  <c:v>22.79666667</c:v>
                </c:pt>
                <c:pt idx="6840">
                  <c:v>22.8</c:v>
                </c:pt>
                <c:pt idx="6841">
                  <c:v>22.803333330000001</c:v>
                </c:pt>
                <c:pt idx="6842">
                  <c:v>22.806666669999998</c:v>
                </c:pt>
                <c:pt idx="6843">
                  <c:v>22.81</c:v>
                </c:pt>
                <c:pt idx="6844">
                  <c:v>22.813333329999999</c:v>
                </c:pt>
                <c:pt idx="6845">
                  <c:v>22.81666667</c:v>
                </c:pt>
                <c:pt idx="6846">
                  <c:v>22.82</c:v>
                </c:pt>
                <c:pt idx="6847">
                  <c:v>22.823333330000001</c:v>
                </c:pt>
                <c:pt idx="6848">
                  <c:v>22.826666670000002</c:v>
                </c:pt>
                <c:pt idx="6849">
                  <c:v>22.83</c:v>
                </c:pt>
                <c:pt idx="6850">
                  <c:v>22.833333329999999</c:v>
                </c:pt>
                <c:pt idx="6851">
                  <c:v>22.83666667</c:v>
                </c:pt>
                <c:pt idx="6852">
                  <c:v>22.84</c:v>
                </c:pt>
                <c:pt idx="6853">
                  <c:v>22.84333333</c:v>
                </c:pt>
                <c:pt idx="6854">
                  <c:v>22.846666670000001</c:v>
                </c:pt>
                <c:pt idx="6855">
                  <c:v>22.85</c:v>
                </c:pt>
                <c:pt idx="6856">
                  <c:v>22.853333330000002</c:v>
                </c:pt>
                <c:pt idx="6857">
                  <c:v>22.856666669999999</c:v>
                </c:pt>
                <c:pt idx="6858">
                  <c:v>22.86</c:v>
                </c:pt>
                <c:pt idx="6859">
                  <c:v>22.86333333</c:v>
                </c:pt>
                <c:pt idx="6860">
                  <c:v>22.866666670000001</c:v>
                </c:pt>
                <c:pt idx="6861">
                  <c:v>22.87</c:v>
                </c:pt>
                <c:pt idx="6862">
                  <c:v>22.873333330000001</c:v>
                </c:pt>
                <c:pt idx="6863">
                  <c:v>22.876666669999999</c:v>
                </c:pt>
                <c:pt idx="6864">
                  <c:v>22.88</c:v>
                </c:pt>
                <c:pt idx="6865">
                  <c:v>22.883333329999999</c:v>
                </c:pt>
                <c:pt idx="6866">
                  <c:v>22.88666667</c:v>
                </c:pt>
                <c:pt idx="6867">
                  <c:v>22.89</c:v>
                </c:pt>
                <c:pt idx="6868">
                  <c:v>22.893333330000001</c:v>
                </c:pt>
                <c:pt idx="6869">
                  <c:v>22.896666669999998</c:v>
                </c:pt>
                <c:pt idx="6870">
                  <c:v>22.9</c:v>
                </c:pt>
                <c:pt idx="6871">
                  <c:v>22.903333329999999</c:v>
                </c:pt>
                <c:pt idx="6872">
                  <c:v>22.90666667</c:v>
                </c:pt>
                <c:pt idx="6873">
                  <c:v>22.91</c:v>
                </c:pt>
                <c:pt idx="6874">
                  <c:v>22.91333333</c:v>
                </c:pt>
                <c:pt idx="6875">
                  <c:v>22.916666670000001</c:v>
                </c:pt>
                <c:pt idx="6876">
                  <c:v>22.92</c:v>
                </c:pt>
                <c:pt idx="6877">
                  <c:v>22.923333329999998</c:v>
                </c:pt>
                <c:pt idx="6878">
                  <c:v>22.926666669999999</c:v>
                </c:pt>
                <c:pt idx="6879">
                  <c:v>22.93</c:v>
                </c:pt>
                <c:pt idx="6880">
                  <c:v>22.93333333</c:v>
                </c:pt>
                <c:pt idx="6881">
                  <c:v>22.936666670000001</c:v>
                </c:pt>
                <c:pt idx="6882">
                  <c:v>22.94</c:v>
                </c:pt>
                <c:pt idx="6883">
                  <c:v>22.943333330000002</c:v>
                </c:pt>
                <c:pt idx="6884">
                  <c:v>22.946666669999999</c:v>
                </c:pt>
                <c:pt idx="6885">
                  <c:v>22.95</c:v>
                </c:pt>
                <c:pt idx="6886">
                  <c:v>22.95333333</c:v>
                </c:pt>
                <c:pt idx="6887">
                  <c:v>22.956666670000001</c:v>
                </c:pt>
                <c:pt idx="6888">
                  <c:v>22.96</c:v>
                </c:pt>
                <c:pt idx="6889">
                  <c:v>22.963333330000001</c:v>
                </c:pt>
                <c:pt idx="6890">
                  <c:v>22.966666669999999</c:v>
                </c:pt>
                <c:pt idx="6891">
                  <c:v>22.97</c:v>
                </c:pt>
                <c:pt idx="6892">
                  <c:v>22.973333329999999</c:v>
                </c:pt>
                <c:pt idx="6893">
                  <c:v>22.97666667</c:v>
                </c:pt>
                <c:pt idx="6894">
                  <c:v>22.98</c:v>
                </c:pt>
                <c:pt idx="6895">
                  <c:v>22.983333330000001</c:v>
                </c:pt>
                <c:pt idx="6896">
                  <c:v>22.986666670000002</c:v>
                </c:pt>
                <c:pt idx="6897">
                  <c:v>22.99</c:v>
                </c:pt>
                <c:pt idx="6898">
                  <c:v>22.993333329999999</c:v>
                </c:pt>
                <c:pt idx="6899">
                  <c:v>22.99666667</c:v>
                </c:pt>
                <c:pt idx="6900">
                  <c:v>23</c:v>
                </c:pt>
                <c:pt idx="6901">
                  <c:v>23.00333333</c:v>
                </c:pt>
                <c:pt idx="6902">
                  <c:v>23.006666670000001</c:v>
                </c:pt>
                <c:pt idx="6903">
                  <c:v>23.01</c:v>
                </c:pt>
                <c:pt idx="6904">
                  <c:v>23.013333329999998</c:v>
                </c:pt>
                <c:pt idx="6905">
                  <c:v>23.016666669999999</c:v>
                </c:pt>
                <c:pt idx="6906">
                  <c:v>23.02</c:v>
                </c:pt>
                <c:pt idx="6907">
                  <c:v>23.02333333</c:v>
                </c:pt>
                <c:pt idx="6908">
                  <c:v>23.026666670000001</c:v>
                </c:pt>
                <c:pt idx="6909">
                  <c:v>23.03</c:v>
                </c:pt>
                <c:pt idx="6910">
                  <c:v>23.033333330000001</c:v>
                </c:pt>
                <c:pt idx="6911">
                  <c:v>23.036666669999999</c:v>
                </c:pt>
                <c:pt idx="6912">
                  <c:v>23.04</c:v>
                </c:pt>
                <c:pt idx="6913">
                  <c:v>23.043333329999999</c:v>
                </c:pt>
                <c:pt idx="6914">
                  <c:v>23.04666667</c:v>
                </c:pt>
                <c:pt idx="6915">
                  <c:v>23.05</c:v>
                </c:pt>
                <c:pt idx="6916">
                  <c:v>23.053333330000001</c:v>
                </c:pt>
                <c:pt idx="6917">
                  <c:v>23.056666669999998</c:v>
                </c:pt>
                <c:pt idx="6918">
                  <c:v>23.06</c:v>
                </c:pt>
                <c:pt idx="6919">
                  <c:v>23.063333329999999</c:v>
                </c:pt>
                <c:pt idx="6920">
                  <c:v>23.06666667</c:v>
                </c:pt>
                <c:pt idx="6921">
                  <c:v>23.07</c:v>
                </c:pt>
                <c:pt idx="6922">
                  <c:v>23.073333330000001</c:v>
                </c:pt>
                <c:pt idx="6923">
                  <c:v>23.076666670000002</c:v>
                </c:pt>
                <c:pt idx="6924">
                  <c:v>23.08</c:v>
                </c:pt>
                <c:pt idx="6925">
                  <c:v>23.083333329999999</c:v>
                </c:pt>
                <c:pt idx="6926">
                  <c:v>23.08666667</c:v>
                </c:pt>
                <c:pt idx="6927">
                  <c:v>23.09</c:v>
                </c:pt>
                <c:pt idx="6928">
                  <c:v>23.09333333</c:v>
                </c:pt>
                <c:pt idx="6929">
                  <c:v>23.096666670000001</c:v>
                </c:pt>
                <c:pt idx="6930">
                  <c:v>23.1</c:v>
                </c:pt>
                <c:pt idx="6931">
                  <c:v>23.103333330000002</c:v>
                </c:pt>
                <c:pt idx="6932">
                  <c:v>23.106666669999999</c:v>
                </c:pt>
                <c:pt idx="6933">
                  <c:v>23.11</c:v>
                </c:pt>
                <c:pt idx="6934">
                  <c:v>23.11333333</c:v>
                </c:pt>
                <c:pt idx="6935">
                  <c:v>23.116666670000001</c:v>
                </c:pt>
                <c:pt idx="6936">
                  <c:v>23.12</c:v>
                </c:pt>
                <c:pt idx="6937">
                  <c:v>23.123333330000001</c:v>
                </c:pt>
                <c:pt idx="6938">
                  <c:v>23.126666669999999</c:v>
                </c:pt>
                <c:pt idx="6939">
                  <c:v>23.13</c:v>
                </c:pt>
                <c:pt idx="6940">
                  <c:v>23.133333329999999</c:v>
                </c:pt>
                <c:pt idx="6941">
                  <c:v>23.13666667</c:v>
                </c:pt>
                <c:pt idx="6942">
                  <c:v>23.14</c:v>
                </c:pt>
                <c:pt idx="6943">
                  <c:v>23.143333330000001</c:v>
                </c:pt>
                <c:pt idx="6944">
                  <c:v>23.146666669999998</c:v>
                </c:pt>
                <c:pt idx="6945">
                  <c:v>23.15</c:v>
                </c:pt>
                <c:pt idx="6946">
                  <c:v>23.153333329999999</c:v>
                </c:pt>
                <c:pt idx="6947">
                  <c:v>23.15666667</c:v>
                </c:pt>
                <c:pt idx="6948">
                  <c:v>23.16</c:v>
                </c:pt>
                <c:pt idx="6949">
                  <c:v>23.16333333</c:v>
                </c:pt>
                <c:pt idx="6950">
                  <c:v>23.166666670000001</c:v>
                </c:pt>
                <c:pt idx="6951">
                  <c:v>23.17</c:v>
                </c:pt>
                <c:pt idx="6952">
                  <c:v>23.173333329999998</c:v>
                </c:pt>
                <c:pt idx="6953">
                  <c:v>23.176666669999999</c:v>
                </c:pt>
                <c:pt idx="6954">
                  <c:v>23.18</c:v>
                </c:pt>
                <c:pt idx="6955">
                  <c:v>23.18333333</c:v>
                </c:pt>
                <c:pt idx="6956">
                  <c:v>23.186666670000001</c:v>
                </c:pt>
                <c:pt idx="6957">
                  <c:v>23.19</c:v>
                </c:pt>
                <c:pt idx="6958">
                  <c:v>23.193333330000002</c:v>
                </c:pt>
                <c:pt idx="6959">
                  <c:v>23.196666669999999</c:v>
                </c:pt>
                <c:pt idx="6960">
                  <c:v>23.2</c:v>
                </c:pt>
                <c:pt idx="6961">
                  <c:v>23.20333333</c:v>
                </c:pt>
                <c:pt idx="6962">
                  <c:v>23.206666670000001</c:v>
                </c:pt>
                <c:pt idx="6963">
                  <c:v>23.21</c:v>
                </c:pt>
                <c:pt idx="6964">
                  <c:v>23.213333330000001</c:v>
                </c:pt>
                <c:pt idx="6965">
                  <c:v>23.216666669999999</c:v>
                </c:pt>
                <c:pt idx="6966">
                  <c:v>23.22</c:v>
                </c:pt>
                <c:pt idx="6967">
                  <c:v>23.223333329999999</c:v>
                </c:pt>
                <c:pt idx="6968">
                  <c:v>23.22666667</c:v>
                </c:pt>
                <c:pt idx="6969">
                  <c:v>23.23</c:v>
                </c:pt>
                <c:pt idx="6970">
                  <c:v>23.233333330000001</c:v>
                </c:pt>
                <c:pt idx="6971">
                  <c:v>23.236666670000002</c:v>
                </c:pt>
                <c:pt idx="6972">
                  <c:v>23.24</c:v>
                </c:pt>
                <c:pt idx="6973">
                  <c:v>23.243333329999999</c:v>
                </c:pt>
                <c:pt idx="6974">
                  <c:v>23.24666667</c:v>
                </c:pt>
                <c:pt idx="6975">
                  <c:v>23.25</c:v>
                </c:pt>
                <c:pt idx="6976">
                  <c:v>23.25333333</c:v>
                </c:pt>
                <c:pt idx="6977">
                  <c:v>23.256666670000001</c:v>
                </c:pt>
                <c:pt idx="6978">
                  <c:v>23.26</c:v>
                </c:pt>
                <c:pt idx="6979">
                  <c:v>23.263333329999998</c:v>
                </c:pt>
                <c:pt idx="6980">
                  <c:v>23.266666669999999</c:v>
                </c:pt>
                <c:pt idx="6981">
                  <c:v>23.27</c:v>
                </c:pt>
                <c:pt idx="6982">
                  <c:v>23.27333333</c:v>
                </c:pt>
                <c:pt idx="6983">
                  <c:v>23.276666670000001</c:v>
                </c:pt>
                <c:pt idx="6984">
                  <c:v>23.28</c:v>
                </c:pt>
                <c:pt idx="6985">
                  <c:v>23.283333330000001</c:v>
                </c:pt>
                <c:pt idx="6986">
                  <c:v>23.286666669999999</c:v>
                </c:pt>
                <c:pt idx="6987">
                  <c:v>23.29</c:v>
                </c:pt>
                <c:pt idx="6988">
                  <c:v>23.293333329999999</c:v>
                </c:pt>
                <c:pt idx="6989">
                  <c:v>23.29666667</c:v>
                </c:pt>
                <c:pt idx="6990">
                  <c:v>23.3</c:v>
                </c:pt>
                <c:pt idx="6991">
                  <c:v>23.303333330000001</c:v>
                </c:pt>
                <c:pt idx="6992">
                  <c:v>23.306666669999998</c:v>
                </c:pt>
                <c:pt idx="6993">
                  <c:v>23.31</c:v>
                </c:pt>
                <c:pt idx="6994">
                  <c:v>23.313333329999999</c:v>
                </c:pt>
                <c:pt idx="6995">
                  <c:v>23.31666667</c:v>
                </c:pt>
                <c:pt idx="6996">
                  <c:v>23.32</c:v>
                </c:pt>
                <c:pt idx="6997">
                  <c:v>23.323333330000001</c:v>
                </c:pt>
                <c:pt idx="6998">
                  <c:v>23.326666670000002</c:v>
                </c:pt>
                <c:pt idx="6999">
                  <c:v>23.33</c:v>
                </c:pt>
                <c:pt idx="7000">
                  <c:v>23.333333329999999</c:v>
                </c:pt>
                <c:pt idx="7001">
                  <c:v>23.33666667</c:v>
                </c:pt>
                <c:pt idx="7002">
                  <c:v>23.34</c:v>
                </c:pt>
                <c:pt idx="7003">
                  <c:v>23.34333333</c:v>
                </c:pt>
                <c:pt idx="7004">
                  <c:v>23.346666670000001</c:v>
                </c:pt>
                <c:pt idx="7005">
                  <c:v>23.35</c:v>
                </c:pt>
                <c:pt idx="7006">
                  <c:v>23.353333330000002</c:v>
                </c:pt>
                <c:pt idx="7007">
                  <c:v>23.356666669999999</c:v>
                </c:pt>
                <c:pt idx="7008">
                  <c:v>23.36</c:v>
                </c:pt>
                <c:pt idx="7009">
                  <c:v>23.36333333</c:v>
                </c:pt>
                <c:pt idx="7010">
                  <c:v>23.366666670000001</c:v>
                </c:pt>
                <c:pt idx="7011">
                  <c:v>23.37</c:v>
                </c:pt>
                <c:pt idx="7012">
                  <c:v>23.373333330000001</c:v>
                </c:pt>
                <c:pt idx="7013">
                  <c:v>23.376666669999999</c:v>
                </c:pt>
                <c:pt idx="7014">
                  <c:v>23.38</c:v>
                </c:pt>
                <c:pt idx="7015">
                  <c:v>23.383333329999999</c:v>
                </c:pt>
                <c:pt idx="7016">
                  <c:v>23.38666667</c:v>
                </c:pt>
                <c:pt idx="7017">
                  <c:v>23.39</c:v>
                </c:pt>
                <c:pt idx="7018">
                  <c:v>23.393333330000001</c:v>
                </c:pt>
                <c:pt idx="7019">
                  <c:v>23.396666669999998</c:v>
                </c:pt>
                <c:pt idx="7020">
                  <c:v>23.4</c:v>
                </c:pt>
                <c:pt idx="7021">
                  <c:v>23.403333329999999</c:v>
                </c:pt>
                <c:pt idx="7022">
                  <c:v>23.40666667</c:v>
                </c:pt>
                <c:pt idx="7023">
                  <c:v>23.41</c:v>
                </c:pt>
                <c:pt idx="7024">
                  <c:v>23.41333333</c:v>
                </c:pt>
                <c:pt idx="7025">
                  <c:v>23.416666670000001</c:v>
                </c:pt>
                <c:pt idx="7026">
                  <c:v>23.42</c:v>
                </c:pt>
                <c:pt idx="7027">
                  <c:v>23.423333329999998</c:v>
                </c:pt>
                <c:pt idx="7028">
                  <c:v>23.426666669999999</c:v>
                </c:pt>
                <c:pt idx="7029">
                  <c:v>23.43</c:v>
                </c:pt>
                <c:pt idx="7030">
                  <c:v>23.43333333</c:v>
                </c:pt>
                <c:pt idx="7031">
                  <c:v>23.436666670000001</c:v>
                </c:pt>
                <c:pt idx="7032">
                  <c:v>23.44</c:v>
                </c:pt>
                <c:pt idx="7033">
                  <c:v>23.443333330000002</c:v>
                </c:pt>
                <c:pt idx="7034">
                  <c:v>23.446666669999999</c:v>
                </c:pt>
                <c:pt idx="7035">
                  <c:v>23.45</c:v>
                </c:pt>
                <c:pt idx="7036">
                  <c:v>23.45333333</c:v>
                </c:pt>
                <c:pt idx="7037">
                  <c:v>23.456666670000001</c:v>
                </c:pt>
                <c:pt idx="7038">
                  <c:v>23.46</c:v>
                </c:pt>
                <c:pt idx="7039">
                  <c:v>23.463333330000001</c:v>
                </c:pt>
                <c:pt idx="7040">
                  <c:v>23.466666669999999</c:v>
                </c:pt>
                <c:pt idx="7041">
                  <c:v>23.47</c:v>
                </c:pt>
                <c:pt idx="7042">
                  <c:v>23.473333329999999</c:v>
                </c:pt>
                <c:pt idx="7043">
                  <c:v>23.47666667</c:v>
                </c:pt>
                <c:pt idx="7044">
                  <c:v>23.48</c:v>
                </c:pt>
                <c:pt idx="7045">
                  <c:v>23.483333330000001</c:v>
                </c:pt>
                <c:pt idx="7046">
                  <c:v>23.486666670000002</c:v>
                </c:pt>
                <c:pt idx="7047">
                  <c:v>23.49</c:v>
                </c:pt>
                <c:pt idx="7048">
                  <c:v>23.493333329999999</c:v>
                </c:pt>
                <c:pt idx="7049">
                  <c:v>23.49666667</c:v>
                </c:pt>
                <c:pt idx="7050">
                  <c:v>23.5</c:v>
                </c:pt>
                <c:pt idx="7051">
                  <c:v>23.50333333</c:v>
                </c:pt>
                <c:pt idx="7052">
                  <c:v>23.506666670000001</c:v>
                </c:pt>
                <c:pt idx="7053">
                  <c:v>23.51</c:v>
                </c:pt>
                <c:pt idx="7054">
                  <c:v>23.513333329999998</c:v>
                </c:pt>
                <c:pt idx="7055">
                  <c:v>23.516666669999999</c:v>
                </c:pt>
                <c:pt idx="7056">
                  <c:v>23.52</c:v>
                </c:pt>
                <c:pt idx="7057">
                  <c:v>23.52333333</c:v>
                </c:pt>
                <c:pt idx="7058">
                  <c:v>23.526666670000001</c:v>
                </c:pt>
                <c:pt idx="7059">
                  <c:v>23.53</c:v>
                </c:pt>
                <c:pt idx="7060">
                  <c:v>23.533333330000001</c:v>
                </c:pt>
                <c:pt idx="7061">
                  <c:v>23.536666669999999</c:v>
                </c:pt>
                <c:pt idx="7062">
                  <c:v>23.54</c:v>
                </c:pt>
                <c:pt idx="7063">
                  <c:v>23.543333329999999</c:v>
                </c:pt>
                <c:pt idx="7064">
                  <c:v>23.54666667</c:v>
                </c:pt>
                <c:pt idx="7065">
                  <c:v>23.55</c:v>
                </c:pt>
                <c:pt idx="7066">
                  <c:v>23.553333330000001</c:v>
                </c:pt>
                <c:pt idx="7067">
                  <c:v>23.556666669999998</c:v>
                </c:pt>
                <c:pt idx="7068">
                  <c:v>23.56</c:v>
                </c:pt>
                <c:pt idx="7069">
                  <c:v>23.563333329999999</c:v>
                </c:pt>
                <c:pt idx="7070">
                  <c:v>23.56666667</c:v>
                </c:pt>
                <c:pt idx="7071">
                  <c:v>23.57</c:v>
                </c:pt>
                <c:pt idx="7072">
                  <c:v>23.573333330000001</c:v>
                </c:pt>
                <c:pt idx="7073">
                  <c:v>23.576666670000002</c:v>
                </c:pt>
                <c:pt idx="7074">
                  <c:v>23.58</c:v>
                </c:pt>
                <c:pt idx="7075">
                  <c:v>23.583333329999999</c:v>
                </c:pt>
                <c:pt idx="7076">
                  <c:v>23.58666667</c:v>
                </c:pt>
                <c:pt idx="7077">
                  <c:v>23.59</c:v>
                </c:pt>
                <c:pt idx="7078">
                  <c:v>23.59333333</c:v>
                </c:pt>
                <c:pt idx="7079">
                  <c:v>23.596666670000001</c:v>
                </c:pt>
                <c:pt idx="7080">
                  <c:v>23.6</c:v>
                </c:pt>
                <c:pt idx="7081">
                  <c:v>23.603333330000002</c:v>
                </c:pt>
                <c:pt idx="7082">
                  <c:v>23.606666669999999</c:v>
                </c:pt>
                <c:pt idx="7083">
                  <c:v>23.61</c:v>
                </c:pt>
                <c:pt idx="7084">
                  <c:v>23.61333333</c:v>
                </c:pt>
                <c:pt idx="7085">
                  <c:v>23.616666670000001</c:v>
                </c:pt>
                <c:pt idx="7086">
                  <c:v>23.62</c:v>
                </c:pt>
                <c:pt idx="7087">
                  <c:v>23.623333330000001</c:v>
                </c:pt>
                <c:pt idx="7088">
                  <c:v>23.626666669999999</c:v>
                </c:pt>
                <c:pt idx="7089">
                  <c:v>23.63</c:v>
                </c:pt>
                <c:pt idx="7090">
                  <c:v>23.633333329999999</c:v>
                </c:pt>
                <c:pt idx="7091">
                  <c:v>23.63666667</c:v>
                </c:pt>
                <c:pt idx="7092">
                  <c:v>23.64</c:v>
                </c:pt>
                <c:pt idx="7093">
                  <c:v>23.643333330000001</c:v>
                </c:pt>
                <c:pt idx="7094">
                  <c:v>23.646666669999998</c:v>
                </c:pt>
                <c:pt idx="7095">
                  <c:v>23.65</c:v>
                </c:pt>
                <c:pt idx="7096">
                  <c:v>23.653333329999999</c:v>
                </c:pt>
                <c:pt idx="7097">
                  <c:v>23.65666667</c:v>
                </c:pt>
                <c:pt idx="7098">
                  <c:v>23.66</c:v>
                </c:pt>
                <c:pt idx="7099">
                  <c:v>23.66333333</c:v>
                </c:pt>
                <c:pt idx="7100">
                  <c:v>23.666666670000001</c:v>
                </c:pt>
                <c:pt idx="7101">
                  <c:v>23.67</c:v>
                </c:pt>
                <c:pt idx="7102">
                  <c:v>23.673333329999998</c:v>
                </c:pt>
                <c:pt idx="7103">
                  <c:v>23.676666669999999</c:v>
                </c:pt>
                <c:pt idx="7104">
                  <c:v>23.68</c:v>
                </c:pt>
                <c:pt idx="7105">
                  <c:v>23.68333333</c:v>
                </c:pt>
                <c:pt idx="7106">
                  <c:v>23.686666670000001</c:v>
                </c:pt>
                <c:pt idx="7107">
                  <c:v>23.69</c:v>
                </c:pt>
                <c:pt idx="7108">
                  <c:v>23.693333330000002</c:v>
                </c:pt>
                <c:pt idx="7109">
                  <c:v>23.696666669999999</c:v>
                </c:pt>
                <c:pt idx="7110">
                  <c:v>23.7</c:v>
                </c:pt>
                <c:pt idx="7111">
                  <c:v>23.70333333</c:v>
                </c:pt>
                <c:pt idx="7112">
                  <c:v>23.706666670000001</c:v>
                </c:pt>
                <c:pt idx="7113">
                  <c:v>23.71</c:v>
                </c:pt>
                <c:pt idx="7114">
                  <c:v>23.713333330000001</c:v>
                </c:pt>
                <c:pt idx="7115">
                  <c:v>23.716666669999999</c:v>
                </c:pt>
                <c:pt idx="7116">
                  <c:v>23.72</c:v>
                </c:pt>
                <c:pt idx="7117">
                  <c:v>23.723333329999999</c:v>
                </c:pt>
                <c:pt idx="7118">
                  <c:v>23.72666667</c:v>
                </c:pt>
                <c:pt idx="7119">
                  <c:v>23.73</c:v>
                </c:pt>
                <c:pt idx="7120">
                  <c:v>23.733333330000001</c:v>
                </c:pt>
                <c:pt idx="7121">
                  <c:v>23.736666670000002</c:v>
                </c:pt>
                <c:pt idx="7122">
                  <c:v>23.74</c:v>
                </c:pt>
                <c:pt idx="7123">
                  <c:v>23.743333329999999</c:v>
                </c:pt>
                <c:pt idx="7124">
                  <c:v>23.74666667</c:v>
                </c:pt>
                <c:pt idx="7125">
                  <c:v>23.75</c:v>
                </c:pt>
                <c:pt idx="7126">
                  <c:v>23.75333333</c:v>
                </c:pt>
                <c:pt idx="7127">
                  <c:v>23.756666670000001</c:v>
                </c:pt>
                <c:pt idx="7128">
                  <c:v>23.76</c:v>
                </c:pt>
                <c:pt idx="7129">
                  <c:v>23.763333329999998</c:v>
                </c:pt>
                <c:pt idx="7130">
                  <c:v>23.766666669999999</c:v>
                </c:pt>
                <c:pt idx="7131">
                  <c:v>23.77</c:v>
                </c:pt>
                <c:pt idx="7132">
                  <c:v>23.77333333</c:v>
                </c:pt>
                <c:pt idx="7133">
                  <c:v>23.776666670000001</c:v>
                </c:pt>
                <c:pt idx="7134">
                  <c:v>23.78</c:v>
                </c:pt>
                <c:pt idx="7135">
                  <c:v>23.783333330000001</c:v>
                </c:pt>
                <c:pt idx="7136">
                  <c:v>23.786666669999999</c:v>
                </c:pt>
                <c:pt idx="7137">
                  <c:v>23.79</c:v>
                </c:pt>
                <c:pt idx="7138">
                  <c:v>23.793333329999999</c:v>
                </c:pt>
                <c:pt idx="7139">
                  <c:v>23.79666667</c:v>
                </c:pt>
                <c:pt idx="7140">
                  <c:v>23.8</c:v>
                </c:pt>
                <c:pt idx="7141">
                  <c:v>23.803333330000001</c:v>
                </c:pt>
                <c:pt idx="7142">
                  <c:v>23.806666669999998</c:v>
                </c:pt>
                <c:pt idx="7143">
                  <c:v>23.81</c:v>
                </c:pt>
                <c:pt idx="7144">
                  <c:v>23.813333329999999</c:v>
                </c:pt>
                <c:pt idx="7145">
                  <c:v>23.81666667</c:v>
                </c:pt>
                <c:pt idx="7146">
                  <c:v>23.82</c:v>
                </c:pt>
                <c:pt idx="7147">
                  <c:v>23.823333330000001</c:v>
                </c:pt>
                <c:pt idx="7148">
                  <c:v>23.826666670000002</c:v>
                </c:pt>
                <c:pt idx="7149">
                  <c:v>23.83</c:v>
                </c:pt>
                <c:pt idx="7150">
                  <c:v>23.833333329999999</c:v>
                </c:pt>
                <c:pt idx="7151">
                  <c:v>23.83666667</c:v>
                </c:pt>
                <c:pt idx="7152">
                  <c:v>23.84</c:v>
                </c:pt>
                <c:pt idx="7153">
                  <c:v>23.84333333</c:v>
                </c:pt>
                <c:pt idx="7154">
                  <c:v>23.846666670000001</c:v>
                </c:pt>
                <c:pt idx="7155">
                  <c:v>23.85</c:v>
                </c:pt>
                <c:pt idx="7156">
                  <c:v>23.853333330000002</c:v>
                </c:pt>
                <c:pt idx="7157">
                  <c:v>23.856666669999999</c:v>
                </c:pt>
                <c:pt idx="7158">
                  <c:v>23.86</c:v>
                </c:pt>
                <c:pt idx="7159">
                  <c:v>23.86333333</c:v>
                </c:pt>
                <c:pt idx="7160">
                  <c:v>23.866666670000001</c:v>
                </c:pt>
                <c:pt idx="7161">
                  <c:v>23.87</c:v>
                </c:pt>
                <c:pt idx="7162">
                  <c:v>23.873333330000001</c:v>
                </c:pt>
                <c:pt idx="7163">
                  <c:v>23.876666669999999</c:v>
                </c:pt>
                <c:pt idx="7164">
                  <c:v>23.88</c:v>
                </c:pt>
                <c:pt idx="7165">
                  <c:v>23.883333329999999</c:v>
                </c:pt>
                <c:pt idx="7166">
                  <c:v>23.88666667</c:v>
                </c:pt>
                <c:pt idx="7167">
                  <c:v>23.89</c:v>
                </c:pt>
                <c:pt idx="7168">
                  <c:v>23.893333330000001</c:v>
                </c:pt>
                <c:pt idx="7169">
                  <c:v>23.896666669999998</c:v>
                </c:pt>
                <c:pt idx="7170">
                  <c:v>23.9</c:v>
                </c:pt>
                <c:pt idx="7171">
                  <c:v>23.903333329999999</c:v>
                </c:pt>
                <c:pt idx="7172">
                  <c:v>23.90666667</c:v>
                </c:pt>
                <c:pt idx="7173">
                  <c:v>23.91</c:v>
                </c:pt>
                <c:pt idx="7174">
                  <c:v>23.91333333</c:v>
                </c:pt>
                <c:pt idx="7175">
                  <c:v>23.916666670000001</c:v>
                </c:pt>
                <c:pt idx="7176">
                  <c:v>23.92</c:v>
                </c:pt>
                <c:pt idx="7177">
                  <c:v>23.923333329999998</c:v>
                </c:pt>
                <c:pt idx="7178">
                  <c:v>23.926666669999999</c:v>
                </c:pt>
                <c:pt idx="7179">
                  <c:v>23.93</c:v>
                </c:pt>
                <c:pt idx="7180">
                  <c:v>23.93333333</c:v>
                </c:pt>
                <c:pt idx="7181">
                  <c:v>23.936666670000001</c:v>
                </c:pt>
                <c:pt idx="7182">
                  <c:v>23.94</c:v>
                </c:pt>
                <c:pt idx="7183">
                  <c:v>23.943333330000002</c:v>
                </c:pt>
                <c:pt idx="7184">
                  <c:v>23.946666669999999</c:v>
                </c:pt>
                <c:pt idx="7185">
                  <c:v>23.95</c:v>
                </c:pt>
                <c:pt idx="7186">
                  <c:v>23.95333333</c:v>
                </c:pt>
                <c:pt idx="7187">
                  <c:v>23.956666670000001</c:v>
                </c:pt>
                <c:pt idx="7188">
                  <c:v>23.96</c:v>
                </c:pt>
                <c:pt idx="7189">
                  <c:v>23.963333330000001</c:v>
                </c:pt>
                <c:pt idx="7190">
                  <c:v>23.966666669999999</c:v>
                </c:pt>
                <c:pt idx="7191">
                  <c:v>23.97</c:v>
                </c:pt>
                <c:pt idx="7192">
                  <c:v>23.973333329999999</c:v>
                </c:pt>
                <c:pt idx="7193">
                  <c:v>23.97666667</c:v>
                </c:pt>
                <c:pt idx="7194">
                  <c:v>23.98</c:v>
                </c:pt>
                <c:pt idx="7195">
                  <c:v>23.983333330000001</c:v>
                </c:pt>
                <c:pt idx="7196">
                  <c:v>23.986666670000002</c:v>
                </c:pt>
                <c:pt idx="7197">
                  <c:v>23.99</c:v>
                </c:pt>
                <c:pt idx="7198">
                  <c:v>23.993333329999999</c:v>
                </c:pt>
                <c:pt idx="7199">
                  <c:v>23.99666667</c:v>
                </c:pt>
                <c:pt idx="7200">
                  <c:v>24</c:v>
                </c:pt>
                <c:pt idx="7201">
                  <c:v>24.00333333</c:v>
                </c:pt>
                <c:pt idx="7202">
                  <c:v>24.006666670000001</c:v>
                </c:pt>
                <c:pt idx="7203">
                  <c:v>24.01</c:v>
                </c:pt>
                <c:pt idx="7204">
                  <c:v>24.013333329999998</c:v>
                </c:pt>
                <c:pt idx="7205">
                  <c:v>24.016666669999999</c:v>
                </c:pt>
                <c:pt idx="7206">
                  <c:v>24.02</c:v>
                </c:pt>
                <c:pt idx="7207">
                  <c:v>24.02333333</c:v>
                </c:pt>
                <c:pt idx="7208">
                  <c:v>24.026666670000001</c:v>
                </c:pt>
                <c:pt idx="7209">
                  <c:v>24.03</c:v>
                </c:pt>
                <c:pt idx="7210">
                  <c:v>24.033333330000001</c:v>
                </c:pt>
                <c:pt idx="7211">
                  <c:v>24.036666669999999</c:v>
                </c:pt>
                <c:pt idx="7212">
                  <c:v>24.04</c:v>
                </c:pt>
                <c:pt idx="7213">
                  <c:v>24.043333329999999</c:v>
                </c:pt>
                <c:pt idx="7214">
                  <c:v>24.04666667</c:v>
                </c:pt>
                <c:pt idx="7215">
                  <c:v>24.05</c:v>
                </c:pt>
                <c:pt idx="7216">
                  <c:v>24.053333330000001</c:v>
                </c:pt>
                <c:pt idx="7217">
                  <c:v>24.056666669999998</c:v>
                </c:pt>
                <c:pt idx="7218">
                  <c:v>24.06</c:v>
                </c:pt>
                <c:pt idx="7219">
                  <c:v>24.063333329999999</c:v>
                </c:pt>
                <c:pt idx="7220">
                  <c:v>24.06666667</c:v>
                </c:pt>
                <c:pt idx="7221">
                  <c:v>24.07</c:v>
                </c:pt>
                <c:pt idx="7222">
                  <c:v>24.073333330000001</c:v>
                </c:pt>
                <c:pt idx="7223">
                  <c:v>24.076666670000002</c:v>
                </c:pt>
                <c:pt idx="7224">
                  <c:v>24.08</c:v>
                </c:pt>
                <c:pt idx="7225">
                  <c:v>24.083333329999999</c:v>
                </c:pt>
                <c:pt idx="7226">
                  <c:v>24.08666667</c:v>
                </c:pt>
                <c:pt idx="7227">
                  <c:v>24.09</c:v>
                </c:pt>
                <c:pt idx="7228">
                  <c:v>24.09333333</c:v>
                </c:pt>
                <c:pt idx="7229">
                  <c:v>24.096666670000001</c:v>
                </c:pt>
                <c:pt idx="7230">
                  <c:v>24.1</c:v>
                </c:pt>
                <c:pt idx="7231">
                  <c:v>24.103333330000002</c:v>
                </c:pt>
                <c:pt idx="7232">
                  <c:v>24.106666669999999</c:v>
                </c:pt>
                <c:pt idx="7233">
                  <c:v>24.11</c:v>
                </c:pt>
                <c:pt idx="7234">
                  <c:v>24.11333333</c:v>
                </c:pt>
                <c:pt idx="7235">
                  <c:v>24.116666670000001</c:v>
                </c:pt>
                <c:pt idx="7236">
                  <c:v>24.12</c:v>
                </c:pt>
                <c:pt idx="7237">
                  <c:v>24.123333330000001</c:v>
                </c:pt>
                <c:pt idx="7238">
                  <c:v>24.126666669999999</c:v>
                </c:pt>
                <c:pt idx="7239">
                  <c:v>24.13</c:v>
                </c:pt>
                <c:pt idx="7240">
                  <c:v>24.133333329999999</c:v>
                </c:pt>
                <c:pt idx="7241">
                  <c:v>24.13666667</c:v>
                </c:pt>
                <c:pt idx="7242">
                  <c:v>24.14</c:v>
                </c:pt>
                <c:pt idx="7243">
                  <c:v>24.143333330000001</c:v>
                </c:pt>
                <c:pt idx="7244">
                  <c:v>24.146666669999998</c:v>
                </c:pt>
                <c:pt idx="7245">
                  <c:v>24.15</c:v>
                </c:pt>
                <c:pt idx="7246">
                  <c:v>24.153333329999999</c:v>
                </c:pt>
                <c:pt idx="7247">
                  <c:v>24.15666667</c:v>
                </c:pt>
                <c:pt idx="7248">
                  <c:v>24.16</c:v>
                </c:pt>
                <c:pt idx="7249">
                  <c:v>24.16333333</c:v>
                </c:pt>
                <c:pt idx="7250">
                  <c:v>24.166666670000001</c:v>
                </c:pt>
                <c:pt idx="7251">
                  <c:v>24.17</c:v>
                </c:pt>
                <c:pt idx="7252">
                  <c:v>24.173333329999998</c:v>
                </c:pt>
                <c:pt idx="7253">
                  <c:v>24.176666669999999</c:v>
                </c:pt>
                <c:pt idx="7254">
                  <c:v>24.18</c:v>
                </c:pt>
                <c:pt idx="7255">
                  <c:v>24.18333333</c:v>
                </c:pt>
                <c:pt idx="7256">
                  <c:v>24.186666670000001</c:v>
                </c:pt>
                <c:pt idx="7257">
                  <c:v>24.19</c:v>
                </c:pt>
                <c:pt idx="7258">
                  <c:v>24.193333330000002</c:v>
                </c:pt>
                <c:pt idx="7259">
                  <c:v>24.196666669999999</c:v>
                </c:pt>
                <c:pt idx="7260">
                  <c:v>24.2</c:v>
                </c:pt>
                <c:pt idx="7261">
                  <c:v>24.20333333</c:v>
                </c:pt>
                <c:pt idx="7262">
                  <c:v>24.206666670000001</c:v>
                </c:pt>
                <c:pt idx="7263">
                  <c:v>24.21</c:v>
                </c:pt>
                <c:pt idx="7264">
                  <c:v>24.213333330000001</c:v>
                </c:pt>
                <c:pt idx="7265">
                  <c:v>24.216666669999999</c:v>
                </c:pt>
                <c:pt idx="7266">
                  <c:v>24.22</c:v>
                </c:pt>
                <c:pt idx="7267">
                  <c:v>24.223333329999999</c:v>
                </c:pt>
                <c:pt idx="7268">
                  <c:v>24.22666667</c:v>
                </c:pt>
                <c:pt idx="7269">
                  <c:v>24.23</c:v>
                </c:pt>
                <c:pt idx="7270">
                  <c:v>24.233333330000001</c:v>
                </c:pt>
                <c:pt idx="7271">
                  <c:v>24.236666670000002</c:v>
                </c:pt>
                <c:pt idx="7272">
                  <c:v>24.24</c:v>
                </c:pt>
                <c:pt idx="7273">
                  <c:v>24.243333329999999</c:v>
                </c:pt>
                <c:pt idx="7274">
                  <c:v>24.24666667</c:v>
                </c:pt>
                <c:pt idx="7275">
                  <c:v>24.25</c:v>
                </c:pt>
                <c:pt idx="7276">
                  <c:v>24.25333333</c:v>
                </c:pt>
                <c:pt idx="7277">
                  <c:v>24.256666670000001</c:v>
                </c:pt>
                <c:pt idx="7278">
                  <c:v>24.26</c:v>
                </c:pt>
                <c:pt idx="7279">
                  <c:v>24.263333329999998</c:v>
                </c:pt>
                <c:pt idx="7280">
                  <c:v>24.266666669999999</c:v>
                </c:pt>
                <c:pt idx="7281">
                  <c:v>24.27</c:v>
                </c:pt>
                <c:pt idx="7282">
                  <c:v>24.27333333</c:v>
                </c:pt>
                <c:pt idx="7283">
                  <c:v>24.276666670000001</c:v>
                </c:pt>
                <c:pt idx="7284">
                  <c:v>24.28</c:v>
                </c:pt>
                <c:pt idx="7285">
                  <c:v>24.283333330000001</c:v>
                </c:pt>
                <c:pt idx="7286">
                  <c:v>24.286666669999999</c:v>
                </c:pt>
                <c:pt idx="7287">
                  <c:v>24.29</c:v>
                </c:pt>
                <c:pt idx="7288">
                  <c:v>24.293333329999999</c:v>
                </c:pt>
                <c:pt idx="7289">
                  <c:v>24.29666667</c:v>
                </c:pt>
                <c:pt idx="7290">
                  <c:v>24.3</c:v>
                </c:pt>
                <c:pt idx="7291">
                  <c:v>24.303333330000001</c:v>
                </c:pt>
                <c:pt idx="7292">
                  <c:v>24.306666669999998</c:v>
                </c:pt>
                <c:pt idx="7293">
                  <c:v>24.31</c:v>
                </c:pt>
                <c:pt idx="7294">
                  <c:v>24.313333329999999</c:v>
                </c:pt>
                <c:pt idx="7295">
                  <c:v>24.31666667</c:v>
                </c:pt>
                <c:pt idx="7296">
                  <c:v>24.32</c:v>
                </c:pt>
                <c:pt idx="7297">
                  <c:v>24.323333330000001</c:v>
                </c:pt>
                <c:pt idx="7298">
                  <c:v>24.326666670000002</c:v>
                </c:pt>
                <c:pt idx="7299">
                  <c:v>24.33</c:v>
                </c:pt>
                <c:pt idx="7300">
                  <c:v>24.333333329999999</c:v>
                </c:pt>
                <c:pt idx="7301">
                  <c:v>24.33666667</c:v>
                </c:pt>
                <c:pt idx="7302">
                  <c:v>24.34</c:v>
                </c:pt>
                <c:pt idx="7303">
                  <c:v>24.34333333</c:v>
                </c:pt>
                <c:pt idx="7304">
                  <c:v>24.346666670000001</c:v>
                </c:pt>
                <c:pt idx="7305">
                  <c:v>24.35</c:v>
                </c:pt>
                <c:pt idx="7306">
                  <c:v>24.353333330000002</c:v>
                </c:pt>
                <c:pt idx="7307">
                  <c:v>24.356666669999999</c:v>
                </c:pt>
                <c:pt idx="7308">
                  <c:v>24.36</c:v>
                </c:pt>
                <c:pt idx="7309">
                  <c:v>24.36333333</c:v>
                </c:pt>
                <c:pt idx="7310">
                  <c:v>24.366666670000001</c:v>
                </c:pt>
                <c:pt idx="7311">
                  <c:v>24.37</c:v>
                </c:pt>
                <c:pt idx="7312">
                  <c:v>24.373333330000001</c:v>
                </c:pt>
                <c:pt idx="7313">
                  <c:v>24.376666669999999</c:v>
                </c:pt>
                <c:pt idx="7314">
                  <c:v>24.38</c:v>
                </c:pt>
                <c:pt idx="7315">
                  <c:v>24.383333329999999</c:v>
                </c:pt>
                <c:pt idx="7316">
                  <c:v>24.38666667</c:v>
                </c:pt>
                <c:pt idx="7317">
                  <c:v>24.39</c:v>
                </c:pt>
                <c:pt idx="7318">
                  <c:v>24.393333330000001</c:v>
                </c:pt>
                <c:pt idx="7319">
                  <c:v>24.396666669999998</c:v>
                </c:pt>
                <c:pt idx="7320">
                  <c:v>24.4</c:v>
                </c:pt>
                <c:pt idx="7321">
                  <c:v>24.403333329999999</c:v>
                </c:pt>
                <c:pt idx="7322">
                  <c:v>24.40666667</c:v>
                </c:pt>
                <c:pt idx="7323">
                  <c:v>24.41</c:v>
                </c:pt>
                <c:pt idx="7324">
                  <c:v>24.41333333</c:v>
                </c:pt>
                <c:pt idx="7325">
                  <c:v>24.416666670000001</c:v>
                </c:pt>
                <c:pt idx="7326">
                  <c:v>24.42</c:v>
                </c:pt>
                <c:pt idx="7327">
                  <c:v>24.423333329999998</c:v>
                </c:pt>
                <c:pt idx="7328">
                  <c:v>24.426666669999999</c:v>
                </c:pt>
                <c:pt idx="7329">
                  <c:v>24.43</c:v>
                </c:pt>
                <c:pt idx="7330">
                  <c:v>24.43333333</c:v>
                </c:pt>
                <c:pt idx="7331">
                  <c:v>24.436666670000001</c:v>
                </c:pt>
                <c:pt idx="7332">
                  <c:v>24.44</c:v>
                </c:pt>
                <c:pt idx="7333">
                  <c:v>24.443333330000002</c:v>
                </c:pt>
                <c:pt idx="7334">
                  <c:v>24.446666669999999</c:v>
                </c:pt>
                <c:pt idx="7335">
                  <c:v>24.45</c:v>
                </c:pt>
                <c:pt idx="7336">
                  <c:v>24.45333333</c:v>
                </c:pt>
                <c:pt idx="7337">
                  <c:v>24.456666670000001</c:v>
                </c:pt>
                <c:pt idx="7338">
                  <c:v>24.46</c:v>
                </c:pt>
                <c:pt idx="7339">
                  <c:v>24.463333330000001</c:v>
                </c:pt>
                <c:pt idx="7340">
                  <c:v>24.466666669999999</c:v>
                </c:pt>
                <c:pt idx="7341">
                  <c:v>24.47</c:v>
                </c:pt>
                <c:pt idx="7342">
                  <c:v>24.473333329999999</c:v>
                </c:pt>
                <c:pt idx="7343">
                  <c:v>24.47666667</c:v>
                </c:pt>
                <c:pt idx="7344">
                  <c:v>24.48</c:v>
                </c:pt>
                <c:pt idx="7345">
                  <c:v>24.483333330000001</c:v>
                </c:pt>
                <c:pt idx="7346">
                  <c:v>24.486666670000002</c:v>
                </c:pt>
                <c:pt idx="7347">
                  <c:v>24.49</c:v>
                </c:pt>
                <c:pt idx="7348">
                  <c:v>24.493333329999999</c:v>
                </c:pt>
                <c:pt idx="7349">
                  <c:v>24.49666667</c:v>
                </c:pt>
                <c:pt idx="7350">
                  <c:v>24.5</c:v>
                </c:pt>
                <c:pt idx="7351">
                  <c:v>24.50333333</c:v>
                </c:pt>
                <c:pt idx="7352">
                  <c:v>24.506666670000001</c:v>
                </c:pt>
                <c:pt idx="7353">
                  <c:v>24.51</c:v>
                </c:pt>
                <c:pt idx="7354">
                  <c:v>24.513333329999998</c:v>
                </c:pt>
                <c:pt idx="7355">
                  <c:v>24.516666669999999</c:v>
                </c:pt>
                <c:pt idx="7356">
                  <c:v>24.52</c:v>
                </c:pt>
                <c:pt idx="7357">
                  <c:v>24.52333333</c:v>
                </c:pt>
                <c:pt idx="7358">
                  <c:v>24.526666670000001</c:v>
                </c:pt>
                <c:pt idx="7359">
                  <c:v>24.53</c:v>
                </c:pt>
                <c:pt idx="7360">
                  <c:v>24.533333330000001</c:v>
                </c:pt>
                <c:pt idx="7361">
                  <c:v>24.536666669999999</c:v>
                </c:pt>
                <c:pt idx="7362">
                  <c:v>24.54</c:v>
                </c:pt>
                <c:pt idx="7363">
                  <c:v>24.543333329999999</c:v>
                </c:pt>
                <c:pt idx="7364">
                  <c:v>24.54666667</c:v>
                </c:pt>
                <c:pt idx="7365">
                  <c:v>24.55</c:v>
                </c:pt>
                <c:pt idx="7366">
                  <c:v>24.553333330000001</c:v>
                </c:pt>
                <c:pt idx="7367">
                  <c:v>24.556666669999998</c:v>
                </c:pt>
                <c:pt idx="7368">
                  <c:v>24.56</c:v>
                </c:pt>
                <c:pt idx="7369">
                  <c:v>24.563333329999999</c:v>
                </c:pt>
                <c:pt idx="7370">
                  <c:v>24.56666667</c:v>
                </c:pt>
                <c:pt idx="7371">
                  <c:v>24.57</c:v>
                </c:pt>
                <c:pt idx="7372">
                  <c:v>24.573333330000001</c:v>
                </c:pt>
                <c:pt idx="7373">
                  <c:v>24.576666670000002</c:v>
                </c:pt>
                <c:pt idx="7374">
                  <c:v>24.58</c:v>
                </c:pt>
                <c:pt idx="7375">
                  <c:v>24.583333329999999</c:v>
                </c:pt>
                <c:pt idx="7376">
                  <c:v>24.58666667</c:v>
                </c:pt>
                <c:pt idx="7377">
                  <c:v>24.59</c:v>
                </c:pt>
                <c:pt idx="7378">
                  <c:v>24.59333333</c:v>
                </c:pt>
                <c:pt idx="7379">
                  <c:v>24.596666670000001</c:v>
                </c:pt>
                <c:pt idx="7380">
                  <c:v>24.6</c:v>
                </c:pt>
                <c:pt idx="7381">
                  <c:v>24.603333330000002</c:v>
                </c:pt>
                <c:pt idx="7382">
                  <c:v>24.606666669999999</c:v>
                </c:pt>
                <c:pt idx="7383">
                  <c:v>24.61</c:v>
                </c:pt>
                <c:pt idx="7384">
                  <c:v>24.61333333</c:v>
                </c:pt>
                <c:pt idx="7385">
                  <c:v>24.616666670000001</c:v>
                </c:pt>
                <c:pt idx="7386">
                  <c:v>24.62</c:v>
                </c:pt>
                <c:pt idx="7387">
                  <c:v>24.623333330000001</c:v>
                </c:pt>
                <c:pt idx="7388">
                  <c:v>24.626666669999999</c:v>
                </c:pt>
                <c:pt idx="7389">
                  <c:v>24.63</c:v>
                </c:pt>
                <c:pt idx="7390">
                  <c:v>24.633333329999999</c:v>
                </c:pt>
                <c:pt idx="7391">
                  <c:v>24.63666667</c:v>
                </c:pt>
                <c:pt idx="7392">
                  <c:v>24.64</c:v>
                </c:pt>
                <c:pt idx="7393">
                  <c:v>24.643333330000001</c:v>
                </c:pt>
                <c:pt idx="7394">
                  <c:v>24.646666669999998</c:v>
                </c:pt>
                <c:pt idx="7395">
                  <c:v>24.65</c:v>
                </c:pt>
                <c:pt idx="7396">
                  <c:v>24.653333329999999</c:v>
                </c:pt>
                <c:pt idx="7397">
                  <c:v>24.65666667</c:v>
                </c:pt>
                <c:pt idx="7398">
                  <c:v>24.66</c:v>
                </c:pt>
                <c:pt idx="7399">
                  <c:v>24.66333333</c:v>
                </c:pt>
                <c:pt idx="7400">
                  <c:v>24.666666670000001</c:v>
                </c:pt>
                <c:pt idx="7401">
                  <c:v>24.67</c:v>
                </c:pt>
                <c:pt idx="7402">
                  <c:v>24.673333329999998</c:v>
                </c:pt>
                <c:pt idx="7403">
                  <c:v>24.676666669999999</c:v>
                </c:pt>
                <c:pt idx="7404">
                  <c:v>24.68</c:v>
                </c:pt>
                <c:pt idx="7405">
                  <c:v>24.68333333</c:v>
                </c:pt>
                <c:pt idx="7406">
                  <c:v>24.686666670000001</c:v>
                </c:pt>
                <c:pt idx="7407">
                  <c:v>24.69</c:v>
                </c:pt>
                <c:pt idx="7408">
                  <c:v>24.693333330000002</c:v>
                </c:pt>
                <c:pt idx="7409">
                  <c:v>24.696666669999999</c:v>
                </c:pt>
                <c:pt idx="7410">
                  <c:v>24.7</c:v>
                </c:pt>
                <c:pt idx="7411">
                  <c:v>24.70333333</c:v>
                </c:pt>
                <c:pt idx="7412">
                  <c:v>24.706666670000001</c:v>
                </c:pt>
                <c:pt idx="7413">
                  <c:v>24.71</c:v>
                </c:pt>
                <c:pt idx="7414">
                  <c:v>24.713333330000001</c:v>
                </c:pt>
                <c:pt idx="7415">
                  <c:v>24.716666669999999</c:v>
                </c:pt>
                <c:pt idx="7416">
                  <c:v>24.72</c:v>
                </c:pt>
                <c:pt idx="7417">
                  <c:v>24.723333329999999</c:v>
                </c:pt>
                <c:pt idx="7418">
                  <c:v>24.72666667</c:v>
                </c:pt>
                <c:pt idx="7419">
                  <c:v>24.73</c:v>
                </c:pt>
                <c:pt idx="7420">
                  <c:v>24.733333330000001</c:v>
                </c:pt>
                <c:pt idx="7421">
                  <c:v>24.736666670000002</c:v>
                </c:pt>
                <c:pt idx="7422">
                  <c:v>24.74</c:v>
                </c:pt>
                <c:pt idx="7423">
                  <c:v>24.743333329999999</c:v>
                </c:pt>
                <c:pt idx="7424">
                  <c:v>24.74666667</c:v>
                </c:pt>
                <c:pt idx="7425">
                  <c:v>24.75</c:v>
                </c:pt>
                <c:pt idx="7426">
                  <c:v>24.75333333</c:v>
                </c:pt>
                <c:pt idx="7427">
                  <c:v>24.756666670000001</c:v>
                </c:pt>
                <c:pt idx="7428">
                  <c:v>24.76</c:v>
                </c:pt>
                <c:pt idx="7429">
                  <c:v>24.763333329999998</c:v>
                </c:pt>
                <c:pt idx="7430">
                  <c:v>24.766666669999999</c:v>
                </c:pt>
                <c:pt idx="7431">
                  <c:v>24.77</c:v>
                </c:pt>
                <c:pt idx="7432">
                  <c:v>24.77333333</c:v>
                </c:pt>
                <c:pt idx="7433">
                  <c:v>24.776666670000001</c:v>
                </c:pt>
                <c:pt idx="7434">
                  <c:v>24.78</c:v>
                </c:pt>
                <c:pt idx="7435">
                  <c:v>24.783333330000001</c:v>
                </c:pt>
                <c:pt idx="7436">
                  <c:v>24.786666669999999</c:v>
                </c:pt>
                <c:pt idx="7437">
                  <c:v>24.79</c:v>
                </c:pt>
                <c:pt idx="7438">
                  <c:v>24.793333329999999</c:v>
                </c:pt>
                <c:pt idx="7439">
                  <c:v>24.79666667</c:v>
                </c:pt>
                <c:pt idx="7440">
                  <c:v>24.8</c:v>
                </c:pt>
                <c:pt idx="7441">
                  <c:v>24.803333330000001</c:v>
                </c:pt>
                <c:pt idx="7442">
                  <c:v>24.806666669999998</c:v>
                </c:pt>
                <c:pt idx="7443">
                  <c:v>24.81</c:v>
                </c:pt>
                <c:pt idx="7444">
                  <c:v>24.813333329999999</c:v>
                </c:pt>
                <c:pt idx="7445">
                  <c:v>24.81666667</c:v>
                </c:pt>
                <c:pt idx="7446">
                  <c:v>24.82</c:v>
                </c:pt>
                <c:pt idx="7447">
                  <c:v>24.823333330000001</c:v>
                </c:pt>
                <c:pt idx="7448">
                  <c:v>24.826666670000002</c:v>
                </c:pt>
                <c:pt idx="7449">
                  <c:v>24.83</c:v>
                </c:pt>
                <c:pt idx="7450">
                  <c:v>24.833333329999999</c:v>
                </c:pt>
                <c:pt idx="7451">
                  <c:v>24.83666667</c:v>
                </c:pt>
                <c:pt idx="7452">
                  <c:v>24.84</c:v>
                </c:pt>
                <c:pt idx="7453">
                  <c:v>24.84333333</c:v>
                </c:pt>
                <c:pt idx="7454">
                  <c:v>24.846666670000001</c:v>
                </c:pt>
                <c:pt idx="7455">
                  <c:v>24.85</c:v>
                </c:pt>
                <c:pt idx="7456">
                  <c:v>24.853333330000002</c:v>
                </c:pt>
                <c:pt idx="7457">
                  <c:v>24.856666669999999</c:v>
                </c:pt>
                <c:pt idx="7458">
                  <c:v>24.86</c:v>
                </c:pt>
                <c:pt idx="7459">
                  <c:v>24.86333333</c:v>
                </c:pt>
                <c:pt idx="7460">
                  <c:v>24.866666670000001</c:v>
                </c:pt>
                <c:pt idx="7461">
                  <c:v>24.87</c:v>
                </c:pt>
                <c:pt idx="7462">
                  <c:v>24.873333330000001</c:v>
                </c:pt>
                <c:pt idx="7463">
                  <c:v>24.876666669999999</c:v>
                </c:pt>
                <c:pt idx="7464">
                  <c:v>24.88</c:v>
                </c:pt>
                <c:pt idx="7465">
                  <c:v>24.883333329999999</c:v>
                </c:pt>
                <c:pt idx="7466">
                  <c:v>24.88666667</c:v>
                </c:pt>
                <c:pt idx="7467">
                  <c:v>24.89</c:v>
                </c:pt>
                <c:pt idx="7468">
                  <c:v>24.893333330000001</c:v>
                </c:pt>
                <c:pt idx="7469">
                  <c:v>24.896666669999998</c:v>
                </c:pt>
                <c:pt idx="7470">
                  <c:v>24.9</c:v>
                </c:pt>
                <c:pt idx="7471">
                  <c:v>24.903333329999999</c:v>
                </c:pt>
                <c:pt idx="7472">
                  <c:v>24.90666667</c:v>
                </c:pt>
                <c:pt idx="7473">
                  <c:v>24.91</c:v>
                </c:pt>
                <c:pt idx="7474">
                  <c:v>24.91333333</c:v>
                </c:pt>
                <c:pt idx="7475">
                  <c:v>24.916666670000001</c:v>
                </c:pt>
                <c:pt idx="7476">
                  <c:v>24.92</c:v>
                </c:pt>
                <c:pt idx="7477">
                  <c:v>24.923333329999998</c:v>
                </c:pt>
                <c:pt idx="7478">
                  <c:v>24.926666669999999</c:v>
                </c:pt>
                <c:pt idx="7479">
                  <c:v>24.93</c:v>
                </c:pt>
                <c:pt idx="7480">
                  <c:v>24.93333333</c:v>
                </c:pt>
                <c:pt idx="7481">
                  <c:v>24.936666670000001</c:v>
                </c:pt>
                <c:pt idx="7482">
                  <c:v>24.94</c:v>
                </c:pt>
                <c:pt idx="7483">
                  <c:v>24.943333330000002</c:v>
                </c:pt>
                <c:pt idx="7484">
                  <c:v>24.946666669999999</c:v>
                </c:pt>
                <c:pt idx="7485">
                  <c:v>24.95</c:v>
                </c:pt>
                <c:pt idx="7486">
                  <c:v>24.95333333</c:v>
                </c:pt>
                <c:pt idx="7487">
                  <c:v>24.956666670000001</c:v>
                </c:pt>
                <c:pt idx="7488">
                  <c:v>24.96</c:v>
                </c:pt>
                <c:pt idx="7489">
                  <c:v>24.963333330000001</c:v>
                </c:pt>
                <c:pt idx="7490">
                  <c:v>24.966666669999999</c:v>
                </c:pt>
                <c:pt idx="7491">
                  <c:v>24.97</c:v>
                </c:pt>
                <c:pt idx="7492">
                  <c:v>24.973333329999999</c:v>
                </c:pt>
                <c:pt idx="7493">
                  <c:v>24.97666667</c:v>
                </c:pt>
                <c:pt idx="7494">
                  <c:v>24.98</c:v>
                </c:pt>
                <c:pt idx="7495">
                  <c:v>24.983333330000001</c:v>
                </c:pt>
                <c:pt idx="7496">
                  <c:v>24.986666670000002</c:v>
                </c:pt>
                <c:pt idx="7497">
                  <c:v>24.99</c:v>
                </c:pt>
                <c:pt idx="7498">
                  <c:v>24.993333329999999</c:v>
                </c:pt>
                <c:pt idx="7499">
                  <c:v>24.99666667</c:v>
                </c:pt>
                <c:pt idx="7500">
                  <c:v>25</c:v>
                </c:pt>
                <c:pt idx="7501">
                  <c:v>25.00333333</c:v>
                </c:pt>
                <c:pt idx="7502">
                  <c:v>25.006666670000001</c:v>
                </c:pt>
                <c:pt idx="7503">
                  <c:v>25.01</c:v>
                </c:pt>
                <c:pt idx="7504">
                  <c:v>25.013333329999998</c:v>
                </c:pt>
                <c:pt idx="7505">
                  <c:v>25.016666669999999</c:v>
                </c:pt>
                <c:pt idx="7506">
                  <c:v>25.02</c:v>
                </c:pt>
                <c:pt idx="7507">
                  <c:v>25.02333333</c:v>
                </c:pt>
                <c:pt idx="7508">
                  <c:v>25.026666670000001</c:v>
                </c:pt>
                <c:pt idx="7509">
                  <c:v>25.03</c:v>
                </c:pt>
                <c:pt idx="7510">
                  <c:v>25.033333330000001</c:v>
                </c:pt>
                <c:pt idx="7511">
                  <c:v>25.036666669999999</c:v>
                </c:pt>
                <c:pt idx="7512">
                  <c:v>25.04</c:v>
                </c:pt>
                <c:pt idx="7513">
                  <c:v>25.043333329999999</c:v>
                </c:pt>
                <c:pt idx="7514">
                  <c:v>25.04666667</c:v>
                </c:pt>
                <c:pt idx="7515">
                  <c:v>25.05</c:v>
                </c:pt>
                <c:pt idx="7516">
                  <c:v>25.053333330000001</c:v>
                </c:pt>
                <c:pt idx="7517">
                  <c:v>25.056666669999998</c:v>
                </c:pt>
                <c:pt idx="7518">
                  <c:v>25.06</c:v>
                </c:pt>
                <c:pt idx="7519">
                  <c:v>25.063333329999999</c:v>
                </c:pt>
                <c:pt idx="7520">
                  <c:v>25.06666667</c:v>
                </c:pt>
                <c:pt idx="7521">
                  <c:v>25.07</c:v>
                </c:pt>
                <c:pt idx="7522">
                  <c:v>25.073333330000001</c:v>
                </c:pt>
                <c:pt idx="7523">
                  <c:v>25.076666670000002</c:v>
                </c:pt>
                <c:pt idx="7524">
                  <c:v>25.08</c:v>
                </c:pt>
                <c:pt idx="7525">
                  <c:v>25.083333329999999</c:v>
                </c:pt>
                <c:pt idx="7526">
                  <c:v>25.08666667</c:v>
                </c:pt>
                <c:pt idx="7527">
                  <c:v>25.09</c:v>
                </c:pt>
                <c:pt idx="7528">
                  <c:v>25.09333333</c:v>
                </c:pt>
                <c:pt idx="7529">
                  <c:v>25.096666670000001</c:v>
                </c:pt>
                <c:pt idx="7530">
                  <c:v>25.1</c:v>
                </c:pt>
                <c:pt idx="7531">
                  <c:v>25.103333330000002</c:v>
                </c:pt>
                <c:pt idx="7532">
                  <c:v>25.106666669999999</c:v>
                </c:pt>
                <c:pt idx="7533">
                  <c:v>25.11</c:v>
                </c:pt>
                <c:pt idx="7534">
                  <c:v>25.11333333</c:v>
                </c:pt>
                <c:pt idx="7535">
                  <c:v>25.116666670000001</c:v>
                </c:pt>
                <c:pt idx="7536">
                  <c:v>25.12</c:v>
                </c:pt>
                <c:pt idx="7537">
                  <c:v>25.123333330000001</c:v>
                </c:pt>
                <c:pt idx="7538">
                  <c:v>25.126666669999999</c:v>
                </c:pt>
                <c:pt idx="7539">
                  <c:v>25.13</c:v>
                </c:pt>
                <c:pt idx="7540">
                  <c:v>25.133333329999999</c:v>
                </c:pt>
                <c:pt idx="7541">
                  <c:v>25.13666667</c:v>
                </c:pt>
                <c:pt idx="7542">
                  <c:v>25.14</c:v>
                </c:pt>
                <c:pt idx="7543">
                  <c:v>25.143333330000001</c:v>
                </c:pt>
                <c:pt idx="7544">
                  <c:v>25.146666669999998</c:v>
                </c:pt>
                <c:pt idx="7545">
                  <c:v>25.15</c:v>
                </c:pt>
                <c:pt idx="7546">
                  <c:v>25.153333329999999</c:v>
                </c:pt>
                <c:pt idx="7547">
                  <c:v>25.15666667</c:v>
                </c:pt>
                <c:pt idx="7548">
                  <c:v>25.16</c:v>
                </c:pt>
                <c:pt idx="7549">
                  <c:v>25.16333333</c:v>
                </c:pt>
                <c:pt idx="7550">
                  <c:v>25.166666670000001</c:v>
                </c:pt>
                <c:pt idx="7551">
                  <c:v>25.17</c:v>
                </c:pt>
                <c:pt idx="7552">
                  <c:v>25.173333329999998</c:v>
                </c:pt>
                <c:pt idx="7553">
                  <c:v>25.176666669999999</c:v>
                </c:pt>
                <c:pt idx="7554">
                  <c:v>25.18</c:v>
                </c:pt>
                <c:pt idx="7555">
                  <c:v>25.18333333</c:v>
                </c:pt>
                <c:pt idx="7556">
                  <c:v>25.186666670000001</c:v>
                </c:pt>
                <c:pt idx="7557">
                  <c:v>25.19</c:v>
                </c:pt>
                <c:pt idx="7558">
                  <c:v>25.193333330000002</c:v>
                </c:pt>
                <c:pt idx="7559">
                  <c:v>25.196666669999999</c:v>
                </c:pt>
                <c:pt idx="7560">
                  <c:v>25.2</c:v>
                </c:pt>
                <c:pt idx="7561">
                  <c:v>25.20333333</c:v>
                </c:pt>
                <c:pt idx="7562">
                  <c:v>25.206666670000001</c:v>
                </c:pt>
                <c:pt idx="7563">
                  <c:v>25.21</c:v>
                </c:pt>
                <c:pt idx="7564">
                  <c:v>25.213333330000001</c:v>
                </c:pt>
                <c:pt idx="7565">
                  <c:v>25.216666669999999</c:v>
                </c:pt>
                <c:pt idx="7566">
                  <c:v>25.22</c:v>
                </c:pt>
                <c:pt idx="7567">
                  <c:v>25.223333329999999</c:v>
                </c:pt>
                <c:pt idx="7568">
                  <c:v>25.22666667</c:v>
                </c:pt>
                <c:pt idx="7569">
                  <c:v>25.23</c:v>
                </c:pt>
                <c:pt idx="7570">
                  <c:v>25.233333330000001</c:v>
                </c:pt>
                <c:pt idx="7571">
                  <c:v>25.236666670000002</c:v>
                </c:pt>
                <c:pt idx="7572">
                  <c:v>25.24</c:v>
                </c:pt>
                <c:pt idx="7573">
                  <c:v>25.243333329999999</c:v>
                </c:pt>
                <c:pt idx="7574">
                  <c:v>25.24666667</c:v>
                </c:pt>
                <c:pt idx="7575">
                  <c:v>25.25</c:v>
                </c:pt>
                <c:pt idx="7576">
                  <c:v>25.25333333</c:v>
                </c:pt>
                <c:pt idx="7577">
                  <c:v>25.256666670000001</c:v>
                </c:pt>
                <c:pt idx="7578">
                  <c:v>25.26</c:v>
                </c:pt>
                <c:pt idx="7579">
                  <c:v>25.263333329999998</c:v>
                </c:pt>
                <c:pt idx="7580">
                  <c:v>25.266666669999999</c:v>
                </c:pt>
                <c:pt idx="7581">
                  <c:v>25.27</c:v>
                </c:pt>
                <c:pt idx="7582">
                  <c:v>25.27333333</c:v>
                </c:pt>
                <c:pt idx="7583">
                  <c:v>25.276666670000001</c:v>
                </c:pt>
                <c:pt idx="7584">
                  <c:v>25.28</c:v>
                </c:pt>
                <c:pt idx="7585">
                  <c:v>25.283333330000001</c:v>
                </c:pt>
                <c:pt idx="7586">
                  <c:v>25.286666669999999</c:v>
                </c:pt>
                <c:pt idx="7587">
                  <c:v>25.29</c:v>
                </c:pt>
                <c:pt idx="7588">
                  <c:v>25.293333329999999</c:v>
                </c:pt>
                <c:pt idx="7589">
                  <c:v>25.29666667</c:v>
                </c:pt>
                <c:pt idx="7590">
                  <c:v>25.3</c:v>
                </c:pt>
                <c:pt idx="7591">
                  <c:v>25.303333330000001</c:v>
                </c:pt>
                <c:pt idx="7592">
                  <c:v>25.306666669999998</c:v>
                </c:pt>
                <c:pt idx="7593">
                  <c:v>25.31</c:v>
                </c:pt>
                <c:pt idx="7594">
                  <c:v>25.313333329999999</c:v>
                </c:pt>
                <c:pt idx="7595">
                  <c:v>25.31666667</c:v>
                </c:pt>
                <c:pt idx="7596">
                  <c:v>25.32</c:v>
                </c:pt>
                <c:pt idx="7597">
                  <c:v>25.323333330000001</c:v>
                </c:pt>
                <c:pt idx="7598">
                  <c:v>25.326666670000002</c:v>
                </c:pt>
                <c:pt idx="7599">
                  <c:v>25.33</c:v>
                </c:pt>
                <c:pt idx="7600">
                  <c:v>25.333333329999999</c:v>
                </c:pt>
                <c:pt idx="7601">
                  <c:v>25.33666667</c:v>
                </c:pt>
                <c:pt idx="7602">
                  <c:v>25.34</c:v>
                </c:pt>
                <c:pt idx="7603">
                  <c:v>25.34333333</c:v>
                </c:pt>
                <c:pt idx="7604">
                  <c:v>25.346666670000001</c:v>
                </c:pt>
                <c:pt idx="7605">
                  <c:v>25.35</c:v>
                </c:pt>
                <c:pt idx="7606">
                  <c:v>25.353333330000002</c:v>
                </c:pt>
                <c:pt idx="7607">
                  <c:v>25.356666669999999</c:v>
                </c:pt>
                <c:pt idx="7608">
                  <c:v>25.36</c:v>
                </c:pt>
                <c:pt idx="7609">
                  <c:v>25.36333333</c:v>
                </c:pt>
                <c:pt idx="7610">
                  <c:v>25.366666670000001</c:v>
                </c:pt>
                <c:pt idx="7611">
                  <c:v>25.37</c:v>
                </c:pt>
                <c:pt idx="7612">
                  <c:v>25.373333330000001</c:v>
                </c:pt>
                <c:pt idx="7613">
                  <c:v>25.376666669999999</c:v>
                </c:pt>
                <c:pt idx="7614">
                  <c:v>25.38</c:v>
                </c:pt>
                <c:pt idx="7615">
                  <c:v>25.383333329999999</c:v>
                </c:pt>
                <c:pt idx="7616">
                  <c:v>25.38666667</c:v>
                </c:pt>
                <c:pt idx="7617">
                  <c:v>25.39</c:v>
                </c:pt>
                <c:pt idx="7618">
                  <c:v>25.393333330000001</c:v>
                </c:pt>
                <c:pt idx="7619">
                  <c:v>25.396666669999998</c:v>
                </c:pt>
                <c:pt idx="7620">
                  <c:v>25.4</c:v>
                </c:pt>
                <c:pt idx="7621">
                  <c:v>25.403333329999999</c:v>
                </c:pt>
                <c:pt idx="7622">
                  <c:v>25.40666667</c:v>
                </c:pt>
                <c:pt idx="7623">
                  <c:v>25.41</c:v>
                </c:pt>
                <c:pt idx="7624">
                  <c:v>25.41333333</c:v>
                </c:pt>
                <c:pt idx="7625">
                  <c:v>25.416666670000001</c:v>
                </c:pt>
                <c:pt idx="7626">
                  <c:v>25.42</c:v>
                </c:pt>
                <c:pt idx="7627">
                  <c:v>25.423333329999998</c:v>
                </c:pt>
                <c:pt idx="7628">
                  <c:v>25.426666669999999</c:v>
                </c:pt>
                <c:pt idx="7629">
                  <c:v>25.43</c:v>
                </c:pt>
                <c:pt idx="7630">
                  <c:v>25.43333333</c:v>
                </c:pt>
                <c:pt idx="7631">
                  <c:v>25.436666670000001</c:v>
                </c:pt>
                <c:pt idx="7632">
                  <c:v>25.44</c:v>
                </c:pt>
                <c:pt idx="7633">
                  <c:v>25.443333330000002</c:v>
                </c:pt>
                <c:pt idx="7634">
                  <c:v>25.446666669999999</c:v>
                </c:pt>
                <c:pt idx="7635">
                  <c:v>25.45</c:v>
                </c:pt>
                <c:pt idx="7636">
                  <c:v>25.45333333</c:v>
                </c:pt>
                <c:pt idx="7637">
                  <c:v>25.456666670000001</c:v>
                </c:pt>
                <c:pt idx="7638">
                  <c:v>25.46</c:v>
                </c:pt>
                <c:pt idx="7639">
                  <c:v>25.463333330000001</c:v>
                </c:pt>
                <c:pt idx="7640">
                  <c:v>25.466666669999999</c:v>
                </c:pt>
                <c:pt idx="7641">
                  <c:v>25.47</c:v>
                </c:pt>
                <c:pt idx="7642">
                  <c:v>25.473333329999999</c:v>
                </c:pt>
                <c:pt idx="7643">
                  <c:v>25.47666667</c:v>
                </c:pt>
                <c:pt idx="7644">
                  <c:v>25.48</c:v>
                </c:pt>
                <c:pt idx="7645">
                  <c:v>25.483333330000001</c:v>
                </c:pt>
                <c:pt idx="7646">
                  <c:v>25.486666670000002</c:v>
                </c:pt>
                <c:pt idx="7647">
                  <c:v>25.49</c:v>
                </c:pt>
                <c:pt idx="7648">
                  <c:v>25.493333329999999</c:v>
                </c:pt>
                <c:pt idx="7649">
                  <c:v>25.49666667</c:v>
                </c:pt>
                <c:pt idx="7650">
                  <c:v>25.5</c:v>
                </c:pt>
                <c:pt idx="7651">
                  <c:v>25.50333333</c:v>
                </c:pt>
                <c:pt idx="7652">
                  <c:v>25.506666670000001</c:v>
                </c:pt>
                <c:pt idx="7653">
                  <c:v>25.51</c:v>
                </c:pt>
                <c:pt idx="7654">
                  <c:v>25.513333329999998</c:v>
                </c:pt>
                <c:pt idx="7655">
                  <c:v>25.516666669999999</c:v>
                </c:pt>
                <c:pt idx="7656">
                  <c:v>25.52</c:v>
                </c:pt>
                <c:pt idx="7657">
                  <c:v>25.52333333</c:v>
                </c:pt>
                <c:pt idx="7658">
                  <c:v>25.526666670000001</c:v>
                </c:pt>
                <c:pt idx="7659">
                  <c:v>25.53</c:v>
                </c:pt>
                <c:pt idx="7660">
                  <c:v>25.533333330000001</c:v>
                </c:pt>
                <c:pt idx="7661">
                  <c:v>25.536666669999999</c:v>
                </c:pt>
                <c:pt idx="7662">
                  <c:v>25.54</c:v>
                </c:pt>
                <c:pt idx="7663">
                  <c:v>25.543333329999999</c:v>
                </c:pt>
                <c:pt idx="7664">
                  <c:v>25.54666667</c:v>
                </c:pt>
                <c:pt idx="7665">
                  <c:v>25.55</c:v>
                </c:pt>
                <c:pt idx="7666">
                  <c:v>25.553333330000001</c:v>
                </c:pt>
                <c:pt idx="7667">
                  <c:v>25.556666669999998</c:v>
                </c:pt>
                <c:pt idx="7668">
                  <c:v>25.56</c:v>
                </c:pt>
                <c:pt idx="7669">
                  <c:v>25.563333329999999</c:v>
                </c:pt>
                <c:pt idx="7670">
                  <c:v>25.56666667</c:v>
                </c:pt>
                <c:pt idx="7671">
                  <c:v>25.57</c:v>
                </c:pt>
                <c:pt idx="7672">
                  <c:v>25.573333330000001</c:v>
                </c:pt>
                <c:pt idx="7673">
                  <c:v>25.576666670000002</c:v>
                </c:pt>
                <c:pt idx="7674">
                  <c:v>25.58</c:v>
                </c:pt>
                <c:pt idx="7675">
                  <c:v>25.583333329999999</c:v>
                </c:pt>
                <c:pt idx="7676">
                  <c:v>25.58666667</c:v>
                </c:pt>
                <c:pt idx="7677">
                  <c:v>25.59</c:v>
                </c:pt>
                <c:pt idx="7678">
                  <c:v>25.59333333</c:v>
                </c:pt>
                <c:pt idx="7679">
                  <c:v>25.596666670000001</c:v>
                </c:pt>
                <c:pt idx="7680">
                  <c:v>25.6</c:v>
                </c:pt>
                <c:pt idx="7681">
                  <c:v>25.603333330000002</c:v>
                </c:pt>
                <c:pt idx="7682">
                  <c:v>25.606666669999999</c:v>
                </c:pt>
                <c:pt idx="7683">
                  <c:v>25.61</c:v>
                </c:pt>
                <c:pt idx="7684">
                  <c:v>25.61333333</c:v>
                </c:pt>
                <c:pt idx="7685">
                  <c:v>25.616666670000001</c:v>
                </c:pt>
                <c:pt idx="7686">
                  <c:v>25.62</c:v>
                </c:pt>
                <c:pt idx="7687">
                  <c:v>25.623333330000001</c:v>
                </c:pt>
                <c:pt idx="7688">
                  <c:v>25.626666669999999</c:v>
                </c:pt>
                <c:pt idx="7689">
                  <c:v>25.63</c:v>
                </c:pt>
                <c:pt idx="7690">
                  <c:v>25.633333329999999</c:v>
                </c:pt>
                <c:pt idx="7691">
                  <c:v>25.63666667</c:v>
                </c:pt>
                <c:pt idx="7692">
                  <c:v>25.64</c:v>
                </c:pt>
                <c:pt idx="7693">
                  <c:v>25.643333330000001</c:v>
                </c:pt>
                <c:pt idx="7694">
                  <c:v>25.646666669999998</c:v>
                </c:pt>
                <c:pt idx="7695">
                  <c:v>25.65</c:v>
                </c:pt>
                <c:pt idx="7696">
                  <c:v>25.653333329999999</c:v>
                </c:pt>
                <c:pt idx="7697">
                  <c:v>25.65666667</c:v>
                </c:pt>
                <c:pt idx="7698">
                  <c:v>25.66</c:v>
                </c:pt>
                <c:pt idx="7699">
                  <c:v>25.66333333</c:v>
                </c:pt>
                <c:pt idx="7700">
                  <c:v>25.666666670000001</c:v>
                </c:pt>
                <c:pt idx="7701">
                  <c:v>25.67</c:v>
                </c:pt>
                <c:pt idx="7702">
                  <c:v>25.673333329999998</c:v>
                </c:pt>
                <c:pt idx="7703">
                  <c:v>25.676666669999999</c:v>
                </c:pt>
                <c:pt idx="7704">
                  <c:v>25.68</c:v>
                </c:pt>
                <c:pt idx="7705">
                  <c:v>25.68333333</c:v>
                </c:pt>
                <c:pt idx="7706">
                  <c:v>25.686666670000001</c:v>
                </c:pt>
                <c:pt idx="7707">
                  <c:v>25.69</c:v>
                </c:pt>
                <c:pt idx="7708">
                  <c:v>25.693333330000002</c:v>
                </c:pt>
                <c:pt idx="7709">
                  <c:v>25.696666669999999</c:v>
                </c:pt>
                <c:pt idx="7710">
                  <c:v>25.7</c:v>
                </c:pt>
                <c:pt idx="7711">
                  <c:v>25.70333333</c:v>
                </c:pt>
                <c:pt idx="7712">
                  <c:v>25.706666670000001</c:v>
                </c:pt>
                <c:pt idx="7713">
                  <c:v>25.71</c:v>
                </c:pt>
                <c:pt idx="7714">
                  <c:v>25.713333330000001</c:v>
                </c:pt>
                <c:pt idx="7715">
                  <c:v>25.716666669999999</c:v>
                </c:pt>
                <c:pt idx="7716">
                  <c:v>25.72</c:v>
                </c:pt>
                <c:pt idx="7717">
                  <c:v>25.723333329999999</c:v>
                </c:pt>
                <c:pt idx="7718">
                  <c:v>25.72666667</c:v>
                </c:pt>
                <c:pt idx="7719">
                  <c:v>25.73</c:v>
                </c:pt>
                <c:pt idx="7720">
                  <c:v>25.733333330000001</c:v>
                </c:pt>
                <c:pt idx="7721">
                  <c:v>25.736666670000002</c:v>
                </c:pt>
                <c:pt idx="7722">
                  <c:v>25.74</c:v>
                </c:pt>
                <c:pt idx="7723">
                  <c:v>25.743333329999999</c:v>
                </c:pt>
                <c:pt idx="7724">
                  <c:v>25.74666667</c:v>
                </c:pt>
                <c:pt idx="7725">
                  <c:v>25.75</c:v>
                </c:pt>
                <c:pt idx="7726">
                  <c:v>25.75333333</c:v>
                </c:pt>
                <c:pt idx="7727">
                  <c:v>25.756666670000001</c:v>
                </c:pt>
                <c:pt idx="7728">
                  <c:v>25.76</c:v>
                </c:pt>
                <c:pt idx="7729">
                  <c:v>25.763333329999998</c:v>
                </c:pt>
                <c:pt idx="7730">
                  <c:v>25.766666669999999</c:v>
                </c:pt>
                <c:pt idx="7731">
                  <c:v>25.77</c:v>
                </c:pt>
                <c:pt idx="7732">
                  <c:v>25.77333333</c:v>
                </c:pt>
                <c:pt idx="7733">
                  <c:v>25.776666670000001</c:v>
                </c:pt>
                <c:pt idx="7734">
                  <c:v>25.78</c:v>
                </c:pt>
                <c:pt idx="7735">
                  <c:v>25.783333330000001</c:v>
                </c:pt>
                <c:pt idx="7736">
                  <c:v>25.786666669999999</c:v>
                </c:pt>
                <c:pt idx="7737">
                  <c:v>25.79</c:v>
                </c:pt>
                <c:pt idx="7738">
                  <c:v>25.793333329999999</c:v>
                </c:pt>
                <c:pt idx="7739">
                  <c:v>25.79666667</c:v>
                </c:pt>
                <c:pt idx="7740">
                  <c:v>25.8</c:v>
                </c:pt>
                <c:pt idx="7741">
                  <c:v>25.803333330000001</c:v>
                </c:pt>
                <c:pt idx="7742">
                  <c:v>25.806666669999998</c:v>
                </c:pt>
                <c:pt idx="7743">
                  <c:v>25.81</c:v>
                </c:pt>
                <c:pt idx="7744">
                  <c:v>25.813333329999999</c:v>
                </c:pt>
                <c:pt idx="7745">
                  <c:v>25.81666667</c:v>
                </c:pt>
                <c:pt idx="7746">
                  <c:v>25.82</c:v>
                </c:pt>
                <c:pt idx="7747">
                  <c:v>25.823333330000001</c:v>
                </c:pt>
                <c:pt idx="7748">
                  <c:v>25.826666670000002</c:v>
                </c:pt>
                <c:pt idx="7749">
                  <c:v>25.83</c:v>
                </c:pt>
                <c:pt idx="7750">
                  <c:v>25.833333329999999</c:v>
                </c:pt>
                <c:pt idx="7751">
                  <c:v>25.83666667</c:v>
                </c:pt>
                <c:pt idx="7752">
                  <c:v>25.84</c:v>
                </c:pt>
                <c:pt idx="7753">
                  <c:v>25.84333333</c:v>
                </c:pt>
                <c:pt idx="7754">
                  <c:v>25.846666670000001</c:v>
                </c:pt>
                <c:pt idx="7755">
                  <c:v>25.85</c:v>
                </c:pt>
                <c:pt idx="7756">
                  <c:v>25.853333330000002</c:v>
                </c:pt>
                <c:pt idx="7757">
                  <c:v>25.856666669999999</c:v>
                </c:pt>
                <c:pt idx="7758">
                  <c:v>25.86</c:v>
                </c:pt>
                <c:pt idx="7759">
                  <c:v>25.86333333</c:v>
                </c:pt>
                <c:pt idx="7760">
                  <c:v>25.866666670000001</c:v>
                </c:pt>
                <c:pt idx="7761">
                  <c:v>25.87</c:v>
                </c:pt>
                <c:pt idx="7762">
                  <c:v>25.873333330000001</c:v>
                </c:pt>
                <c:pt idx="7763">
                  <c:v>25.876666669999999</c:v>
                </c:pt>
                <c:pt idx="7764">
                  <c:v>25.88</c:v>
                </c:pt>
                <c:pt idx="7765">
                  <c:v>25.883333329999999</c:v>
                </c:pt>
                <c:pt idx="7766">
                  <c:v>25.88666667</c:v>
                </c:pt>
                <c:pt idx="7767">
                  <c:v>25.89</c:v>
                </c:pt>
                <c:pt idx="7768">
                  <c:v>25.893333330000001</c:v>
                </c:pt>
                <c:pt idx="7769">
                  <c:v>25.896666669999998</c:v>
                </c:pt>
                <c:pt idx="7770">
                  <c:v>25.9</c:v>
                </c:pt>
                <c:pt idx="7771">
                  <c:v>25.903333329999999</c:v>
                </c:pt>
                <c:pt idx="7772">
                  <c:v>25.90666667</c:v>
                </c:pt>
                <c:pt idx="7773">
                  <c:v>25.91</c:v>
                </c:pt>
                <c:pt idx="7774">
                  <c:v>25.91333333</c:v>
                </c:pt>
                <c:pt idx="7775">
                  <c:v>25.916666670000001</c:v>
                </c:pt>
                <c:pt idx="7776">
                  <c:v>25.92</c:v>
                </c:pt>
                <c:pt idx="7777">
                  <c:v>25.923333329999998</c:v>
                </c:pt>
                <c:pt idx="7778">
                  <c:v>25.926666669999999</c:v>
                </c:pt>
                <c:pt idx="7779">
                  <c:v>25.93</c:v>
                </c:pt>
                <c:pt idx="7780">
                  <c:v>25.93333333</c:v>
                </c:pt>
                <c:pt idx="7781">
                  <c:v>25.936666670000001</c:v>
                </c:pt>
                <c:pt idx="7782">
                  <c:v>25.94</c:v>
                </c:pt>
                <c:pt idx="7783">
                  <c:v>25.943333330000002</c:v>
                </c:pt>
                <c:pt idx="7784">
                  <c:v>25.946666669999999</c:v>
                </c:pt>
                <c:pt idx="7785">
                  <c:v>25.95</c:v>
                </c:pt>
                <c:pt idx="7786">
                  <c:v>25.95333333</c:v>
                </c:pt>
                <c:pt idx="7787">
                  <c:v>25.956666670000001</c:v>
                </c:pt>
                <c:pt idx="7788">
                  <c:v>25.96</c:v>
                </c:pt>
                <c:pt idx="7789">
                  <c:v>25.963333330000001</c:v>
                </c:pt>
                <c:pt idx="7790">
                  <c:v>25.966666669999999</c:v>
                </c:pt>
                <c:pt idx="7791">
                  <c:v>25.97</c:v>
                </c:pt>
                <c:pt idx="7792">
                  <c:v>25.973333329999999</c:v>
                </c:pt>
                <c:pt idx="7793">
                  <c:v>25.97666667</c:v>
                </c:pt>
                <c:pt idx="7794">
                  <c:v>25.98</c:v>
                </c:pt>
                <c:pt idx="7795">
                  <c:v>25.983333330000001</c:v>
                </c:pt>
                <c:pt idx="7796">
                  <c:v>25.986666670000002</c:v>
                </c:pt>
                <c:pt idx="7797">
                  <c:v>25.99</c:v>
                </c:pt>
                <c:pt idx="7798">
                  <c:v>25.993333329999999</c:v>
                </c:pt>
                <c:pt idx="7799">
                  <c:v>25.99666667</c:v>
                </c:pt>
                <c:pt idx="7800">
                  <c:v>26</c:v>
                </c:pt>
                <c:pt idx="7801">
                  <c:v>26.00333333</c:v>
                </c:pt>
                <c:pt idx="7802">
                  <c:v>26.006666670000001</c:v>
                </c:pt>
                <c:pt idx="7803">
                  <c:v>26.01</c:v>
                </c:pt>
                <c:pt idx="7804">
                  <c:v>26.013333329999998</c:v>
                </c:pt>
                <c:pt idx="7805">
                  <c:v>26.016666669999999</c:v>
                </c:pt>
                <c:pt idx="7806">
                  <c:v>26.02</c:v>
                </c:pt>
                <c:pt idx="7807">
                  <c:v>26.02333333</c:v>
                </c:pt>
                <c:pt idx="7808">
                  <c:v>26.026666670000001</c:v>
                </c:pt>
                <c:pt idx="7809">
                  <c:v>26.03</c:v>
                </c:pt>
                <c:pt idx="7810">
                  <c:v>26.033333330000001</c:v>
                </c:pt>
                <c:pt idx="7811">
                  <c:v>26.036666669999999</c:v>
                </c:pt>
                <c:pt idx="7812">
                  <c:v>26.04</c:v>
                </c:pt>
                <c:pt idx="7813">
                  <c:v>26.043333329999999</c:v>
                </c:pt>
                <c:pt idx="7814">
                  <c:v>26.04666667</c:v>
                </c:pt>
                <c:pt idx="7815">
                  <c:v>26.05</c:v>
                </c:pt>
                <c:pt idx="7816">
                  <c:v>26.053333330000001</c:v>
                </c:pt>
                <c:pt idx="7817">
                  <c:v>26.056666669999998</c:v>
                </c:pt>
                <c:pt idx="7818">
                  <c:v>26.06</c:v>
                </c:pt>
                <c:pt idx="7819">
                  <c:v>26.063333329999999</c:v>
                </c:pt>
                <c:pt idx="7820">
                  <c:v>26.06666667</c:v>
                </c:pt>
                <c:pt idx="7821">
                  <c:v>26.07</c:v>
                </c:pt>
                <c:pt idx="7822">
                  <c:v>26.073333330000001</c:v>
                </c:pt>
                <c:pt idx="7823">
                  <c:v>26.076666670000002</c:v>
                </c:pt>
                <c:pt idx="7824">
                  <c:v>26.08</c:v>
                </c:pt>
                <c:pt idx="7825">
                  <c:v>26.083333329999999</c:v>
                </c:pt>
                <c:pt idx="7826">
                  <c:v>26.08666667</c:v>
                </c:pt>
                <c:pt idx="7827">
                  <c:v>26.09</c:v>
                </c:pt>
                <c:pt idx="7828">
                  <c:v>26.09333333</c:v>
                </c:pt>
                <c:pt idx="7829">
                  <c:v>26.096666670000001</c:v>
                </c:pt>
                <c:pt idx="7830">
                  <c:v>26.1</c:v>
                </c:pt>
                <c:pt idx="7831">
                  <c:v>26.103333330000002</c:v>
                </c:pt>
                <c:pt idx="7832">
                  <c:v>26.106666669999999</c:v>
                </c:pt>
                <c:pt idx="7833">
                  <c:v>26.11</c:v>
                </c:pt>
                <c:pt idx="7834">
                  <c:v>26.11333333</c:v>
                </c:pt>
                <c:pt idx="7835">
                  <c:v>26.116666670000001</c:v>
                </c:pt>
                <c:pt idx="7836">
                  <c:v>26.12</c:v>
                </c:pt>
                <c:pt idx="7837">
                  <c:v>26.123333330000001</c:v>
                </c:pt>
                <c:pt idx="7838">
                  <c:v>26.126666669999999</c:v>
                </c:pt>
                <c:pt idx="7839">
                  <c:v>26.13</c:v>
                </c:pt>
                <c:pt idx="7840">
                  <c:v>26.133333329999999</c:v>
                </c:pt>
                <c:pt idx="7841">
                  <c:v>26.13666667</c:v>
                </c:pt>
                <c:pt idx="7842">
                  <c:v>26.14</c:v>
                </c:pt>
                <c:pt idx="7843">
                  <c:v>26.143333330000001</c:v>
                </c:pt>
                <c:pt idx="7844">
                  <c:v>26.146666669999998</c:v>
                </c:pt>
                <c:pt idx="7845">
                  <c:v>26.15</c:v>
                </c:pt>
                <c:pt idx="7846">
                  <c:v>26.153333329999999</c:v>
                </c:pt>
                <c:pt idx="7847">
                  <c:v>26.15666667</c:v>
                </c:pt>
                <c:pt idx="7848">
                  <c:v>26.16</c:v>
                </c:pt>
                <c:pt idx="7849">
                  <c:v>26.16333333</c:v>
                </c:pt>
                <c:pt idx="7850">
                  <c:v>26.166666670000001</c:v>
                </c:pt>
                <c:pt idx="7851">
                  <c:v>26.17</c:v>
                </c:pt>
                <c:pt idx="7852">
                  <c:v>26.173333329999998</c:v>
                </c:pt>
                <c:pt idx="7853">
                  <c:v>26.176666669999999</c:v>
                </c:pt>
                <c:pt idx="7854">
                  <c:v>26.18</c:v>
                </c:pt>
                <c:pt idx="7855">
                  <c:v>26.18333333</c:v>
                </c:pt>
                <c:pt idx="7856">
                  <c:v>26.186666670000001</c:v>
                </c:pt>
                <c:pt idx="7857">
                  <c:v>26.19</c:v>
                </c:pt>
                <c:pt idx="7858">
                  <c:v>26.193333330000002</c:v>
                </c:pt>
                <c:pt idx="7859">
                  <c:v>26.196666669999999</c:v>
                </c:pt>
                <c:pt idx="7860">
                  <c:v>26.2</c:v>
                </c:pt>
                <c:pt idx="7861">
                  <c:v>26.20333333</c:v>
                </c:pt>
                <c:pt idx="7862">
                  <c:v>26.206666670000001</c:v>
                </c:pt>
                <c:pt idx="7863">
                  <c:v>26.21</c:v>
                </c:pt>
                <c:pt idx="7864">
                  <c:v>26.213333330000001</c:v>
                </c:pt>
                <c:pt idx="7865">
                  <c:v>26.216666669999999</c:v>
                </c:pt>
                <c:pt idx="7866">
                  <c:v>26.22</c:v>
                </c:pt>
                <c:pt idx="7867">
                  <c:v>26.223333329999999</c:v>
                </c:pt>
                <c:pt idx="7868">
                  <c:v>26.22666667</c:v>
                </c:pt>
                <c:pt idx="7869">
                  <c:v>26.23</c:v>
                </c:pt>
                <c:pt idx="7870">
                  <c:v>26.233333330000001</c:v>
                </c:pt>
                <c:pt idx="7871">
                  <c:v>26.236666670000002</c:v>
                </c:pt>
                <c:pt idx="7872">
                  <c:v>26.24</c:v>
                </c:pt>
                <c:pt idx="7873">
                  <c:v>26.243333329999999</c:v>
                </c:pt>
                <c:pt idx="7874">
                  <c:v>26.24666667</c:v>
                </c:pt>
                <c:pt idx="7875">
                  <c:v>26.25</c:v>
                </c:pt>
                <c:pt idx="7876">
                  <c:v>26.25333333</c:v>
                </c:pt>
                <c:pt idx="7877">
                  <c:v>26.256666670000001</c:v>
                </c:pt>
                <c:pt idx="7878">
                  <c:v>26.26</c:v>
                </c:pt>
                <c:pt idx="7879">
                  <c:v>26.263333329999998</c:v>
                </c:pt>
                <c:pt idx="7880">
                  <c:v>26.266666669999999</c:v>
                </c:pt>
                <c:pt idx="7881">
                  <c:v>26.27</c:v>
                </c:pt>
                <c:pt idx="7882">
                  <c:v>26.27333333</c:v>
                </c:pt>
                <c:pt idx="7883">
                  <c:v>26.276666670000001</c:v>
                </c:pt>
                <c:pt idx="7884">
                  <c:v>26.28</c:v>
                </c:pt>
                <c:pt idx="7885">
                  <c:v>26.283333330000001</c:v>
                </c:pt>
                <c:pt idx="7886">
                  <c:v>26.286666669999999</c:v>
                </c:pt>
                <c:pt idx="7887">
                  <c:v>26.29</c:v>
                </c:pt>
                <c:pt idx="7888">
                  <c:v>26.293333329999999</c:v>
                </c:pt>
                <c:pt idx="7889">
                  <c:v>26.29666667</c:v>
                </c:pt>
                <c:pt idx="7890">
                  <c:v>26.3</c:v>
                </c:pt>
                <c:pt idx="7891">
                  <c:v>26.303333330000001</c:v>
                </c:pt>
                <c:pt idx="7892">
                  <c:v>26.306666669999998</c:v>
                </c:pt>
                <c:pt idx="7893">
                  <c:v>26.31</c:v>
                </c:pt>
                <c:pt idx="7894">
                  <c:v>26.313333329999999</c:v>
                </c:pt>
                <c:pt idx="7895">
                  <c:v>26.31666667</c:v>
                </c:pt>
                <c:pt idx="7896">
                  <c:v>26.32</c:v>
                </c:pt>
                <c:pt idx="7897">
                  <c:v>26.323333330000001</c:v>
                </c:pt>
                <c:pt idx="7898">
                  <c:v>26.326666670000002</c:v>
                </c:pt>
                <c:pt idx="7899">
                  <c:v>26.33</c:v>
                </c:pt>
                <c:pt idx="7900">
                  <c:v>26.333333329999999</c:v>
                </c:pt>
                <c:pt idx="7901">
                  <c:v>26.33666667</c:v>
                </c:pt>
                <c:pt idx="7902">
                  <c:v>26.34</c:v>
                </c:pt>
                <c:pt idx="7903">
                  <c:v>26.34333333</c:v>
                </c:pt>
                <c:pt idx="7904">
                  <c:v>26.346666670000001</c:v>
                </c:pt>
                <c:pt idx="7905">
                  <c:v>26.35</c:v>
                </c:pt>
                <c:pt idx="7906">
                  <c:v>26.353333330000002</c:v>
                </c:pt>
                <c:pt idx="7907">
                  <c:v>26.356666669999999</c:v>
                </c:pt>
                <c:pt idx="7908">
                  <c:v>26.36</c:v>
                </c:pt>
                <c:pt idx="7909">
                  <c:v>26.36333333</c:v>
                </c:pt>
                <c:pt idx="7910">
                  <c:v>26.366666670000001</c:v>
                </c:pt>
                <c:pt idx="7911">
                  <c:v>26.37</c:v>
                </c:pt>
                <c:pt idx="7912">
                  <c:v>26.373333330000001</c:v>
                </c:pt>
                <c:pt idx="7913">
                  <c:v>26.376666669999999</c:v>
                </c:pt>
                <c:pt idx="7914">
                  <c:v>26.38</c:v>
                </c:pt>
                <c:pt idx="7915">
                  <c:v>26.383333329999999</c:v>
                </c:pt>
                <c:pt idx="7916">
                  <c:v>26.38666667</c:v>
                </c:pt>
                <c:pt idx="7917">
                  <c:v>26.39</c:v>
                </c:pt>
                <c:pt idx="7918">
                  <c:v>26.393333330000001</c:v>
                </c:pt>
                <c:pt idx="7919">
                  <c:v>26.396666669999998</c:v>
                </c:pt>
                <c:pt idx="7920">
                  <c:v>26.4</c:v>
                </c:pt>
                <c:pt idx="7921">
                  <c:v>26.403333329999999</c:v>
                </c:pt>
                <c:pt idx="7922">
                  <c:v>26.40666667</c:v>
                </c:pt>
                <c:pt idx="7923">
                  <c:v>26.41</c:v>
                </c:pt>
                <c:pt idx="7924">
                  <c:v>26.41333333</c:v>
                </c:pt>
                <c:pt idx="7925">
                  <c:v>26.416666670000001</c:v>
                </c:pt>
                <c:pt idx="7926">
                  <c:v>26.42</c:v>
                </c:pt>
                <c:pt idx="7927">
                  <c:v>26.423333329999998</c:v>
                </c:pt>
                <c:pt idx="7928">
                  <c:v>26.426666669999999</c:v>
                </c:pt>
                <c:pt idx="7929">
                  <c:v>26.43</c:v>
                </c:pt>
                <c:pt idx="7930">
                  <c:v>26.43333333</c:v>
                </c:pt>
                <c:pt idx="7931">
                  <c:v>26.436666670000001</c:v>
                </c:pt>
                <c:pt idx="7932">
                  <c:v>26.44</c:v>
                </c:pt>
                <c:pt idx="7933">
                  <c:v>26.443333330000002</c:v>
                </c:pt>
                <c:pt idx="7934">
                  <c:v>26.446666669999999</c:v>
                </c:pt>
                <c:pt idx="7935">
                  <c:v>26.45</c:v>
                </c:pt>
                <c:pt idx="7936">
                  <c:v>26.45333333</c:v>
                </c:pt>
                <c:pt idx="7937">
                  <c:v>26.456666670000001</c:v>
                </c:pt>
                <c:pt idx="7938">
                  <c:v>26.46</c:v>
                </c:pt>
                <c:pt idx="7939">
                  <c:v>26.463333330000001</c:v>
                </c:pt>
                <c:pt idx="7940">
                  <c:v>26.466666669999999</c:v>
                </c:pt>
                <c:pt idx="7941">
                  <c:v>26.47</c:v>
                </c:pt>
                <c:pt idx="7942">
                  <c:v>26.473333329999999</c:v>
                </c:pt>
                <c:pt idx="7943">
                  <c:v>26.47666667</c:v>
                </c:pt>
                <c:pt idx="7944">
                  <c:v>26.48</c:v>
                </c:pt>
                <c:pt idx="7945">
                  <c:v>26.483333330000001</c:v>
                </c:pt>
                <c:pt idx="7946">
                  <c:v>26.486666670000002</c:v>
                </c:pt>
                <c:pt idx="7947">
                  <c:v>26.49</c:v>
                </c:pt>
                <c:pt idx="7948">
                  <c:v>26.493333329999999</c:v>
                </c:pt>
                <c:pt idx="7949">
                  <c:v>26.49666667</c:v>
                </c:pt>
                <c:pt idx="7950">
                  <c:v>26.5</c:v>
                </c:pt>
                <c:pt idx="7951">
                  <c:v>26.50333333</c:v>
                </c:pt>
                <c:pt idx="7952">
                  <c:v>26.506666670000001</c:v>
                </c:pt>
                <c:pt idx="7953">
                  <c:v>26.51</c:v>
                </c:pt>
                <c:pt idx="7954">
                  <c:v>26.513333329999998</c:v>
                </c:pt>
                <c:pt idx="7955">
                  <c:v>26.516666669999999</c:v>
                </c:pt>
                <c:pt idx="7956">
                  <c:v>26.52</c:v>
                </c:pt>
                <c:pt idx="7957">
                  <c:v>26.52333333</c:v>
                </c:pt>
                <c:pt idx="7958">
                  <c:v>26.526666670000001</c:v>
                </c:pt>
                <c:pt idx="7959">
                  <c:v>26.53</c:v>
                </c:pt>
                <c:pt idx="7960">
                  <c:v>26.533333330000001</c:v>
                </c:pt>
                <c:pt idx="7961">
                  <c:v>26.536666669999999</c:v>
                </c:pt>
                <c:pt idx="7962">
                  <c:v>26.54</c:v>
                </c:pt>
                <c:pt idx="7963">
                  <c:v>26.543333329999999</c:v>
                </c:pt>
                <c:pt idx="7964">
                  <c:v>26.54666667</c:v>
                </c:pt>
                <c:pt idx="7965">
                  <c:v>26.55</c:v>
                </c:pt>
                <c:pt idx="7966">
                  <c:v>26.553333330000001</c:v>
                </c:pt>
                <c:pt idx="7967">
                  <c:v>26.556666669999998</c:v>
                </c:pt>
                <c:pt idx="7968">
                  <c:v>26.56</c:v>
                </c:pt>
                <c:pt idx="7969">
                  <c:v>26.563333329999999</c:v>
                </c:pt>
                <c:pt idx="7970">
                  <c:v>26.56666667</c:v>
                </c:pt>
                <c:pt idx="7971">
                  <c:v>26.57</c:v>
                </c:pt>
                <c:pt idx="7972">
                  <c:v>26.573333330000001</c:v>
                </c:pt>
                <c:pt idx="7973">
                  <c:v>26.576666670000002</c:v>
                </c:pt>
                <c:pt idx="7974">
                  <c:v>26.58</c:v>
                </c:pt>
                <c:pt idx="7975">
                  <c:v>26.583333329999999</c:v>
                </c:pt>
                <c:pt idx="7976">
                  <c:v>26.58666667</c:v>
                </c:pt>
                <c:pt idx="7977">
                  <c:v>26.59</c:v>
                </c:pt>
                <c:pt idx="7978">
                  <c:v>26.59333333</c:v>
                </c:pt>
                <c:pt idx="7979">
                  <c:v>26.596666670000001</c:v>
                </c:pt>
                <c:pt idx="7980">
                  <c:v>26.6</c:v>
                </c:pt>
                <c:pt idx="7981">
                  <c:v>26.603333330000002</c:v>
                </c:pt>
                <c:pt idx="7982">
                  <c:v>26.606666669999999</c:v>
                </c:pt>
                <c:pt idx="7983">
                  <c:v>26.61</c:v>
                </c:pt>
                <c:pt idx="7984">
                  <c:v>26.61333333</c:v>
                </c:pt>
                <c:pt idx="7985">
                  <c:v>26.616666670000001</c:v>
                </c:pt>
                <c:pt idx="7986">
                  <c:v>26.62</c:v>
                </c:pt>
                <c:pt idx="7987">
                  <c:v>26.623333330000001</c:v>
                </c:pt>
                <c:pt idx="7988">
                  <c:v>26.626666669999999</c:v>
                </c:pt>
                <c:pt idx="7989">
                  <c:v>26.63</c:v>
                </c:pt>
                <c:pt idx="7990">
                  <c:v>26.633333329999999</c:v>
                </c:pt>
                <c:pt idx="7991">
                  <c:v>26.63666667</c:v>
                </c:pt>
                <c:pt idx="7992">
                  <c:v>26.64</c:v>
                </c:pt>
                <c:pt idx="7993">
                  <c:v>26.643333330000001</c:v>
                </c:pt>
                <c:pt idx="7994">
                  <c:v>26.646666669999998</c:v>
                </c:pt>
                <c:pt idx="7995">
                  <c:v>26.65</c:v>
                </c:pt>
                <c:pt idx="7996">
                  <c:v>26.653333329999999</c:v>
                </c:pt>
                <c:pt idx="7997">
                  <c:v>26.65666667</c:v>
                </c:pt>
                <c:pt idx="7998">
                  <c:v>26.66</c:v>
                </c:pt>
                <c:pt idx="7999">
                  <c:v>26.66333333</c:v>
                </c:pt>
                <c:pt idx="8000">
                  <c:v>26.666666670000001</c:v>
                </c:pt>
                <c:pt idx="8001">
                  <c:v>26.67</c:v>
                </c:pt>
                <c:pt idx="8002">
                  <c:v>26.673333329999998</c:v>
                </c:pt>
                <c:pt idx="8003">
                  <c:v>26.676666669999999</c:v>
                </c:pt>
                <c:pt idx="8004">
                  <c:v>26.68</c:v>
                </c:pt>
                <c:pt idx="8005">
                  <c:v>26.68333333</c:v>
                </c:pt>
                <c:pt idx="8006">
                  <c:v>26.686666670000001</c:v>
                </c:pt>
                <c:pt idx="8007">
                  <c:v>26.69</c:v>
                </c:pt>
                <c:pt idx="8008">
                  <c:v>26.693333330000002</c:v>
                </c:pt>
                <c:pt idx="8009">
                  <c:v>26.696666669999999</c:v>
                </c:pt>
                <c:pt idx="8010">
                  <c:v>26.7</c:v>
                </c:pt>
                <c:pt idx="8011">
                  <c:v>26.70333333</c:v>
                </c:pt>
                <c:pt idx="8012">
                  <c:v>26.706666670000001</c:v>
                </c:pt>
                <c:pt idx="8013">
                  <c:v>26.71</c:v>
                </c:pt>
                <c:pt idx="8014">
                  <c:v>26.713333330000001</c:v>
                </c:pt>
                <c:pt idx="8015">
                  <c:v>26.716666669999999</c:v>
                </c:pt>
                <c:pt idx="8016">
                  <c:v>26.72</c:v>
                </c:pt>
                <c:pt idx="8017">
                  <c:v>26.723333329999999</c:v>
                </c:pt>
                <c:pt idx="8018">
                  <c:v>26.72666667</c:v>
                </c:pt>
                <c:pt idx="8019">
                  <c:v>26.73</c:v>
                </c:pt>
                <c:pt idx="8020">
                  <c:v>26.733333330000001</c:v>
                </c:pt>
                <c:pt idx="8021">
                  <c:v>26.736666670000002</c:v>
                </c:pt>
                <c:pt idx="8022">
                  <c:v>26.74</c:v>
                </c:pt>
                <c:pt idx="8023">
                  <c:v>26.743333329999999</c:v>
                </c:pt>
                <c:pt idx="8024">
                  <c:v>26.74666667</c:v>
                </c:pt>
                <c:pt idx="8025">
                  <c:v>26.75</c:v>
                </c:pt>
                <c:pt idx="8026">
                  <c:v>26.75333333</c:v>
                </c:pt>
                <c:pt idx="8027">
                  <c:v>26.756666670000001</c:v>
                </c:pt>
                <c:pt idx="8028">
                  <c:v>26.76</c:v>
                </c:pt>
                <c:pt idx="8029">
                  <c:v>26.763333329999998</c:v>
                </c:pt>
                <c:pt idx="8030">
                  <c:v>26.766666669999999</c:v>
                </c:pt>
                <c:pt idx="8031">
                  <c:v>26.77</c:v>
                </c:pt>
                <c:pt idx="8032">
                  <c:v>26.77333333</c:v>
                </c:pt>
                <c:pt idx="8033">
                  <c:v>26.776666670000001</c:v>
                </c:pt>
                <c:pt idx="8034">
                  <c:v>26.78</c:v>
                </c:pt>
                <c:pt idx="8035">
                  <c:v>26.783333330000001</c:v>
                </c:pt>
                <c:pt idx="8036">
                  <c:v>26.786666669999999</c:v>
                </c:pt>
                <c:pt idx="8037">
                  <c:v>26.79</c:v>
                </c:pt>
                <c:pt idx="8038">
                  <c:v>26.793333329999999</c:v>
                </c:pt>
                <c:pt idx="8039">
                  <c:v>26.79666667</c:v>
                </c:pt>
                <c:pt idx="8040">
                  <c:v>26.8</c:v>
                </c:pt>
                <c:pt idx="8041">
                  <c:v>26.803333330000001</c:v>
                </c:pt>
                <c:pt idx="8042">
                  <c:v>26.806666669999998</c:v>
                </c:pt>
                <c:pt idx="8043">
                  <c:v>26.81</c:v>
                </c:pt>
                <c:pt idx="8044">
                  <c:v>26.813333329999999</c:v>
                </c:pt>
                <c:pt idx="8045">
                  <c:v>26.81666667</c:v>
                </c:pt>
                <c:pt idx="8046">
                  <c:v>26.82</c:v>
                </c:pt>
                <c:pt idx="8047">
                  <c:v>26.823333330000001</c:v>
                </c:pt>
                <c:pt idx="8048">
                  <c:v>26.826666670000002</c:v>
                </c:pt>
                <c:pt idx="8049">
                  <c:v>26.83</c:v>
                </c:pt>
                <c:pt idx="8050">
                  <c:v>26.833333329999999</c:v>
                </c:pt>
                <c:pt idx="8051">
                  <c:v>26.83666667</c:v>
                </c:pt>
                <c:pt idx="8052">
                  <c:v>26.84</c:v>
                </c:pt>
                <c:pt idx="8053">
                  <c:v>26.84333333</c:v>
                </c:pt>
                <c:pt idx="8054">
                  <c:v>26.846666670000001</c:v>
                </c:pt>
                <c:pt idx="8055">
                  <c:v>26.85</c:v>
                </c:pt>
                <c:pt idx="8056">
                  <c:v>26.853333330000002</c:v>
                </c:pt>
                <c:pt idx="8057">
                  <c:v>26.856666669999999</c:v>
                </c:pt>
                <c:pt idx="8058">
                  <c:v>26.86</c:v>
                </c:pt>
                <c:pt idx="8059">
                  <c:v>26.86333333</c:v>
                </c:pt>
                <c:pt idx="8060">
                  <c:v>26.866666670000001</c:v>
                </c:pt>
                <c:pt idx="8061">
                  <c:v>26.87</c:v>
                </c:pt>
                <c:pt idx="8062">
                  <c:v>26.873333330000001</c:v>
                </c:pt>
                <c:pt idx="8063">
                  <c:v>26.876666669999999</c:v>
                </c:pt>
                <c:pt idx="8064">
                  <c:v>26.88</c:v>
                </c:pt>
                <c:pt idx="8065">
                  <c:v>26.883333329999999</c:v>
                </c:pt>
                <c:pt idx="8066">
                  <c:v>26.88666667</c:v>
                </c:pt>
                <c:pt idx="8067">
                  <c:v>26.89</c:v>
                </c:pt>
                <c:pt idx="8068">
                  <c:v>26.893333330000001</c:v>
                </c:pt>
                <c:pt idx="8069">
                  <c:v>26.896666669999998</c:v>
                </c:pt>
                <c:pt idx="8070">
                  <c:v>26.9</c:v>
                </c:pt>
                <c:pt idx="8071">
                  <c:v>26.903333329999999</c:v>
                </c:pt>
                <c:pt idx="8072">
                  <c:v>26.90666667</c:v>
                </c:pt>
                <c:pt idx="8073">
                  <c:v>26.91</c:v>
                </c:pt>
                <c:pt idx="8074">
                  <c:v>26.91333333</c:v>
                </c:pt>
                <c:pt idx="8075">
                  <c:v>26.916666670000001</c:v>
                </c:pt>
                <c:pt idx="8076">
                  <c:v>26.92</c:v>
                </c:pt>
                <c:pt idx="8077">
                  <c:v>26.923333329999998</c:v>
                </c:pt>
                <c:pt idx="8078">
                  <c:v>26.926666669999999</c:v>
                </c:pt>
                <c:pt idx="8079">
                  <c:v>26.93</c:v>
                </c:pt>
                <c:pt idx="8080">
                  <c:v>26.93333333</c:v>
                </c:pt>
                <c:pt idx="8081">
                  <c:v>26.936666670000001</c:v>
                </c:pt>
                <c:pt idx="8082">
                  <c:v>26.94</c:v>
                </c:pt>
                <c:pt idx="8083">
                  <c:v>26.943333330000002</c:v>
                </c:pt>
                <c:pt idx="8084">
                  <c:v>26.946666669999999</c:v>
                </c:pt>
                <c:pt idx="8085">
                  <c:v>26.95</c:v>
                </c:pt>
                <c:pt idx="8086">
                  <c:v>26.95333333</c:v>
                </c:pt>
                <c:pt idx="8087">
                  <c:v>26.956666670000001</c:v>
                </c:pt>
                <c:pt idx="8088">
                  <c:v>26.96</c:v>
                </c:pt>
                <c:pt idx="8089">
                  <c:v>26.963333330000001</c:v>
                </c:pt>
                <c:pt idx="8090">
                  <c:v>26.966666669999999</c:v>
                </c:pt>
                <c:pt idx="8091">
                  <c:v>26.97</c:v>
                </c:pt>
                <c:pt idx="8092">
                  <c:v>26.973333329999999</c:v>
                </c:pt>
                <c:pt idx="8093">
                  <c:v>26.97666667</c:v>
                </c:pt>
                <c:pt idx="8094">
                  <c:v>26.98</c:v>
                </c:pt>
                <c:pt idx="8095">
                  <c:v>26.983333330000001</c:v>
                </c:pt>
                <c:pt idx="8096">
                  <c:v>26.986666670000002</c:v>
                </c:pt>
                <c:pt idx="8097">
                  <c:v>26.99</c:v>
                </c:pt>
                <c:pt idx="8098">
                  <c:v>26.993333329999999</c:v>
                </c:pt>
                <c:pt idx="8099">
                  <c:v>26.99666667</c:v>
                </c:pt>
                <c:pt idx="8100">
                  <c:v>27</c:v>
                </c:pt>
                <c:pt idx="8101">
                  <c:v>27.00333333</c:v>
                </c:pt>
                <c:pt idx="8102">
                  <c:v>27.006666670000001</c:v>
                </c:pt>
                <c:pt idx="8103">
                  <c:v>27.01</c:v>
                </c:pt>
                <c:pt idx="8104">
                  <c:v>27.013333329999998</c:v>
                </c:pt>
                <c:pt idx="8105">
                  <c:v>27.016666669999999</c:v>
                </c:pt>
                <c:pt idx="8106">
                  <c:v>27.02</c:v>
                </c:pt>
                <c:pt idx="8107">
                  <c:v>27.02333333</c:v>
                </c:pt>
                <c:pt idx="8108">
                  <c:v>27.026666670000001</c:v>
                </c:pt>
                <c:pt idx="8109">
                  <c:v>27.03</c:v>
                </c:pt>
                <c:pt idx="8110">
                  <c:v>27.033333330000001</c:v>
                </c:pt>
                <c:pt idx="8111">
                  <c:v>27.036666669999999</c:v>
                </c:pt>
                <c:pt idx="8112">
                  <c:v>27.04</c:v>
                </c:pt>
                <c:pt idx="8113">
                  <c:v>27.043333329999999</c:v>
                </c:pt>
                <c:pt idx="8114">
                  <c:v>27.04666667</c:v>
                </c:pt>
                <c:pt idx="8115">
                  <c:v>27.05</c:v>
                </c:pt>
                <c:pt idx="8116">
                  <c:v>27.053333330000001</c:v>
                </c:pt>
                <c:pt idx="8117">
                  <c:v>27.056666669999998</c:v>
                </c:pt>
                <c:pt idx="8118">
                  <c:v>27.06</c:v>
                </c:pt>
                <c:pt idx="8119">
                  <c:v>27.063333329999999</c:v>
                </c:pt>
                <c:pt idx="8120">
                  <c:v>27.06666667</c:v>
                </c:pt>
                <c:pt idx="8121">
                  <c:v>27.07</c:v>
                </c:pt>
                <c:pt idx="8122">
                  <c:v>27.073333330000001</c:v>
                </c:pt>
                <c:pt idx="8123">
                  <c:v>27.076666670000002</c:v>
                </c:pt>
                <c:pt idx="8124">
                  <c:v>27.08</c:v>
                </c:pt>
                <c:pt idx="8125">
                  <c:v>27.083333329999999</c:v>
                </c:pt>
                <c:pt idx="8126">
                  <c:v>27.08666667</c:v>
                </c:pt>
                <c:pt idx="8127">
                  <c:v>27.09</c:v>
                </c:pt>
                <c:pt idx="8128">
                  <c:v>27.09333333</c:v>
                </c:pt>
                <c:pt idx="8129">
                  <c:v>27.096666670000001</c:v>
                </c:pt>
                <c:pt idx="8130">
                  <c:v>27.1</c:v>
                </c:pt>
                <c:pt idx="8131">
                  <c:v>27.103333330000002</c:v>
                </c:pt>
                <c:pt idx="8132">
                  <c:v>27.106666669999999</c:v>
                </c:pt>
                <c:pt idx="8133">
                  <c:v>27.11</c:v>
                </c:pt>
                <c:pt idx="8134">
                  <c:v>27.11333333</c:v>
                </c:pt>
                <c:pt idx="8135">
                  <c:v>27.116666670000001</c:v>
                </c:pt>
                <c:pt idx="8136">
                  <c:v>27.12</c:v>
                </c:pt>
                <c:pt idx="8137">
                  <c:v>27.123333330000001</c:v>
                </c:pt>
                <c:pt idx="8138">
                  <c:v>27.126666669999999</c:v>
                </c:pt>
                <c:pt idx="8139">
                  <c:v>27.13</c:v>
                </c:pt>
                <c:pt idx="8140">
                  <c:v>27.133333329999999</c:v>
                </c:pt>
                <c:pt idx="8141">
                  <c:v>27.13666667</c:v>
                </c:pt>
                <c:pt idx="8142">
                  <c:v>27.14</c:v>
                </c:pt>
                <c:pt idx="8143">
                  <c:v>27.143333330000001</c:v>
                </c:pt>
                <c:pt idx="8144">
                  <c:v>27.146666669999998</c:v>
                </c:pt>
                <c:pt idx="8145">
                  <c:v>27.15</c:v>
                </c:pt>
                <c:pt idx="8146">
                  <c:v>27.153333329999999</c:v>
                </c:pt>
                <c:pt idx="8147">
                  <c:v>27.15666667</c:v>
                </c:pt>
                <c:pt idx="8148">
                  <c:v>27.16</c:v>
                </c:pt>
                <c:pt idx="8149">
                  <c:v>27.16333333</c:v>
                </c:pt>
                <c:pt idx="8150">
                  <c:v>27.166666670000001</c:v>
                </c:pt>
                <c:pt idx="8151">
                  <c:v>27.17</c:v>
                </c:pt>
                <c:pt idx="8152">
                  <c:v>27.173333329999998</c:v>
                </c:pt>
                <c:pt idx="8153">
                  <c:v>27.176666669999999</c:v>
                </c:pt>
                <c:pt idx="8154">
                  <c:v>27.18</c:v>
                </c:pt>
                <c:pt idx="8155">
                  <c:v>27.18333333</c:v>
                </c:pt>
                <c:pt idx="8156">
                  <c:v>27.186666670000001</c:v>
                </c:pt>
                <c:pt idx="8157">
                  <c:v>27.19</c:v>
                </c:pt>
                <c:pt idx="8158">
                  <c:v>27.193333330000002</c:v>
                </c:pt>
                <c:pt idx="8159">
                  <c:v>27.196666669999999</c:v>
                </c:pt>
                <c:pt idx="8160">
                  <c:v>27.2</c:v>
                </c:pt>
                <c:pt idx="8161">
                  <c:v>27.20333333</c:v>
                </c:pt>
                <c:pt idx="8162">
                  <c:v>27.206666670000001</c:v>
                </c:pt>
                <c:pt idx="8163">
                  <c:v>27.21</c:v>
                </c:pt>
                <c:pt idx="8164">
                  <c:v>27.213333330000001</c:v>
                </c:pt>
                <c:pt idx="8165">
                  <c:v>27.216666669999999</c:v>
                </c:pt>
                <c:pt idx="8166">
                  <c:v>27.22</c:v>
                </c:pt>
                <c:pt idx="8167">
                  <c:v>27.223333329999999</c:v>
                </c:pt>
                <c:pt idx="8168">
                  <c:v>27.22666667</c:v>
                </c:pt>
                <c:pt idx="8169">
                  <c:v>27.23</c:v>
                </c:pt>
                <c:pt idx="8170">
                  <c:v>27.233333330000001</c:v>
                </c:pt>
                <c:pt idx="8171">
                  <c:v>27.236666670000002</c:v>
                </c:pt>
                <c:pt idx="8172">
                  <c:v>27.24</c:v>
                </c:pt>
                <c:pt idx="8173">
                  <c:v>27.243333329999999</c:v>
                </c:pt>
                <c:pt idx="8174">
                  <c:v>27.24666667</c:v>
                </c:pt>
                <c:pt idx="8175">
                  <c:v>27.25</c:v>
                </c:pt>
                <c:pt idx="8176">
                  <c:v>27.25333333</c:v>
                </c:pt>
                <c:pt idx="8177">
                  <c:v>27.256666670000001</c:v>
                </c:pt>
                <c:pt idx="8178">
                  <c:v>27.26</c:v>
                </c:pt>
                <c:pt idx="8179">
                  <c:v>27.263333329999998</c:v>
                </c:pt>
                <c:pt idx="8180">
                  <c:v>27.266666669999999</c:v>
                </c:pt>
                <c:pt idx="8181">
                  <c:v>27.27</c:v>
                </c:pt>
                <c:pt idx="8182">
                  <c:v>27.27333333</c:v>
                </c:pt>
                <c:pt idx="8183">
                  <c:v>27.276666670000001</c:v>
                </c:pt>
                <c:pt idx="8184">
                  <c:v>27.28</c:v>
                </c:pt>
                <c:pt idx="8185">
                  <c:v>27.283333330000001</c:v>
                </c:pt>
                <c:pt idx="8186">
                  <c:v>27.286666669999999</c:v>
                </c:pt>
                <c:pt idx="8187">
                  <c:v>27.29</c:v>
                </c:pt>
                <c:pt idx="8188">
                  <c:v>27.293333329999999</c:v>
                </c:pt>
                <c:pt idx="8189">
                  <c:v>27.29666667</c:v>
                </c:pt>
                <c:pt idx="8190">
                  <c:v>27.3</c:v>
                </c:pt>
                <c:pt idx="8191">
                  <c:v>27.303333330000001</c:v>
                </c:pt>
                <c:pt idx="8192">
                  <c:v>27.306666669999998</c:v>
                </c:pt>
                <c:pt idx="8193">
                  <c:v>27.31</c:v>
                </c:pt>
                <c:pt idx="8194">
                  <c:v>27.313333329999999</c:v>
                </c:pt>
                <c:pt idx="8195">
                  <c:v>27.31666667</c:v>
                </c:pt>
                <c:pt idx="8196">
                  <c:v>27.32</c:v>
                </c:pt>
                <c:pt idx="8197">
                  <c:v>27.323333330000001</c:v>
                </c:pt>
                <c:pt idx="8198">
                  <c:v>27.326666670000002</c:v>
                </c:pt>
                <c:pt idx="8199">
                  <c:v>27.33</c:v>
                </c:pt>
                <c:pt idx="8200">
                  <c:v>27.333333329999999</c:v>
                </c:pt>
                <c:pt idx="8201">
                  <c:v>27.33666667</c:v>
                </c:pt>
                <c:pt idx="8202">
                  <c:v>27.34</c:v>
                </c:pt>
                <c:pt idx="8203">
                  <c:v>27.34333333</c:v>
                </c:pt>
                <c:pt idx="8204">
                  <c:v>27.346666670000001</c:v>
                </c:pt>
                <c:pt idx="8205">
                  <c:v>27.35</c:v>
                </c:pt>
                <c:pt idx="8206">
                  <c:v>27.353333330000002</c:v>
                </c:pt>
                <c:pt idx="8207">
                  <c:v>27.356666669999999</c:v>
                </c:pt>
                <c:pt idx="8208">
                  <c:v>27.36</c:v>
                </c:pt>
                <c:pt idx="8209">
                  <c:v>27.36333333</c:v>
                </c:pt>
                <c:pt idx="8210">
                  <c:v>27.366666670000001</c:v>
                </c:pt>
                <c:pt idx="8211">
                  <c:v>27.37</c:v>
                </c:pt>
                <c:pt idx="8212">
                  <c:v>27.373333330000001</c:v>
                </c:pt>
                <c:pt idx="8213">
                  <c:v>27.376666669999999</c:v>
                </c:pt>
                <c:pt idx="8214">
                  <c:v>27.38</c:v>
                </c:pt>
                <c:pt idx="8215">
                  <c:v>27.383333329999999</c:v>
                </c:pt>
                <c:pt idx="8216">
                  <c:v>27.38666667</c:v>
                </c:pt>
                <c:pt idx="8217">
                  <c:v>27.39</c:v>
                </c:pt>
                <c:pt idx="8218">
                  <c:v>27.393333330000001</c:v>
                </c:pt>
                <c:pt idx="8219">
                  <c:v>27.396666669999998</c:v>
                </c:pt>
                <c:pt idx="8220">
                  <c:v>27.4</c:v>
                </c:pt>
                <c:pt idx="8221">
                  <c:v>27.403333329999999</c:v>
                </c:pt>
                <c:pt idx="8222">
                  <c:v>27.40666667</c:v>
                </c:pt>
                <c:pt idx="8223">
                  <c:v>27.41</c:v>
                </c:pt>
                <c:pt idx="8224">
                  <c:v>27.41333333</c:v>
                </c:pt>
                <c:pt idx="8225">
                  <c:v>27.416666670000001</c:v>
                </c:pt>
                <c:pt idx="8226">
                  <c:v>27.42</c:v>
                </c:pt>
                <c:pt idx="8227">
                  <c:v>27.423333329999998</c:v>
                </c:pt>
                <c:pt idx="8228">
                  <c:v>27.426666669999999</c:v>
                </c:pt>
                <c:pt idx="8229">
                  <c:v>27.43</c:v>
                </c:pt>
                <c:pt idx="8230">
                  <c:v>27.43333333</c:v>
                </c:pt>
                <c:pt idx="8231">
                  <c:v>27.436666670000001</c:v>
                </c:pt>
                <c:pt idx="8232">
                  <c:v>27.44</c:v>
                </c:pt>
                <c:pt idx="8233">
                  <c:v>27.443333330000002</c:v>
                </c:pt>
                <c:pt idx="8234">
                  <c:v>27.446666669999999</c:v>
                </c:pt>
                <c:pt idx="8235">
                  <c:v>27.45</c:v>
                </c:pt>
                <c:pt idx="8236">
                  <c:v>27.45333333</c:v>
                </c:pt>
                <c:pt idx="8237">
                  <c:v>27.456666670000001</c:v>
                </c:pt>
                <c:pt idx="8238">
                  <c:v>27.46</c:v>
                </c:pt>
                <c:pt idx="8239">
                  <c:v>27.463333330000001</c:v>
                </c:pt>
                <c:pt idx="8240">
                  <c:v>27.466666669999999</c:v>
                </c:pt>
                <c:pt idx="8241">
                  <c:v>27.47</c:v>
                </c:pt>
                <c:pt idx="8242">
                  <c:v>27.473333329999999</c:v>
                </c:pt>
                <c:pt idx="8243">
                  <c:v>27.47666667</c:v>
                </c:pt>
                <c:pt idx="8244">
                  <c:v>27.48</c:v>
                </c:pt>
                <c:pt idx="8245">
                  <c:v>27.483333330000001</c:v>
                </c:pt>
                <c:pt idx="8246">
                  <c:v>27.486666670000002</c:v>
                </c:pt>
                <c:pt idx="8247">
                  <c:v>27.49</c:v>
                </c:pt>
                <c:pt idx="8248">
                  <c:v>27.493333329999999</c:v>
                </c:pt>
                <c:pt idx="8249">
                  <c:v>27.49666667</c:v>
                </c:pt>
                <c:pt idx="8250">
                  <c:v>27.5</c:v>
                </c:pt>
                <c:pt idx="8251">
                  <c:v>27.50333333</c:v>
                </c:pt>
                <c:pt idx="8252">
                  <c:v>27.506666670000001</c:v>
                </c:pt>
                <c:pt idx="8253">
                  <c:v>27.51</c:v>
                </c:pt>
                <c:pt idx="8254">
                  <c:v>27.513333329999998</c:v>
                </c:pt>
                <c:pt idx="8255">
                  <c:v>27.516666669999999</c:v>
                </c:pt>
                <c:pt idx="8256">
                  <c:v>27.52</c:v>
                </c:pt>
                <c:pt idx="8257">
                  <c:v>27.52333333</c:v>
                </c:pt>
                <c:pt idx="8258">
                  <c:v>27.526666670000001</c:v>
                </c:pt>
                <c:pt idx="8259">
                  <c:v>27.53</c:v>
                </c:pt>
                <c:pt idx="8260">
                  <c:v>27.533333330000001</c:v>
                </c:pt>
                <c:pt idx="8261">
                  <c:v>27.536666669999999</c:v>
                </c:pt>
                <c:pt idx="8262">
                  <c:v>27.54</c:v>
                </c:pt>
                <c:pt idx="8263">
                  <c:v>27.543333329999999</c:v>
                </c:pt>
                <c:pt idx="8264">
                  <c:v>27.54666667</c:v>
                </c:pt>
                <c:pt idx="8265">
                  <c:v>27.55</c:v>
                </c:pt>
                <c:pt idx="8266">
                  <c:v>27.553333330000001</c:v>
                </c:pt>
                <c:pt idx="8267">
                  <c:v>27.556666669999998</c:v>
                </c:pt>
                <c:pt idx="8268">
                  <c:v>27.56</c:v>
                </c:pt>
                <c:pt idx="8269">
                  <c:v>27.563333329999999</c:v>
                </c:pt>
                <c:pt idx="8270">
                  <c:v>27.56666667</c:v>
                </c:pt>
                <c:pt idx="8271">
                  <c:v>27.57</c:v>
                </c:pt>
                <c:pt idx="8272">
                  <c:v>27.573333330000001</c:v>
                </c:pt>
                <c:pt idx="8273">
                  <c:v>27.576666670000002</c:v>
                </c:pt>
                <c:pt idx="8274">
                  <c:v>27.58</c:v>
                </c:pt>
                <c:pt idx="8275">
                  <c:v>27.583333329999999</c:v>
                </c:pt>
                <c:pt idx="8276">
                  <c:v>27.58666667</c:v>
                </c:pt>
                <c:pt idx="8277">
                  <c:v>27.59</c:v>
                </c:pt>
                <c:pt idx="8278">
                  <c:v>27.59333333</c:v>
                </c:pt>
                <c:pt idx="8279">
                  <c:v>27.596666670000001</c:v>
                </c:pt>
                <c:pt idx="8280">
                  <c:v>27.6</c:v>
                </c:pt>
                <c:pt idx="8281">
                  <c:v>27.603333330000002</c:v>
                </c:pt>
                <c:pt idx="8282">
                  <c:v>27.606666669999999</c:v>
                </c:pt>
                <c:pt idx="8283">
                  <c:v>27.61</c:v>
                </c:pt>
                <c:pt idx="8284">
                  <c:v>27.61333333</c:v>
                </c:pt>
                <c:pt idx="8285">
                  <c:v>27.616666670000001</c:v>
                </c:pt>
                <c:pt idx="8286">
                  <c:v>27.62</c:v>
                </c:pt>
                <c:pt idx="8287">
                  <c:v>27.623333330000001</c:v>
                </c:pt>
                <c:pt idx="8288">
                  <c:v>27.626666669999999</c:v>
                </c:pt>
                <c:pt idx="8289">
                  <c:v>27.63</c:v>
                </c:pt>
                <c:pt idx="8290">
                  <c:v>27.633333329999999</c:v>
                </c:pt>
                <c:pt idx="8291">
                  <c:v>27.63666667</c:v>
                </c:pt>
                <c:pt idx="8292">
                  <c:v>27.64</c:v>
                </c:pt>
                <c:pt idx="8293">
                  <c:v>27.643333330000001</c:v>
                </c:pt>
                <c:pt idx="8294">
                  <c:v>27.646666669999998</c:v>
                </c:pt>
                <c:pt idx="8295">
                  <c:v>27.65</c:v>
                </c:pt>
                <c:pt idx="8296">
                  <c:v>27.653333329999999</c:v>
                </c:pt>
                <c:pt idx="8297">
                  <c:v>27.65666667</c:v>
                </c:pt>
                <c:pt idx="8298">
                  <c:v>27.66</c:v>
                </c:pt>
                <c:pt idx="8299">
                  <c:v>27.66333333</c:v>
                </c:pt>
                <c:pt idx="8300">
                  <c:v>27.666666670000001</c:v>
                </c:pt>
                <c:pt idx="8301">
                  <c:v>27.67</c:v>
                </c:pt>
                <c:pt idx="8302">
                  <c:v>27.673333329999998</c:v>
                </c:pt>
                <c:pt idx="8303">
                  <c:v>27.676666669999999</c:v>
                </c:pt>
                <c:pt idx="8304">
                  <c:v>27.68</c:v>
                </c:pt>
                <c:pt idx="8305">
                  <c:v>27.68333333</c:v>
                </c:pt>
                <c:pt idx="8306">
                  <c:v>27.686666670000001</c:v>
                </c:pt>
                <c:pt idx="8307">
                  <c:v>27.69</c:v>
                </c:pt>
                <c:pt idx="8308">
                  <c:v>27.693333330000002</c:v>
                </c:pt>
                <c:pt idx="8309">
                  <c:v>27.696666669999999</c:v>
                </c:pt>
                <c:pt idx="8310">
                  <c:v>27.7</c:v>
                </c:pt>
                <c:pt idx="8311">
                  <c:v>27.70333333</c:v>
                </c:pt>
                <c:pt idx="8312">
                  <c:v>27.706666670000001</c:v>
                </c:pt>
                <c:pt idx="8313">
                  <c:v>27.71</c:v>
                </c:pt>
                <c:pt idx="8314">
                  <c:v>27.713333330000001</c:v>
                </c:pt>
                <c:pt idx="8315">
                  <c:v>27.716666669999999</c:v>
                </c:pt>
                <c:pt idx="8316">
                  <c:v>27.72</c:v>
                </c:pt>
                <c:pt idx="8317">
                  <c:v>27.723333329999999</c:v>
                </c:pt>
                <c:pt idx="8318">
                  <c:v>27.72666667</c:v>
                </c:pt>
                <c:pt idx="8319">
                  <c:v>27.73</c:v>
                </c:pt>
                <c:pt idx="8320">
                  <c:v>27.733333330000001</c:v>
                </c:pt>
                <c:pt idx="8321">
                  <c:v>27.736666670000002</c:v>
                </c:pt>
                <c:pt idx="8322">
                  <c:v>27.74</c:v>
                </c:pt>
                <c:pt idx="8323">
                  <c:v>27.743333329999999</c:v>
                </c:pt>
                <c:pt idx="8324">
                  <c:v>27.74666667</c:v>
                </c:pt>
                <c:pt idx="8325">
                  <c:v>27.75</c:v>
                </c:pt>
                <c:pt idx="8326">
                  <c:v>27.75333333</c:v>
                </c:pt>
                <c:pt idx="8327">
                  <c:v>27.756666670000001</c:v>
                </c:pt>
                <c:pt idx="8328">
                  <c:v>27.76</c:v>
                </c:pt>
                <c:pt idx="8329">
                  <c:v>27.763333329999998</c:v>
                </c:pt>
                <c:pt idx="8330">
                  <c:v>27.766666669999999</c:v>
                </c:pt>
                <c:pt idx="8331">
                  <c:v>27.77</c:v>
                </c:pt>
                <c:pt idx="8332">
                  <c:v>27.77333333</c:v>
                </c:pt>
                <c:pt idx="8333">
                  <c:v>27.776666670000001</c:v>
                </c:pt>
                <c:pt idx="8334">
                  <c:v>27.78</c:v>
                </c:pt>
                <c:pt idx="8335">
                  <c:v>27.783333330000001</c:v>
                </c:pt>
                <c:pt idx="8336">
                  <c:v>27.786666669999999</c:v>
                </c:pt>
                <c:pt idx="8337">
                  <c:v>27.79</c:v>
                </c:pt>
                <c:pt idx="8338">
                  <c:v>27.793333329999999</c:v>
                </c:pt>
                <c:pt idx="8339">
                  <c:v>27.79666667</c:v>
                </c:pt>
                <c:pt idx="8340">
                  <c:v>27.8</c:v>
                </c:pt>
                <c:pt idx="8341">
                  <c:v>27.803333330000001</c:v>
                </c:pt>
                <c:pt idx="8342">
                  <c:v>27.806666669999998</c:v>
                </c:pt>
                <c:pt idx="8343">
                  <c:v>27.81</c:v>
                </c:pt>
                <c:pt idx="8344">
                  <c:v>27.813333329999999</c:v>
                </c:pt>
                <c:pt idx="8345">
                  <c:v>27.81666667</c:v>
                </c:pt>
                <c:pt idx="8346">
                  <c:v>27.82</c:v>
                </c:pt>
                <c:pt idx="8347">
                  <c:v>27.823333330000001</c:v>
                </c:pt>
                <c:pt idx="8348">
                  <c:v>27.826666670000002</c:v>
                </c:pt>
                <c:pt idx="8349">
                  <c:v>27.83</c:v>
                </c:pt>
                <c:pt idx="8350">
                  <c:v>27.833333329999999</c:v>
                </c:pt>
                <c:pt idx="8351">
                  <c:v>27.83666667</c:v>
                </c:pt>
                <c:pt idx="8352">
                  <c:v>27.84</c:v>
                </c:pt>
                <c:pt idx="8353">
                  <c:v>27.84333333</c:v>
                </c:pt>
                <c:pt idx="8354">
                  <c:v>27.846666670000001</c:v>
                </c:pt>
                <c:pt idx="8355">
                  <c:v>27.85</c:v>
                </c:pt>
                <c:pt idx="8356">
                  <c:v>27.853333330000002</c:v>
                </c:pt>
                <c:pt idx="8357">
                  <c:v>27.856666669999999</c:v>
                </c:pt>
                <c:pt idx="8358">
                  <c:v>27.86</c:v>
                </c:pt>
                <c:pt idx="8359">
                  <c:v>27.86333333</c:v>
                </c:pt>
                <c:pt idx="8360">
                  <c:v>27.866666670000001</c:v>
                </c:pt>
                <c:pt idx="8361">
                  <c:v>27.87</c:v>
                </c:pt>
                <c:pt idx="8362">
                  <c:v>27.873333330000001</c:v>
                </c:pt>
                <c:pt idx="8363">
                  <c:v>27.876666669999999</c:v>
                </c:pt>
                <c:pt idx="8364">
                  <c:v>27.88</c:v>
                </c:pt>
                <c:pt idx="8365">
                  <c:v>27.883333329999999</c:v>
                </c:pt>
                <c:pt idx="8366">
                  <c:v>27.88666667</c:v>
                </c:pt>
                <c:pt idx="8367">
                  <c:v>27.89</c:v>
                </c:pt>
                <c:pt idx="8368">
                  <c:v>27.893333330000001</c:v>
                </c:pt>
                <c:pt idx="8369">
                  <c:v>27.896666669999998</c:v>
                </c:pt>
                <c:pt idx="8370">
                  <c:v>27.9</c:v>
                </c:pt>
                <c:pt idx="8371">
                  <c:v>27.903333329999999</c:v>
                </c:pt>
                <c:pt idx="8372">
                  <c:v>27.90666667</c:v>
                </c:pt>
                <c:pt idx="8373">
                  <c:v>27.91</c:v>
                </c:pt>
                <c:pt idx="8374">
                  <c:v>27.91333333</c:v>
                </c:pt>
                <c:pt idx="8375">
                  <c:v>27.916666670000001</c:v>
                </c:pt>
                <c:pt idx="8376">
                  <c:v>27.92</c:v>
                </c:pt>
                <c:pt idx="8377">
                  <c:v>27.923333329999998</c:v>
                </c:pt>
                <c:pt idx="8378">
                  <c:v>27.926666669999999</c:v>
                </c:pt>
                <c:pt idx="8379">
                  <c:v>27.93</c:v>
                </c:pt>
                <c:pt idx="8380">
                  <c:v>27.93333333</c:v>
                </c:pt>
                <c:pt idx="8381">
                  <c:v>27.936666670000001</c:v>
                </c:pt>
                <c:pt idx="8382">
                  <c:v>27.94</c:v>
                </c:pt>
                <c:pt idx="8383">
                  <c:v>27.943333330000002</c:v>
                </c:pt>
                <c:pt idx="8384">
                  <c:v>27.946666669999999</c:v>
                </c:pt>
                <c:pt idx="8385">
                  <c:v>27.95</c:v>
                </c:pt>
                <c:pt idx="8386">
                  <c:v>27.95333333</c:v>
                </c:pt>
                <c:pt idx="8387">
                  <c:v>27.956666670000001</c:v>
                </c:pt>
                <c:pt idx="8388">
                  <c:v>27.96</c:v>
                </c:pt>
                <c:pt idx="8389">
                  <c:v>27.963333330000001</c:v>
                </c:pt>
                <c:pt idx="8390">
                  <c:v>27.966666669999999</c:v>
                </c:pt>
                <c:pt idx="8391">
                  <c:v>27.97</c:v>
                </c:pt>
                <c:pt idx="8392">
                  <c:v>27.973333329999999</c:v>
                </c:pt>
                <c:pt idx="8393">
                  <c:v>27.97666667</c:v>
                </c:pt>
                <c:pt idx="8394">
                  <c:v>27.98</c:v>
                </c:pt>
                <c:pt idx="8395">
                  <c:v>27.983333330000001</c:v>
                </c:pt>
                <c:pt idx="8396">
                  <c:v>27.986666670000002</c:v>
                </c:pt>
                <c:pt idx="8397">
                  <c:v>27.99</c:v>
                </c:pt>
                <c:pt idx="8398">
                  <c:v>27.993333329999999</c:v>
                </c:pt>
                <c:pt idx="8399">
                  <c:v>27.99666667</c:v>
                </c:pt>
                <c:pt idx="8400">
                  <c:v>28</c:v>
                </c:pt>
                <c:pt idx="8401">
                  <c:v>28.00333333</c:v>
                </c:pt>
                <c:pt idx="8402">
                  <c:v>28.006666670000001</c:v>
                </c:pt>
                <c:pt idx="8403">
                  <c:v>28.01</c:v>
                </c:pt>
                <c:pt idx="8404">
                  <c:v>28.013333329999998</c:v>
                </c:pt>
                <c:pt idx="8405">
                  <c:v>28.016666669999999</c:v>
                </c:pt>
                <c:pt idx="8406">
                  <c:v>28.02</c:v>
                </c:pt>
                <c:pt idx="8407">
                  <c:v>28.02333333</c:v>
                </c:pt>
                <c:pt idx="8408">
                  <c:v>28.026666670000001</c:v>
                </c:pt>
                <c:pt idx="8409">
                  <c:v>28.03</c:v>
                </c:pt>
                <c:pt idx="8410">
                  <c:v>28.033333330000001</c:v>
                </c:pt>
                <c:pt idx="8411">
                  <c:v>28.036666669999999</c:v>
                </c:pt>
                <c:pt idx="8412">
                  <c:v>28.04</c:v>
                </c:pt>
                <c:pt idx="8413">
                  <c:v>28.043333329999999</c:v>
                </c:pt>
                <c:pt idx="8414">
                  <c:v>28.04666667</c:v>
                </c:pt>
                <c:pt idx="8415">
                  <c:v>28.05</c:v>
                </c:pt>
                <c:pt idx="8416">
                  <c:v>28.053333330000001</c:v>
                </c:pt>
                <c:pt idx="8417">
                  <c:v>28.056666669999998</c:v>
                </c:pt>
                <c:pt idx="8418">
                  <c:v>28.06</c:v>
                </c:pt>
                <c:pt idx="8419">
                  <c:v>28.063333329999999</c:v>
                </c:pt>
                <c:pt idx="8420">
                  <c:v>28.06666667</c:v>
                </c:pt>
                <c:pt idx="8421">
                  <c:v>28.07</c:v>
                </c:pt>
                <c:pt idx="8422">
                  <c:v>28.073333330000001</c:v>
                </c:pt>
                <c:pt idx="8423">
                  <c:v>28.076666670000002</c:v>
                </c:pt>
                <c:pt idx="8424">
                  <c:v>28.08</c:v>
                </c:pt>
                <c:pt idx="8425">
                  <c:v>28.083333329999999</c:v>
                </c:pt>
                <c:pt idx="8426">
                  <c:v>28.08666667</c:v>
                </c:pt>
                <c:pt idx="8427">
                  <c:v>28.09</c:v>
                </c:pt>
                <c:pt idx="8428">
                  <c:v>28.09333333</c:v>
                </c:pt>
                <c:pt idx="8429">
                  <c:v>28.096666670000001</c:v>
                </c:pt>
                <c:pt idx="8430">
                  <c:v>28.1</c:v>
                </c:pt>
                <c:pt idx="8431">
                  <c:v>28.103333330000002</c:v>
                </c:pt>
                <c:pt idx="8432">
                  <c:v>28.106666669999999</c:v>
                </c:pt>
                <c:pt idx="8433">
                  <c:v>28.11</c:v>
                </c:pt>
                <c:pt idx="8434">
                  <c:v>28.11333333</c:v>
                </c:pt>
                <c:pt idx="8435">
                  <c:v>28.116666670000001</c:v>
                </c:pt>
                <c:pt idx="8436">
                  <c:v>28.12</c:v>
                </c:pt>
                <c:pt idx="8437">
                  <c:v>28.123333330000001</c:v>
                </c:pt>
                <c:pt idx="8438">
                  <c:v>28.126666669999999</c:v>
                </c:pt>
                <c:pt idx="8439">
                  <c:v>28.13</c:v>
                </c:pt>
                <c:pt idx="8440">
                  <c:v>28.133333329999999</c:v>
                </c:pt>
                <c:pt idx="8441">
                  <c:v>28.13666667</c:v>
                </c:pt>
                <c:pt idx="8442">
                  <c:v>28.14</c:v>
                </c:pt>
                <c:pt idx="8443">
                  <c:v>28.143333330000001</c:v>
                </c:pt>
                <c:pt idx="8444">
                  <c:v>28.146666669999998</c:v>
                </c:pt>
                <c:pt idx="8445">
                  <c:v>28.15</c:v>
                </c:pt>
                <c:pt idx="8446">
                  <c:v>28.153333329999999</c:v>
                </c:pt>
                <c:pt idx="8447">
                  <c:v>28.15666667</c:v>
                </c:pt>
                <c:pt idx="8448">
                  <c:v>28.16</c:v>
                </c:pt>
                <c:pt idx="8449">
                  <c:v>28.16333333</c:v>
                </c:pt>
                <c:pt idx="8450">
                  <c:v>28.166666670000001</c:v>
                </c:pt>
                <c:pt idx="8451">
                  <c:v>28.17</c:v>
                </c:pt>
                <c:pt idx="8452">
                  <c:v>28.173333329999998</c:v>
                </c:pt>
                <c:pt idx="8453">
                  <c:v>28.176666669999999</c:v>
                </c:pt>
                <c:pt idx="8454">
                  <c:v>28.18</c:v>
                </c:pt>
                <c:pt idx="8455">
                  <c:v>28.18333333</c:v>
                </c:pt>
                <c:pt idx="8456">
                  <c:v>28.186666670000001</c:v>
                </c:pt>
                <c:pt idx="8457">
                  <c:v>28.19</c:v>
                </c:pt>
                <c:pt idx="8458">
                  <c:v>28.193333330000002</c:v>
                </c:pt>
                <c:pt idx="8459">
                  <c:v>28.196666669999999</c:v>
                </c:pt>
                <c:pt idx="8460">
                  <c:v>28.2</c:v>
                </c:pt>
                <c:pt idx="8461">
                  <c:v>28.20333333</c:v>
                </c:pt>
                <c:pt idx="8462">
                  <c:v>28.206666670000001</c:v>
                </c:pt>
                <c:pt idx="8463">
                  <c:v>28.21</c:v>
                </c:pt>
                <c:pt idx="8464">
                  <c:v>28.213333330000001</c:v>
                </c:pt>
                <c:pt idx="8465">
                  <c:v>28.216666669999999</c:v>
                </c:pt>
                <c:pt idx="8466">
                  <c:v>28.22</c:v>
                </c:pt>
                <c:pt idx="8467">
                  <c:v>28.223333329999999</c:v>
                </c:pt>
                <c:pt idx="8468">
                  <c:v>28.22666667</c:v>
                </c:pt>
                <c:pt idx="8469">
                  <c:v>28.23</c:v>
                </c:pt>
                <c:pt idx="8470">
                  <c:v>28.233333330000001</c:v>
                </c:pt>
                <c:pt idx="8471">
                  <c:v>28.236666670000002</c:v>
                </c:pt>
                <c:pt idx="8472">
                  <c:v>28.24</c:v>
                </c:pt>
                <c:pt idx="8473">
                  <c:v>28.243333329999999</c:v>
                </c:pt>
                <c:pt idx="8474">
                  <c:v>28.24666667</c:v>
                </c:pt>
                <c:pt idx="8475">
                  <c:v>28.25</c:v>
                </c:pt>
                <c:pt idx="8476">
                  <c:v>28.25333333</c:v>
                </c:pt>
                <c:pt idx="8477">
                  <c:v>28.256666670000001</c:v>
                </c:pt>
                <c:pt idx="8478">
                  <c:v>28.26</c:v>
                </c:pt>
                <c:pt idx="8479">
                  <c:v>28.263333329999998</c:v>
                </c:pt>
                <c:pt idx="8480">
                  <c:v>28.266666669999999</c:v>
                </c:pt>
                <c:pt idx="8481">
                  <c:v>28.27</c:v>
                </c:pt>
                <c:pt idx="8482">
                  <c:v>28.27333333</c:v>
                </c:pt>
                <c:pt idx="8483">
                  <c:v>28.276666670000001</c:v>
                </c:pt>
                <c:pt idx="8484">
                  <c:v>28.28</c:v>
                </c:pt>
                <c:pt idx="8485">
                  <c:v>28.283333330000001</c:v>
                </c:pt>
                <c:pt idx="8486">
                  <c:v>28.286666669999999</c:v>
                </c:pt>
                <c:pt idx="8487">
                  <c:v>28.29</c:v>
                </c:pt>
                <c:pt idx="8488">
                  <c:v>28.293333329999999</c:v>
                </c:pt>
                <c:pt idx="8489">
                  <c:v>28.29666667</c:v>
                </c:pt>
                <c:pt idx="8490">
                  <c:v>28.3</c:v>
                </c:pt>
                <c:pt idx="8491">
                  <c:v>28.303333330000001</c:v>
                </c:pt>
                <c:pt idx="8492">
                  <c:v>28.306666669999998</c:v>
                </c:pt>
                <c:pt idx="8493">
                  <c:v>28.31</c:v>
                </c:pt>
                <c:pt idx="8494">
                  <c:v>28.313333329999999</c:v>
                </c:pt>
                <c:pt idx="8495">
                  <c:v>28.31666667</c:v>
                </c:pt>
                <c:pt idx="8496">
                  <c:v>28.32</c:v>
                </c:pt>
                <c:pt idx="8497">
                  <c:v>28.323333330000001</c:v>
                </c:pt>
                <c:pt idx="8498">
                  <c:v>28.326666670000002</c:v>
                </c:pt>
                <c:pt idx="8499">
                  <c:v>28.33</c:v>
                </c:pt>
                <c:pt idx="8500">
                  <c:v>28.333333329999999</c:v>
                </c:pt>
                <c:pt idx="8501">
                  <c:v>28.33666667</c:v>
                </c:pt>
                <c:pt idx="8502">
                  <c:v>28.34</c:v>
                </c:pt>
                <c:pt idx="8503">
                  <c:v>28.34333333</c:v>
                </c:pt>
                <c:pt idx="8504">
                  <c:v>28.346666670000001</c:v>
                </c:pt>
                <c:pt idx="8505">
                  <c:v>28.35</c:v>
                </c:pt>
                <c:pt idx="8506">
                  <c:v>28.353333330000002</c:v>
                </c:pt>
                <c:pt idx="8507">
                  <c:v>28.356666669999999</c:v>
                </c:pt>
                <c:pt idx="8508">
                  <c:v>28.36</c:v>
                </c:pt>
                <c:pt idx="8509">
                  <c:v>28.36333333</c:v>
                </c:pt>
                <c:pt idx="8510">
                  <c:v>28.366666670000001</c:v>
                </c:pt>
                <c:pt idx="8511">
                  <c:v>28.37</c:v>
                </c:pt>
                <c:pt idx="8512">
                  <c:v>28.373333330000001</c:v>
                </c:pt>
                <c:pt idx="8513">
                  <c:v>28.376666669999999</c:v>
                </c:pt>
                <c:pt idx="8514">
                  <c:v>28.38</c:v>
                </c:pt>
                <c:pt idx="8515">
                  <c:v>28.383333329999999</c:v>
                </c:pt>
                <c:pt idx="8516">
                  <c:v>28.38666667</c:v>
                </c:pt>
                <c:pt idx="8517">
                  <c:v>28.39</c:v>
                </c:pt>
                <c:pt idx="8518">
                  <c:v>28.393333330000001</c:v>
                </c:pt>
                <c:pt idx="8519">
                  <c:v>28.396666669999998</c:v>
                </c:pt>
                <c:pt idx="8520">
                  <c:v>28.4</c:v>
                </c:pt>
                <c:pt idx="8521">
                  <c:v>28.403333329999999</c:v>
                </c:pt>
                <c:pt idx="8522">
                  <c:v>28.40666667</c:v>
                </c:pt>
                <c:pt idx="8523">
                  <c:v>28.41</c:v>
                </c:pt>
                <c:pt idx="8524">
                  <c:v>28.41333333</c:v>
                </c:pt>
                <c:pt idx="8525">
                  <c:v>28.416666670000001</c:v>
                </c:pt>
                <c:pt idx="8526">
                  <c:v>28.42</c:v>
                </c:pt>
                <c:pt idx="8527">
                  <c:v>28.423333329999998</c:v>
                </c:pt>
                <c:pt idx="8528">
                  <c:v>28.426666669999999</c:v>
                </c:pt>
                <c:pt idx="8529">
                  <c:v>28.43</c:v>
                </c:pt>
                <c:pt idx="8530">
                  <c:v>28.43333333</c:v>
                </c:pt>
                <c:pt idx="8531">
                  <c:v>28.436666670000001</c:v>
                </c:pt>
                <c:pt idx="8532">
                  <c:v>28.44</c:v>
                </c:pt>
                <c:pt idx="8533">
                  <c:v>28.443333330000002</c:v>
                </c:pt>
                <c:pt idx="8534">
                  <c:v>28.446666669999999</c:v>
                </c:pt>
                <c:pt idx="8535">
                  <c:v>28.45</c:v>
                </c:pt>
                <c:pt idx="8536">
                  <c:v>28.45333333</c:v>
                </c:pt>
                <c:pt idx="8537">
                  <c:v>28.456666670000001</c:v>
                </c:pt>
                <c:pt idx="8538">
                  <c:v>28.46</c:v>
                </c:pt>
                <c:pt idx="8539">
                  <c:v>28.463333330000001</c:v>
                </c:pt>
                <c:pt idx="8540">
                  <c:v>28.466666669999999</c:v>
                </c:pt>
                <c:pt idx="8541">
                  <c:v>28.47</c:v>
                </c:pt>
                <c:pt idx="8542">
                  <c:v>28.473333329999999</c:v>
                </c:pt>
                <c:pt idx="8543">
                  <c:v>28.47666667</c:v>
                </c:pt>
                <c:pt idx="8544">
                  <c:v>28.48</c:v>
                </c:pt>
                <c:pt idx="8545">
                  <c:v>28.483333330000001</c:v>
                </c:pt>
                <c:pt idx="8546">
                  <c:v>28.486666670000002</c:v>
                </c:pt>
                <c:pt idx="8547">
                  <c:v>28.49</c:v>
                </c:pt>
                <c:pt idx="8548">
                  <c:v>28.493333329999999</c:v>
                </c:pt>
                <c:pt idx="8549">
                  <c:v>28.49666667</c:v>
                </c:pt>
                <c:pt idx="8550">
                  <c:v>28.5</c:v>
                </c:pt>
                <c:pt idx="8551">
                  <c:v>28.50333333</c:v>
                </c:pt>
                <c:pt idx="8552">
                  <c:v>28.506666670000001</c:v>
                </c:pt>
                <c:pt idx="8553">
                  <c:v>28.51</c:v>
                </c:pt>
                <c:pt idx="8554">
                  <c:v>28.513333329999998</c:v>
                </c:pt>
                <c:pt idx="8555">
                  <c:v>28.516666669999999</c:v>
                </c:pt>
                <c:pt idx="8556">
                  <c:v>28.52</c:v>
                </c:pt>
                <c:pt idx="8557">
                  <c:v>28.52333333</c:v>
                </c:pt>
                <c:pt idx="8558">
                  <c:v>28.526666670000001</c:v>
                </c:pt>
                <c:pt idx="8559">
                  <c:v>28.53</c:v>
                </c:pt>
                <c:pt idx="8560">
                  <c:v>28.533333330000001</c:v>
                </c:pt>
                <c:pt idx="8561">
                  <c:v>28.536666669999999</c:v>
                </c:pt>
                <c:pt idx="8562">
                  <c:v>28.54</c:v>
                </c:pt>
                <c:pt idx="8563">
                  <c:v>28.543333329999999</c:v>
                </c:pt>
                <c:pt idx="8564">
                  <c:v>28.54666667</c:v>
                </c:pt>
                <c:pt idx="8565">
                  <c:v>28.55</c:v>
                </c:pt>
                <c:pt idx="8566">
                  <c:v>28.553333330000001</c:v>
                </c:pt>
                <c:pt idx="8567">
                  <c:v>28.556666669999998</c:v>
                </c:pt>
                <c:pt idx="8568">
                  <c:v>28.56</c:v>
                </c:pt>
                <c:pt idx="8569">
                  <c:v>28.563333329999999</c:v>
                </c:pt>
                <c:pt idx="8570">
                  <c:v>28.56666667</c:v>
                </c:pt>
                <c:pt idx="8571">
                  <c:v>28.57</c:v>
                </c:pt>
                <c:pt idx="8572">
                  <c:v>28.573333330000001</c:v>
                </c:pt>
                <c:pt idx="8573">
                  <c:v>28.576666670000002</c:v>
                </c:pt>
                <c:pt idx="8574">
                  <c:v>28.58</c:v>
                </c:pt>
                <c:pt idx="8575">
                  <c:v>28.583333329999999</c:v>
                </c:pt>
                <c:pt idx="8576">
                  <c:v>28.58666667</c:v>
                </c:pt>
                <c:pt idx="8577">
                  <c:v>28.59</c:v>
                </c:pt>
                <c:pt idx="8578">
                  <c:v>28.59333333</c:v>
                </c:pt>
                <c:pt idx="8579">
                  <c:v>28.596666670000001</c:v>
                </c:pt>
                <c:pt idx="8580">
                  <c:v>28.6</c:v>
                </c:pt>
                <c:pt idx="8581">
                  <c:v>28.603333330000002</c:v>
                </c:pt>
                <c:pt idx="8582">
                  <c:v>28.606666669999999</c:v>
                </c:pt>
                <c:pt idx="8583">
                  <c:v>28.61</c:v>
                </c:pt>
                <c:pt idx="8584">
                  <c:v>28.61333333</c:v>
                </c:pt>
                <c:pt idx="8585">
                  <c:v>28.616666670000001</c:v>
                </c:pt>
                <c:pt idx="8586">
                  <c:v>28.62</c:v>
                </c:pt>
                <c:pt idx="8587">
                  <c:v>28.623333330000001</c:v>
                </c:pt>
                <c:pt idx="8588">
                  <c:v>28.626666669999999</c:v>
                </c:pt>
                <c:pt idx="8589">
                  <c:v>28.63</c:v>
                </c:pt>
                <c:pt idx="8590">
                  <c:v>28.633333329999999</c:v>
                </c:pt>
                <c:pt idx="8591">
                  <c:v>28.63666667</c:v>
                </c:pt>
                <c:pt idx="8592">
                  <c:v>28.64</c:v>
                </c:pt>
                <c:pt idx="8593">
                  <c:v>28.643333330000001</c:v>
                </c:pt>
                <c:pt idx="8594">
                  <c:v>28.646666669999998</c:v>
                </c:pt>
                <c:pt idx="8595">
                  <c:v>28.65</c:v>
                </c:pt>
                <c:pt idx="8596">
                  <c:v>28.653333329999999</c:v>
                </c:pt>
                <c:pt idx="8597">
                  <c:v>28.65666667</c:v>
                </c:pt>
                <c:pt idx="8598">
                  <c:v>28.66</c:v>
                </c:pt>
                <c:pt idx="8599">
                  <c:v>28.66333333</c:v>
                </c:pt>
                <c:pt idx="8600">
                  <c:v>28.666666670000001</c:v>
                </c:pt>
                <c:pt idx="8601">
                  <c:v>28.67</c:v>
                </c:pt>
                <c:pt idx="8602">
                  <c:v>28.673333329999998</c:v>
                </c:pt>
                <c:pt idx="8603">
                  <c:v>28.676666669999999</c:v>
                </c:pt>
                <c:pt idx="8604">
                  <c:v>28.68</c:v>
                </c:pt>
                <c:pt idx="8605">
                  <c:v>28.68333333</c:v>
                </c:pt>
                <c:pt idx="8606">
                  <c:v>28.686666670000001</c:v>
                </c:pt>
                <c:pt idx="8607">
                  <c:v>28.69</c:v>
                </c:pt>
                <c:pt idx="8608">
                  <c:v>28.693333330000002</c:v>
                </c:pt>
                <c:pt idx="8609">
                  <c:v>28.696666669999999</c:v>
                </c:pt>
                <c:pt idx="8610">
                  <c:v>28.7</c:v>
                </c:pt>
                <c:pt idx="8611">
                  <c:v>28.70333333</c:v>
                </c:pt>
                <c:pt idx="8612">
                  <c:v>28.706666670000001</c:v>
                </c:pt>
                <c:pt idx="8613">
                  <c:v>28.71</c:v>
                </c:pt>
                <c:pt idx="8614">
                  <c:v>28.713333330000001</c:v>
                </c:pt>
                <c:pt idx="8615">
                  <c:v>28.716666669999999</c:v>
                </c:pt>
                <c:pt idx="8616">
                  <c:v>28.72</c:v>
                </c:pt>
                <c:pt idx="8617">
                  <c:v>28.723333329999999</c:v>
                </c:pt>
                <c:pt idx="8618">
                  <c:v>28.72666667</c:v>
                </c:pt>
                <c:pt idx="8619">
                  <c:v>28.73</c:v>
                </c:pt>
                <c:pt idx="8620">
                  <c:v>28.733333330000001</c:v>
                </c:pt>
                <c:pt idx="8621">
                  <c:v>28.736666670000002</c:v>
                </c:pt>
                <c:pt idx="8622">
                  <c:v>28.74</c:v>
                </c:pt>
                <c:pt idx="8623">
                  <c:v>28.743333329999999</c:v>
                </c:pt>
                <c:pt idx="8624">
                  <c:v>28.74666667</c:v>
                </c:pt>
                <c:pt idx="8625">
                  <c:v>28.75</c:v>
                </c:pt>
                <c:pt idx="8626">
                  <c:v>28.75333333</c:v>
                </c:pt>
                <c:pt idx="8627">
                  <c:v>28.756666670000001</c:v>
                </c:pt>
                <c:pt idx="8628">
                  <c:v>28.76</c:v>
                </c:pt>
                <c:pt idx="8629">
                  <c:v>28.763333329999998</c:v>
                </c:pt>
                <c:pt idx="8630">
                  <c:v>28.766666669999999</c:v>
                </c:pt>
                <c:pt idx="8631">
                  <c:v>28.77</c:v>
                </c:pt>
                <c:pt idx="8632">
                  <c:v>28.77333333</c:v>
                </c:pt>
                <c:pt idx="8633">
                  <c:v>28.776666670000001</c:v>
                </c:pt>
                <c:pt idx="8634">
                  <c:v>28.78</c:v>
                </c:pt>
                <c:pt idx="8635">
                  <c:v>28.783333330000001</c:v>
                </c:pt>
                <c:pt idx="8636">
                  <c:v>28.786666669999999</c:v>
                </c:pt>
                <c:pt idx="8637">
                  <c:v>28.79</c:v>
                </c:pt>
                <c:pt idx="8638">
                  <c:v>28.793333329999999</c:v>
                </c:pt>
                <c:pt idx="8639">
                  <c:v>28.79666667</c:v>
                </c:pt>
                <c:pt idx="8640">
                  <c:v>28.8</c:v>
                </c:pt>
                <c:pt idx="8641">
                  <c:v>28.803333330000001</c:v>
                </c:pt>
                <c:pt idx="8642">
                  <c:v>28.806666669999998</c:v>
                </c:pt>
                <c:pt idx="8643">
                  <c:v>28.81</c:v>
                </c:pt>
                <c:pt idx="8644">
                  <c:v>28.813333329999999</c:v>
                </c:pt>
                <c:pt idx="8645">
                  <c:v>28.81666667</c:v>
                </c:pt>
                <c:pt idx="8646">
                  <c:v>28.82</c:v>
                </c:pt>
                <c:pt idx="8647">
                  <c:v>28.823333330000001</c:v>
                </c:pt>
                <c:pt idx="8648">
                  <c:v>28.826666670000002</c:v>
                </c:pt>
                <c:pt idx="8649">
                  <c:v>28.83</c:v>
                </c:pt>
                <c:pt idx="8650">
                  <c:v>28.833333329999999</c:v>
                </c:pt>
                <c:pt idx="8651">
                  <c:v>28.83666667</c:v>
                </c:pt>
                <c:pt idx="8652">
                  <c:v>28.84</c:v>
                </c:pt>
                <c:pt idx="8653">
                  <c:v>28.84333333</c:v>
                </c:pt>
                <c:pt idx="8654">
                  <c:v>28.846666670000001</c:v>
                </c:pt>
                <c:pt idx="8655">
                  <c:v>28.85</c:v>
                </c:pt>
                <c:pt idx="8656">
                  <c:v>28.853333330000002</c:v>
                </c:pt>
                <c:pt idx="8657">
                  <c:v>28.856666669999999</c:v>
                </c:pt>
                <c:pt idx="8658">
                  <c:v>28.86</c:v>
                </c:pt>
                <c:pt idx="8659">
                  <c:v>28.86333333</c:v>
                </c:pt>
                <c:pt idx="8660">
                  <c:v>28.866666670000001</c:v>
                </c:pt>
                <c:pt idx="8661">
                  <c:v>28.87</c:v>
                </c:pt>
                <c:pt idx="8662">
                  <c:v>28.873333330000001</c:v>
                </c:pt>
                <c:pt idx="8663">
                  <c:v>28.876666669999999</c:v>
                </c:pt>
                <c:pt idx="8664">
                  <c:v>28.88</c:v>
                </c:pt>
                <c:pt idx="8665">
                  <c:v>28.883333329999999</c:v>
                </c:pt>
                <c:pt idx="8666">
                  <c:v>28.88666667</c:v>
                </c:pt>
                <c:pt idx="8667">
                  <c:v>28.89</c:v>
                </c:pt>
                <c:pt idx="8668">
                  <c:v>28.893333330000001</c:v>
                </c:pt>
                <c:pt idx="8669">
                  <c:v>28.896666669999998</c:v>
                </c:pt>
                <c:pt idx="8670">
                  <c:v>28.9</c:v>
                </c:pt>
                <c:pt idx="8671">
                  <c:v>28.903333329999999</c:v>
                </c:pt>
                <c:pt idx="8672">
                  <c:v>28.90666667</c:v>
                </c:pt>
                <c:pt idx="8673">
                  <c:v>28.91</c:v>
                </c:pt>
                <c:pt idx="8674">
                  <c:v>28.91333333</c:v>
                </c:pt>
                <c:pt idx="8675">
                  <c:v>28.916666670000001</c:v>
                </c:pt>
                <c:pt idx="8676">
                  <c:v>28.92</c:v>
                </c:pt>
                <c:pt idx="8677">
                  <c:v>28.923333329999998</c:v>
                </c:pt>
                <c:pt idx="8678">
                  <c:v>28.926666669999999</c:v>
                </c:pt>
                <c:pt idx="8679">
                  <c:v>28.93</c:v>
                </c:pt>
                <c:pt idx="8680">
                  <c:v>28.93333333</c:v>
                </c:pt>
                <c:pt idx="8681">
                  <c:v>28.936666670000001</c:v>
                </c:pt>
                <c:pt idx="8682">
                  <c:v>28.94</c:v>
                </c:pt>
                <c:pt idx="8683">
                  <c:v>28.943333330000002</c:v>
                </c:pt>
                <c:pt idx="8684">
                  <c:v>28.946666669999999</c:v>
                </c:pt>
                <c:pt idx="8685">
                  <c:v>28.95</c:v>
                </c:pt>
                <c:pt idx="8686">
                  <c:v>28.95333333</c:v>
                </c:pt>
                <c:pt idx="8687">
                  <c:v>28.956666670000001</c:v>
                </c:pt>
                <c:pt idx="8688">
                  <c:v>28.96</c:v>
                </c:pt>
                <c:pt idx="8689">
                  <c:v>28.963333330000001</c:v>
                </c:pt>
                <c:pt idx="8690">
                  <c:v>28.966666669999999</c:v>
                </c:pt>
                <c:pt idx="8691">
                  <c:v>28.97</c:v>
                </c:pt>
                <c:pt idx="8692">
                  <c:v>28.973333329999999</c:v>
                </c:pt>
                <c:pt idx="8693">
                  <c:v>28.97666667</c:v>
                </c:pt>
                <c:pt idx="8694">
                  <c:v>28.98</c:v>
                </c:pt>
                <c:pt idx="8695">
                  <c:v>28.983333330000001</c:v>
                </c:pt>
                <c:pt idx="8696">
                  <c:v>28.986666670000002</c:v>
                </c:pt>
                <c:pt idx="8697">
                  <c:v>28.99</c:v>
                </c:pt>
                <c:pt idx="8698">
                  <c:v>28.993333329999999</c:v>
                </c:pt>
                <c:pt idx="8699">
                  <c:v>28.99666667</c:v>
                </c:pt>
                <c:pt idx="8700">
                  <c:v>29</c:v>
                </c:pt>
                <c:pt idx="8701">
                  <c:v>29.00333333</c:v>
                </c:pt>
                <c:pt idx="8702">
                  <c:v>29.006666670000001</c:v>
                </c:pt>
                <c:pt idx="8703">
                  <c:v>29.01</c:v>
                </c:pt>
                <c:pt idx="8704">
                  <c:v>29.013333329999998</c:v>
                </c:pt>
                <c:pt idx="8705">
                  <c:v>29.016666669999999</c:v>
                </c:pt>
                <c:pt idx="8706">
                  <c:v>29.02</c:v>
                </c:pt>
                <c:pt idx="8707">
                  <c:v>29.02333333</c:v>
                </c:pt>
                <c:pt idx="8708">
                  <c:v>29.026666670000001</c:v>
                </c:pt>
                <c:pt idx="8709">
                  <c:v>29.03</c:v>
                </c:pt>
                <c:pt idx="8710">
                  <c:v>29.033333330000001</c:v>
                </c:pt>
                <c:pt idx="8711">
                  <c:v>29.036666669999999</c:v>
                </c:pt>
                <c:pt idx="8712">
                  <c:v>29.04</c:v>
                </c:pt>
                <c:pt idx="8713">
                  <c:v>29.043333329999999</c:v>
                </c:pt>
                <c:pt idx="8714">
                  <c:v>29.04666667</c:v>
                </c:pt>
                <c:pt idx="8715">
                  <c:v>29.05</c:v>
                </c:pt>
                <c:pt idx="8716">
                  <c:v>29.053333330000001</c:v>
                </c:pt>
                <c:pt idx="8717">
                  <c:v>29.056666669999998</c:v>
                </c:pt>
                <c:pt idx="8718">
                  <c:v>29.06</c:v>
                </c:pt>
                <c:pt idx="8719">
                  <c:v>29.063333329999999</c:v>
                </c:pt>
                <c:pt idx="8720">
                  <c:v>29.06666667</c:v>
                </c:pt>
                <c:pt idx="8721">
                  <c:v>29.07</c:v>
                </c:pt>
                <c:pt idx="8722">
                  <c:v>29.073333330000001</c:v>
                </c:pt>
                <c:pt idx="8723">
                  <c:v>29.076666670000002</c:v>
                </c:pt>
                <c:pt idx="8724">
                  <c:v>29.08</c:v>
                </c:pt>
                <c:pt idx="8725">
                  <c:v>29.083333329999999</c:v>
                </c:pt>
                <c:pt idx="8726">
                  <c:v>29.08666667</c:v>
                </c:pt>
                <c:pt idx="8727">
                  <c:v>29.09</c:v>
                </c:pt>
                <c:pt idx="8728">
                  <c:v>29.09333333</c:v>
                </c:pt>
                <c:pt idx="8729">
                  <c:v>29.096666670000001</c:v>
                </c:pt>
                <c:pt idx="8730">
                  <c:v>29.1</c:v>
                </c:pt>
                <c:pt idx="8731">
                  <c:v>29.103333330000002</c:v>
                </c:pt>
                <c:pt idx="8732">
                  <c:v>29.106666669999999</c:v>
                </c:pt>
                <c:pt idx="8733">
                  <c:v>29.11</c:v>
                </c:pt>
                <c:pt idx="8734">
                  <c:v>29.11333333</c:v>
                </c:pt>
                <c:pt idx="8735">
                  <c:v>29.116666670000001</c:v>
                </c:pt>
                <c:pt idx="8736">
                  <c:v>29.12</c:v>
                </c:pt>
                <c:pt idx="8737">
                  <c:v>29.123333330000001</c:v>
                </c:pt>
                <c:pt idx="8738">
                  <c:v>29.126666669999999</c:v>
                </c:pt>
                <c:pt idx="8739">
                  <c:v>29.13</c:v>
                </c:pt>
                <c:pt idx="8740">
                  <c:v>29.133333329999999</c:v>
                </c:pt>
                <c:pt idx="8741">
                  <c:v>29.13666667</c:v>
                </c:pt>
                <c:pt idx="8742">
                  <c:v>29.14</c:v>
                </c:pt>
                <c:pt idx="8743">
                  <c:v>29.143333330000001</c:v>
                </c:pt>
                <c:pt idx="8744">
                  <c:v>29.146666669999998</c:v>
                </c:pt>
                <c:pt idx="8745">
                  <c:v>29.15</c:v>
                </c:pt>
                <c:pt idx="8746">
                  <c:v>29.153333329999999</c:v>
                </c:pt>
                <c:pt idx="8747">
                  <c:v>29.15666667</c:v>
                </c:pt>
                <c:pt idx="8748">
                  <c:v>29.16</c:v>
                </c:pt>
                <c:pt idx="8749">
                  <c:v>29.16333333</c:v>
                </c:pt>
                <c:pt idx="8750">
                  <c:v>29.166666670000001</c:v>
                </c:pt>
                <c:pt idx="8751">
                  <c:v>29.17</c:v>
                </c:pt>
                <c:pt idx="8752">
                  <c:v>29.173333329999998</c:v>
                </c:pt>
                <c:pt idx="8753">
                  <c:v>29.176666669999999</c:v>
                </c:pt>
                <c:pt idx="8754">
                  <c:v>29.18</c:v>
                </c:pt>
                <c:pt idx="8755">
                  <c:v>29.18333333</c:v>
                </c:pt>
                <c:pt idx="8756">
                  <c:v>29.186666670000001</c:v>
                </c:pt>
                <c:pt idx="8757">
                  <c:v>29.19</c:v>
                </c:pt>
                <c:pt idx="8758">
                  <c:v>29.193333330000002</c:v>
                </c:pt>
                <c:pt idx="8759">
                  <c:v>29.196666669999999</c:v>
                </c:pt>
                <c:pt idx="8760">
                  <c:v>29.2</c:v>
                </c:pt>
                <c:pt idx="8761">
                  <c:v>29.20333333</c:v>
                </c:pt>
                <c:pt idx="8762">
                  <c:v>29.206666670000001</c:v>
                </c:pt>
                <c:pt idx="8763">
                  <c:v>29.21</c:v>
                </c:pt>
                <c:pt idx="8764">
                  <c:v>29.213333330000001</c:v>
                </c:pt>
                <c:pt idx="8765">
                  <c:v>29.216666669999999</c:v>
                </c:pt>
                <c:pt idx="8766">
                  <c:v>29.22</c:v>
                </c:pt>
                <c:pt idx="8767">
                  <c:v>29.223333329999999</c:v>
                </c:pt>
                <c:pt idx="8768">
                  <c:v>29.22666667</c:v>
                </c:pt>
                <c:pt idx="8769">
                  <c:v>29.23</c:v>
                </c:pt>
                <c:pt idx="8770">
                  <c:v>29.233333330000001</c:v>
                </c:pt>
                <c:pt idx="8771">
                  <c:v>29.236666670000002</c:v>
                </c:pt>
                <c:pt idx="8772">
                  <c:v>29.24</c:v>
                </c:pt>
                <c:pt idx="8773">
                  <c:v>29.243333329999999</c:v>
                </c:pt>
                <c:pt idx="8774">
                  <c:v>29.24666667</c:v>
                </c:pt>
                <c:pt idx="8775">
                  <c:v>29.25</c:v>
                </c:pt>
                <c:pt idx="8776">
                  <c:v>29.25333333</c:v>
                </c:pt>
                <c:pt idx="8777">
                  <c:v>29.256666670000001</c:v>
                </c:pt>
                <c:pt idx="8778">
                  <c:v>29.26</c:v>
                </c:pt>
                <c:pt idx="8779">
                  <c:v>29.263333329999998</c:v>
                </c:pt>
                <c:pt idx="8780">
                  <c:v>29.266666669999999</c:v>
                </c:pt>
                <c:pt idx="8781">
                  <c:v>29.27</c:v>
                </c:pt>
                <c:pt idx="8782">
                  <c:v>29.27333333</c:v>
                </c:pt>
                <c:pt idx="8783">
                  <c:v>29.276666670000001</c:v>
                </c:pt>
                <c:pt idx="8784">
                  <c:v>29.28</c:v>
                </c:pt>
                <c:pt idx="8785">
                  <c:v>29.283333330000001</c:v>
                </c:pt>
                <c:pt idx="8786">
                  <c:v>29.286666669999999</c:v>
                </c:pt>
                <c:pt idx="8787">
                  <c:v>29.29</c:v>
                </c:pt>
                <c:pt idx="8788">
                  <c:v>29.293333329999999</c:v>
                </c:pt>
                <c:pt idx="8789">
                  <c:v>29.29666667</c:v>
                </c:pt>
                <c:pt idx="8790">
                  <c:v>29.3</c:v>
                </c:pt>
                <c:pt idx="8791">
                  <c:v>29.303333330000001</c:v>
                </c:pt>
                <c:pt idx="8792">
                  <c:v>29.306666669999998</c:v>
                </c:pt>
                <c:pt idx="8793">
                  <c:v>29.31</c:v>
                </c:pt>
                <c:pt idx="8794">
                  <c:v>29.313333329999999</c:v>
                </c:pt>
                <c:pt idx="8795">
                  <c:v>29.31666667</c:v>
                </c:pt>
                <c:pt idx="8796">
                  <c:v>29.32</c:v>
                </c:pt>
                <c:pt idx="8797">
                  <c:v>29.323333330000001</c:v>
                </c:pt>
                <c:pt idx="8798">
                  <c:v>29.326666670000002</c:v>
                </c:pt>
                <c:pt idx="8799">
                  <c:v>29.33</c:v>
                </c:pt>
                <c:pt idx="8800">
                  <c:v>29.333333329999999</c:v>
                </c:pt>
                <c:pt idx="8801">
                  <c:v>29.33666667</c:v>
                </c:pt>
                <c:pt idx="8802">
                  <c:v>29.34</c:v>
                </c:pt>
                <c:pt idx="8803">
                  <c:v>29.34333333</c:v>
                </c:pt>
                <c:pt idx="8804">
                  <c:v>29.346666670000001</c:v>
                </c:pt>
                <c:pt idx="8805">
                  <c:v>29.35</c:v>
                </c:pt>
                <c:pt idx="8806">
                  <c:v>29.353333330000002</c:v>
                </c:pt>
                <c:pt idx="8807">
                  <c:v>29.356666669999999</c:v>
                </c:pt>
                <c:pt idx="8808">
                  <c:v>29.36</c:v>
                </c:pt>
                <c:pt idx="8809">
                  <c:v>29.36333333</c:v>
                </c:pt>
                <c:pt idx="8810">
                  <c:v>29.366666670000001</c:v>
                </c:pt>
                <c:pt idx="8811">
                  <c:v>29.37</c:v>
                </c:pt>
                <c:pt idx="8812">
                  <c:v>29.373333330000001</c:v>
                </c:pt>
                <c:pt idx="8813">
                  <c:v>29.376666669999999</c:v>
                </c:pt>
                <c:pt idx="8814">
                  <c:v>29.38</c:v>
                </c:pt>
                <c:pt idx="8815">
                  <c:v>29.383333329999999</c:v>
                </c:pt>
                <c:pt idx="8816">
                  <c:v>29.38666667</c:v>
                </c:pt>
                <c:pt idx="8817">
                  <c:v>29.39</c:v>
                </c:pt>
                <c:pt idx="8818">
                  <c:v>29.393333330000001</c:v>
                </c:pt>
                <c:pt idx="8819">
                  <c:v>29.396666669999998</c:v>
                </c:pt>
                <c:pt idx="8820">
                  <c:v>29.4</c:v>
                </c:pt>
                <c:pt idx="8821">
                  <c:v>29.403333329999999</c:v>
                </c:pt>
                <c:pt idx="8822">
                  <c:v>29.40666667</c:v>
                </c:pt>
                <c:pt idx="8823">
                  <c:v>29.41</c:v>
                </c:pt>
                <c:pt idx="8824">
                  <c:v>29.41333333</c:v>
                </c:pt>
                <c:pt idx="8825">
                  <c:v>29.416666670000001</c:v>
                </c:pt>
                <c:pt idx="8826">
                  <c:v>29.42</c:v>
                </c:pt>
                <c:pt idx="8827">
                  <c:v>29.423333329999998</c:v>
                </c:pt>
                <c:pt idx="8828">
                  <c:v>29.426666669999999</c:v>
                </c:pt>
                <c:pt idx="8829">
                  <c:v>29.43</c:v>
                </c:pt>
                <c:pt idx="8830">
                  <c:v>29.43333333</c:v>
                </c:pt>
                <c:pt idx="8831">
                  <c:v>29.436666670000001</c:v>
                </c:pt>
                <c:pt idx="8832">
                  <c:v>29.44</c:v>
                </c:pt>
                <c:pt idx="8833">
                  <c:v>29.443333330000002</c:v>
                </c:pt>
                <c:pt idx="8834">
                  <c:v>29.446666669999999</c:v>
                </c:pt>
                <c:pt idx="8835">
                  <c:v>29.45</c:v>
                </c:pt>
                <c:pt idx="8836">
                  <c:v>29.45333333</c:v>
                </c:pt>
                <c:pt idx="8837">
                  <c:v>29.456666670000001</c:v>
                </c:pt>
                <c:pt idx="8838">
                  <c:v>29.46</c:v>
                </c:pt>
                <c:pt idx="8839">
                  <c:v>29.463333330000001</c:v>
                </c:pt>
                <c:pt idx="8840">
                  <c:v>29.466666669999999</c:v>
                </c:pt>
                <c:pt idx="8841">
                  <c:v>29.47</c:v>
                </c:pt>
                <c:pt idx="8842">
                  <c:v>29.473333329999999</c:v>
                </c:pt>
                <c:pt idx="8843">
                  <c:v>29.47666667</c:v>
                </c:pt>
                <c:pt idx="8844">
                  <c:v>29.48</c:v>
                </c:pt>
                <c:pt idx="8845">
                  <c:v>29.483333330000001</c:v>
                </c:pt>
                <c:pt idx="8846">
                  <c:v>29.486666670000002</c:v>
                </c:pt>
                <c:pt idx="8847">
                  <c:v>29.49</c:v>
                </c:pt>
                <c:pt idx="8848">
                  <c:v>29.493333329999999</c:v>
                </c:pt>
                <c:pt idx="8849">
                  <c:v>29.49666667</c:v>
                </c:pt>
                <c:pt idx="8850">
                  <c:v>29.5</c:v>
                </c:pt>
                <c:pt idx="8851">
                  <c:v>29.50333333</c:v>
                </c:pt>
                <c:pt idx="8852">
                  <c:v>29.506666670000001</c:v>
                </c:pt>
                <c:pt idx="8853">
                  <c:v>29.51</c:v>
                </c:pt>
                <c:pt idx="8854">
                  <c:v>29.513333329999998</c:v>
                </c:pt>
                <c:pt idx="8855">
                  <c:v>29.516666669999999</c:v>
                </c:pt>
                <c:pt idx="8856">
                  <c:v>29.52</c:v>
                </c:pt>
                <c:pt idx="8857">
                  <c:v>29.52333333</c:v>
                </c:pt>
                <c:pt idx="8858">
                  <c:v>29.526666670000001</c:v>
                </c:pt>
                <c:pt idx="8859">
                  <c:v>29.53</c:v>
                </c:pt>
                <c:pt idx="8860">
                  <c:v>29.533333330000001</c:v>
                </c:pt>
                <c:pt idx="8861">
                  <c:v>29.536666669999999</c:v>
                </c:pt>
                <c:pt idx="8862">
                  <c:v>29.54</c:v>
                </c:pt>
                <c:pt idx="8863">
                  <c:v>29.543333329999999</c:v>
                </c:pt>
                <c:pt idx="8864">
                  <c:v>29.54666667</c:v>
                </c:pt>
                <c:pt idx="8865">
                  <c:v>29.55</c:v>
                </c:pt>
                <c:pt idx="8866">
                  <c:v>29.553333330000001</c:v>
                </c:pt>
                <c:pt idx="8867">
                  <c:v>29.556666669999998</c:v>
                </c:pt>
                <c:pt idx="8868">
                  <c:v>29.56</c:v>
                </c:pt>
                <c:pt idx="8869">
                  <c:v>29.563333329999999</c:v>
                </c:pt>
                <c:pt idx="8870">
                  <c:v>29.56666667</c:v>
                </c:pt>
                <c:pt idx="8871">
                  <c:v>29.57</c:v>
                </c:pt>
                <c:pt idx="8872">
                  <c:v>29.573333330000001</c:v>
                </c:pt>
                <c:pt idx="8873">
                  <c:v>29.576666670000002</c:v>
                </c:pt>
                <c:pt idx="8874">
                  <c:v>29.58</c:v>
                </c:pt>
                <c:pt idx="8875">
                  <c:v>29.583333329999999</c:v>
                </c:pt>
                <c:pt idx="8876">
                  <c:v>29.58666667</c:v>
                </c:pt>
                <c:pt idx="8877">
                  <c:v>29.59</c:v>
                </c:pt>
                <c:pt idx="8878">
                  <c:v>29.59333333</c:v>
                </c:pt>
                <c:pt idx="8879">
                  <c:v>29.596666670000001</c:v>
                </c:pt>
                <c:pt idx="8880">
                  <c:v>29.6</c:v>
                </c:pt>
                <c:pt idx="8881">
                  <c:v>29.603333330000002</c:v>
                </c:pt>
                <c:pt idx="8882">
                  <c:v>29.606666669999999</c:v>
                </c:pt>
                <c:pt idx="8883">
                  <c:v>29.61</c:v>
                </c:pt>
                <c:pt idx="8884">
                  <c:v>29.61333333</c:v>
                </c:pt>
                <c:pt idx="8885">
                  <c:v>29.616666670000001</c:v>
                </c:pt>
                <c:pt idx="8886">
                  <c:v>29.62</c:v>
                </c:pt>
                <c:pt idx="8887">
                  <c:v>29.623333330000001</c:v>
                </c:pt>
                <c:pt idx="8888">
                  <c:v>29.626666669999999</c:v>
                </c:pt>
                <c:pt idx="8889">
                  <c:v>29.63</c:v>
                </c:pt>
                <c:pt idx="8890">
                  <c:v>29.633333329999999</c:v>
                </c:pt>
                <c:pt idx="8891">
                  <c:v>29.63666667</c:v>
                </c:pt>
                <c:pt idx="8892">
                  <c:v>29.64</c:v>
                </c:pt>
                <c:pt idx="8893">
                  <c:v>29.643333330000001</c:v>
                </c:pt>
                <c:pt idx="8894">
                  <c:v>29.646666669999998</c:v>
                </c:pt>
                <c:pt idx="8895">
                  <c:v>29.65</c:v>
                </c:pt>
                <c:pt idx="8896">
                  <c:v>29.653333329999999</c:v>
                </c:pt>
                <c:pt idx="8897">
                  <c:v>29.65666667</c:v>
                </c:pt>
                <c:pt idx="8898">
                  <c:v>29.66</c:v>
                </c:pt>
                <c:pt idx="8899">
                  <c:v>29.66333333</c:v>
                </c:pt>
                <c:pt idx="8900">
                  <c:v>29.666666670000001</c:v>
                </c:pt>
                <c:pt idx="8901">
                  <c:v>29.67</c:v>
                </c:pt>
                <c:pt idx="8902">
                  <c:v>29.673333329999998</c:v>
                </c:pt>
                <c:pt idx="8903">
                  <c:v>29.676666669999999</c:v>
                </c:pt>
                <c:pt idx="8904">
                  <c:v>29.68</c:v>
                </c:pt>
                <c:pt idx="8905">
                  <c:v>29.68333333</c:v>
                </c:pt>
                <c:pt idx="8906">
                  <c:v>29.686666670000001</c:v>
                </c:pt>
                <c:pt idx="8907">
                  <c:v>29.69</c:v>
                </c:pt>
                <c:pt idx="8908">
                  <c:v>29.693333330000002</c:v>
                </c:pt>
                <c:pt idx="8909">
                  <c:v>29.696666669999999</c:v>
                </c:pt>
                <c:pt idx="8910">
                  <c:v>29.7</c:v>
                </c:pt>
                <c:pt idx="8911">
                  <c:v>29.70333333</c:v>
                </c:pt>
                <c:pt idx="8912">
                  <c:v>29.706666670000001</c:v>
                </c:pt>
                <c:pt idx="8913">
                  <c:v>29.71</c:v>
                </c:pt>
                <c:pt idx="8914">
                  <c:v>29.713333330000001</c:v>
                </c:pt>
                <c:pt idx="8915">
                  <c:v>29.716666669999999</c:v>
                </c:pt>
                <c:pt idx="8916">
                  <c:v>29.72</c:v>
                </c:pt>
                <c:pt idx="8917">
                  <c:v>29.723333329999999</c:v>
                </c:pt>
                <c:pt idx="8918">
                  <c:v>29.72666667</c:v>
                </c:pt>
                <c:pt idx="8919">
                  <c:v>29.73</c:v>
                </c:pt>
                <c:pt idx="8920">
                  <c:v>29.733333330000001</c:v>
                </c:pt>
                <c:pt idx="8921">
                  <c:v>29.736666670000002</c:v>
                </c:pt>
                <c:pt idx="8922">
                  <c:v>29.74</c:v>
                </c:pt>
                <c:pt idx="8923">
                  <c:v>29.743333329999999</c:v>
                </c:pt>
                <c:pt idx="8924">
                  <c:v>29.74666667</c:v>
                </c:pt>
                <c:pt idx="8925">
                  <c:v>29.75</c:v>
                </c:pt>
                <c:pt idx="8926">
                  <c:v>29.75333333</c:v>
                </c:pt>
                <c:pt idx="8927">
                  <c:v>29.756666670000001</c:v>
                </c:pt>
                <c:pt idx="8928">
                  <c:v>29.76</c:v>
                </c:pt>
                <c:pt idx="8929">
                  <c:v>29.763333329999998</c:v>
                </c:pt>
                <c:pt idx="8930">
                  <c:v>29.766666669999999</c:v>
                </c:pt>
                <c:pt idx="8931">
                  <c:v>29.77</c:v>
                </c:pt>
                <c:pt idx="8932">
                  <c:v>29.77333333</c:v>
                </c:pt>
                <c:pt idx="8933">
                  <c:v>29.776666670000001</c:v>
                </c:pt>
                <c:pt idx="8934">
                  <c:v>29.78</c:v>
                </c:pt>
                <c:pt idx="8935">
                  <c:v>29.783333330000001</c:v>
                </c:pt>
                <c:pt idx="8936">
                  <c:v>29.786666669999999</c:v>
                </c:pt>
                <c:pt idx="8937">
                  <c:v>29.79</c:v>
                </c:pt>
                <c:pt idx="8938">
                  <c:v>29.793333329999999</c:v>
                </c:pt>
                <c:pt idx="8939">
                  <c:v>29.79666667</c:v>
                </c:pt>
                <c:pt idx="8940">
                  <c:v>29.8</c:v>
                </c:pt>
                <c:pt idx="8941">
                  <c:v>29.803333330000001</c:v>
                </c:pt>
                <c:pt idx="8942">
                  <c:v>29.806666669999998</c:v>
                </c:pt>
                <c:pt idx="8943">
                  <c:v>29.81</c:v>
                </c:pt>
                <c:pt idx="8944">
                  <c:v>29.813333329999999</c:v>
                </c:pt>
                <c:pt idx="8945">
                  <c:v>29.81666667</c:v>
                </c:pt>
                <c:pt idx="8946">
                  <c:v>29.82</c:v>
                </c:pt>
                <c:pt idx="8947">
                  <c:v>29.823333330000001</c:v>
                </c:pt>
                <c:pt idx="8948">
                  <c:v>29.826666670000002</c:v>
                </c:pt>
                <c:pt idx="8949">
                  <c:v>29.83</c:v>
                </c:pt>
                <c:pt idx="8950">
                  <c:v>29.833333329999999</c:v>
                </c:pt>
                <c:pt idx="8951">
                  <c:v>29.83666667</c:v>
                </c:pt>
                <c:pt idx="8952">
                  <c:v>29.84</c:v>
                </c:pt>
                <c:pt idx="8953">
                  <c:v>29.84333333</c:v>
                </c:pt>
                <c:pt idx="8954">
                  <c:v>29.846666670000001</c:v>
                </c:pt>
                <c:pt idx="8955">
                  <c:v>29.85</c:v>
                </c:pt>
                <c:pt idx="8956">
                  <c:v>29.853333330000002</c:v>
                </c:pt>
                <c:pt idx="8957">
                  <c:v>29.856666669999999</c:v>
                </c:pt>
                <c:pt idx="8958">
                  <c:v>29.86</c:v>
                </c:pt>
                <c:pt idx="8959">
                  <c:v>29.86333333</c:v>
                </c:pt>
                <c:pt idx="8960">
                  <c:v>29.866666670000001</c:v>
                </c:pt>
                <c:pt idx="8961">
                  <c:v>29.87</c:v>
                </c:pt>
                <c:pt idx="8962">
                  <c:v>29.873333330000001</c:v>
                </c:pt>
                <c:pt idx="8963">
                  <c:v>29.876666669999999</c:v>
                </c:pt>
                <c:pt idx="8964">
                  <c:v>29.88</c:v>
                </c:pt>
                <c:pt idx="8965">
                  <c:v>29.883333329999999</c:v>
                </c:pt>
                <c:pt idx="8966">
                  <c:v>29.88666667</c:v>
                </c:pt>
                <c:pt idx="8967">
                  <c:v>29.89</c:v>
                </c:pt>
                <c:pt idx="8968">
                  <c:v>29.893333330000001</c:v>
                </c:pt>
                <c:pt idx="8969">
                  <c:v>29.896666669999998</c:v>
                </c:pt>
                <c:pt idx="8970">
                  <c:v>29.9</c:v>
                </c:pt>
                <c:pt idx="8971">
                  <c:v>29.903333329999999</c:v>
                </c:pt>
                <c:pt idx="8972">
                  <c:v>29.90666667</c:v>
                </c:pt>
                <c:pt idx="8973">
                  <c:v>29.91</c:v>
                </c:pt>
                <c:pt idx="8974">
                  <c:v>29.91333333</c:v>
                </c:pt>
                <c:pt idx="8975">
                  <c:v>29.916666670000001</c:v>
                </c:pt>
                <c:pt idx="8976">
                  <c:v>29.92</c:v>
                </c:pt>
                <c:pt idx="8977">
                  <c:v>29.923333329999998</c:v>
                </c:pt>
                <c:pt idx="8978">
                  <c:v>29.926666669999999</c:v>
                </c:pt>
                <c:pt idx="8979">
                  <c:v>29.93</c:v>
                </c:pt>
                <c:pt idx="8980">
                  <c:v>29.93333333</c:v>
                </c:pt>
                <c:pt idx="8981">
                  <c:v>29.936666670000001</c:v>
                </c:pt>
                <c:pt idx="8982">
                  <c:v>29.94</c:v>
                </c:pt>
                <c:pt idx="8983">
                  <c:v>29.943333330000002</c:v>
                </c:pt>
                <c:pt idx="8984">
                  <c:v>29.946666669999999</c:v>
                </c:pt>
                <c:pt idx="8985">
                  <c:v>29.95</c:v>
                </c:pt>
                <c:pt idx="8986">
                  <c:v>29.95333333</c:v>
                </c:pt>
                <c:pt idx="8987">
                  <c:v>29.956666670000001</c:v>
                </c:pt>
                <c:pt idx="8988">
                  <c:v>29.96</c:v>
                </c:pt>
                <c:pt idx="8989">
                  <c:v>29.963333330000001</c:v>
                </c:pt>
                <c:pt idx="8990">
                  <c:v>29.966666669999999</c:v>
                </c:pt>
                <c:pt idx="8991">
                  <c:v>29.97</c:v>
                </c:pt>
                <c:pt idx="8992">
                  <c:v>29.973333329999999</c:v>
                </c:pt>
                <c:pt idx="8993">
                  <c:v>29.97666667</c:v>
                </c:pt>
                <c:pt idx="8994">
                  <c:v>29.98</c:v>
                </c:pt>
                <c:pt idx="8995">
                  <c:v>29.983333330000001</c:v>
                </c:pt>
                <c:pt idx="8996">
                  <c:v>29.986666670000002</c:v>
                </c:pt>
                <c:pt idx="8997">
                  <c:v>29.99</c:v>
                </c:pt>
                <c:pt idx="8998">
                  <c:v>29.993333329999999</c:v>
                </c:pt>
                <c:pt idx="8999">
                  <c:v>29.99666667</c:v>
                </c:pt>
                <c:pt idx="9000">
                  <c:v>30</c:v>
                </c:pt>
                <c:pt idx="9001">
                  <c:v>30.00333333</c:v>
                </c:pt>
                <c:pt idx="9002">
                  <c:v>30.006666670000001</c:v>
                </c:pt>
                <c:pt idx="9003">
                  <c:v>30.01</c:v>
                </c:pt>
                <c:pt idx="9004">
                  <c:v>30.013333329999998</c:v>
                </c:pt>
                <c:pt idx="9005">
                  <c:v>30.016666669999999</c:v>
                </c:pt>
                <c:pt idx="9006">
                  <c:v>30.02</c:v>
                </c:pt>
                <c:pt idx="9007">
                  <c:v>30.02333333</c:v>
                </c:pt>
                <c:pt idx="9008">
                  <c:v>30.026666670000001</c:v>
                </c:pt>
                <c:pt idx="9009">
                  <c:v>30.03</c:v>
                </c:pt>
                <c:pt idx="9010">
                  <c:v>30.033333330000001</c:v>
                </c:pt>
                <c:pt idx="9011">
                  <c:v>30.036666669999999</c:v>
                </c:pt>
                <c:pt idx="9012">
                  <c:v>30.04</c:v>
                </c:pt>
                <c:pt idx="9013">
                  <c:v>30.043333329999999</c:v>
                </c:pt>
                <c:pt idx="9014">
                  <c:v>30.04666667</c:v>
                </c:pt>
                <c:pt idx="9015">
                  <c:v>30.05</c:v>
                </c:pt>
                <c:pt idx="9016">
                  <c:v>30.053333330000001</c:v>
                </c:pt>
                <c:pt idx="9017">
                  <c:v>30.056666669999998</c:v>
                </c:pt>
                <c:pt idx="9018">
                  <c:v>30.06</c:v>
                </c:pt>
                <c:pt idx="9019">
                  <c:v>30.063333329999999</c:v>
                </c:pt>
                <c:pt idx="9020">
                  <c:v>30.06666667</c:v>
                </c:pt>
                <c:pt idx="9021">
                  <c:v>30.07</c:v>
                </c:pt>
                <c:pt idx="9022">
                  <c:v>30.073333330000001</c:v>
                </c:pt>
                <c:pt idx="9023">
                  <c:v>30.076666670000002</c:v>
                </c:pt>
                <c:pt idx="9024">
                  <c:v>30.08</c:v>
                </c:pt>
                <c:pt idx="9025">
                  <c:v>30.083333329999999</c:v>
                </c:pt>
                <c:pt idx="9026">
                  <c:v>30.08666667</c:v>
                </c:pt>
                <c:pt idx="9027">
                  <c:v>30.09</c:v>
                </c:pt>
                <c:pt idx="9028">
                  <c:v>30.09333333</c:v>
                </c:pt>
                <c:pt idx="9029">
                  <c:v>30.096666670000001</c:v>
                </c:pt>
                <c:pt idx="9030">
                  <c:v>30.1</c:v>
                </c:pt>
                <c:pt idx="9031">
                  <c:v>30.103333330000002</c:v>
                </c:pt>
                <c:pt idx="9032">
                  <c:v>30.106666669999999</c:v>
                </c:pt>
                <c:pt idx="9033">
                  <c:v>30.11</c:v>
                </c:pt>
                <c:pt idx="9034">
                  <c:v>30.11333333</c:v>
                </c:pt>
                <c:pt idx="9035">
                  <c:v>30.116666670000001</c:v>
                </c:pt>
                <c:pt idx="9036">
                  <c:v>30.12</c:v>
                </c:pt>
                <c:pt idx="9037">
                  <c:v>30.123333330000001</c:v>
                </c:pt>
                <c:pt idx="9038">
                  <c:v>30.126666669999999</c:v>
                </c:pt>
                <c:pt idx="9039">
                  <c:v>30.13</c:v>
                </c:pt>
                <c:pt idx="9040">
                  <c:v>30.133333329999999</c:v>
                </c:pt>
                <c:pt idx="9041">
                  <c:v>30.13666667</c:v>
                </c:pt>
                <c:pt idx="9042">
                  <c:v>30.14</c:v>
                </c:pt>
                <c:pt idx="9043">
                  <c:v>30.143333330000001</c:v>
                </c:pt>
                <c:pt idx="9044">
                  <c:v>30.146666669999998</c:v>
                </c:pt>
                <c:pt idx="9045">
                  <c:v>30.15</c:v>
                </c:pt>
                <c:pt idx="9046">
                  <c:v>30.153333329999999</c:v>
                </c:pt>
                <c:pt idx="9047">
                  <c:v>30.15666667</c:v>
                </c:pt>
                <c:pt idx="9048">
                  <c:v>30.16</c:v>
                </c:pt>
                <c:pt idx="9049">
                  <c:v>30.16333333</c:v>
                </c:pt>
                <c:pt idx="9050">
                  <c:v>30.166666670000001</c:v>
                </c:pt>
                <c:pt idx="9051">
                  <c:v>30.17</c:v>
                </c:pt>
                <c:pt idx="9052">
                  <c:v>30.173333329999998</c:v>
                </c:pt>
                <c:pt idx="9053">
                  <c:v>30.176666669999999</c:v>
                </c:pt>
                <c:pt idx="9054">
                  <c:v>30.18</c:v>
                </c:pt>
                <c:pt idx="9055">
                  <c:v>30.18333333</c:v>
                </c:pt>
                <c:pt idx="9056">
                  <c:v>30.186666670000001</c:v>
                </c:pt>
                <c:pt idx="9057">
                  <c:v>30.19</c:v>
                </c:pt>
                <c:pt idx="9058">
                  <c:v>30.193333330000002</c:v>
                </c:pt>
                <c:pt idx="9059">
                  <c:v>30.196666669999999</c:v>
                </c:pt>
                <c:pt idx="9060">
                  <c:v>30.2</c:v>
                </c:pt>
                <c:pt idx="9061">
                  <c:v>30.20333333</c:v>
                </c:pt>
                <c:pt idx="9062">
                  <c:v>30.206666670000001</c:v>
                </c:pt>
                <c:pt idx="9063">
                  <c:v>30.21</c:v>
                </c:pt>
                <c:pt idx="9064">
                  <c:v>30.213333330000001</c:v>
                </c:pt>
                <c:pt idx="9065">
                  <c:v>30.216666669999999</c:v>
                </c:pt>
                <c:pt idx="9066">
                  <c:v>30.22</c:v>
                </c:pt>
                <c:pt idx="9067">
                  <c:v>30.223333329999999</c:v>
                </c:pt>
                <c:pt idx="9068">
                  <c:v>30.22666667</c:v>
                </c:pt>
                <c:pt idx="9069">
                  <c:v>30.23</c:v>
                </c:pt>
                <c:pt idx="9070">
                  <c:v>30.233333330000001</c:v>
                </c:pt>
                <c:pt idx="9071">
                  <c:v>30.236666670000002</c:v>
                </c:pt>
                <c:pt idx="9072">
                  <c:v>30.24</c:v>
                </c:pt>
                <c:pt idx="9073">
                  <c:v>30.243333329999999</c:v>
                </c:pt>
                <c:pt idx="9074">
                  <c:v>30.24666667</c:v>
                </c:pt>
                <c:pt idx="9075">
                  <c:v>30.25</c:v>
                </c:pt>
                <c:pt idx="9076">
                  <c:v>30.25333333</c:v>
                </c:pt>
                <c:pt idx="9077">
                  <c:v>30.256666670000001</c:v>
                </c:pt>
                <c:pt idx="9078">
                  <c:v>30.26</c:v>
                </c:pt>
                <c:pt idx="9079">
                  <c:v>30.263333329999998</c:v>
                </c:pt>
                <c:pt idx="9080">
                  <c:v>30.266666669999999</c:v>
                </c:pt>
                <c:pt idx="9081">
                  <c:v>30.27</c:v>
                </c:pt>
                <c:pt idx="9082">
                  <c:v>30.27333333</c:v>
                </c:pt>
                <c:pt idx="9083">
                  <c:v>30.276666670000001</c:v>
                </c:pt>
                <c:pt idx="9084">
                  <c:v>30.28</c:v>
                </c:pt>
                <c:pt idx="9085">
                  <c:v>30.283333330000001</c:v>
                </c:pt>
                <c:pt idx="9086">
                  <c:v>30.286666669999999</c:v>
                </c:pt>
                <c:pt idx="9087">
                  <c:v>30.29</c:v>
                </c:pt>
                <c:pt idx="9088">
                  <c:v>30.293333329999999</c:v>
                </c:pt>
                <c:pt idx="9089">
                  <c:v>30.29666667</c:v>
                </c:pt>
                <c:pt idx="9090">
                  <c:v>30.3</c:v>
                </c:pt>
                <c:pt idx="9091">
                  <c:v>30.303333330000001</c:v>
                </c:pt>
                <c:pt idx="9092">
                  <c:v>30.306666669999998</c:v>
                </c:pt>
                <c:pt idx="9093">
                  <c:v>30.31</c:v>
                </c:pt>
                <c:pt idx="9094">
                  <c:v>30.313333329999999</c:v>
                </c:pt>
                <c:pt idx="9095">
                  <c:v>30.31666667</c:v>
                </c:pt>
                <c:pt idx="9096">
                  <c:v>30.32</c:v>
                </c:pt>
                <c:pt idx="9097">
                  <c:v>30.323333330000001</c:v>
                </c:pt>
                <c:pt idx="9098">
                  <c:v>30.326666670000002</c:v>
                </c:pt>
                <c:pt idx="9099">
                  <c:v>30.33</c:v>
                </c:pt>
                <c:pt idx="9100">
                  <c:v>30.333333329999999</c:v>
                </c:pt>
                <c:pt idx="9101">
                  <c:v>30.33666667</c:v>
                </c:pt>
                <c:pt idx="9102">
                  <c:v>30.34</c:v>
                </c:pt>
                <c:pt idx="9103">
                  <c:v>30.34333333</c:v>
                </c:pt>
                <c:pt idx="9104">
                  <c:v>30.346666670000001</c:v>
                </c:pt>
                <c:pt idx="9105">
                  <c:v>30.35</c:v>
                </c:pt>
                <c:pt idx="9106">
                  <c:v>30.353333330000002</c:v>
                </c:pt>
                <c:pt idx="9107">
                  <c:v>30.356666669999999</c:v>
                </c:pt>
                <c:pt idx="9108">
                  <c:v>30.36</c:v>
                </c:pt>
                <c:pt idx="9109">
                  <c:v>30.36333333</c:v>
                </c:pt>
                <c:pt idx="9110">
                  <c:v>30.366666670000001</c:v>
                </c:pt>
                <c:pt idx="9111">
                  <c:v>30.37</c:v>
                </c:pt>
                <c:pt idx="9112">
                  <c:v>30.373333330000001</c:v>
                </c:pt>
                <c:pt idx="9113">
                  <c:v>30.376666669999999</c:v>
                </c:pt>
                <c:pt idx="9114">
                  <c:v>30.38</c:v>
                </c:pt>
                <c:pt idx="9115">
                  <c:v>30.383333329999999</c:v>
                </c:pt>
                <c:pt idx="9116">
                  <c:v>30.38666667</c:v>
                </c:pt>
                <c:pt idx="9117">
                  <c:v>30.39</c:v>
                </c:pt>
                <c:pt idx="9118">
                  <c:v>30.393333330000001</c:v>
                </c:pt>
                <c:pt idx="9119">
                  <c:v>30.396666669999998</c:v>
                </c:pt>
                <c:pt idx="9120">
                  <c:v>30.4</c:v>
                </c:pt>
                <c:pt idx="9121">
                  <c:v>30.403333329999999</c:v>
                </c:pt>
                <c:pt idx="9122">
                  <c:v>30.40666667</c:v>
                </c:pt>
                <c:pt idx="9123">
                  <c:v>30.41</c:v>
                </c:pt>
                <c:pt idx="9124">
                  <c:v>30.41333333</c:v>
                </c:pt>
                <c:pt idx="9125">
                  <c:v>30.416666670000001</c:v>
                </c:pt>
                <c:pt idx="9126">
                  <c:v>30.42</c:v>
                </c:pt>
                <c:pt idx="9127">
                  <c:v>30.423333329999998</c:v>
                </c:pt>
                <c:pt idx="9128">
                  <c:v>30.426666669999999</c:v>
                </c:pt>
                <c:pt idx="9129">
                  <c:v>30.43</c:v>
                </c:pt>
                <c:pt idx="9130">
                  <c:v>30.43333333</c:v>
                </c:pt>
                <c:pt idx="9131">
                  <c:v>30.436666670000001</c:v>
                </c:pt>
                <c:pt idx="9132">
                  <c:v>30.44</c:v>
                </c:pt>
                <c:pt idx="9133">
                  <c:v>30.443333330000002</c:v>
                </c:pt>
                <c:pt idx="9134">
                  <c:v>30.446666669999999</c:v>
                </c:pt>
                <c:pt idx="9135">
                  <c:v>30.45</c:v>
                </c:pt>
                <c:pt idx="9136">
                  <c:v>30.45333333</c:v>
                </c:pt>
                <c:pt idx="9137">
                  <c:v>30.456666670000001</c:v>
                </c:pt>
                <c:pt idx="9138">
                  <c:v>30.46</c:v>
                </c:pt>
                <c:pt idx="9139">
                  <c:v>30.463333330000001</c:v>
                </c:pt>
                <c:pt idx="9140">
                  <c:v>30.466666669999999</c:v>
                </c:pt>
                <c:pt idx="9141">
                  <c:v>30.47</c:v>
                </c:pt>
                <c:pt idx="9142">
                  <c:v>30.473333329999999</c:v>
                </c:pt>
                <c:pt idx="9143">
                  <c:v>30.47666667</c:v>
                </c:pt>
                <c:pt idx="9144">
                  <c:v>30.48</c:v>
                </c:pt>
                <c:pt idx="9145">
                  <c:v>30.483333330000001</c:v>
                </c:pt>
                <c:pt idx="9146">
                  <c:v>30.486666670000002</c:v>
                </c:pt>
                <c:pt idx="9147">
                  <c:v>30.49</c:v>
                </c:pt>
                <c:pt idx="9148">
                  <c:v>30.493333329999999</c:v>
                </c:pt>
                <c:pt idx="9149">
                  <c:v>30.49666667</c:v>
                </c:pt>
                <c:pt idx="9150">
                  <c:v>30.5</c:v>
                </c:pt>
                <c:pt idx="9151">
                  <c:v>30.50333333</c:v>
                </c:pt>
                <c:pt idx="9152">
                  <c:v>30.506666670000001</c:v>
                </c:pt>
                <c:pt idx="9153">
                  <c:v>30.51</c:v>
                </c:pt>
                <c:pt idx="9154">
                  <c:v>30.513333329999998</c:v>
                </c:pt>
                <c:pt idx="9155">
                  <c:v>30.516666669999999</c:v>
                </c:pt>
                <c:pt idx="9156">
                  <c:v>30.52</c:v>
                </c:pt>
                <c:pt idx="9157">
                  <c:v>30.52333333</c:v>
                </c:pt>
                <c:pt idx="9158">
                  <c:v>30.526666670000001</c:v>
                </c:pt>
                <c:pt idx="9159">
                  <c:v>30.53</c:v>
                </c:pt>
                <c:pt idx="9160">
                  <c:v>30.533333330000001</c:v>
                </c:pt>
                <c:pt idx="9161">
                  <c:v>30.536666669999999</c:v>
                </c:pt>
                <c:pt idx="9162">
                  <c:v>30.54</c:v>
                </c:pt>
                <c:pt idx="9163">
                  <c:v>30.543333329999999</c:v>
                </c:pt>
                <c:pt idx="9164">
                  <c:v>30.54666667</c:v>
                </c:pt>
                <c:pt idx="9165">
                  <c:v>30.55</c:v>
                </c:pt>
                <c:pt idx="9166">
                  <c:v>30.553333330000001</c:v>
                </c:pt>
                <c:pt idx="9167">
                  <c:v>30.556666669999998</c:v>
                </c:pt>
                <c:pt idx="9168">
                  <c:v>30.56</c:v>
                </c:pt>
                <c:pt idx="9169">
                  <c:v>30.563333329999999</c:v>
                </c:pt>
                <c:pt idx="9170">
                  <c:v>30.56666667</c:v>
                </c:pt>
                <c:pt idx="9171">
                  <c:v>30.57</c:v>
                </c:pt>
                <c:pt idx="9172">
                  <c:v>30.573333330000001</c:v>
                </c:pt>
                <c:pt idx="9173">
                  <c:v>30.576666670000002</c:v>
                </c:pt>
                <c:pt idx="9174">
                  <c:v>30.58</c:v>
                </c:pt>
                <c:pt idx="9175">
                  <c:v>30.583333329999999</c:v>
                </c:pt>
                <c:pt idx="9176">
                  <c:v>30.58666667</c:v>
                </c:pt>
                <c:pt idx="9177">
                  <c:v>30.59</c:v>
                </c:pt>
                <c:pt idx="9178">
                  <c:v>30.59333333</c:v>
                </c:pt>
                <c:pt idx="9179">
                  <c:v>30.596666670000001</c:v>
                </c:pt>
                <c:pt idx="9180">
                  <c:v>30.6</c:v>
                </c:pt>
                <c:pt idx="9181">
                  <c:v>30.603333330000002</c:v>
                </c:pt>
                <c:pt idx="9182">
                  <c:v>30.606666669999999</c:v>
                </c:pt>
                <c:pt idx="9183">
                  <c:v>30.61</c:v>
                </c:pt>
                <c:pt idx="9184">
                  <c:v>30.61333333</c:v>
                </c:pt>
                <c:pt idx="9185">
                  <c:v>30.616666670000001</c:v>
                </c:pt>
                <c:pt idx="9186">
                  <c:v>30.62</c:v>
                </c:pt>
                <c:pt idx="9187">
                  <c:v>30.623333330000001</c:v>
                </c:pt>
                <c:pt idx="9188">
                  <c:v>30.626666669999999</c:v>
                </c:pt>
                <c:pt idx="9189">
                  <c:v>30.63</c:v>
                </c:pt>
                <c:pt idx="9190">
                  <c:v>30.633333329999999</c:v>
                </c:pt>
                <c:pt idx="9191">
                  <c:v>30.63666667</c:v>
                </c:pt>
                <c:pt idx="9192">
                  <c:v>30.64</c:v>
                </c:pt>
                <c:pt idx="9193">
                  <c:v>30.643333330000001</c:v>
                </c:pt>
                <c:pt idx="9194">
                  <c:v>30.646666669999998</c:v>
                </c:pt>
                <c:pt idx="9195">
                  <c:v>30.65</c:v>
                </c:pt>
                <c:pt idx="9196">
                  <c:v>30.653333329999999</c:v>
                </c:pt>
                <c:pt idx="9197">
                  <c:v>30.65666667</c:v>
                </c:pt>
                <c:pt idx="9198">
                  <c:v>30.66</c:v>
                </c:pt>
                <c:pt idx="9199">
                  <c:v>30.66333333</c:v>
                </c:pt>
                <c:pt idx="9200">
                  <c:v>30.666666670000001</c:v>
                </c:pt>
                <c:pt idx="9201">
                  <c:v>30.67</c:v>
                </c:pt>
                <c:pt idx="9202">
                  <c:v>30.673333329999998</c:v>
                </c:pt>
                <c:pt idx="9203">
                  <c:v>30.676666669999999</c:v>
                </c:pt>
                <c:pt idx="9204">
                  <c:v>30.68</c:v>
                </c:pt>
                <c:pt idx="9205">
                  <c:v>30.68333333</c:v>
                </c:pt>
                <c:pt idx="9206">
                  <c:v>30.686666670000001</c:v>
                </c:pt>
                <c:pt idx="9207">
                  <c:v>30.69</c:v>
                </c:pt>
                <c:pt idx="9208">
                  <c:v>30.693333330000002</c:v>
                </c:pt>
                <c:pt idx="9209">
                  <c:v>30.696666669999999</c:v>
                </c:pt>
                <c:pt idx="9210">
                  <c:v>30.7</c:v>
                </c:pt>
                <c:pt idx="9211">
                  <c:v>30.70333333</c:v>
                </c:pt>
                <c:pt idx="9212">
                  <c:v>30.706666670000001</c:v>
                </c:pt>
                <c:pt idx="9213">
                  <c:v>30.71</c:v>
                </c:pt>
                <c:pt idx="9214">
                  <c:v>30.713333330000001</c:v>
                </c:pt>
                <c:pt idx="9215">
                  <c:v>30.716666669999999</c:v>
                </c:pt>
                <c:pt idx="9216">
                  <c:v>30.72</c:v>
                </c:pt>
                <c:pt idx="9217">
                  <c:v>30.723333329999999</c:v>
                </c:pt>
                <c:pt idx="9218">
                  <c:v>30.72666667</c:v>
                </c:pt>
                <c:pt idx="9219">
                  <c:v>30.73</c:v>
                </c:pt>
                <c:pt idx="9220">
                  <c:v>30.733333330000001</c:v>
                </c:pt>
                <c:pt idx="9221">
                  <c:v>30.736666670000002</c:v>
                </c:pt>
                <c:pt idx="9222">
                  <c:v>30.74</c:v>
                </c:pt>
                <c:pt idx="9223">
                  <c:v>30.743333329999999</c:v>
                </c:pt>
                <c:pt idx="9224">
                  <c:v>30.74666667</c:v>
                </c:pt>
                <c:pt idx="9225">
                  <c:v>30.75</c:v>
                </c:pt>
                <c:pt idx="9226">
                  <c:v>30.75333333</c:v>
                </c:pt>
                <c:pt idx="9227">
                  <c:v>30.756666670000001</c:v>
                </c:pt>
                <c:pt idx="9228">
                  <c:v>30.76</c:v>
                </c:pt>
                <c:pt idx="9229">
                  <c:v>30.763333329999998</c:v>
                </c:pt>
                <c:pt idx="9230">
                  <c:v>30.766666669999999</c:v>
                </c:pt>
                <c:pt idx="9231">
                  <c:v>30.77</c:v>
                </c:pt>
                <c:pt idx="9232">
                  <c:v>30.77333333</c:v>
                </c:pt>
                <c:pt idx="9233">
                  <c:v>30.776666670000001</c:v>
                </c:pt>
                <c:pt idx="9234">
                  <c:v>30.78</c:v>
                </c:pt>
                <c:pt idx="9235">
                  <c:v>30.783333330000001</c:v>
                </c:pt>
                <c:pt idx="9236">
                  <c:v>30.786666669999999</c:v>
                </c:pt>
                <c:pt idx="9237">
                  <c:v>30.79</c:v>
                </c:pt>
                <c:pt idx="9238">
                  <c:v>30.793333329999999</c:v>
                </c:pt>
                <c:pt idx="9239">
                  <c:v>30.79666667</c:v>
                </c:pt>
                <c:pt idx="9240">
                  <c:v>30.8</c:v>
                </c:pt>
                <c:pt idx="9241">
                  <c:v>30.803333330000001</c:v>
                </c:pt>
                <c:pt idx="9242">
                  <c:v>30.806666669999998</c:v>
                </c:pt>
                <c:pt idx="9243">
                  <c:v>30.81</c:v>
                </c:pt>
                <c:pt idx="9244">
                  <c:v>30.813333329999999</c:v>
                </c:pt>
                <c:pt idx="9245">
                  <c:v>30.81666667</c:v>
                </c:pt>
                <c:pt idx="9246">
                  <c:v>30.82</c:v>
                </c:pt>
                <c:pt idx="9247">
                  <c:v>30.823333330000001</c:v>
                </c:pt>
                <c:pt idx="9248">
                  <c:v>30.826666670000002</c:v>
                </c:pt>
                <c:pt idx="9249">
                  <c:v>30.83</c:v>
                </c:pt>
                <c:pt idx="9250">
                  <c:v>30.833333329999999</c:v>
                </c:pt>
                <c:pt idx="9251">
                  <c:v>30.83666667</c:v>
                </c:pt>
                <c:pt idx="9252">
                  <c:v>30.84</c:v>
                </c:pt>
                <c:pt idx="9253">
                  <c:v>30.84333333</c:v>
                </c:pt>
                <c:pt idx="9254">
                  <c:v>30.846666670000001</c:v>
                </c:pt>
                <c:pt idx="9255">
                  <c:v>30.85</c:v>
                </c:pt>
                <c:pt idx="9256">
                  <c:v>30.853333330000002</c:v>
                </c:pt>
                <c:pt idx="9257">
                  <c:v>30.856666669999999</c:v>
                </c:pt>
                <c:pt idx="9258">
                  <c:v>30.86</c:v>
                </c:pt>
                <c:pt idx="9259">
                  <c:v>30.86333333</c:v>
                </c:pt>
                <c:pt idx="9260">
                  <c:v>30.866666670000001</c:v>
                </c:pt>
                <c:pt idx="9261">
                  <c:v>30.87</c:v>
                </c:pt>
                <c:pt idx="9262">
                  <c:v>30.873333330000001</c:v>
                </c:pt>
                <c:pt idx="9263">
                  <c:v>30.876666669999999</c:v>
                </c:pt>
                <c:pt idx="9264">
                  <c:v>30.88</c:v>
                </c:pt>
                <c:pt idx="9265">
                  <c:v>30.883333329999999</c:v>
                </c:pt>
                <c:pt idx="9266">
                  <c:v>30.88666667</c:v>
                </c:pt>
                <c:pt idx="9267">
                  <c:v>30.89</c:v>
                </c:pt>
                <c:pt idx="9268">
                  <c:v>30.893333330000001</c:v>
                </c:pt>
                <c:pt idx="9269">
                  <c:v>30.896666669999998</c:v>
                </c:pt>
                <c:pt idx="9270">
                  <c:v>30.9</c:v>
                </c:pt>
                <c:pt idx="9271">
                  <c:v>30.903333329999999</c:v>
                </c:pt>
                <c:pt idx="9272">
                  <c:v>30.90666667</c:v>
                </c:pt>
                <c:pt idx="9273">
                  <c:v>30.91</c:v>
                </c:pt>
                <c:pt idx="9274">
                  <c:v>30.91333333</c:v>
                </c:pt>
                <c:pt idx="9275">
                  <c:v>30.916666670000001</c:v>
                </c:pt>
                <c:pt idx="9276">
                  <c:v>30.92</c:v>
                </c:pt>
                <c:pt idx="9277">
                  <c:v>30.923333329999998</c:v>
                </c:pt>
                <c:pt idx="9278">
                  <c:v>30.926666669999999</c:v>
                </c:pt>
                <c:pt idx="9279">
                  <c:v>30.93</c:v>
                </c:pt>
                <c:pt idx="9280">
                  <c:v>30.93333333</c:v>
                </c:pt>
                <c:pt idx="9281">
                  <c:v>30.936666670000001</c:v>
                </c:pt>
                <c:pt idx="9282">
                  <c:v>30.94</c:v>
                </c:pt>
                <c:pt idx="9283">
                  <c:v>30.943333330000002</c:v>
                </c:pt>
                <c:pt idx="9284">
                  <c:v>30.946666669999999</c:v>
                </c:pt>
                <c:pt idx="9285">
                  <c:v>30.95</c:v>
                </c:pt>
                <c:pt idx="9286">
                  <c:v>30.95333333</c:v>
                </c:pt>
                <c:pt idx="9287">
                  <c:v>30.956666670000001</c:v>
                </c:pt>
                <c:pt idx="9288">
                  <c:v>30.96</c:v>
                </c:pt>
                <c:pt idx="9289">
                  <c:v>30.963333330000001</c:v>
                </c:pt>
                <c:pt idx="9290">
                  <c:v>30.966666669999999</c:v>
                </c:pt>
                <c:pt idx="9291">
                  <c:v>30.97</c:v>
                </c:pt>
                <c:pt idx="9292">
                  <c:v>30.973333329999999</c:v>
                </c:pt>
                <c:pt idx="9293">
                  <c:v>30.97666667</c:v>
                </c:pt>
                <c:pt idx="9294">
                  <c:v>30.98</c:v>
                </c:pt>
                <c:pt idx="9295">
                  <c:v>30.983333330000001</c:v>
                </c:pt>
                <c:pt idx="9296">
                  <c:v>30.986666670000002</c:v>
                </c:pt>
                <c:pt idx="9297">
                  <c:v>30.99</c:v>
                </c:pt>
                <c:pt idx="9298">
                  <c:v>30.993333329999999</c:v>
                </c:pt>
                <c:pt idx="9299">
                  <c:v>30.99666667</c:v>
                </c:pt>
                <c:pt idx="9300">
                  <c:v>31</c:v>
                </c:pt>
                <c:pt idx="9301">
                  <c:v>31.00333333</c:v>
                </c:pt>
                <c:pt idx="9302">
                  <c:v>31.006666670000001</c:v>
                </c:pt>
                <c:pt idx="9303">
                  <c:v>31.01</c:v>
                </c:pt>
                <c:pt idx="9304">
                  <c:v>31.013333329999998</c:v>
                </c:pt>
                <c:pt idx="9305">
                  <c:v>31.016666669999999</c:v>
                </c:pt>
                <c:pt idx="9306">
                  <c:v>31.02</c:v>
                </c:pt>
                <c:pt idx="9307">
                  <c:v>31.02333333</c:v>
                </c:pt>
                <c:pt idx="9308">
                  <c:v>31.026666670000001</c:v>
                </c:pt>
                <c:pt idx="9309">
                  <c:v>31.03</c:v>
                </c:pt>
                <c:pt idx="9310">
                  <c:v>31.033333330000001</c:v>
                </c:pt>
                <c:pt idx="9311">
                  <c:v>31.036666669999999</c:v>
                </c:pt>
                <c:pt idx="9312">
                  <c:v>31.04</c:v>
                </c:pt>
                <c:pt idx="9313">
                  <c:v>31.043333329999999</c:v>
                </c:pt>
                <c:pt idx="9314">
                  <c:v>31.04666667</c:v>
                </c:pt>
                <c:pt idx="9315">
                  <c:v>31.05</c:v>
                </c:pt>
                <c:pt idx="9316">
                  <c:v>31.053333330000001</c:v>
                </c:pt>
                <c:pt idx="9317">
                  <c:v>31.056666669999998</c:v>
                </c:pt>
                <c:pt idx="9318">
                  <c:v>31.06</c:v>
                </c:pt>
                <c:pt idx="9319">
                  <c:v>31.063333329999999</c:v>
                </c:pt>
                <c:pt idx="9320">
                  <c:v>31.06666667</c:v>
                </c:pt>
                <c:pt idx="9321">
                  <c:v>31.07</c:v>
                </c:pt>
                <c:pt idx="9322">
                  <c:v>31.073333330000001</c:v>
                </c:pt>
                <c:pt idx="9323">
                  <c:v>31.076666670000002</c:v>
                </c:pt>
                <c:pt idx="9324">
                  <c:v>31.08</c:v>
                </c:pt>
                <c:pt idx="9325">
                  <c:v>31.083333329999999</c:v>
                </c:pt>
                <c:pt idx="9326">
                  <c:v>31.08666667</c:v>
                </c:pt>
                <c:pt idx="9327">
                  <c:v>31.09</c:v>
                </c:pt>
                <c:pt idx="9328">
                  <c:v>31.09333333</c:v>
                </c:pt>
                <c:pt idx="9329">
                  <c:v>31.096666670000001</c:v>
                </c:pt>
                <c:pt idx="9330">
                  <c:v>31.1</c:v>
                </c:pt>
                <c:pt idx="9331">
                  <c:v>31.103333330000002</c:v>
                </c:pt>
                <c:pt idx="9332">
                  <c:v>31.106666669999999</c:v>
                </c:pt>
                <c:pt idx="9333">
                  <c:v>31.11</c:v>
                </c:pt>
                <c:pt idx="9334">
                  <c:v>31.11333333</c:v>
                </c:pt>
                <c:pt idx="9335">
                  <c:v>31.116666670000001</c:v>
                </c:pt>
                <c:pt idx="9336">
                  <c:v>31.12</c:v>
                </c:pt>
                <c:pt idx="9337">
                  <c:v>31.123333330000001</c:v>
                </c:pt>
                <c:pt idx="9338">
                  <c:v>31.126666669999999</c:v>
                </c:pt>
                <c:pt idx="9339">
                  <c:v>31.13</c:v>
                </c:pt>
                <c:pt idx="9340">
                  <c:v>31.133333329999999</c:v>
                </c:pt>
                <c:pt idx="9341">
                  <c:v>31.13666667</c:v>
                </c:pt>
                <c:pt idx="9342">
                  <c:v>31.14</c:v>
                </c:pt>
                <c:pt idx="9343">
                  <c:v>31.143333330000001</c:v>
                </c:pt>
                <c:pt idx="9344">
                  <c:v>31.146666669999998</c:v>
                </c:pt>
                <c:pt idx="9345">
                  <c:v>31.15</c:v>
                </c:pt>
                <c:pt idx="9346">
                  <c:v>31.153333329999999</c:v>
                </c:pt>
                <c:pt idx="9347">
                  <c:v>31.15666667</c:v>
                </c:pt>
                <c:pt idx="9348">
                  <c:v>31.16</c:v>
                </c:pt>
                <c:pt idx="9349">
                  <c:v>31.16333333</c:v>
                </c:pt>
                <c:pt idx="9350">
                  <c:v>31.166666670000001</c:v>
                </c:pt>
                <c:pt idx="9351">
                  <c:v>31.17</c:v>
                </c:pt>
                <c:pt idx="9352">
                  <c:v>31.173333329999998</c:v>
                </c:pt>
                <c:pt idx="9353">
                  <c:v>31.176666669999999</c:v>
                </c:pt>
                <c:pt idx="9354">
                  <c:v>31.18</c:v>
                </c:pt>
                <c:pt idx="9355">
                  <c:v>31.18333333</c:v>
                </c:pt>
                <c:pt idx="9356">
                  <c:v>31.186666670000001</c:v>
                </c:pt>
                <c:pt idx="9357">
                  <c:v>31.19</c:v>
                </c:pt>
                <c:pt idx="9358">
                  <c:v>31.193333330000002</c:v>
                </c:pt>
                <c:pt idx="9359">
                  <c:v>31.196666669999999</c:v>
                </c:pt>
                <c:pt idx="9360">
                  <c:v>31.2</c:v>
                </c:pt>
                <c:pt idx="9361">
                  <c:v>31.20333333</c:v>
                </c:pt>
                <c:pt idx="9362">
                  <c:v>31.206666670000001</c:v>
                </c:pt>
                <c:pt idx="9363">
                  <c:v>31.21</c:v>
                </c:pt>
                <c:pt idx="9364">
                  <c:v>31.213333330000001</c:v>
                </c:pt>
                <c:pt idx="9365">
                  <c:v>31.216666669999999</c:v>
                </c:pt>
                <c:pt idx="9366">
                  <c:v>31.22</c:v>
                </c:pt>
                <c:pt idx="9367">
                  <c:v>31.223333329999999</c:v>
                </c:pt>
                <c:pt idx="9368">
                  <c:v>31.22666667</c:v>
                </c:pt>
                <c:pt idx="9369">
                  <c:v>31.23</c:v>
                </c:pt>
                <c:pt idx="9370">
                  <c:v>31.233333330000001</c:v>
                </c:pt>
                <c:pt idx="9371">
                  <c:v>31.236666670000002</c:v>
                </c:pt>
                <c:pt idx="9372">
                  <c:v>31.24</c:v>
                </c:pt>
                <c:pt idx="9373">
                  <c:v>31.243333329999999</c:v>
                </c:pt>
                <c:pt idx="9374">
                  <c:v>31.24666667</c:v>
                </c:pt>
                <c:pt idx="9375">
                  <c:v>31.25</c:v>
                </c:pt>
                <c:pt idx="9376">
                  <c:v>31.25333333</c:v>
                </c:pt>
                <c:pt idx="9377">
                  <c:v>31.256666670000001</c:v>
                </c:pt>
                <c:pt idx="9378">
                  <c:v>31.26</c:v>
                </c:pt>
                <c:pt idx="9379">
                  <c:v>31.263333329999998</c:v>
                </c:pt>
                <c:pt idx="9380">
                  <c:v>31.266666669999999</c:v>
                </c:pt>
                <c:pt idx="9381">
                  <c:v>31.27</c:v>
                </c:pt>
                <c:pt idx="9382">
                  <c:v>31.27333333</c:v>
                </c:pt>
                <c:pt idx="9383">
                  <c:v>31.276666670000001</c:v>
                </c:pt>
                <c:pt idx="9384">
                  <c:v>31.28</c:v>
                </c:pt>
                <c:pt idx="9385">
                  <c:v>31.283333330000001</c:v>
                </c:pt>
                <c:pt idx="9386">
                  <c:v>31.286666669999999</c:v>
                </c:pt>
                <c:pt idx="9387">
                  <c:v>31.29</c:v>
                </c:pt>
                <c:pt idx="9388">
                  <c:v>31.293333329999999</c:v>
                </c:pt>
                <c:pt idx="9389">
                  <c:v>31.29666667</c:v>
                </c:pt>
                <c:pt idx="9390">
                  <c:v>31.3</c:v>
                </c:pt>
                <c:pt idx="9391">
                  <c:v>31.303333330000001</c:v>
                </c:pt>
                <c:pt idx="9392">
                  <c:v>31.306666669999998</c:v>
                </c:pt>
                <c:pt idx="9393">
                  <c:v>31.31</c:v>
                </c:pt>
                <c:pt idx="9394">
                  <c:v>31.313333329999999</c:v>
                </c:pt>
                <c:pt idx="9395">
                  <c:v>31.31666667</c:v>
                </c:pt>
                <c:pt idx="9396">
                  <c:v>31.32</c:v>
                </c:pt>
                <c:pt idx="9397">
                  <c:v>31.323333330000001</c:v>
                </c:pt>
                <c:pt idx="9398">
                  <c:v>31.326666670000002</c:v>
                </c:pt>
                <c:pt idx="9399">
                  <c:v>31.33</c:v>
                </c:pt>
                <c:pt idx="9400">
                  <c:v>31.333333329999999</c:v>
                </c:pt>
                <c:pt idx="9401">
                  <c:v>31.33666667</c:v>
                </c:pt>
                <c:pt idx="9402">
                  <c:v>31.34</c:v>
                </c:pt>
                <c:pt idx="9403">
                  <c:v>31.34333333</c:v>
                </c:pt>
                <c:pt idx="9404">
                  <c:v>31.346666670000001</c:v>
                </c:pt>
                <c:pt idx="9405">
                  <c:v>31.35</c:v>
                </c:pt>
                <c:pt idx="9406">
                  <c:v>31.353333330000002</c:v>
                </c:pt>
                <c:pt idx="9407">
                  <c:v>31.356666669999999</c:v>
                </c:pt>
                <c:pt idx="9408">
                  <c:v>31.36</c:v>
                </c:pt>
                <c:pt idx="9409">
                  <c:v>31.36333333</c:v>
                </c:pt>
                <c:pt idx="9410">
                  <c:v>31.366666670000001</c:v>
                </c:pt>
                <c:pt idx="9411">
                  <c:v>31.37</c:v>
                </c:pt>
                <c:pt idx="9412">
                  <c:v>31.373333330000001</c:v>
                </c:pt>
                <c:pt idx="9413">
                  <c:v>31.376666669999999</c:v>
                </c:pt>
                <c:pt idx="9414">
                  <c:v>31.38</c:v>
                </c:pt>
                <c:pt idx="9415">
                  <c:v>31.383333329999999</c:v>
                </c:pt>
                <c:pt idx="9416">
                  <c:v>31.38666667</c:v>
                </c:pt>
                <c:pt idx="9417">
                  <c:v>31.39</c:v>
                </c:pt>
                <c:pt idx="9418">
                  <c:v>31.393333330000001</c:v>
                </c:pt>
                <c:pt idx="9419">
                  <c:v>31.396666669999998</c:v>
                </c:pt>
                <c:pt idx="9420">
                  <c:v>31.4</c:v>
                </c:pt>
                <c:pt idx="9421">
                  <c:v>31.403333329999999</c:v>
                </c:pt>
                <c:pt idx="9422">
                  <c:v>31.40666667</c:v>
                </c:pt>
                <c:pt idx="9423">
                  <c:v>31.41</c:v>
                </c:pt>
                <c:pt idx="9424">
                  <c:v>31.41333333</c:v>
                </c:pt>
                <c:pt idx="9425">
                  <c:v>31.416666670000001</c:v>
                </c:pt>
                <c:pt idx="9426">
                  <c:v>31.42</c:v>
                </c:pt>
                <c:pt idx="9427">
                  <c:v>31.423333329999998</c:v>
                </c:pt>
                <c:pt idx="9428">
                  <c:v>31.426666669999999</c:v>
                </c:pt>
                <c:pt idx="9429">
                  <c:v>31.43</c:v>
                </c:pt>
                <c:pt idx="9430">
                  <c:v>31.43333333</c:v>
                </c:pt>
                <c:pt idx="9431">
                  <c:v>31.436666670000001</c:v>
                </c:pt>
                <c:pt idx="9432">
                  <c:v>31.44</c:v>
                </c:pt>
                <c:pt idx="9433">
                  <c:v>31.443333330000002</c:v>
                </c:pt>
                <c:pt idx="9434">
                  <c:v>31.446666669999999</c:v>
                </c:pt>
                <c:pt idx="9435">
                  <c:v>31.45</c:v>
                </c:pt>
                <c:pt idx="9436">
                  <c:v>31.45333333</c:v>
                </c:pt>
                <c:pt idx="9437">
                  <c:v>31.456666670000001</c:v>
                </c:pt>
                <c:pt idx="9438">
                  <c:v>31.46</c:v>
                </c:pt>
                <c:pt idx="9439">
                  <c:v>31.463333330000001</c:v>
                </c:pt>
                <c:pt idx="9440">
                  <c:v>31.466666669999999</c:v>
                </c:pt>
                <c:pt idx="9441">
                  <c:v>31.47</c:v>
                </c:pt>
                <c:pt idx="9442">
                  <c:v>31.473333329999999</c:v>
                </c:pt>
                <c:pt idx="9443">
                  <c:v>31.47666667</c:v>
                </c:pt>
                <c:pt idx="9444">
                  <c:v>31.48</c:v>
                </c:pt>
                <c:pt idx="9445">
                  <c:v>31.483333330000001</c:v>
                </c:pt>
                <c:pt idx="9446">
                  <c:v>31.486666670000002</c:v>
                </c:pt>
                <c:pt idx="9447">
                  <c:v>31.49</c:v>
                </c:pt>
                <c:pt idx="9448">
                  <c:v>31.493333329999999</c:v>
                </c:pt>
                <c:pt idx="9449">
                  <c:v>31.49666667</c:v>
                </c:pt>
                <c:pt idx="9450">
                  <c:v>31.5</c:v>
                </c:pt>
                <c:pt idx="9451">
                  <c:v>31.50333333</c:v>
                </c:pt>
                <c:pt idx="9452">
                  <c:v>31.506666670000001</c:v>
                </c:pt>
                <c:pt idx="9453">
                  <c:v>31.51</c:v>
                </c:pt>
                <c:pt idx="9454">
                  <c:v>31.513333329999998</c:v>
                </c:pt>
                <c:pt idx="9455">
                  <c:v>31.516666669999999</c:v>
                </c:pt>
                <c:pt idx="9456">
                  <c:v>31.52</c:v>
                </c:pt>
                <c:pt idx="9457">
                  <c:v>31.52333333</c:v>
                </c:pt>
                <c:pt idx="9458">
                  <c:v>31.526666670000001</c:v>
                </c:pt>
                <c:pt idx="9459">
                  <c:v>31.53</c:v>
                </c:pt>
                <c:pt idx="9460">
                  <c:v>31.533333330000001</c:v>
                </c:pt>
                <c:pt idx="9461">
                  <c:v>31.536666669999999</c:v>
                </c:pt>
                <c:pt idx="9462">
                  <c:v>31.54</c:v>
                </c:pt>
                <c:pt idx="9463">
                  <c:v>31.543333329999999</c:v>
                </c:pt>
                <c:pt idx="9464">
                  <c:v>31.54666667</c:v>
                </c:pt>
                <c:pt idx="9465">
                  <c:v>31.55</c:v>
                </c:pt>
                <c:pt idx="9466">
                  <c:v>31.553333330000001</c:v>
                </c:pt>
                <c:pt idx="9467">
                  <c:v>31.556666669999998</c:v>
                </c:pt>
                <c:pt idx="9468">
                  <c:v>31.56</c:v>
                </c:pt>
                <c:pt idx="9469">
                  <c:v>31.563333329999999</c:v>
                </c:pt>
                <c:pt idx="9470">
                  <c:v>31.56666667</c:v>
                </c:pt>
                <c:pt idx="9471">
                  <c:v>31.57</c:v>
                </c:pt>
                <c:pt idx="9472">
                  <c:v>31.573333330000001</c:v>
                </c:pt>
                <c:pt idx="9473">
                  <c:v>31.576666670000002</c:v>
                </c:pt>
                <c:pt idx="9474">
                  <c:v>31.58</c:v>
                </c:pt>
                <c:pt idx="9475">
                  <c:v>31.583333329999999</c:v>
                </c:pt>
                <c:pt idx="9476">
                  <c:v>31.58666667</c:v>
                </c:pt>
                <c:pt idx="9477">
                  <c:v>31.59</c:v>
                </c:pt>
                <c:pt idx="9478">
                  <c:v>31.59333333</c:v>
                </c:pt>
                <c:pt idx="9479">
                  <c:v>31.596666670000001</c:v>
                </c:pt>
                <c:pt idx="9480">
                  <c:v>31.6</c:v>
                </c:pt>
                <c:pt idx="9481">
                  <c:v>31.603333330000002</c:v>
                </c:pt>
                <c:pt idx="9482">
                  <c:v>31.606666669999999</c:v>
                </c:pt>
                <c:pt idx="9483">
                  <c:v>31.61</c:v>
                </c:pt>
                <c:pt idx="9484">
                  <c:v>31.61333333</c:v>
                </c:pt>
                <c:pt idx="9485">
                  <c:v>31.616666670000001</c:v>
                </c:pt>
                <c:pt idx="9486">
                  <c:v>31.62</c:v>
                </c:pt>
                <c:pt idx="9487">
                  <c:v>31.623333330000001</c:v>
                </c:pt>
                <c:pt idx="9488">
                  <c:v>31.626666669999999</c:v>
                </c:pt>
                <c:pt idx="9489">
                  <c:v>31.63</c:v>
                </c:pt>
                <c:pt idx="9490">
                  <c:v>31.633333329999999</c:v>
                </c:pt>
                <c:pt idx="9491">
                  <c:v>31.63666667</c:v>
                </c:pt>
                <c:pt idx="9492">
                  <c:v>31.64</c:v>
                </c:pt>
                <c:pt idx="9493">
                  <c:v>31.643333330000001</c:v>
                </c:pt>
                <c:pt idx="9494">
                  <c:v>31.646666669999998</c:v>
                </c:pt>
                <c:pt idx="9495">
                  <c:v>31.65</c:v>
                </c:pt>
                <c:pt idx="9496">
                  <c:v>31.653333329999999</c:v>
                </c:pt>
                <c:pt idx="9497">
                  <c:v>31.65666667</c:v>
                </c:pt>
                <c:pt idx="9498">
                  <c:v>31.66</c:v>
                </c:pt>
                <c:pt idx="9499">
                  <c:v>31.66333333</c:v>
                </c:pt>
                <c:pt idx="9500">
                  <c:v>31.666666670000001</c:v>
                </c:pt>
                <c:pt idx="9501">
                  <c:v>31.67</c:v>
                </c:pt>
                <c:pt idx="9502">
                  <c:v>31.673333329999998</c:v>
                </c:pt>
                <c:pt idx="9503">
                  <c:v>31.676666669999999</c:v>
                </c:pt>
                <c:pt idx="9504">
                  <c:v>31.68</c:v>
                </c:pt>
                <c:pt idx="9505">
                  <c:v>31.68333333</c:v>
                </c:pt>
                <c:pt idx="9506">
                  <c:v>31.686666670000001</c:v>
                </c:pt>
                <c:pt idx="9507">
                  <c:v>31.69</c:v>
                </c:pt>
                <c:pt idx="9508">
                  <c:v>31.693333330000002</c:v>
                </c:pt>
                <c:pt idx="9509">
                  <c:v>31.696666669999999</c:v>
                </c:pt>
                <c:pt idx="9510">
                  <c:v>31.7</c:v>
                </c:pt>
                <c:pt idx="9511">
                  <c:v>31.70333333</c:v>
                </c:pt>
                <c:pt idx="9512">
                  <c:v>31.706666670000001</c:v>
                </c:pt>
                <c:pt idx="9513">
                  <c:v>31.71</c:v>
                </c:pt>
                <c:pt idx="9514">
                  <c:v>31.713333330000001</c:v>
                </c:pt>
                <c:pt idx="9515">
                  <c:v>31.716666669999999</c:v>
                </c:pt>
                <c:pt idx="9516">
                  <c:v>31.72</c:v>
                </c:pt>
                <c:pt idx="9517">
                  <c:v>31.723333329999999</c:v>
                </c:pt>
                <c:pt idx="9518">
                  <c:v>31.72666667</c:v>
                </c:pt>
                <c:pt idx="9519">
                  <c:v>31.73</c:v>
                </c:pt>
                <c:pt idx="9520">
                  <c:v>31.733333330000001</c:v>
                </c:pt>
                <c:pt idx="9521">
                  <c:v>31.736666670000002</c:v>
                </c:pt>
                <c:pt idx="9522">
                  <c:v>31.74</c:v>
                </c:pt>
                <c:pt idx="9523">
                  <c:v>31.743333329999999</c:v>
                </c:pt>
                <c:pt idx="9524">
                  <c:v>31.74666667</c:v>
                </c:pt>
                <c:pt idx="9525">
                  <c:v>31.75</c:v>
                </c:pt>
                <c:pt idx="9526">
                  <c:v>31.75333333</c:v>
                </c:pt>
                <c:pt idx="9527">
                  <c:v>31.756666670000001</c:v>
                </c:pt>
                <c:pt idx="9528">
                  <c:v>31.76</c:v>
                </c:pt>
                <c:pt idx="9529">
                  <c:v>31.763333329999998</c:v>
                </c:pt>
                <c:pt idx="9530">
                  <c:v>31.766666669999999</c:v>
                </c:pt>
                <c:pt idx="9531">
                  <c:v>31.77</c:v>
                </c:pt>
                <c:pt idx="9532">
                  <c:v>31.77333333</c:v>
                </c:pt>
                <c:pt idx="9533">
                  <c:v>31.776666670000001</c:v>
                </c:pt>
                <c:pt idx="9534">
                  <c:v>31.78</c:v>
                </c:pt>
                <c:pt idx="9535">
                  <c:v>31.783333330000001</c:v>
                </c:pt>
                <c:pt idx="9536">
                  <c:v>31.786666669999999</c:v>
                </c:pt>
                <c:pt idx="9537">
                  <c:v>31.79</c:v>
                </c:pt>
                <c:pt idx="9538">
                  <c:v>31.793333329999999</c:v>
                </c:pt>
                <c:pt idx="9539">
                  <c:v>31.79666667</c:v>
                </c:pt>
                <c:pt idx="9540">
                  <c:v>31.8</c:v>
                </c:pt>
                <c:pt idx="9541">
                  <c:v>31.803333330000001</c:v>
                </c:pt>
                <c:pt idx="9542">
                  <c:v>31.806666669999998</c:v>
                </c:pt>
                <c:pt idx="9543">
                  <c:v>31.81</c:v>
                </c:pt>
                <c:pt idx="9544">
                  <c:v>31.813333329999999</c:v>
                </c:pt>
                <c:pt idx="9545">
                  <c:v>31.81666667</c:v>
                </c:pt>
                <c:pt idx="9546">
                  <c:v>31.82</c:v>
                </c:pt>
                <c:pt idx="9547">
                  <c:v>31.823333330000001</c:v>
                </c:pt>
                <c:pt idx="9548">
                  <c:v>31.826666670000002</c:v>
                </c:pt>
                <c:pt idx="9549">
                  <c:v>31.83</c:v>
                </c:pt>
                <c:pt idx="9550">
                  <c:v>31.833333329999999</c:v>
                </c:pt>
                <c:pt idx="9551">
                  <c:v>31.83666667</c:v>
                </c:pt>
                <c:pt idx="9552">
                  <c:v>31.84</c:v>
                </c:pt>
                <c:pt idx="9553">
                  <c:v>31.84333333</c:v>
                </c:pt>
                <c:pt idx="9554">
                  <c:v>31.846666670000001</c:v>
                </c:pt>
                <c:pt idx="9555">
                  <c:v>31.85</c:v>
                </c:pt>
                <c:pt idx="9556">
                  <c:v>31.853333330000002</c:v>
                </c:pt>
                <c:pt idx="9557">
                  <c:v>31.856666669999999</c:v>
                </c:pt>
                <c:pt idx="9558">
                  <c:v>31.86</c:v>
                </c:pt>
                <c:pt idx="9559">
                  <c:v>31.86333333</c:v>
                </c:pt>
                <c:pt idx="9560">
                  <c:v>31.866666670000001</c:v>
                </c:pt>
                <c:pt idx="9561">
                  <c:v>31.87</c:v>
                </c:pt>
                <c:pt idx="9562">
                  <c:v>31.873333330000001</c:v>
                </c:pt>
                <c:pt idx="9563">
                  <c:v>31.876666669999999</c:v>
                </c:pt>
                <c:pt idx="9564">
                  <c:v>31.88</c:v>
                </c:pt>
                <c:pt idx="9565">
                  <c:v>31.883333329999999</c:v>
                </c:pt>
                <c:pt idx="9566">
                  <c:v>31.88666667</c:v>
                </c:pt>
                <c:pt idx="9567">
                  <c:v>31.89</c:v>
                </c:pt>
                <c:pt idx="9568">
                  <c:v>31.893333330000001</c:v>
                </c:pt>
                <c:pt idx="9569">
                  <c:v>31.896666669999998</c:v>
                </c:pt>
                <c:pt idx="9570">
                  <c:v>31.9</c:v>
                </c:pt>
                <c:pt idx="9571">
                  <c:v>31.903333329999999</c:v>
                </c:pt>
                <c:pt idx="9572">
                  <c:v>31.90666667</c:v>
                </c:pt>
                <c:pt idx="9573">
                  <c:v>31.91</c:v>
                </c:pt>
                <c:pt idx="9574">
                  <c:v>31.91333333</c:v>
                </c:pt>
                <c:pt idx="9575">
                  <c:v>31.916666670000001</c:v>
                </c:pt>
                <c:pt idx="9576">
                  <c:v>31.92</c:v>
                </c:pt>
                <c:pt idx="9577">
                  <c:v>31.923333329999998</c:v>
                </c:pt>
                <c:pt idx="9578">
                  <c:v>31.926666669999999</c:v>
                </c:pt>
                <c:pt idx="9579">
                  <c:v>31.93</c:v>
                </c:pt>
                <c:pt idx="9580">
                  <c:v>31.93333333</c:v>
                </c:pt>
                <c:pt idx="9581">
                  <c:v>31.936666670000001</c:v>
                </c:pt>
                <c:pt idx="9582">
                  <c:v>31.94</c:v>
                </c:pt>
                <c:pt idx="9583">
                  <c:v>31.943333330000002</c:v>
                </c:pt>
                <c:pt idx="9584">
                  <c:v>31.946666669999999</c:v>
                </c:pt>
                <c:pt idx="9585">
                  <c:v>31.95</c:v>
                </c:pt>
                <c:pt idx="9586">
                  <c:v>31.95333333</c:v>
                </c:pt>
                <c:pt idx="9587">
                  <c:v>31.956666670000001</c:v>
                </c:pt>
                <c:pt idx="9588">
                  <c:v>31.96</c:v>
                </c:pt>
                <c:pt idx="9589">
                  <c:v>31.963333330000001</c:v>
                </c:pt>
                <c:pt idx="9590">
                  <c:v>31.966666669999999</c:v>
                </c:pt>
                <c:pt idx="9591">
                  <c:v>31.97</c:v>
                </c:pt>
                <c:pt idx="9592">
                  <c:v>31.973333329999999</c:v>
                </c:pt>
                <c:pt idx="9593">
                  <c:v>31.97666667</c:v>
                </c:pt>
                <c:pt idx="9594">
                  <c:v>31.98</c:v>
                </c:pt>
                <c:pt idx="9595">
                  <c:v>31.983333330000001</c:v>
                </c:pt>
                <c:pt idx="9596">
                  <c:v>31.986666670000002</c:v>
                </c:pt>
                <c:pt idx="9597">
                  <c:v>31.99</c:v>
                </c:pt>
                <c:pt idx="9598">
                  <c:v>31.993333329999999</c:v>
                </c:pt>
                <c:pt idx="9599">
                  <c:v>31.99666667</c:v>
                </c:pt>
                <c:pt idx="9600">
                  <c:v>32</c:v>
                </c:pt>
                <c:pt idx="9601">
                  <c:v>32.003333329999997</c:v>
                </c:pt>
                <c:pt idx="9602">
                  <c:v>32.006666670000001</c:v>
                </c:pt>
                <c:pt idx="9603">
                  <c:v>32.01</c:v>
                </c:pt>
                <c:pt idx="9604">
                  <c:v>32.013333330000002</c:v>
                </c:pt>
                <c:pt idx="9605">
                  <c:v>32.016666669999999</c:v>
                </c:pt>
                <c:pt idx="9606">
                  <c:v>32.020000000000003</c:v>
                </c:pt>
                <c:pt idx="9607">
                  <c:v>32.02333333</c:v>
                </c:pt>
                <c:pt idx="9608">
                  <c:v>32.026666669999997</c:v>
                </c:pt>
                <c:pt idx="9609">
                  <c:v>32.03</c:v>
                </c:pt>
                <c:pt idx="9610">
                  <c:v>32.033333329999998</c:v>
                </c:pt>
                <c:pt idx="9611">
                  <c:v>32.036666670000002</c:v>
                </c:pt>
                <c:pt idx="9612">
                  <c:v>32.04</c:v>
                </c:pt>
                <c:pt idx="9613">
                  <c:v>32.043333330000003</c:v>
                </c:pt>
                <c:pt idx="9614">
                  <c:v>32.04666667</c:v>
                </c:pt>
                <c:pt idx="9615">
                  <c:v>32.049999999999997</c:v>
                </c:pt>
                <c:pt idx="9616">
                  <c:v>32.053333330000001</c:v>
                </c:pt>
                <c:pt idx="9617">
                  <c:v>32.056666669999998</c:v>
                </c:pt>
                <c:pt idx="9618">
                  <c:v>32.06</c:v>
                </c:pt>
                <c:pt idx="9619">
                  <c:v>32.063333329999999</c:v>
                </c:pt>
                <c:pt idx="9620">
                  <c:v>32.066666669999996</c:v>
                </c:pt>
                <c:pt idx="9621">
                  <c:v>32.07</c:v>
                </c:pt>
                <c:pt idx="9622">
                  <c:v>32.073333329999997</c:v>
                </c:pt>
                <c:pt idx="9623">
                  <c:v>32.076666670000002</c:v>
                </c:pt>
                <c:pt idx="9624">
                  <c:v>32.08</c:v>
                </c:pt>
                <c:pt idx="9625">
                  <c:v>32.083333330000002</c:v>
                </c:pt>
                <c:pt idx="9626">
                  <c:v>32.08666667</c:v>
                </c:pt>
                <c:pt idx="9627">
                  <c:v>32.090000000000003</c:v>
                </c:pt>
                <c:pt idx="9628">
                  <c:v>32.09333333</c:v>
                </c:pt>
                <c:pt idx="9629">
                  <c:v>32.096666669999998</c:v>
                </c:pt>
                <c:pt idx="9630">
                  <c:v>32.1</c:v>
                </c:pt>
                <c:pt idx="9631">
                  <c:v>32.103333329999998</c:v>
                </c:pt>
                <c:pt idx="9632">
                  <c:v>32.106666670000003</c:v>
                </c:pt>
                <c:pt idx="9633">
                  <c:v>32.11</c:v>
                </c:pt>
                <c:pt idx="9634">
                  <c:v>32.113333330000003</c:v>
                </c:pt>
                <c:pt idx="9635">
                  <c:v>32.116666670000001</c:v>
                </c:pt>
                <c:pt idx="9636">
                  <c:v>32.119999999999997</c:v>
                </c:pt>
                <c:pt idx="9637">
                  <c:v>32.123333330000001</c:v>
                </c:pt>
                <c:pt idx="9638">
                  <c:v>32.126666669999999</c:v>
                </c:pt>
                <c:pt idx="9639">
                  <c:v>32.130000000000003</c:v>
                </c:pt>
                <c:pt idx="9640">
                  <c:v>32.133333329999999</c:v>
                </c:pt>
                <c:pt idx="9641">
                  <c:v>32.136666669999997</c:v>
                </c:pt>
                <c:pt idx="9642">
                  <c:v>32.14</c:v>
                </c:pt>
                <c:pt idx="9643">
                  <c:v>32.143333329999997</c:v>
                </c:pt>
                <c:pt idx="9644">
                  <c:v>32.146666670000002</c:v>
                </c:pt>
                <c:pt idx="9645">
                  <c:v>32.15</c:v>
                </c:pt>
                <c:pt idx="9646">
                  <c:v>32.153333330000002</c:v>
                </c:pt>
                <c:pt idx="9647">
                  <c:v>32.15666667</c:v>
                </c:pt>
                <c:pt idx="9648">
                  <c:v>32.159999999999997</c:v>
                </c:pt>
                <c:pt idx="9649">
                  <c:v>32.16333333</c:v>
                </c:pt>
                <c:pt idx="9650">
                  <c:v>32.166666669999998</c:v>
                </c:pt>
                <c:pt idx="9651">
                  <c:v>32.17</c:v>
                </c:pt>
                <c:pt idx="9652">
                  <c:v>32.173333329999998</c:v>
                </c:pt>
                <c:pt idx="9653">
                  <c:v>32.176666670000003</c:v>
                </c:pt>
                <c:pt idx="9654">
                  <c:v>32.18</c:v>
                </c:pt>
                <c:pt idx="9655">
                  <c:v>32.183333330000004</c:v>
                </c:pt>
                <c:pt idx="9656">
                  <c:v>32.186666670000001</c:v>
                </c:pt>
                <c:pt idx="9657">
                  <c:v>32.19</c:v>
                </c:pt>
                <c:pt idx="9658">
                  <c:v>32.193333330000002</c:v>
                </c:pt>
                <c:pt idx="9659">
                  <c:v>32.196666669999999</c:v>
                </c:pt>
                <c:pt idx="9660">
                  <c:v>32.200000000000003</c:v>
                </c:pt>
                <c:pt idx="9661">
                  <c:v>32.20333333</c:v>
                </c:pt>
                <c:pt idx="9662">
                  <c:v>32.206666669999997</c:v>
                </c:pt>
                <c:pt idx="9663">
                  <c:v>32.21</c:v>
                </c:pt>
                <c:pt idx="9664">
                  <c:v>32.213333329999998</c:v>
                </c:pt>
                <c:pt idx="9665">
                  <c:v>32.216666670000002</c:v>
                </c:pt>
                <c:pt idx="9666">
                  <c:v>32.22</c:v>
                </c:pt>
                <c:pt idx="9667">
                  <c:v>32.223333330000003</c:v>
                </c:pt>
                <c:pt idx="9668">
                  <c:v>32.22666667</c:v>
                </c:pt>
                <c:pt idx="9669">
                  <c:v>32.229999999999997</c:v>
                </c:pt>
                <c:pt idx="9670">
                  <c:v>32.233333330000001</c:v>
                </c:pt>
                <c:pt idx="9671">
                  <c:v>32.236666669999998</c:v>
                </c:pt>
                <c:pt idx="9672">
                  <c:v>32.24</c:v>
                </c:pt>
                <c:pt idx="9673">
                  <c:v>32.243333329999999</c:v>
                </c:pt>
                <c:pt idx="9674">
                  <c:v>32.246666670000003</c:v>
                </c:pt>
                <c:pt idx="9675">
                  <c:v>32.25</c:v>
                </c:pt>
                <c:pt idx="9676">
                  <c:v>32.253333329999997</c:v>
                </c:pt>
                <c:pt idx="9677">
                  <c:v>32.256666670000001</c:v>
                </c:pt>
                <c:pt idx="9678">
                  <c:v>32.26</c:v>
                </c:pt>
                <c:pt idx="9679">
                  <c:v>32.263333330000002</c:v>
                </c:pt>
                <c:pt idx="9680">
                  <c:v>32.266666669999999</c:v>
                </c:pt>
                <c:pt idx="9681">
                  <c:v>32.270000000000003</c:v>
                </c:pt>
                <c:pt idx="9682">
                  <c:v>32.27333333</c:v>
                </c:pt>
                <c:pt idx="9683">
                  <c:v>32.276666669999997</c:v>
                </c:pt>
                <c:pt idx="9684">
                  <c:v>32.28</c:v>
                </c:pt>
                <c:pt idx="9685">
                  <c:v>32.283333329999998</c:v>
                </c:pt>
                <c:pt idx="9686">
                  <c:v>32.286666670000002</c:v>
                </c:pt>
                <c:pt idx="9687">
                  <c:v>32.29</c:v>
                </c:pt>
                <c:pt idx="9688">
                  <c:v>32.293333330000003</c:v>
                </c:pt>
                <c:pt idx="9689">
                  <c:v>32.29666667</c:v>
                </c:pt>
                <c:pt idx="9690">
                  <c:v>32.299999999999997</c:v>
                </c:pt>
                <c:pt idx="9691">
                  <c:v>32.303333330000001</c:v>
                </c:pt>
                <c:pt idx="9692">
                  <c:v>32.306666669999998</c:v>
                </c:pt>
                <c:pt idx="9693">
                  <c:v>32.31</c:v>
                </c:pt>
                <c:pt idx="9694">
                  <c:v>32.313333329999999</c:v>
                </c:pt>
                <c:pt idx="9695">
                  <c:v>32.316666669999996</c:v>
                </c:pt>
                <c:pt idx="9696">
                  <c:v>32.32</c:v>
                </c:pt>
                <c:pt idx="9697">
                  <c:v>32.323333329999997</c:v>
                </c:pt>
                <c:pt idx="9698">
                  <c:v>32.326666670000002</c:v>
                </c:pt>
                <c:pt idx="9699">
                  <c:v>32.33</c:v>
                </c:pt>
                <c:pt idx="9700">
                  <c:v>32.333333330000002</c:v>
                </c:pt>
                <c:pt idx="9701">
                  <c:v>32.33666667</c:v>
                </c:pt>
                <c:pt idx="9702">
                  <c:v>32.340000000000003</c:v>
                </c:pt>
                <c:pt idx="9703">
                  <c:v>32.34333333</c:v>
                </c:pt>
                <c:pt idx="9704">
                  <c:v>32.346666669999998</c:v>
                </c:pt>
                <c:pt idx="9705">
                  <c:v>32.35</c:v>
                </c:pt>
                <c:pt idx="9706">
                  <c:v>32.353333329999998</c:v>
                </c:pt>
                <c:pt idx="9707">
                  <c:v>32.356666670000003</c:v>
                </c:pt>
                <c:pt idx="9708">
                  <c:v>32.36</c:v>
                </c:pt>
                <c:pt idx="9709">
                  <c:v>32.363333330000003</c:v>
                </c:pt>
                <c:pt idx="9710">
                  <c:v>32.366666670000001</c:v>
                </c:pt>
                <c:pt idx="9711">
                  <c:v>32.369999999999997</c:v>
                </c:pt>
                <c:pt idx="9712">
                  <c:v>32.373333330000001</c:v>
                </c:pt>
                <c:pt idx="9713">
                  <c:v>32.376666669999999</c:v>
                </c:pt>
                <c:pt idx="9714">
                  <c:v>32.380000000000003</c:v>
                </c:pt>
                <c:pt idx="9715">
                  <c:v>32.383333329999999</c:v>
                </c:pt>
                <c:pt idx="9716">
                  <c:v>32.386666669999997</c:v>
                </c:pt>
                <c:pt idx="9717">
                  <c:v>32.39</c:v>
                </c:pt>
                <c:pt idx="9718">
                  <c:v>32.393333329999997</c:v>
                </c:pt>
                <c:pt idx="9719">
                  <c:v>32.396666670000002</c:v>
                </c:pt>
                <c:pt idx="9720">
                  <c:v>32.4</c:v>
                </c:pt>
                <c:pt idx="9721">
                  <c:v>32.403333330000002</c:v>
                </c:pt>
                <c:pt idx="9722">
                  <c:v>32.40666667</c:v>
                </c:pt>
                <c:pt idx="9723">
                  <c:v>32.409999999999997</c:v>
                </c:pt>
                <c:pt idx="9724">
                  <c:v>32.41333333</c:v>
                </c:pt>
                <c:pt idx="9725">
                  <c:v>32.416666669999998</c:v>
                </c:pt>
                <c:pt idx="9726">
                  <c:v>32.42</c:v>
                </c:pt>
                <c:pt idx="9727">
                  <c:v>32.423333329999998</c:v>
                </c:pt>
                <c:pt idx="9728">
                  <c:v>32.426666670000003</c:v>
                </c:pt>
                <c:pt idx="9729">
                  <c:v>32.43</c:v>
                </c:pt>
                <c:pt idx="9730">
                  <c:v>32.433333330000004</c:v>
                </c:pt>
                <c:pt idx="9731">
                  <c:v>32.436666670000001</c:v>
                </c:pt>
                <c:pt idx="9732">
                  <c:v>32.44</c:v>
                </c:pt>
                <c:pt idx="9733">
                  <c:v>32.443333330000002</c:v>
                </c:pt>
                <c:pt idx="9734">
                  <c:v>32.446666669999999</c:v>
                </c:pt>
                <c:pt idx="9735">
                  <c:v>32.450000000000003</c:v>
                </c:pt>
                <c:pt idx="9736">
                  <c:v>32.45333333</c:v>
                </c:pt>
                <c:pt idx="9737">
                  <c:v>32.456666669999997</c:v>
                </c:pt>
                <c:pt idx="9738">
                  <c:v>32.46</c:v>
                </c:pt>
                <c:pt idx="9739">
                  <c:v>32.463333329999998</c:v>
                </c:pt>
                <c:pt idx="9740">
                  <c:v>32.466666670000002</c:v>
                </c:pt>
                <c:pt idx="9741">
                  <c:v>32.47</c:v>
                </c:pt>
                <c:pt idx="9742">
                  <c:v>32.473333330000003</c:v>
                </c:pt>
                <c:pt idx="9743">
                  <c:v>32.47666667</c:v>
                </c:pt>
                <c:pt idx="9744">
                  <c:v>32.479999999999997</c:v>
                </c:pt>
                <c:pt idx="9745">
                  <c:v>32.483333330000001</c:v>
                </c:pt>
                <c:pt idx="9746">
                  <c:v>32.486666669999998</c:v>
                </c:pt>
                <c:pt idx="9747">
                  <c:v>32.49</c:v>
                </c:pt>
                <c:pt idx="9748">
                  <c:v>32.493333329999999</c:v>
                </c:pt>
                <c:pt idx="9749">
                  <c:v>32.496666670000003</c:v>
                </c:pt>
                <c:pt idx="9750">
                  <c:v>32.5</c:v>
                </c:pt>
                <c:pt idx="9751">
                  <c:v>32.503333329999997</c:v>
                </c:pt>
                <c:pt idx="9752">
                  <c:v>32.506666670000001</c:v>
                </c:pt>
                <c:pt idx="9753">
                  <c:v>32.51</c:v>
                </c:pt>
                <c:pt idx="9754">
                  <c:v>32.513333330000002</c:v>
                </c:pt>
                <c:pt idx="9755">
                  <c:v>32.516666669999999</c:v>
                </c:pt>
                <c:pt idx="9756">
                  <c:v>32.520000000000003</c:v>
                </c:pt>
                <c:pt idx="9757">
                  <c:v>32.52333333</c:v>
                </c:pt>
                <c:pt idx="9758">
                  <c:v>32.526666669999997</c:v>
                </c:pt>
                <c:pt idx="9759">
                  <c:v>32.53</c:v>
                </c:pt>
                <c:pt idx="9760">
                  <c:v>32.533333329999998</c:v>
                </c:pt>
                <c:pt idx="9761">
                  <c:v>32.536666670000002</c:v>
                </c:pt>
                <c:pt idx="9762">
                  <c:v>32.54</c:v>
                </c:pt>
                <c:pt idx="9763">
                  <c:v>32.543333330000003</c:v>
                </c:pt>
                <c:pt idx="9764">
                  <c:v>32.54666667</c:v>
                </c:pt>
                <c:pt idx="9765">
                  <c:v>32.549999999999997</c:v>
                </c:pt>
                <c:pt idx="9766">
                  <c:v>32.553333330000001</c:v>
                </c:pt>
                <c:pt idx="9767">
                  <c:v>32.556666669999998</c:v>
                </c:pt>
                <c:pt idx="9768">
                  <c:v>32.56</c:v>
                </c:pt>
                <c:pt idx="9769">
                  <c:v>32.563333329999999</c:v>
                </c:pt>
                <c:pt idx="9770">
                  <c:v>32.566666669999996</c:v>
                </c:pt>
                <c:pt idx="9771">
                  <c:v>32.57</c:v>
                </c:pt>
                <c:pt idx="9772">
                  <c:v>32.573333329999997</c:v>
                </c:pt>
                <c:pt idx="9773">
                  <c:v>32.576666670000002</c:v>
                </c:pt>
                <c:pt idx="9774">
                  <c:v>32.58</c:v>
                </c:pt>
                <c:pt idx="9775">
                  <c:v>32.583333330000002</c:v>
                </c:pt>
                <c:pt idx="9776">
                  <c:v>32.58666667</c:v>
                </c:pt>
                <c:pt idx="9777">
                  <c:v>32.590000000000003</c:v>
                </c:pt>
                <c:pt idx="9778">
                  <c:v>32.59333333</c:v>
                </c:pt>
                <c:pt idx="9779">
                  <c:v>32.596666669999998</c:v>
                </c:pt>
                <c:pt idx="9780">
                  <c:v>32.6</c:v>
                </c:pt>
                <c:pt idx="9781">
                  <c:v>32.603333329999998</c:v>
                </c:pt>
                <c:pt idx="9782">
                  <c:v>32.606666670000003</c:v>
                </c:pt>
                <c:pt idx="9783">
                  <c:v>32.61</c:v>
                </c:pt>
                <c:pt idx="9784">
                  <c:v>32.613333330000003</c:v>
                </c:pt>
                <c:pt idx="9785">
                  <c:v>32.616666670000001</c:v>
                </c:pt>
                <c:pt idx="9786">
                  <c:v>32.619999999999997</c:v>
                </c:pt>
                <c:pt idx="9787">
                  <c:v>32.623333330000001</c:v>
                </c:pt>
                <c:pt idx="9788">
                  <c:v>32.626666669999999</c:v>
                </c:pt>
                <c:pt idx="9789">
                  <c:v>32.630000000000003</c:v>
                </c:pt>
                <c:pt idx="9790">
                  <c:v>32.633333329999999</c:v>
                </c:pt>
                <c:pt idx="9791">
                  <c:v>32.636666669999997</c:v>
                </c:pt>
                <c:pt idx="9792">
                  <c:v>32.64</c:v>
                </c:pt>
                <c:pt idx="9793">
                  <c:v>32.643333329999997</c:v>
                </c:pt>
                <c:pt idx="9794">
                  <c:v>32.646666670000002</c:v>
                </c:pt>
                <c:pt idx="9795">
                  <c:v>32.65</c:v>
                </c:pt>
                <c:pt idx="9796">
                  <c:v>32.653333330000002</c:v>
                </c:pt>
                <c:pt idx="9797">
                  <c:v>32.65666667</c:v>
                </c:pt>
                <c:pt idx="9798">
                  <c:v>32.659999999999997</c:v>
                </c:pt>
                <c:pt idx="9799">
                  <c:v>32.66333333</c:v>
                </c:pt>
                <c:pt idx="9800">
                  <c:v>32.666666669999998</c:v>
                </c:pt>
                <c:pt idx="9801">
                  <c:v>32.67</c:v>
                </c:pt>
                <c:pt idx="9802">
                  <c:v>32.673333329999998</c:v>
                </c:pt>
                <c:pt idx="9803">
                  <c:v>32.676666670000003</c:v>
                </c:pt>
                <c:pt idx="9804">
                  <c:v>32.68</c:v>
                </c:pt>
                <c:pt idx="9805">
                  <c:v>32.683333330000004</c:v>
                </c:pt>
                <c:pt idx="9806">
                  <c:v>32.686666670000001</c:v>
                </c:pt>
                <c:pt idx="9807">
                  <c:v>32.69</c:v>
                </c:pt>
                <c:pt idx="9808">
                  <c:v>32.693333330000002</c:v>
                </c:pt>
                <c:pt idx="9809">
                  <c:v>32.696666669999999</c:v>
                </c:pt>
                <c:pt idx="9810">
                  <c:v>32.700000000000003</c:v>
                </c:pt>
                <c:pt idx="9811">
                  <c:v>32.70333333</c:v>
                </c:pt>
                <c:pt idx="9812">
                  <c:v>32.706666669999997</c:v>
                </c:pt>
                <c:pt idx="9813">
                  <c:v>32.71</c:v>
                </c:pt>
                <c:pt idx="9814">
                  <c:v>32.713333329999998</c:v>
                </c:pt>
                <c:pt idx="9815">
                  <c:v>32.716666670000002</c:v>
                </c:pt>
                <c:pt idx="9816">
                  <c:v>32.72</c:v>
                </c:pt>
                <c:pt idx="9817">
                  <c:v>32.723333330000003</c:v>
                </c:pt>
                <c:pt idx="9818">
                  <c:v>32.72666667</c:v>
                </c:pt>
                <c:pt idx="9819">
                  <c:v>32.729999999999997</c:v>
                </c:pt>
                <c:pt idx="9820">
                  <c:v>32.733333330000001</c:v>
                </c:pt>
                <c:pt idx="9821">
                  <c:v>32.736666669999998</c:v>
                </c:pt>
                <c:pt idx="9822">
                  <c:v>32.74</c:v>
                </c:pt>
                <c:pt idx="9823">
                  <c:v>32.743333329999999</c:v>
                </c:pt>
                <c:pt idx="9824">
                  <c:v>32.746666670000003</c:v>
                </c:pt>
                <c:pt idx="9825">
                  <c:v>32.75</c:v>
                </c:pt>
                <c:pt idx="9826">
                  <c:v>32.753333329999997</c:v>
                </c:pt>
                <c:pt idx="9827">
                  <c:v>32.756666670000001</c:v>
                </c:pt>
                <c:pt idx="9828">
                  <c:v>32.76</c:v>
                </c:pt>
                <c:pt idx="9829">
                  <c:v>32.763333330000002</c:v>
                </c:pt>
                <c:pt idx="9830">
                  <c:v>32.766666669999999</c:v>
                </c:pt>
                <c:pt idx="9831">
                  <c:v>32.770000000000003</c:v>
                </c:pt>
                <c:pt idx="9832">
                  <c:v>32.77333333</c:v>
                </c:pt>
                <c:pt idx="9833">
                  <c:v>32.776666669999997</c:v>
                </c:pt>
                <c:pt idx="9834">
                  <c:v>32.78</c:v>
                </c:pt>
                <c:pt idx="9835">
                  <c:v>32.783333329999998</c:v>
                </c:pt>
                <c:pt idx="9836">
                  <c:v>32.786666670000002</c:v>
                </c:pt>
                <c:pt idx="9837">
                  <c:v>32.79</c:v>
                </c:pt>
                <c:pt idx="9838">
                  <c:v>32.793333330000003</c:v>
                </c:pt>
                <c:pt idx="9839">
                  <c:v>32.79666667</c:v>
                </c:pt>
                <c:pt idx="9840">
                  <c:v>32.799999999999997</c:v>
                </c:pt>
                <c:pt idx="9841">
                  <c:v>32.803333330000001</c:v>
                </c:pt>
                <c:pt idx="9842">
                  <c:v>32.806666669999998</c:v>
                </c:pt>
                <c:pt idx="9843">
                  <c:v>32.81</c:v>
                </c:pt>
                <c:pt idx="9844">
                  <c:v>32.813333329999999</c:v>
                </c:pt>
                <c:pt idx="9845">
                  <c:v>32.816666669999996</c:v>
                </c:pt>
                <c:pt idx="9846">
                  <c:v>32.82</c:v>
                </c:pt>
                <c:pt idx="9847">
                  <c:v>32.823333329999997</c:v>
                </c:pt>
                <c:pt idx="9848">
                  <c:v>32.826666670000002</c:v>
                </c:pt>
                <c:pt idx="9849">
                  <c:v>32.83</c:v>
                </c:pt>
                <c:pt idx="9850">
                  <c:v>32.833333330000002</c:v>
                </c:pt>
                <c:pt idx="9851">
                  <c:v>32.83666667</c:v>
                </c:pt>
                <c:pt idx="9852">
                  <c:v>32.840000000000003</c:v>
                </c:pt>
                <c:pt idx="9853">
                  <c:v>32.84333333</c:v>
                </c:pt>
                <c:pt idx="9854">
                  <c:v>32.846666669999998</c:v>
                </c:pt>
                <c:pt idx="9855">
                  <c:v>32.85</c:v>
                </c:pt>
                <c:pt idx="9856">
                  <c:v>32.853333329999998</c:v>
                </c:pt>
                <c:pt idx="9857">
                  <c:v>32.856666670000003</c:v>
                </c:pt>
                <c:pt idx="9858">
                  <c:v>32.86</c:v>
                </c:pt>
                <c:pt idx="9859">
                  <c:v>32.863333330000003</c:v>
                </c:pt>
                <c:pt idx="9860">
                  <c:v>32.866666670000001</c:v>
                </c:pt>
                <c:pt idx="9861">
                  <c:v>32.869999999999997</c:v>
                </c:pt>
                <c:pt idx="9862">
                  <c:v>32.873333330000001</c:v>
                </c:pt>
                <c:pt idx="9863">
                  <c:v>32.876666669999999</c:v>
                </c:pt>
                <c:pt idx="9864">
                  <c:v>32.880000000000003</c:v>
                </c:pt>
                <c:pt idx="9865">
                  <c:v>32.883333329999999</c:v>
                </c:pt>
                <c:pt idx="9866">
                  <c:v>32.886666669999997</c:v>
                </c:pt>
                <c:pt idx="9867">
                  <c:v>32.89</c:v>
                </c:pt>
                <c:pt idx="9868">
                  <c:v>32.893333329999997</c:v>
                </c:pt>
                <c:pt idx="9869">
                  <c:v>32.896666670000002</c:v>
                </c:pt>
                <c:pt idx="9870">
                  <c:v>32.9</c:v>
                </c:pt>
                <c:pt idx="9871">
                  <c:v>32.903333330000002</c:v>
                </c:pt>
                <c:pt idx="9872">
                  <c:v>32.90666667</c:v>
                </c:pt>
                <c:pt idx="9873">
                  <c:v>32.909999999999997</c:v>
                </c:pt>
                <c:pt idx="9874">
                  <c:v>32.91333333</c:v>
                </c:pt>
                <c:pt idx="9875">
                  <c:v>32.916666669999998</c:v>
                </c:pt>
                <c:pt idx="9876">
                  <c:v>32.92</c:v>
                </c:pt>
                <c:pt idx="9877">
                  <c:v>32.923333329999998</c:v>
                </c:pt>
                <c:pt idx="9878">
                  <c:v>32.926666670000003</c:v>
                </c:pt>
                <c:pt idx="9879">
                  <c:v>32.93</c:v>
                </c:pt>
                <c:pt idx="9880">
                  <c:v>32.933333330000004</c:v>
                </c:pt>
                <c:pt idx="9881">
                  <c:v>32.936666670000001</c:v>
                </c:pt>
                <c:pt idx="9882">
                  <c:v>32.94</c:v>
                </c:pt>
                <c:pt idx="9883">
                  <c:v>32.943333330000002</c:v>
                </c:pt>
                <c:pt idx="9884">
                  <c:v>32.946666669999999</c:v>
                </c:pt>
                <c:pt idx="9885">
                  <c:v>32.950000000000003</c:v>
                </c:pt>
                <c:pt idx="9886">
                  <c:v>32.95333333</c:v>
                </c:pt>
                <c:pt idx="9887">
                  <c:v>32.956666669999997</c:v>
                </c:pt>
                <c:pt idx="9888">
                  <c:v>32.96</c:v>
                </c:pt>
                <c:pt idx="9889">
                  <c:v>32.963333329999998</c:v>
                </c:pt>
                <c:pt idx="9890">
                  <c:v>32.966666670000002</c:v>
                </c:pt>
                <c:pt idx="9891">
                  <c:v>32.97</c:v>
                </c:pt>
                <c:pt idx="9892">
                  <c:v>32.973333330000003</c:v>
                </c:pt>
                <c:pt idx="9893">
                  <c:v>32.97666667</c:v>
                </c:pt>
                <c:pt idx="9894">
                  <c:v>32.979999999999997</c:v>
                </c:pt>
                <c:pt idx="9895">
                  <c:v>32.983333330000001</c:v>
                </c:pt>
                <c:pt idx="9896">
                  <c:v>32.986666669999998</c:v>
                </c:pt>
                <c:pt idx="9897">
                  <c:v>32.99</c:v>
                </c:pt>
                <c:pt idx="9898">
                  <c:v>32.993333329999999</c:v>
                </c:pt>
                <c:pt idx="9899">
                  <c:v>32.996666670000003</c:v>
                </c:pt>
                <c:pt idx="9900">
                  <c:v>33</c:v>
                </c:pt>
                <c:pt idx="9901">
                  <c:v>33.003333329999997</c:v>
                </c:pt>
                <c:pt idx="9902">
                  <c:v>33.006666670000001</c:v>
                </c:pt>
                <c:pt idx="9903">
                  <c:v>33.01</c:v>
                </c:pt>
                <c:pt idx="9904">
                  <c:v>33.013333330000002</c:v>
                </c:pt>
                <c:pt idx="9905">
                  <c:v>33.016666669999999</c:v>
                </c:pt>
                <c:pt idx="9906">
                  <c:v>33.020000000000003</c:v>
                </c:pt>
                <c:pt idx="9907">
                  <c:v>33.02333333</c:v>
                </c:pt>
                <c:pt idx="9908">
                  <c:v>33.026666669999997</c:v>
                </c:pt>
                <c:pt idx="9909">
                  <c:v>33.03</c:v>
                </c:pt>
                <c:pt idx="9910">
                  <c:v>33.033333329999998</c:v>
                </c:pt>
                <c:pt idx="9911">
                  <c:v>33.036666670000002</c:v>
                </c:pt>
                <c:pt idx="9912">
                  <c:v>33.04</c:v>
                </c:pt>
                <c:pt idx="9913">
                  <c:v>33.043333330000003</c:v>
                </c:pt>
                <c:pt idx="9914">
                  <c:v>33.04666667</c:v>
                </c:pt>
                <c:pt idx="9915">
                  <c:v>33.049999999999997</c:v>
                </c:pt>
                <c:pt idx="9916">
                  <c:v>33.053333330000001</c:v>
                </c:pt>
                <c:pt idx="9917">
                  <c:v>33.056666669999998</c:v>
                </c:pt>
                <c:pt idx="9918">
                  <c:v>33.06</c:v>
                </c:pt>
                <c:pt idx="9919">
                  <c:v>33.063333329999999</c:v>
                </c:pt>
                <c:pt idx="9920">
                  <c:v>33.066666669999996</c:v>
                </c:pt>
                <c:pt idx="9921">
                  <c:v>33.07</c:v>
                </c:pt>
                <c:pt idx="9922">
                  <c:v>33.073333329999997</c:v>
                </c:pt>
                <c:pt idx="9923">
                  <c:v>33.076666670000002</c:v>
                </c:pt>
                <c:pt idx="9924">
                  <c:v>33.08</c:v>
                </c:pt>
                <c:pt idx="9925">
                  <c:v>33.083333330000002</c:v>
                </c:pt>
                <c:pt idx="9926">
                  <c:v>33.08666667</c:v>
                </c:pt>
                <c:pt idx="9927">
                  <c:v>33.090000000000003</c:v>
                </c:pt>
                <c:pt idx="9928">
                  <c:v>33.09333333</c:v>
                </c:pt>
                <c:pt idx="9929">
                  <c:v>33.096666669999998</c:v>
                </c:pt>
                <c:pt idx="9930">
                  <c:v>33.1</c:v>
                </c:pt>
                <c:pt idx="9931">
                  <c:v>33.103333329999998</c:v>
                </c:pt>
                <c:pt idx="9932">
                  <c:v>33.106666670000003</c:v>
                </c:pt>
                <c:pt idx="9933">
                  <c:v>33.11</c:v>
                </c:pt>
                <c:pt idx="9934">
                  <c:v>33.113333330000003</c:v>
                </c:pt>
                <c:pt idx="9935">
                  <c:v>33.116666670000001</c:v>
                </c:pt>
                <c:pt idx="9936">
                  <c:v>33.119999999999997</c:v>
                </c:pt>
                <c:pt idx="9937">
                  <c:v>33.123333330000001</c:v>
                </c:pt>
                <c:pt idx="9938">
                  <c:v>33.126666669999999</c:v>
                </c:pt>
                <c:pt idx="9939">
                  <c:v>33.130000000000003</c:v>
                </c:pt>
                <c:pt idx="9940">
                  <c:v>33.133333329999999</c:v>
                </c:pt>
                <c:pt idx="9941">
                  <c:v>33.136666669999997</c:v>
                </c:pt>
                <c:pt idx="9942">
                  <c:v>33.14</c:v>
                </c:pt>
                <c:pt idx="9943">
                  <c:v>33.143333329999997</c:v>
                </c:pt>
                <c:pt idx="9944">
                  <c:v>33.146666670000002</c:v>
                </c:pt>
                <c:pt idx="9945">
                  <c:v>33.15</c:v>
                </c:pt>
                <c:pt idx="9946">
                  <c:v>33.153333330000002</c:v>
                </c:pt>
                <c:pt idx="9947">
                  <c:v>33.15666667</c:v>
                </c:pt>
                <c:pt idx="9948">
                  <c:v>33.159999999999997</c:v>
                </c:pt>
                <c:pt idx="9949">
                  <c:v>33.16333333</c:v>
                </c:pt>
                <c:pt idx="9950">
                  <c:v>33.166666669999998</c:v>
                </c:pt>
                <c:pt idx="9951">
                  <c:v>33.17</c:v>
                </c:pt>
                <c:pt idx="9952">
                  <c:v>33.173333329999998</c:v>
                </c:pt>
                <c:pt idx="9953">
                  <c:v>33.176666670000003</c:v>
                </c:pt>
                <c:pt idx="9954">
                  <c:v>33.18</c:v>
                </c:pt>
                <c:pt idx="9955">
                  <c:v>33.183333330000004</c:v>
                </c:pt>
                <c:pt idx="9956">
                  <c:v>33.186666670000001</c:v>
                </c:pt>
                <c:pt idx="9957">
                  <c:v>33.19</c:v>
                </c:pt>
                <c:pt idx="9958">
                  <c:v>33.193333330000002</c:v>
                </c:pt>
                <c:pt idx="9959">
                  <c:v>33.196666669999999</c:v>
                </c:pt>
                <c:pt idx="9960">
                  <c:v>33.200000000000003</c:v>
                </c:pt>
                <c:pt idx="9961">
                  <c:v>33.20333333</c:v>
                </c:pt>
                <c:pt idx="9962">
                  <c:v>33.206666669999997</c:v>
                </c:pt>
                <c:pt idx="9963">
                  <c:v>33.21</c:v>
                </c:pt>
                <c:pt idx="9964">
                  <c:v>33.213333329999998</c:v>
                </c:pt>
                <c:pt idx="9965">
                  <c:v>33.216666670000002</c:v>
                </c:pt>
                <c:pt idx="9966">
                  <c:v>33.22</c:v>
                </c:pt>
                <c:pt idx="9967">
                  <c:v>33.223333330000003</c:v>
                </c:pt>
                <c:pt idx="9968">
                  <c:v>33.22666667</c:v>
                </c:pt>
                <c:pt idx="9969">
                  <c:v>33.229999999999997</c:v>
                </c:pt>
                <c:pt idx="9970">
                  <c:v>33.233333330000001</c:v>
                </c:pt>
                <c:pt idx="9971">
                  <c:v>33.236666669999998</c:v>
                </c:pt>
                <c:pt idx="9972">
                  <c:v>33.24</c:v>
                </c:pt>
                <c:pt idx="9973">
                  <c:v>33.243333329999999</c:v>
                </c:pt>
                <c:pt idx="9974">
                  <c:v>33.246666670000003</c:v>
                </c:pt>
                <c:pt idx="9975">
                  <c:v>33.25</c:v>
                </c:pt>
                <c:pt idx="9976">
                  <c:v>33.253333329999997</c:v>
                </c:pt>
                <c:pt idx="9977">
                  <c:v>33.256666670000001</c:v>
                </c:pt>
                <c:pt idx="9978">
                  <c:v>33.26</c:v>
                </c:pt>
                <c:pt idx="9979">
                  <c:v>33.263333330000002</c:v>
                </c:pt>
                <c:pt idx="9980">
                  <c:v>33.266666669999999</c:v>
                </c:pt>
                <c:pt idx="9981">
                  <c:v>33.270000000000003</c:v>
                </c:pt>
                <c:pt idx="9982">
                  <c:v>33.27333333</c:v>
                </c:pt>
                <c:pt idx="9983">
                  <c:v>33.276666669999997</c:v>
                </c:pt>
                <c:pt idx="9984">
                  <c:v>33.28</c:v>
                </c:pt>
                <c:pt idx="9985">
                  <c:v>33.283333329999998</c:v>
                </c:pt>
                <c:pt idx="9986">
                  <c:v>33.286666670000002</c:v>
                </c:pt>
                <c:pt idx="9987">
                  <c:v>33.29</c:v>
                </c:pt>
                <c:pt idx="9988">
                  <c:v>33.293333330000003</c:v>
                </c:pt>
                <c:pt idx="9989">
                  <c:v>33.29666667</c:v>
                </c:pt>
                <c:pt idx="9990">
                  <c:v>33.299999999999997</c:v>
                </c:pt>
                <c:pt idx="9991">
                  <c:v>33.303333330000001</c:v>
                </c:pt>
                <c:pt idx="9992">
                  <c:v>33.306666669999998</c:v>
                </c:pt>
                <c:pt idx="9993">
                  <c:v>33.31</c:v>
                </c:pt>
                <c:pt idx="9994">
                  <c:v>33.313333329999999</c:v>
                </c:pt>
                <c:pt idx="9995">
                  <c:v>33.316666669999996</c:v>
                </c:pt>
                <c:pt idx="9996">
                  <c:v>33.32</c:v>
                </c:pt>
                <c:pt idx="9997">
                  <c:v>33.323333329999997</c:v>
                </c:pt>
                <c:pt idx="9998">
                  <c:v>33.326666670000002</c:v>
                </c:pt>
                <c:pt idx="9999">
                  <c:v>33.33</c:v>
                </c:pt>
                <c:pt idx="10000">
                  <c:v>33.333333330000002</c:v>
                </c:pt>
                <c:pt idx="10001">
                  <c:v>33.33666667</c:v>
                </c:pt>
                <c:pt idx="10002">
                  <c:v>33.340000000000003</c:v>
                </c:pt>
                <c:pt idx="10003">
                  <c:v>33.34333333</c:v>
                </c:pt>
                <c:pt idx="10004">
                  <c:v>33.346666669999998</c:v>
                </c:pt>
                <c:pt idx="10005">
                  <c:v>33.35</c:v>
                </c:pt>
                <c:pt idx="10006">
                  <c:v>33.353333329999998</c:v>
                </c:pt>
                <c:pt idx="10007">
                  <c:v>33.356666670000003</c:v>
                </c:pt>
                <c:pt idx="10008">
                  <c:v>33.36</c:v>
                </c:pt>
                <c:pt idx="10009">
                  <c:v>33.363333330000003</c:v>
                </c:pt>
                <c:pt idx="10010">
                  <c:v>33.366666670000001</c:v>
                </c:pt>
                <c:pt idx="10011">
                  <c:v>33.369999999999997</c:v>
                </c:pt>
                <c:pt idx="10012">
                  <c:v>33.373333330000001</c:v>
                </c:pt>
                <c:pt idx="10013">
                  <c:v>33.376666669999999</c:v>
                </c:pt>
                <c:pt idx="10014">
                  <c:v>33.380000000000003</c:v>
                </c:pt>
                <c:pt idx="10015">
                  <c:v>33.383333329999999</c:v>
                </c:pt>
                <c:pt idx="10016">
                  <c:v>33.386666669999997</c:v>
                </c:pt>
                <c:pt idx="10017">
                  <c:v>33.39</c:v>
                </c:pt>
                <c:pt idx="10018">
                  <c:v>33.393333329999997</c:v>
                </c:pt>
                <c:pt idx="10019">
                  <c:v>33.396666670000002</c:v>
                </c:pt>
                <c:pt idx="10020">
                  <c:v>33.4</c:v>
                </c:pt>
                <c:pt idx="10021">
                  <c:v>33.403333330000002</c:v>
                </c:pt>
                <c:pt idx="10022">
                  <c:v>33.40666667</c:v>
                </c:pt>
                <c:pt idx="10023">
                  <c:v>33.409999999999997</c:v>
                </c:pt>
                <c:pt idx="10024">
                  <c:v>33.41333333</c:v>
                </c:pt>
                <c:pt idx="10025">
                  <c:v>33.416666669999998</c:v>
                </c:pt>
                <c:pt idx="10026">
                  <c:v>33.42</c:v>
                </c:pt>
                <c:pt idx="10027">
                  <c:v>33.423333329999998</c:v>
                </c:pt>
                <c:pt idx="10028">
                  <c:v>33.426666670000003</c:v>
                </c:pt>
                <c:pt idx="10029">
                  <c:v>33.43</c:v>
                </c:pt>
                <c:pt idx="10030">
                  <c:v>33.433333330000004</c:v>
                </c:pt>
                <c:pt idx="10031">
                  <c:v>33.436666670000001</c:v>
                </c:pt>
                <c:pt idx="10032">
                  <c:v>33.44</c:v>
                </c:pt>
                <c:pt idx="10033">
                  <c:v>33.443333330000002</c:v>
                </c:pt>
                <c:pt idx="10034">
                  <c:v>33.446666669999999</c:v>
                </c:pt>
                <c:pt idx="10035">
                  <c:v>33.450000000000003</c:v>
                </c:pt>
                <c:pt idx="10036">
                  <c:v>33.45333333</c:v>
                </c:pt>
                <c:pt idx="10037">
                  <c:v>33.456666669999997</c:v>
                </c:pt>
                <c:pt idx="10038">
                  <c:v>33.46</c:v>
                </c:pt>
                <c:pt idx="10039">
                  <c:v>33.463333329999998</c:v>
                </c:pt>
                <c:pt idx="10040">
                  <c:v>33.466666670000002</c:v>
                </c:pt>
                <c:pt idx="10041">
                  <c:v>33.47</c:v>
                </c:pt>
                <c:pt idx="10042">
                  <c:v>33.473333330000003</c:v>
                </c:pt>
                <c:pt idx="10043">
                  <c:v>33.47666667</c:v>
                </c:pt>
                <c:pt idx="10044">
                  <c:v>33.479999999999997</c:v>
                </c:pt>
                <c:pt idx="10045">
                  <c:v>33.483333330000001</c:v>
                </c:pt>
                <c:pt idx="10046">
                  <c:v>33.486666669999998</c:v>
                </c:pt>
                <c:pt idx="10047">
                  <c:v>33.49</c:v>
                </c:pt>
                <c:pt idx="10048">
                  <c:v>33.493333329999999</c:v>
                </c:pt>
                <c:pt idx="10049">
                  <c:v>33.496666670000003</c:v>
                </c:pt>
                <c:pt idx="10050">
                  <c:v>33.5</c:v>
                </c:pt>
                <c:pt idx="10051">
                  <c:v>33.503333329999997</c:v>
                </c:pt>
                <c:pt idx="10052">
                  <c:v>33.506666670000001</c:v>
                </c:pt>
                <c:pt idx="10053">
                  <c:v>33.51</c:v>
                </c:pt>
                <c:pt idx="10054">
                  <c:v>33.513333330000002</c:v>
                </c:pt>
                <c:pt idx="10055">
                  <c:v>33.516666669999999</c:v>
                </c:pt>
                <c:pt idx="10056">
                  <c:v>33.520000000000003</c:v>
                </c:pt>
                <c:pt idx="10057">
                  <c:v>33.52333333</c:v>
                </c:pt>
                <c:pt idx="10058">
                  <c:v>33.526666669999997</c:v>
                </c:pt>
                <c:pt idx="10059">
                  <c:v>33.53</c:v>
                </c:pt>
                <c:pt idx="10060">
                  <c:v>33.533333329999998</c:v>
                </c:pt>
                <c:pt idx="10061">
                  <c:v>33.536666670000002</c:v>
                </c:pt>
                <c:pt idx="10062">
                  <c:v>33.54</c:v>
                </c:pt>
                <c:pt idx="10063">
                  <c:v>33.543333330000003</c:v>
                </c:pt>
                <c:pt idx="10064">
                  <c:v>33.54666667</c:v>
                </c:pt>
                <c:pt idx="10065">
                  <c:v>33.549999999999997</c:v>
                </c:pt>
                <c:pt idx="10066">
                  <c:v>33.553333330000001</c:v>
                </c:pt>
                <c:pt idx="10067">
                  <c:v>33.556666669999998</c:v>
                </c:pt>
                <c:pt idx="10068">
                  <c:v>33.56</c:v>
                </c:pt>
                <c:pt idx="10069">
                  <c:v>33.563333329999999</c:v>
                </c:pt>
                <c:pt idx="10070">
                  <c:v>33.566666669999996</c:v>
                </c:pt>
                <c:pt idx="10071">
                  <c:v>33.57</c:v>
                </c:pt>
                <c:pt idx="10072">
                  <c:v>33.573333329999997</c:v>
                </c:pt>
                <c:pt idx="10073">
                  <c:v>33.576666670000002</c:v>
                </c:pt>
                <c:pt idx="10074">
                  <c:v>33.58</c:v>
                </c:pt>
                <c:pt idx="10075">
                  <c:v>33.583333330000002</c:v>
                </c:pt>
                <c:pt idx="10076">
                  <c:v>33.58666667</c:v>
                </c:pt>
                <c:pt idx="10077">
                  <c:v>33.590000000000003</c:v>
                </c:pt>
                <c:pt idx="10078">
                  <c:v>33.59333333</c:v>
                </c:pt>
                <c:pt idx="10079">
                  <c:v>33.596666669999998</c:v>
                </c:pt>
                <c:pt idx="10080">
                  <c:v>33.6</c:v>
                </c:pt>
                <c:pt idx="10081">
                  <c:v>33.603333329999998</c:v>
                </c:pt>
                <c:pt idx="10082">
                  <c:v>33.606666670000003</c:v>
                </c:pt>
                <c:pt idx="10083">
                  <c:v>33.61</c:v>
                </c:pt>
                <c:pt idx="10084">
                  <c:v>33.613333330000003</c:v>
                </c:pt>
                <c:pt idx="10085">
                  <c:v>33.616666670000001</c:v>
                </c:pt>
                <c:pt idx="10086">
                  <c:v>33.619999999999997</c:v>
                </c:pt>
                <c:pt idx="10087">
                  <c:v>33.623333330000001</c:v>
                </c:pt>
                <c:pt idx="10088">
                  <c:v>33.626666669999999</c:v>
                </c:pt>
                <c:pt idx="10089">
                  <c:v>33.630000000000003</c:v>
                </c:pt>
                <c:pt idx="10090">
                  <c:v>33.633333329999999</c:v>
                </c:pt>
                <c:pt idx="10091">
                  <c:v>33.636666669999997</c:v>
                </c:pt>
                <c:pt idx="10092">
                  <c:v>33.64</c:v>
                </c:pt>
                <c:pt idx="10093">
                  <c:v>33.643333329999997</c:v>
                </c:pt>
                <c:pt idx="10094">
                  <c:v>33.646666670000002</c:v>
                </c:pt>
                <c:pt idx="10095">
                  <c:v>33.65</c:v>
                </c:pt>
                <c:pt idx="10096">
                  <c:v>33.653333330000002</c:v>
                </c:pt>
                <c:pt idx="10097">
                  <c:v>33.65666667</c:v>
                </c:pt>
                <c:pt idx="10098">
                  <c:v>33.659999999999997</c:v>
                </c:pt>
                <c:pt idx="10099">
                  <c:v>33.66333333</c:v>
                </c:pt>
                <c:pt idx="10100">
                  <c:v>33.666666669999998</c:v>
                </c:pt>
                <c:pt idx="10101">
                  <c:v>33.67</c:v>
                </c:pt>
                <c:pt idx="10102">
                  <c:v>33.673333329999998</c:v>
                </c:pt>
                <c:pt idx="10103">
                  <c:v>33.676666670000003</c:v>
                </c:pt>
                <c:pt idx="10104">
                  <c:v>33.68</c:v>
                </c:pt>
                <c:pt idx="10105">
                  <c:v>33.683333330000004</c:v>
                </c:pt>
                <c:pt idx="10106">
                  <c:v>33.686666670000001</c:v>
                </c:pt>
                <c:pt idx="10107">
                  <c:v>33.69</c:v>
                </c:pt>
                <c:pt idx="10108">
                  <c:v>33.693333330000002</c:v>
                </c:pt>
                <c:pt idx="10109">
                  <c:v>33.696666669999999</c:v>
                </c:pt>
                <c:pt idx="10110">
                  <c:v>33.700000000000003</c:v>
                </c:pt>
                <c:pt idx="10111">
                  <c:v>33.70333333</c:v>
                </c:pt>
                <c:pt idx="10112">
                  <c:v>33.706666669999997</c:v>
                </c:pt>
                <c:pt idx="10113">
                  <c:v>33.71</c:v>
                </c:pt>
                <c:pt idx="10114">
                  <c:v>33.713333329999998</c:v>
                </c:pt>
                <c:pt idx="10115">
                  <c:v>33.716666670000002</c:v>
                </c:pt>
                <c:pt idx="10116">
                  <c:v>33.72</c:v>
                </c:pt>
                <c:pt idx="10117">
                  <c:v>33.723333330000003</c:v>
                </c:pt>
                <c:pt idx="10118">
                  <c:v>33.72666667</c:v>
                </c:pt>
                <c:pt idx="10119">
                  <c:v>33.729999999999997</c:v>
                </c:pt>
                <c:pt idx="10120">
                  <c:v>33.733333330000001</c:v>
                </c:pt>
                <c:pt idx="10121">
                  <c:v>33.736666669999998</c:v>
                </c:pt>
                <c:pt idx="10122">
                  <c:v>33.74</c:v>
                </c:pt>
                <c:pt idx="10123">
                  <c:v>33.743333329999999</c:v>
                </c:pt>
                <c:pt idx="10124">
                  <c:v>33.746666670000003</c:v>
                </c:pt>
                <c:pt idx="10125">
                  <c:v>33.75</c:v>
                </c:pt>
                <c:pt idx="10126">
                  <c:v>33.753333329999997</c:v>
                </c:pt>
                <c:pt idx="10127">
                  <c:v>33.756666670000001</c:v>
                </c:pt>
                <c:pt idx="10128">
                  <c:v>33.76</c:v>
                </c:pt>
                <c:pt idx="10129">
                  <c:v>33.763333330000002</c:v>
                </c:pt>
                <c:pt idx="10130">
                  <c:v>33.766666669999999</c:v>
                </c:pt>
                <c:pt idx="10131">
                  <c:v>33.770000000000003</c:v>
                </c:pt>
                <c:pt idx="10132">
                  <c:v>33.77333333</c:v>
                </c:pt>
                <c:pt idx="10133">
                  <c:v>33.776666669999997</c:v>
                </c:pt>
                <c:pt idx="10134">
                  <c:v>33.78</c:v>
                </c:pt>
                <c:pt idx="10135">
                  <c:v>33.783333329999998</c:v>
                </c:pt>
                <c:pt idx="10136">
                  <c:v>33.786666670000002</c:v>
                </c:pt>
                <c:pt idx="10137">
                  <c:v>33.79</c:v>
                </c:pt>
                <c:pt idx="10138">
                  <c:v>33.793333330000003</c:v>
                </c:pt>
                <c:pt idx="10139">
                  <c:v>33.79666667</c:v>
                </c:pt>
                <c:pt idx="10140">
                  <c:v>33.799999999999997</c:v>
                </c:pt>
                <c:pt idx="10141">
                  <c:v>33.803333330000001</c:v>
                </c:pt>
                <c:pt idx="10142">
                  <c:v>33.806666669999998</c:v>
                </c:pt>
                <c:pt idx="10143">
                  <c:v>33.81</c:v>
                </c:pt>
                <c:pt idx="10144">
                  <c:v>33.813333329999999</c:v>
                </c:pt>
                <c:pt idx="10145">
                  <c:v>33.816666669999996</c:v>
                </c:pt>
                <c:pt idx="10146">
                  <c:v>33.82</c:v>
                </c:pt>
                <c:pt idx="10147">
                  <c:v>33.823333329999997</c:v>
                </c:pt>
                <c:pt idx="10148">
                  <c:v>33.826666670000002</c:v>
                </c:pt>
                <c:pt idx="10149">
                  <c:v>33.83</c:v>
                </c:pt>
                <c:pt idx="10150">
                  <c:v>33.833333330000002</c:v>
                </c:pt>
                <c:pt idx="10151">
                  <c:v>33.83666667</c:v>
                </c:pt>
                <c:pt idx="10152">
                  <c:v>33.840000000000003</c:v>
                </c:pt>
                <c:pt idx="10153">
                  <c:v>33.84333333</c:v>
                </c:pt>
                <c:pt idx="10154">
                  <c:v>33.846666669999998</c:v>
                </c:pt>
                <c:pt idx="10155">
                  <c:v>33.85</c:v>
                </c:pt>
                <c:pt idx="10156">
                  <c:v>33.853333329999998</c:v>
                </c:pt>
                <c:pt idx="10157">
                  <c:v>33.856666670000003</c:v>
                </c:pt>
                <c:pt idx="10158">
                  <c:v>33.86</c:v>
                </c:pt>
                <c:pt idx="10159">
                  <c:v>33.863333330000003</c:v>
                </c:pt>
                <c:pt idx="10160">
                  <c:v>33.866666670000001</c:v>
                </c:pt>
                <c:pt idx="10161">
                  <c:v>33.869999999999997</c:v>
                </c:pt>
                <c:pt idx="10162">
                  <c:v>33.873333330000001</c:v>
                </c:pt>
                <c:pt idx="10163">
                  <c:v>33.876666669999999</c:v>
                </c:pt>
                <c:pt idx="10164">
                  <c:v>33.880000000000003</c:v>
                </c:pt>
                <c:pt idx="10165">
                  <c:v>33.883333329999999</c:v>
                </c:pt>
                <c:pt idx="10166">
                  <c:v>33.886666669999997</c:v>
                </c:pt>
                <c:pt idx="10167">
                  <c:v>33.89</c:v>
                </c:pt>
                <c:pt idx="10168">
                  <c:v>33.893333329999997</c:v>
                </c:pt>
                <c:pt idx="10169">
                  <c:v>33.896666670000002</c:v>
                </c:pt>
                <c:pt idx="10170">
                  <c:v>33.9</c:v>
                </c:pt>
                <c:pt idx="10171">
                  <c:v>33.903333330000002</c:v>
                </c:pt>
                <c:pt idx="10172">
                  <c:v>33.90666667</c:v>
                </c:pt>
                <c:pt idx="10173">
                  <c:v>33.909999999999997</c:v>
                </c:pt>
                <c:pt idx="10174">
                  <c:v>33.91333333</c:v>
                </c:pt>
                <c:pt idx="10175">
                  <c:v>33.916666669999998</c:v>
                </c:pt>
                <c:pt idx="10176">
                  <c:v>33.92</c:v>
                </c:pt>
                <c:pt idx="10177">
                  <c:v>33.923333329999998</c:v>
                </c:pt>
                <c:pt idx="10178">
                  <c:v>33.926666670000003</c:v>
                </c:pt>
                <c:pt idx="10179">
                  <c:v>33.93</c:v>
                </c:pt>
                <c:pt idx="10180">
                  <c:v>33.933333330000004</c:v>
                </c:pt>
                <c:pt idx="10181">
                  <c:v>33.936666670000001</c:v>
                </c:pt>
                <c:pt idx="10182">
                  <c:v>33.94</c:v>
                </c:pt>
                <c:pt idx="10183">
                  <c:v>33.943333330000002</c:v>
                </c:pt>
                <c:pt idx="10184">
                  <c:v>33.946666669999999</c:v>
                </c:pt>
                <c:pt idx="10185">
                  <c:v>33.950000000000003</c:v>
                </c:pt>
                <c:pt idx="10186">
                  <c:v>33.95333333</c:v>
                </c:pt>
                <c:pt idx="10187">
                  <c:v>33.956666669999997</c:v>
                </c:pt>
                <c:pt idx="10188">
                  <c:v>33.96</c:v>
                </c:pt>
                <c:pt idx="10189">
                  <c:v>33.963333329999998</c:v>
                </c:pt>
                <c:pt idx="10190">
                  <c:v>33.966666670000002</c:v>
                </c:pt>
                <c:pt idx="10191">
                  <c:v>33.97</c:v>
                </c:pt>
                <c:pt idx="10192">
                  <c:v>33.973333330000003</c:v>
                </c:pt>
                <c:pt idx="10193">
                  <c:v>33.97666667</c:v>
                </c:pt>
                <c:pt idx="10194">
                  <c:v>33.979999999999997</c:v>
                </c:pt>
                <c:pt idx="10195">
                  <c:v>33.983333330000001</c:v>
                </c:pt>
                <c:pt idx="10196">
                  <c:v>33.986666669999998</c:v>
                </c:pt>
                <c:pt idx="10197">
                  <c:v>33.99</c:v>
                </c:pt>
                <c:pt idx="10198">
                  <c:v>33.993333329999999</c:v>
                </c:pt>
                <c:pt idx="10199">
                  <c:v>33.996666670000003</c:v>
                </c:pt>
                <c:pt idx="10200">
                  <c:v>34</c:v>
                </c:pt>
                <c:pt idx="10201">
                  <c:v>34.003333329999997</c:v>
                </c:pt>
                <c:pt idx="10202">
                  <c:v>34.006666670000001</c:v>
                </c:pt>
                <c:pt idx="10203">
                  <c:v>34.01</c:v>
                </c:pt>
                <c:pt idx="10204">
                  <c:v>34.013333330000002</c:v>
                </c:pt>
                <c:pt idx="10205">
                  <c:v>34.016666669999999</c:v>
                </c:pt>
                <c:pt idx="10206">
                  <c:v>34.020000000000003</c:v>
                </c:pt>
                <c:pt idx="10207">
                  <c:v>34.02333333</c:v>
                </c:pt>
                <c:pt idx="10208">
                  <c:v>34.026666669999997</c:v>
                </c:pt>
                <c:pt idx="10209">
                  <c:v>34.03</c:v>
                </c:pt>
                <c:pt idx="10210">
                  <c:v>34.033333329999998</c:v>
                </c:pt>
                <c:pt idx="10211">
                  <c:v>34.036666670000002</c:v>
                </c:pt>
                <c:pt idx="10212">
                  <c:v>34.04</c:v>
                </c:pt>
                <c:pt idx="10213">
                  <c:v>34.043333330000003</c:v>
                </c:pt>
                <c:pt idx="10214">
                  <c:v>34.04666667</c:v>
                </c:pt>
                <c:pt idx="10215">
                  <c:v>34.049999999999997</c:v>
                </c:pt>
                <c:pt idx="10216">
                  <c:v>34.053333330000001</c:v>
                </c:pt>
                <c:pt idx="10217">
                  <c:v>34.056666669999998</c:v>
                </c:pt>
                <c:pt idx="10218">
                  <c:v>34.06</c:v>
                </c:pt>
                <c:pt idx="10219">
                  <c:v>34.063333329999999</c:v>
                </c:pt>
                <c:pt idx="10220">
                  <c:v>34.066666669999996</c:v>
                </c:pt>
                <c:pt idx="10221">
                  <c:v>34.07</c:v>
                </c:pt>
                <c:pt idx="10222">
                  <c:v>34.073333329999997</c:v>
                </c:pt>
                <c:pt idx="10223">
                  <c:v>34.076666670000002</c:v>
                </c:pt>
                <c:pt idx="10224">
                  <c:v>34.08</c:v>
                </c:pt>
                <c:pt idx="10225">
                  <c:v>34.083333330000002</c:v>
                </c:pt>
                <c:pt idx="10226">
                  <c:v>34.08666667</c:v>
                </c:pt>
                <c:pt idx="10227">
                  <c:v>34.090000000000003</c:v>
                </c:pt>
                <c:pt idx="10228">
                  <c:v>34.09333333</c:v>
                </c:pt>
                <c:pt idx="10229">
                  <c:v>34.096666669999998</c:v>
                </c:pt>
                <c:pt idx="10230">
                  <c:v>34.1</c:v>
                </c:pt>
                <c:pt idx="10231">
                  <c:v>34.103333329999998</c:v>
                </c:pt>
                <c:pt idx="10232">
                  <c:v>34.106666670000003</c:v>
                </c:pt>
                <c:pt idx="10233">
                  <c:v>34.11</c:v>
                </c:pt>
                <c:pt idx="10234">
                  <c:v>34.113333330000003</c:v>
                </c:pt>
                <c:pt idx="10235">
                  <c:v>34.116666670000001</c:v>
                </c:pt>
                <c:pt idx="10236">
                  <c:v>34.119999999999997</c:v>
                </c:pt>
                <c:pt idx="10237">
                  <c:v>34.123333330000001</c:v>
                </c:pt>
                <c:pt idx="10238">
                  <c:v>34.126666669999999</c:v>
                </c:pt>
                <c:pt idx="10239">
                  <c:v>34.130000000000003</c:v>
                </c:pt>
                <c:pt idx="10240">
                  <c:v>34.133333329999999</c:v>
                </c:pt>
                <c:pt idx="10241">
                  <c:v>34.136666669999997</c:v>
                </c:pt>
                <c:pt idx="10242">
                  <c:v>34.14</c:v>
                </c:pt>
                <c:pt idx="10243">
                  <c:v>34.143333329999997</c:v>
                </c:pt>
                <c:pt idx="10244">
                  <c:v>34.146666670000002</c:v>
                </c:pt>
                <c:pt idx="10245">
                  <c:v>34.15</c:v>
                </c:pt>
                <c:pt idx="10246">
                  <c:v>34.153333330000002</c:v>
                </c:pt>
                <c:pt idx="10247">
                  <c:v>34.15666667</c:v>
                </c:pt>
                <c:pt idx="10248">
                  <c:v>34.159999999999997</c:v>
                </c:pt>
                <c:pt idx="10249">
                  <c:v>34.16333333</c:v>
                </c:pt>
                <c:pt idx="10250">
                  <c:v>34.166666669999998</c:v>
                </c:pt>
                <c:pt idx="10251">
                  <c:v>34.17</c:v>
                </c:pt>
                <c:pt idx="10252">
                  <c:v>34.173333329999998</c:v>
                </c:pt>
                <c:pt idx="10253">
                  <c:v>34.176666670000003</c:v>
                </c:pt>
                <c:pt idx="10254">
                  <c:v>34.18</c:v>
                </c:pt>
                <c:pt idx="10255">
                  <c:v>34.183333330000004</c:v>
                </c:pt>
                <c:pt idx="10256">
                  <c:v>34.186666670000001</c:v>
                </c:pt>
                <c:pt idx="10257">
                  <c:v>34.19</c:v>
                </c:pt>
                <c:pt idx="10258">
                  <c:v>34.193333330000002</c:v>
                </c:pt>
                <c:pt idx="10259">
                  <c:v>34.196666669999999</c:v>
                </c:pt>
                <c:pt idx="10260">
                  <c:v>34.200000000000003</c:v>
                </c:pt>
                <c:pt idx="10261">
                  <c:v>34.20333333</c:v>
                </c:pt>
                <c:pt idx="10262">
                  <c:v>34.206666669999997</c:v>
                </c:pt>
                <c:pt idx="10263">
                  <c:v>34.21</c:v>
                </c:pt>
                <c:pt idx="10264">
                  <c:v>34.213333329999998</c:v>
                </c:pt>
                <c:pt idx="10265">
                  <c:v>34.216666670000002</c:v>
                </c:pt>
                <c:pt idx="10266">
                  <c:v>34.22</c:v>
                </c:pt>
                <c:pt idx="10267">
                  <c:v>34.223333330000003</c:v>
                </c:pt>
                <c:pt idx="10268">
                  <c:v>34.22666667</c:v>
                </c:pt>
                <c:pt idx="10269">
                  <c:v>34.229999999999997</c:v>
                </c:pt>
                <c:pt idx="10270">
                  <c:v>34.233333330000001</c:v>
                </c:pt>
                <c:pt idx="10271">
                  <c:v>34.236666669999998</c:v>
                </c:pt>
                <c:pt idx="10272">
                  <c:v>34.24</c:v>
                </c:pt>
                <c:pt idx="10273">
                  <c:v>34.243333329999999</c:v>
                </c:pt>
                <c:pt idx="10274">
                  <c:v>34.246666670000003</c:v>
                </c:pt>
                <c:pt idx="10275">
                  <c:v>34.25</c:v>
                </c:pt>
                <c:pt idx="10276">
                  <c:v>34.253333329999997</c:v>
                </c:pt>
                <c:pt idx="10277">
                  <c:v>34.256666670000001</c:v>
                </c:pt>
                <c:pt idx="10278">
                  <c:v>34.26</c:v>
                </c:pt>
                <c:pt idx="10279">
                  <c:v>34.263333330000002</c:v>
                </c:pt>
                <c:pt idx="10280">
                  <c:v>34.266666669999999</c:v>
                </c:pt>
                <c:pt idx="10281">
                  <c:v>34.270000000000003</c:v>
                </c:pt>
                <c:pt idx="10282">
                  <c:v>34.27333333</c:v>
                </c:pt>
                <c:pt idx="10283">
                  <c:v>34.276666669999997</c:v>
                </c:pt>
                <c:pt idx="10284">
                  <c:v>34.28</c:v>
                </c:pt>
                <c:pt idx="10285">
                  <c:v>34.283333329999998</c:v>
                </c:pt>
                <c:pt idx="10286">
                  <c:v>34.286666670000002</c:v>
                </c:pt>
                <c:pt idx="10287">
                  <c:v>34.29</c:v>
                </c:pt>
                <c:pt idx="10288">
                  <c:v>34.293333330000003</c:v>
                </c:pt>
                <c:pt idx="10289">
                  <c:v>34.29666667</c:v>
                </c:pt>
                <c:pt idx="10290">
                  <c:v>34.299999999999997</c:v>
                </c:pt>
                <c:pt idx="10291">
                  <c:v>34.303333330000001</c:v>
                </c:pt>
                <c:pt idx="10292">
                  <c:v>34.306666669999998</c:v>
                </c:pt>
                <c:pt idx="10293">
                  <c:v>34.31</c:v>
                </c:pt>
                <c:pt idx="10294">
                  <c:v>34.313333329999999</c:v>
                </c:pt>
                <c:pt idx="10295">
                  <c:v>34.316666669999996</c:v>
                </c:pt>
                <c:pt idx="10296">
                  <c:v>34.32</c:v>
                </c:pt>
                <c:pt idx="10297">
                  <c:v>34.323333329999997</c:v>
                </c:pt>
                <c:pt idx="10298">
                  <c:v>34.326666670000002</c:v>
                </c:pt>
                <c:pt idx="10299">
                  <c:v>34.33</c:v>
                </c:pt>
                <c:pt idx="10300">
                  <c:v>34.333333330000002</c:v>
                </c:pt>
                <c:pt idx="10301">
                  <c:v>34.33666667</c:v>
                </c:pt>
                <c:pt idx="10302">
                  <c:v>34.340000000000003</c:v>
                </c:pt>
                <c:pt idx="10303">
                  <c:v>34.34333333</c:v>
                </c:pt>
                <c:pt idx="10304">
                  <c:v>34.346666669999998</c:v>
                </c:pt>
                <c:pt idx="10305">
                  <c:v>34.35</c:v>
                </c:pt>
                <c:pt idx="10306">
                  <c:v>34.353333329999998</c:v>
                </c:pt>
                <c:pt idx="10307">
                  <c:v>34.356666670000003</c:v>
                </c:pt>
                <c:pt idx="10308">
                  <c:v>34.36</c:v>
                </c:pt>
                <c:pt idx="10309">
                  <c:v>34.363333330000003</c:v>
                </c:pt>
                <c:pt idx="10310">
                  <c:v>34.366666670000001</c:v>
                </c:pt>
                <c:pt idx="10311">
                  <c:v>34.369999999999997</c:v>
                </c:pt>
                <c:pt idx="10312">
                  <c:v>34.373333330000001</c:v>
                </c:pt>
                <c:pt idx="10313">
                  <c:v>34.376666669999999</c:v>
                </c:pt>
                <c:pt idx="10314">
                  <c:v>34.380000000000003</c:v>
                </c:pt>
                <c:pt idx="10315">
                  <c:v>34.383333329999999</c:v>
                </c:pt>
                <c:pt idx="10316">
                  <c:v>34.386666669999997</c:v>
                </c:pt>
                <c:pt idx="10317">
                  <c:v>34.39</c:v>
                </c:pt>
                <c:pt idx="10318">
                  <c:v>34.393333329999997</c:v>
                </c:pt>
                <c:pt idx="10319">
                  <c:v>34.396666670000002</c:v>
                </c:pt>
                <c:pt idx="10320">
                  <c:v>34.4</c:v>
                </c:pt>
                <c:pt idx="10321">
                  <c:v>34.403333330000002</c:v>
                </c:pt>
                <c:pt idx="10322">
                  <c:v>34.40666667</c:v>
                </c:pt>
                <c:pt idx="10323">
                  <c:v>34.409999999999997</c:v>
                </c:pt>
                <c:pt idx="10324">
                  <c:v>34.41333333</c:v>
                </c:pt>
                <c:pt idx="10325">
                  <c:v>34.416666669999998</c:v>
                </c:pt>
                <c:pt idx="10326">
                  <c:v>34.42</c:v>
                </c:pt>
                <c:pt idx="10327">
                  <c:v>34.423333329999998</c:v>
                </c:pt>
                <c:pt idx="10328">
                  <c:v>34.426666670000003</c:v>
                </c:pt>
                <c:pt idx="10329">
                  <c:v>34.43</c:v>
                </c:pt>
                <c:pt idx="10330">
                  <c:v>34.433333330000004</c:v>
                </c:pt>
                <c:pt idx="10331">
                  <c:v>34.436666670000001</c:v>
                </c:pt>
                <c:pt idx="10332">
                  <c:v>34.44</c:v>
                </c:pt>
                <c:pt idx="10333">
                  <c:v>34.443333330000002</c:v>
                </c:pt>
                <c:pt idx="10334">
                  <c:v>34.446666669999999</c:v>
                </c:pt>
                <c:pt idx="10335">
                  <c:v>34.450000000000003</c:v>
                </c:pt>
                <c:pt idx="10336">
                  <c:v>34.45333333</c:v>
                </c:pt>
                <c:pt idx="10337">
                  <c:v>34.456666669999997</c:v>
                </c:pt>
                <c:pt idx="10338">
                  <c:v>34.46</c:v>
                </c:pt>
                <c:pt idx="10339">
                  <c:v>34.463333329999998</c:v>
                </c:pt>
                <c:pt idx="10340">
                  <c:v>34.466666670000002</c:v>
                </c:pt>
                <c:pt idx="10341">
                  <c:v>34.47</c:v>
                </c:pt>
                <c:pt idx="10342">
                  <c:v>34.473333330000003</c:v>
                </c:pt>
                <c:pt idx="10343">
                  <c:v>34.47666667</c:v>
                </c:pt>
                <c:pt idx="10344">
                  <c:v>34.479999999999997</c:v>
                </c:pt>
                <c:pt idx="10345">
                  <c:v>34.483333330000001</c:v>
                </c:pt>
                <c:pt idx="10346">
                  <c:v>34.486666669999998</c:v>
                </c:pt>
                <c:pt idx="10347">
                  <c:v>34.49</c:v>
                </c:pt>
                <c:pt idx="10348">
                  <c:v>34.493333329999999</c:v>
                </c:pt>
                <c:pt idx="10349">
                  <c:v>34.496666670000003</c:v>
                </c:pt>
                <c:pt idx="10350">
                  <c:v>34.5</c:v>
                </c:pt>
                <c:pt idx="10351">
                  <c:v>34.503333329999997</c:v>
                </c:pt>
                <c:pt idx="10352">
                  <c:v>34.506666670000001</c:v>
                </c:pt>
                <c:pt idx="10353">
                  <c:v>34.51</c:v>
                </c:pt>
                <c:pt idx="10354">
                  <c:v>34.513333330000002</c:v>
                </c:pt>
                <c:pt idx="10355">
                  <c:v>34.516666669999999</c:v>
                </c:pt>
                <c:pt idx="10356">
                  <c:v>34.520000000000003</c:v>
                </c:pt>
                <c:pt idx="10357">
                  <c:v>34.52333333</c:v>
                </c:pt>
                <c:pt idx="10358">
                  <c:v>34.526666669999997</c:v>
                </c:pt>
                <c:pt idx="10359">
                  <c:v>34.53</c:v>
                </c:pt>
                <c:pt idx="10360">
                  <c:v>34.533333329999998</c:v>
                </c:pt>
                <c:pt idx="10361">
                  <c:v>34.536666670000002</c:v>
                </c:pt>
                <c:pt idx="10362">
                  <c:v>34.54</c:v>
                </c:pt>
                <c:pt idx="10363">
                  <c:v>34.543333330000003</c:v>
                </c:pt>
                <c:pt idx="10364">
                  <c:v>34.54666667</c:v>
                </c:pt>
                <c:pt idx="10365">
                  <c:v>34.549999999999997</c:v>
                </c:pt>
                <c:pt idx="10366">
                  <c:v>34.553333330000001</c:v>
                </c:pt>
                <c:pt idx="10367">
                  <c:v>34.556666669999998</c:v>
                </c:pt>
                <c:pt idx="10368">
                  <c:v>34.56</c:v>
                </c:pt>
                <c:pt idx="10369">
                  <c:v>34.563333329999999</c:v>
                </c:pt>
                <c:pt idx="10370">
                  <c:v>34.566666669999996</c:v>
                </c:pt>
                <c:pt idx="10371">
                  <c:v>34.57</c:v>
                </c:pt>
                <c:pt idx="10372">
                  <c:v>34.573333329999997</c:v>
                </c:pt>
                <c:pt idx="10373">
                  <c:v>34.576666670000002</c:v>
                </c:pt>
                <c:pt idx="10374">
                  <c:v>34.58</c:v>
                </c:pt>
                <c:pt idx="10375">
                  <c:v>34.583333330000002</c:v>
                </c:pt>
                <c:pt idx="10376">
                  <c:v>34.58666667</c:v>
                </c:pt>
                <c:pt idx="10377">
                  <c:v>34.590000000000003</c:v>
                </c:pt>
                <c:pt idx="10378">
                  <c:v>34.59333333</c:v>
                </c:pt>
                <c:pt idx="10379">
                  <c:v>34.596666669999998</c:v>
                </c:pt>
                <c:pt idx="10380">
                  <c:v>34.6</c:v>
                </c:pt>
                <c:pt idx="10381">
                  <c:v>34.603333329999998</c:v>
                </c:pt>
                <c:pt idx="10382">
                  <c:v>34.606666670000003</c:v>
                </c:pt>
                <c:pt idx="10383">
                  <c:v>34.61</c:v>
                </c:pt>
                <c:pt idx="10384">
                  <c:v>34.613333330000003</c:v>
                </c:pt>
                <c:pt idx="10385">
                  <c:v>34.616666670000001</c:v>
                </c:pt>
                <c:pt idx="10386">
                  <c:v>34.619999999999997</c:v>
                </c:pt>
                <c:pt idx="10387">
                  <c:v>34.623333330000001</c:v>
                </c:pt>
                <c:pt idx="10388">
                  <c:v>34.626666669999999</c:v>
                </c:pt>
                <c:pt idx="10389">
                  <c:v>34.630000000000003</c:v>
                </c:pt>
                <c:pt idx="10390">
                  <c:v>34.633333329999999</c:v>
                </c:pt>
                <c:pt idx="10391">
                  <c:v>34.636666669999997</c:v>
                </c:pt>
                <c:pt idx="10392">
                  <c:v>34.64</c:v>
                </c:pt>
                <c:pt idx="10393">
                  <c:v>34.643333329999997</c:v>
                </c:pt>
                <c:pt idx="10394">
                  <c:v>34.646666670000002</c:v>
                </c:pt>
                <c:pt idx="10395">
                  <c:v>34.65</c:v>
                </c:pt>
                <c:pt idx="10396">
                  <c:v>34.653333330000002</c:v>
                </c:pt>
                <c:pt idx="10397">
                  <c:v>34.65666667</c:v>
                </c:pt>
                <c:pt idx="10398">
                  <c:v>34.659999999999997</c:v>
                </c:pt>
                <c:pt idx="10399">
                  <c:v>34.66333333</c:v>
                </c:pt>
                <c:pt idx="10400">
                  <c:v>34.666666669999998</c:v>
                </c:pt>
                <c:pt idx="10401">
                  <c:v>34.67</c:v>
                </c:pt>
                <c:pt idx="10402">
                  <c:v>34.673333329999998</c:v>
                </c:pt>
                <c:pt idx="10403">
                  <c:v>34.676666670000003</c:v>
                </c:pt>
                <c:pt idx="10404">
                  <c:v>34.68</c:v>
                </c:pt>
                <c:pt idx="10405">
                  <c:v>34.683333330000004</c:v>
                </c:pt>
                <c:pt idx="10406">
                  <c:v>34.686666670000001</c:v>
                </c:pt>
                <c:pt idx="10407">
                  <c:v>34.69</c:v>
                </c:pt>
                <c:pt idx="10408">
                  <c:v>34.693333330000002</c:v>
                </c:pt>
                <c:pt idx="10409">
                  <c:v>34.696666669999999</c:v>
                </c:pt>
                <c:pt idx="10410">
                  <c:v>34.700000000000003</c:v>
                </c:pt>
                <c:pt idx="10411">
                  <c:v>34.70333333</c:v>
                </c:pt>
                <c:pt idx="10412">
                  <c:v>34.706666669999997</c:v>
                </c:pt>
                <c:pt idx="10413">
                  <c:v>34.71</c:v>
                </c:pt>
                <c:pt idx="10414">
                  <c:v>34.713333329999998</c:v>
                </c:pt>
                <c:pt idx="10415">
                  <c:v>34.716666670000002</c:v>
                </c:pt>
                <c:pt idx="10416">
                  <c:v>34.72</c:v>
                </c:pt>
                <c:pt idx="10417">
                  <c:v>34.723333330000003</c:v>
                </c:pt>
                <c:pt idx="10418">
                  <c:v>34.72666667</c:v>
                </c:pt>
                <c:pt idx="10419">
                  <c:v>34.729999999999997</c:v>
                </c:pt>
                <c:pt idx="10420">
                  <c:v>34.733333330000001</c:v>
                </c:pt>
                <c:pt idx="10421">
                  <c:v>34.736666669999998</c:v>
                </c:pt>
                <c:pt idx="10422">
                  <c:v>34.74</c:v>
                </c:pt>
                <c:pt idx="10423">
                  <c:v>34.743333329999999</c:v>
                </c:pt>
                <c:pt idx="10424">
                  <c:v>34.746666670000003</c:v>
                </c:pt>
                <c:pt idx="10425">
                  <c:v>34.75</c:v>
                </c:pt>
                <c:pt idx="10426">
                  <c:v>34.753333329999997</c:v>
                </c:pt>
                <c:pt idx="10427">
                  <c:v>34.756666670000001</c:v>
                </c:pt>
                <c:pt idx="10428">
                  <c:v>34.76</c:v>
                </c:pt>
                <c:pt idx="10429">
                  <c:v>34.763333330000002</c:v>
                </c:pt>
                <c:pt idx="10430">
                  <c:v>34.766666669999999</c:v>
                </c:pt>
                <c:pt idx="10431">
                  <c:v>34.770000000000003</c:v>
                </c:pt>
                <c:pt idx="10432">
                  <c:v>34.77333333</c:v>
                </c:pt>
                <c:pt idx="10433">
                  <c:v>34.776666669999997</c:v>
                </c:pt>
                <c:pt idx="10434">
                  <c:v>34.78</c:v>
                </c:pt>
                <c:pt idx="10435">
                  <c:v>34.783333329999998</c:v>
                </c:pt>
                <c:pt idx="10436">
                  <c:v>34.786666670000002</c:v>
                </c:pt>
                <c:pt idx="10437">
                  <c:v>34.79</c:v>
                </c:pt>
                <c:pt idx="10438">
                  <c:v>34.793333330000003</c:v>
                </c:pt>
                <c:pt idx="10439">
                  <c:v>34.79666667</c:v>
                </c:pt>
                <c:pt idx="10440">
                  <c:v>34.799999999999997</c:v>
                </c:pt>
                <c:pt idx="10441">
                  <c:v>34.803333330000001</c:v>
                </c:pt>
                <c:pt idx="10442">
                  <c:v>34.806666669999998</c:v>
                </c:pt>
                <c:pt idx="10443">
                  <c:v>34.81</c:v>
                </c:pt>
                <c:pt idx="10444">
                  <c:v>34.813333329999999</c:v>
                </c:pt>
                <c:pt idx="10445">
                  <c:v>34.816666669999996</c:v>
                </c:pt>
                <c:pt idx="10446">
                  <c:v>34.82</c:v>
                </c:pt>
                <c:pt idx="10447">
                  <c:v>34.823333329999997</c:v>
                </c:pt>
                <c:pt idx="10448">
                  <c:v>34.826666670000002</c:v>
                </c:pt>
                <c:pt idx="10449">
                  <c:v>34.83</c:v>
                </c:pt>
                <c:pt idx="10450">
                  <c:v>34.833333330000002</c:v>
                </c:pt>
                <c:pt idx="10451">
                  <c:v>34.83666667</c:v>
                </c:pt>
                <c:pt idx="10452">
                  <c:v>34.840000000000003</c:v>
                </c:pt>
                <c:pt idx="10453">
                  <c:v>34.84333333</c:v>
                </c:pt>
                <c:pt idx="10454">
                  <c:v>34.846666669999998</c:v>
                </c:pt>
                <c:pt idx="10455">
                  <c:v>34.85</c:v>
                </c:pt>
                <c:pt idx="10456">
                  <c:v>34.853333329999998</c:v>
                </c:pt>
                <c:pt idx="10457">
                  <c:v>34.856666670000003</c:v>
                </c:pt>
                <c:pt idx="10458">
                  <c:v>34.86</c:v>
                </c:pt>
                <c:pt idx="10459">
                  <c:v>34.863333330000003</c:v>
                </c:pt>
                <c:pt idx="10460">
                  <c:v>34.866666670000001</c:v>
                </c:pt>
                <c:pt idx="10461">
                  <c:v>34.869999999999997</c:v>
                </c:pt>
                <c:pt idx="10462">
                  <c:v>34.873333330000001</c:v>
                </c:pt>
                <c:pt idx="10463">
                  <c:v>34.876666669999999</c:v>
                </c:pt>
                <c:pt idx="10464">
                  <c:v>34.880000000000003</c:v>
                </c:pt>
                <c:pt idx="10465">
                  <c:v>34.883333329999999</c:v>
                </c:pt>
                <c:pt idx="10466">
                  <c:v>34.886666669999997</c:v>
                </c:pt>
                <c:pt idx="10467">
                  <c:v>34.89</c:v>
                </c:pt>
                <c:pt idx="10468">
                  <c:v>34.893333329999997</c:v>
                </c:pt>
                <c:pt idx="10469">
                  <c:v>34.896666670000002</c:v>
                </c:pt>
                <c:pt idx="10470">
                  <c:v>34.9</c:v>
                </c:pt>
                <c:pt idx="10471">
                  <c:v>34.903333330000002</c:v>
                </c:pt>
                <c:pt idx="10472">
                  <c:v>34.90666667</c:v>
                </c:pt>
                <c:pt idx="10473">
                  <c:v>34.909999999999997</c:v>
                </c:pt>
                <c:pt idx="10474">
                  <c:v>34.91333333</c:v>
                </c:pt>
                <c:pt idx="10475">
                  <c:v>34.916666669999998</c:v>
                </c:pt>
                <c:pt idx="10476">
                  <c:v>34.92</c:v>
                </c:pt>
                <c:pt idx="10477">
                  <c:v>34.923333329999998</c:v>
                </c:pt>
                <c:pt idx="10478">
                  <c:v>34.926666670000003</c:v>
                </c:pt>
                <c:pt idx="10479">
                  <c:v>34.93</c:v>
                </c:pt>
                <c:pt idx="10480">
                  <c:v>34.933333330000004</c:v>
                </c:pt>
                <c:pt idx="10481">
                  <c:v>34.936666670000001</c:v>
                </c:pt>
                <c:pt idx="10482">
                  <c:v>34.94</c:v>
                </c:pt>
                <c:pt idx="10483">
                  <c:v>34.943333330000002</c:v>
                </c:pt>
                <c:pt idx="10484">
                  <c:v>34.946666669999999</c:v>
                </c:pt>
                <c:pt idx="10485">
                  <c:v>34.950000000000003</c:v>
                </c:pt>
                <c:pt idx="10486">
                  <c:v>34.95333333</c:v>
                </c:pt>
                <c:pt idx="10487">
                  <c:v>34.956666669999997</c:v>
                </c:pt>
                <c:pt idx="10488">
                  <c:v>34.96</c:v>
                </c:pt>
                <c:pt idx="10489">
                  <c:v>34.963333329999998</c:v>
                </c:pt>
                <c:pt idx="10490">
                  <c:v>34.966666670000002</c:v>
                </c:pt>
                <c:pt idx="10491">
                  <c:v>34.97</c:v>
                </c:pt>
                <c:pt idx="10492">
                  <c:v>34.973333330000003</c:v>
                </c:pt>
                <c:pt idx="10493">
                  <c:v>34.97666667</c:v>
                </c:pt>
                <c:pt idx="10494">
                  <c:v>34.979999999999997</c:v>
                </c:pt>
                <c:pt idx="10495">
                  <c:v>34.983333330000001</c:v>
                </c:pt>
                <c:pt idx="10496">
                  <c:v>34.986666669999998</c:v>
                </c:pt>
                <c:pt idx="10497">
                  <c:v>34.99</c:v>
                </c:pt>
                <c:pt idx="10498">
                  <c:v>34.993333329999999</c:v>
                </c:pt>
                <c:pt idx="10499">
                  <c:v>34.996666670000003</c:v>
                </c:pt>
                <c:pt idx="10500">
                  <c:v>35</c:v>
                </c:pt>
                <c:pt idx="10501">
                  <c:v>35.003333329999997</c:v>
                </c:pt>
                <c:pt idx="10502">
                  <c:v>35.006666670000001</c:v>
                </c:pt>
                <c:pt idx="10503">
                  <c:v>35.01</c:v>
                </c:pt>
                <c:pt idx="10504">
                  <c:v>35.013333330000002</c:v>
                </c:pt>
                <c:pt idx="10505">
                  <c:v>35.016666669999999</c:v>
                </c:pt>
                <c:pt idx="10506">
                  <c:v>35.020000000000003</c:v>
                </c:pt>
                <c:pt idx="10507">
                  <c:v>35.02333333</c:v>
                </c:pt>
                <c:pt idx="10508">
                  <c:v>35.026666669999997</c:v>
                </c:pt>
                <c:pt idx="10509">
                  <c:v>35.03</c:v>
                </c:pt>
                <c:pt idx="10510">
                  <c:v>35.033333329999998</c:v>
                </c:pt>
                <c:pt idx="10511">
                  <c:v>35.036666670000002</c:v>
                </c:pt>
                <c:pt idx="10512">
                  <c:v>35.04</c:v>
                </c:pt>
                <c:pt idx="10513">
                  <c:v>35.043333330000003</c:v>
                </c:pt>
                <c:pt idx="10514">
                  <c:v>35.04666667</c:v>
                </c:pt>
                <c:pt idx="10515">
                  <c:v>35.049999999999997</c:v>
                </c:pt>
                <c:pt idx="10516">
                  <c:v>35.053333330000001</c:v>
                </c:pt>
                <c:pt idx="10517">
                  <c:v>35.056666669999998</c:v>
                </c:pt>
                <c:pt idx="10518">
                  <c:v>35.06</c:v>
                </c:pt>
                <c:pt idx="10519">
                  <c:v>35.063333329999999</c:v>
                </c:pt>
                <c:pt idx="10520">
                  <c:v>35.066666669999996</c:v>
                </c:pt>
                <c:pt idx="10521">
                  <c:v>35.07</c:v>
                </c:pt>
                <c:pt idx="10522">
                  <c:v>35.073333329999997</c:v>
                </c:pt>
                <c:pt idx="10523">
                  <c:v>35.076666670000002</c:v>
                </c:pt>
                <c:pt idx="10524">
                  <c:v>35.08</c:v>
                </c:pt>
                <c:pt idx="10525">
                  <c:v>35.083333330000002</c:v>
                </c:pt>
                <c:pt idx="10526">
                  <c:v>35.08666667</c:v>
                </c:pt>
                <c:pt idx="10527">
                  <c:v>35.090000000000003</c:v>
                </c:pt>
                <c:pt idx="10528">
                  <c:v>35.09333333</c:v>
                </c:pt>
                <c:pt idx="10529">
                  <c:v>35.096666669999998</c:v>
                </c:pt>
                <c:pt idx="10530">
                  <c:v>35.1</c:v>
                </c:pt>
                <c:pt idx="10531">
                  <c:v>35.103333329999998</c:v>
                </c:pt>
                <c:pt idx="10532">
                  <c:v>35.106666670000003</c:v>
                </c:pt>
                <c:pt idx="10533">
                  <c:v>35.11</c:v>
                </c:pt>
                <c:pt idx="10534">
                  <c:v>35.113333330000003</c:v>
                </c:pt>
                <c:pt idx="10535">
                  <c:v>35.116666670000001</c:v>
                </c:pt>
                <c:pt idx="10536">
                  <c:v>35.119999999999997</c:v>
                </c:pt>
                <c:pt idx="10537">
                  <c:v>35.123333330000001</c:v>
                </c:pt>
                <c:pt idx="10538">
                  <c:v>35.126666669999999</c:v>
                </c:pt>
                <c:pt idx="10539">
                  <c:v>35.130000000000003</c:v>
                </c:pt>
                <c:pt idx="10540">
                  <c:v>35.133333329999999</c:v>
                </c:pt>
                <c:pt idx="10541">
                  <c:v>35.136666669999997</c:v>
                </c:pt>
                <c:pt idx="10542">
                  <c:v>35.14</c:v>
                </c:pt>
                <c:pt idx="10543">
                  <c:v>35.143333329999997</c:v>
                </c:pt>
                <c:pt idx="10544">
                  <c:v>35.146666670000002</c:v>
                </c:pt>
                <c:pt idx="10545">
                  <c:v>35.15</c:v>
                </c:pt>
                <c:pt idx="10546">
                  <c:v>35.153333330000002</c:v>
                </c:pt>
                <c:pt idx="10547">
                  <c:v>35.15666667</c:v>
                </c:pt>
                <c:pt idx="10548">
                  <c:v>35.159999999999997</c:v>
                </c:pt>
                <c:pt idx="10549">
                  <c:v>35.16333333</c:v>
                </c:pt>
                <c:pt idx="10550">
                  <c:v>35.166666669999998</c:v>
                </c:pt>
                <c:pt idx="10551">
                  <c:v>35.17</c:v>
                </c:pt>
                <c:pt idx="10552">
                  <c:v>35.173333329999998</c:v>
                </c:pt>
                <c:pt idx="10553">
                  <c:v>35.176666670000003</c:v>
                </c:pt>
                <c:pt idx="10554">
                  <c:v>35.18</c:v>
                </c:pt>
                <c:pt idx="10555">
                  <c:v>35.183333330000004</c:v>
                </c:pt>
                <c:pt idx="10556">
                  <c:v>35.186666670000001</c:v>
                </c:pt>
                <c:pt idx="10557">
                  <c:v>35.19</c:v>
                </c:pt>
                <c:pt idx="10558">
                  <c:v>35.193333330000002</c:v>
                </c:pt>
                <c:pt idx="10559">
                  <c:v>35.196666669999999</c:v>
                </c:pt>
                <c:pt idx="10560">
                  <c:v>35.200000000000003</c:v>
                </c:pt>
                <c:pt idx="10561">
                  <c:v>35.20333333</c:v>
                </c:pt>
                <c:pt idx="10562">
                  <c:v>35.206666669999997</c:v>
                </c:pt>
                <c:pt idx="10563">
                  <c:v>35.21</c:v>
                </c:pt>
                <c:pt idx="10564">
                  <c:v>35.213333329999998</c:v>
                </c:pt>
                <c:pt idx="10565">
                  <c:v>35.216666670000002</c:v>
                </c:pt>
                <c:pt idx="10566">
                  <c:v>35.22</c:v>
                </c:pt>
                <c:pt idx="10567">
                  <c:v>35.223333330000003</c:v>
                </c:pt>
                <c:pt idx="10568">
                  <c:v>35.22666667</c:v>
                </c:pt>
                <c:pt idx="10569">
                  <c:v>35.229999999999997</c:v>
                </c:pt>
                <c:pt idx="10570">
                  <c:v>35.233333330000001</c:v>
                </c:pt>
                <c:pt idx="10571">
                  <c:v>35.236666669999998</c:v>
                </c:pt>
                <c:pt idx="10572">
                  <c:v>35.24</c:v>
                </c:pt>
                <c:pt idx="10573">
                  <c:v>35.243333329999999</c:v>
                </c:pt>
                <c:pt idx="10574">
                  <c:v>35.246666670000003</c:v>
                </c:pt>
                <c:pt idx="10575">
                  <c:v>35.25</c:v>
                </c:pt>
                <c:pt idx="10576">
                  <c:v>35.253333329999997</c:v>
                </c:pt>
                <c:pt idx="10577">
                  <c:v>35.256666670000001</c:v>
                </c:pt>
                <c:pt idx="10578">
                  <c:v>35.26</c:v>
                </c:pt>
                <c:pt idx="10579">
                  <c:v>35.263333330000002</c:v>
                </c:pt>
                <c:pt idx="10580">
                  <c:v>35.266666669999999</c:v>
                </c:pt>
                <c:pt idx="10581">
                  <c:v>35.270000000000003</c:v>
                </c:pt>
                <c:pt idx="10582">
                  <c:v>35.27333333</c:v>
                </c:pt>
                <c:pt idx="10583">
                  <c:v>35.276666669999997</c:v>
                </c:pt>
                <c:pt idx="10584">
                  <c:v>35.28</c:v>
                </c:pt>
                <c:pt idx="10585">
                  <c:v>35.283333329999998</c:v>
                </c:pt>
                <c:pt idx="10586">
                  <c:v>35.286666670000002</c:v>
                </c:pt>
                <c:pt idx="10587">
                  <c:v>35.29</c:v>
                </c:pt>
                <c:pt idx="10588">
                  <c:v>35.293333330000003</c:v>
                </c:pt>
                <c:pt idx="10589">
                  <c:v>35.29666667</c:v>
                </c:pt>
                <c:pt idx="10590">
                  <c:v>35.299999999999997</c:v>
                </c:pt>
                <c:pt idx="10591">
                  <c:v>35.303333330000001</c:v>
                </c:pt>
                <c:pt idx="10592">
                  <c:v>35.306666669999998</c:v>
                </c:pt>
                <c:pt idx="10593">
                  <c:v>35.31</c:v>
                </c:pt>
                <c:pt idx="10594">
                  <c:v>35.313333329999999</c:v>
                </c:pt>
                <c:pt idx="10595">
                  <c:v>35.316666669999996</c:v>
                </c:pt>
                <c:pt idx="10596">
                  <c:v>35.32</c:v>
                </c:pt>
                <c:pt idx="10597">
                  <c:v>35.323333329999997</c:v>
                </c:pt>
                <c:pt idx="10598">
                  <c:v>35.326666670000002</c:v>
                </c:pt>
                <c:pt idx="10599">
                  <c:v>35.33</c:v>
                </c:pt>
                <c:pt idx="10600">
                  <c:v>35.333333330000002</c:v>
                </c:pt>
                <c:pt idx="10601">
                  <c:v>35.33666667</c:v>
                </c:pt>
                <c:pt idx="10602">
                  <c:v>35.340000000000003</c:v>
                </c:pt>
                <c:pt idx="10603">
                  <c:v>35.34333333</c:v>
                </c:pt>
                <c:pt idx="10604">
                  <c:v>35.346666669999998</c:v>
                </c:pt>
                <c:pt idx="10605">
                  <c:v>35.35</c:v>
                </c:pt>
                <c:pt idx="10606">
                  <c:v>35.353333329999998</c:v>
                </c:pt>
                <c:pt idx="10607">
                  <c:v>35.356666670000003</c:v>
                </c:pt>
                <c:pt idx="10608">
                  <c:v>35.36</c:v>
                </c:pt>
                <c:pt idx="10609">
                  <c:v>35.363333330000003</c:v>
                </c:pt>
                <c:pt idx="10610">
                  <c:v>35.366666670000001</c:v>
                </c:pt>
                <c:pt idx="10611">
                  <c:v>35.369999999999997</c:v>
                </c:pt>
                <c:pt idx="10612">
                  <c:v>35.373333330000001</c:v>
                </c:pt>
                <c:pt idx="10613">
                  <c:v>35.376666669999999</c:v>
                </c:pt>
                <c:pt idx="10614">
                  <c:v>35.380000000000003</c:v>
                </c:pt>
                <c:pt idx="10615">
                  <c:v>35.383333329999999</c:v>
                </c:pt>
                <c:pt idx="10616">
                  <c:v>35.386666669999997</c:v>
                </c:pt>
                <c:pt idx="10617">
                  <c:v>35.39</c:v>
                </c:pt>
                <c:pt idx="10618">
                  <c:v>35.393333329999997</c:v>
                </c:pt>
                <c:pt idx="10619">
                  <c:v>35.396666670000002</c:v>
                </c:pt>
                <c:pt idx="10620">
                  <c:v>35.4</c:v>
                </c:pt>
                <c:pt idx="10621">
                  <c:v>35.403333330000002</c:v>
                </c:pt>
                <c:pt idx="10622">
                  <c:v>35.40666667</c:v>
                </c:pt>
                <c:pt idx="10623">
                  <c:v>35.409999999999997</c:v>
                </c:pt>
                <c:pt idx="10624">
                  <c:v>35.41333333</c:v>
                </c:pt>
                <c:pt idx="10625">
                  <c:v>35.416666669999998</c:v>
                </c:pt>
                <c:pt idx="10626">
                  <c:v>35.42</c:v>
                </c:pt>
                <c:pt idx="10627">
                  <c:v>35.423333329999998</c:v>
                </c:pt>
                <c:pt idx="10628">
                  <c:v>35.426666670000003</c:v>
                </c:pt>
                <c:pt idx="10629">
                  <c:v>35.43</c:v>
                </c:pt>
                <c:pt idx="10630">
                  <c:v>35.433333330000004</c:v>
                </c:pt>
                <c:pt idx="10631">
                  <c:v>35.436666670000001</c:v>
                </c:pt>
                <c:pt idx="10632">
                  <c:v>35.44</c:v>
                </c:pt>
                <c:pt idx="10633">
                  <c:v>35.443333330000002</c:v>
                </c:pt>
                <c:pt idx="10634">
                  <c:v>35.446666669999999</c:v>
                </c:pt>
                <c:pt idx="10635">
                  <c:v>35.450000000000003</c:v>
                </c:pt>
                <c:pt idx="10636">
                  <c:v>35.45333333</c:v>
                </c:pt>
                <c:pt idx="10637">
                  <c:v>35.456666669999997</c:v>
                </c:pt>
                <c:pt idx="10638">
                  <c:v>35.46</c:v>
                </c:pt>
                <c:pt idx="10639">
                  <c:v>35.463333329999998</c:v>
                </c:pt>
                <c:pt idx="10640">
                  <c:v>35.466666670000002</c:v>
                </c:pt>
                <c:pt idx="10641">
                  <c:v>35.47</c:v>
                </c:pt>
                <c:pt idx="10642">
                  <c:v>35.473333330000003</c:v>
                </c:pt>
                <c:pt idx="10643">
                  <c:v>35.47666667</c:v>
                </c:pt>
                <c:pt idx="10644">
                  <c:v>35.479999999999997</c:v>
                </c:pt>
                <c:pt idx="10645">
                  <c:v>35.483333330000001</c:v>
                </c:pt>
                <c:pt idx="10646">
                  <c:v>35.486666669999998</c:v>
                </c:pt>
                <c:pt idx="10647">
                  <c:v>35.49</c:v>
                </c:pt>
                <c:pt idx="10648">
                  <c:v>35.493333329999999</c:v>
                </c:pt>
                <c:pt idx="10649">
                  <c:v>35.496666670000003</c:v>
                </c:pt>
                <c:pt idx="10650">
                  <c:v>35.5</c:v>
                </c:pt>
                <c:pt idx="10651">
                  <c:v>35.503333329999997</c:v>
                </c:pt>
                <c:pt idx="10652">
                  <c:v>35.506666670000001</c:v>
                </c:pt>
                <c:pt idx="10653">
                  <c:v>35.51</c:v>
                </c:pt>
                <c:pt idx="10654">
                  <c:v>35.513333330000002</c:v>
                </c:pt>
                <c:pt idx="10655">
                  <c:v>35.516666669999999</c:v>
                </c:pt>
                <c:pt idx="10656">
                  <c:v>35.520000000000003</c:v>
                </c:pt>
                <c:pt idx="10657">
                  <c:v>35.52333333</c:v>
                </c:pt>
                <c:pt idx="10658">
                  <c:v>35.526666669999997</c:v>
                </c:pt>
                <c:pt idx="10659">
                  <c:v>35.53</c:v>
                </c:pt>
                <c:pt idx="10660">
                  <c:v>35.533333329999998</c:v>
                </c:pt>
                <c:pt idx="10661">
                  <c:v>35.536666670000002</c:v>
                </c:pt>
                <c:pt idx="10662">
                  <c:v>35.54</c:v>
                </c:pt>
                <c:pt idx="10663">
                  <c:v>35.543333330000003</c:v>
                </c:pt>
                <c:pt idx="10664">
                  <c:v>35.54666667</c:v>
                </c:pt>
                <c:pt idx="10665">
                  <c:v>35.549999999999997</c:v>
                </c:pt>
                <c:pt idx="10666">
                  <c:v>35.553333330000001</c:v>
                </c:pt>
                <c:pt idx="10667">
                  <c:v>35.556666669999998</c:v>
                </c:pt>
                <c:pt idx="10668">
                  <c:v>35.56</c:v>
                </c:pt>
                <c:pt idx="10669">
                  <c:v>35.563333329999999</c:v>
                </c:pt>
                <c:pt idx="10670">
                  <c:v>35.566666669999996</c:v>
                </c:pt>
                <c:pt idx="10671">
                  <c:v>35.57</c:v>
                </c:pt>
                <c:pt idx="10672">
                  <c:v>35.573333329999997</c:v>
                </c:pt>
                <c:pt idx="10673">
                  <c:v>35.576666670000002</c:v>
                </c:pt>
                <c:pt idx="10674">
                  <c:v>35.58</c:v>
                </c:pt>
                <c:pt idx="10675">
                  <c:v>35.583333330000002</c:v>
                </c:pt>
                <c:pt idx="10676">
                  <c:v>35.58666667</c:v>
                </c:pt>
                <c:pt idx="10677">
                  <c:v>35.590000000000003</c:v>
                </c:pt>
                <c:pt idx="10678">
                  <c:v>35.59333333</c:v>
                </c:pt>
                <c:pt idx="10679">
                  <c:v>35.596666669999998</c:v>
                </c:pt>
                <c:pt idx="10680">
                  <c:v>35.6</c:v>
                </c:pt>
                <c:pt idx="10681">
                  <c:v>35.603333329999998</c:v>
                </c:pt>
                <c:pt idx="10682">
                  <c:v>35.606666670000003</c:v>
                </c:pt>
                <c:pt idx="10683">
                  <c:v>35.61</c:v>
                </c:pt>
                <c:pt idx="10684">
                  <c:v>35.613333330000003</c:v>
                </c:pt>
                <c:pt idx="10685">
                  <c:v>35.616666670000001</c:v>
                </c:pt>
                <c:pt idx="10686">
                  <c:v>35.619999999999997</c:v>
                </c:pt>
                <c:pt idx="10687">
                  <c:v>35.623333330000001</c:v>
                </c:pt>
                <c:pt idx="10688">
                  <c:v>35.626666669999999</c:v>
                </c:pt>
                <c:pt idx="10689">
                  <c:v>35.630000000000003</c:v>
                </c:pt>
                <c:pt idx="10690">
                  <c:v>35.633333329999999</c:v>
                </c:pt>
                <c:pt idx="10691">
                  <c:v>35.636666669999997</c:v>
                </c:pt>
                <c:pt idx="10692">
                  <c:v>35.64</c:v>
                </c:pt>
                <c:pt idx="10693">
                  <c:v>35.643333329999997</c:v>
                </c:pt>
                <c:pt idx="10694">
                  <c:v>35.646666670000002</c:v>
                </c:pt>
                <c:pt idx="10695">
                  <c:v>35.65</c:v>
                </c:pt>
                <c:pt idx="10696">
                  <c:v>35.653333330000002</c:v>
                </c:pt>
                <c:pt idx="10697">
                  <c:v>35.65666667</c:v>
                </c:pt>
                <c:pt idx="10698">
                  <c:v>35.659999999999997</c:v>
                </c:pt>
                <c:pt idx="10699">
                  <c:v>35.66333333</c:v>
                </c:pt>
                <c:pt idx="10700">
                  <c:v>35.666666669999998</c:v>
                </c:pt>
                <c:pt idx="10701">
                  <c:v>35.67</c:v>
                </c:pt>
                <c:pt idx="10702">
                  <c:v>35.673333329999998</c:v>
                </c:pt>
                <c:pt idx="10703">
                  <c:v>35.676666670000003</c:v>
                </c:pt>
                <c:pt idx="10704">
                  <c:v>35.68</c:v>
                </c:pt>
                <c:pt idx="10705">
                  <c:v>35.683333330000004</c:v>
                </c:pt>
                <c:pt idx="10706">
                  <c:v>35.686666670000001</c:v>
                </c:pt>
                <c:pt idx="10707">
                  <c:v>35.69</c:v>
                </c:pt>
                <c:pt idx="10708">
                  <c:v>35.693333330000002</c:v>
                </c:pt>
                <c:pt idx="10709">
                  <c:v>35.696666669999999</c:v>
                </c:pt>
                <c:pt idx="10710">
                  <c:v>35.700000000000003</c:v>
                </c:pt>
                <c:pt idx="10711">
                  <c:v>35.70333333</c:v>
                </c:pt>
                <c:pt idx="10712">
                  <c:v>35.706666669999997</c:v>
                </c:pt>
                <c:pt idx="10713">
                  <c:v>35.71</c:v>
                </c:pt>
                <c:pt idx="10714">
                  <c:v>35.713333329999998</c:v>
                </c:pt>
                <c:pt idx="10715">
                  <c:v>35.716666670000002</c:v>
                </c:pt>
                <c:pt idx="10716">
                  <c:v>35.72</c:v>
                </c:pt>
                <c:pt idx="10717">
                  <c:v>35.723333330000003</c:v>
                </c:pt>
                <c:pt idx="10718">
                  <c:v>35.72666667</c:v>
                </c:pt>
                <c:pt idx="10719">
                  <c:v>35.729999999999997</c:v>
                </c:pt>
                <c:pt idx="10720">
                  <c:v>35.733333330000001</c:v>
                </c:pt>
                <c:pt idx="10721">
                  <c:v>35.736666669999998</c:v>
                </c:pt>
                <c:pt idx="10722">
                  <c:v>35.74</c:v>
                </c:pt>
                <c:pt idx="10723">
                  <c:v>35.743333329999999</c:v>
                </c:pt>
                <c:pt idx="10724">
                  <c:v>35.746666670000003</c:v>
                </c:pt>
                <c:pt idx="10725">
                  <c:v>35.75</c:v>
                </c:pt>
                <c:pt idx="10726">
                  <c:v>35.753333329999997</c:v>
                </c:pt>
                <c:pt idx="10727">
                  <c:v>35.756666670000001</c:v>
                </c:pt>
                <c:pt idx="10728">
                  <c:v>35.76</c:v>
                </c:pt>
                <c:pt idx="10729">
                  <c:v>35.763333330000002</c:v>
                </c:pt>
                <c:pt idx="10730">
                  <c:v>35.766666669999999</c:v>
                </c:pt>
                <c:pt idx="10731">
                  <c:v>35.770000000000003</c:v>
                </c:pt>
                <c:pt idx="10732">
                  <c:v>35.77333333</c:v>
                </c:pt>
                <c:pt idx="10733">
                  <c:v>35.776666669999997</c:v>
                </c:pt>
                <c:pt idx="10734">
                  <c:v>35.78</c:v>
                </c:pt>
                <c:pt idx="10735">
                  <c:v>35.783333329999998</c:v>
                </c:pt>
                <c:pt idx="10736">
                  <c:v>35.786666670000002</c:v>
                </c:pt>
                <c:pt idx="10737">
                  <c:v>35.79</c:v>
                </c:pt>
                <c:pt idx="10738">
                  <c:v>35.793333330000003</c:v>
                </c:pt>
                <c:pt idx="10739">
                  <c:v>35.79666667</c:v>
                </c:pt>
                <c:pt idx="10740">
                  <c:v>35.799999999999997</c:v>
                </c:pt>
                <c:pt idx="10741">
                  <c:v>35.803333330000001</c:v>
                </c:pt>
                <c:pt idx="10742">
                  <c:v>35.806666669999998</c:v>
                </c:pt>
                <c:pt idx="10743">
                  <c:v>35.81</c:v>
                </c:pt>
                <c:pt idx="10744">
                  <c:v>35.813333329999999</c:v>
                </c:pt>
                <c:pt idx="10745">
                  <c:v>35.816666669999996</c:v>
                </c:pt>
                <c:pt idx="10746">
                  <c:v>35.82</c:v>
                </c:pt>
                <c:pt idx="10747">
                  <c:v>35.823333329999997</c:v>
                </c:pt>
                <c:pt idx="10748">
                  <c:v>35.826666670000002</c:v>
                </c:pt>
                <c:pt idx="10749">
                  <c:v>35.83</c:v>
                </c:pt>
                <c:pt idx="10750">
                  <c:v>35.833333330000002</c:v>
                </c:pt>
                <c:pt idx="10751">
                  <c:v>35.83666667</c:v>
                </c:pt>
                <c:pt idx="10752">
                  <c:v>35.840000000000003</c:v>
                </c:pt>
                <c:pt idx="10753">
                  <c:v>35.84333333</c:v>
                </c:pt>
                <c:pt idx="10754">
                  <c:v>35.846666669999998</c:v>
                </c:pt>
                <c:pt idx="10755">
                  <c:v>35.85</c:v>
                </c:pt>
                <c:pt idx="10756">
                  <c:v>35.853333329999998</c:v>
                </c:pt>
                <c:pt idx="10757">
                  <c:v>35.856666670000003</c:v>
                </c:pt>
                <c:pt idx="10758">
                  <c:v>35.86</c:v>
                </c:pt>
                <c:pt idx="10759">
                  <c:v>35.863333330000003</c:v>
                </c:pt>
                <c:pt idx="10760">
                  <c:v>35.866666670000001</c:v>
                </c:pt>
                <c:pt idx="10761">
                  <c:v>35.869999999999997</c:v>
                </c:pt>
                <c:pt idx="10762">
                  <c:v>35.873333330000001</c:v>
                </c:pt>
                <c:pt idx="10763">
                  <c:v>35.876666669999999</c:v>
                </c:pt>
                <c:pt idx="10764">
                  <c:v>35.880000000000003</c:v>
                </c:pt>
                <c:pt idx="10765">
                  <c:v>35.883333329999999</c:v>
                </c:pt>
                <c:pt idx="10766">
                  <c:v>35.886666669999997</c:v>
                </c:pt>
                <c:pt idx="10767">
                  <c:v>35.89</c:v>
                </c:pt>
                <c:pt idx="10768">
                  <c:v>35.893333329999997</c:v>
                </c:pt>
                <c:pt idx="10769">
                  <c:v>35.896666670000002</c:v>
                </c:pt>
                <c:pt idx="10770">
                  <c:v>35.9</c:v>
                </c:pt>
                <c:pt idx="10771">
                  <c:v>35.903333330000002</c:v>
                </c:pt>
                <c:pt idx="10772">
                  <c:v>35.90666667</c:v>
                </c:pt>
                <c:pt idx="10773">
                  <c:v>35.909999999999997</c:v>
                </c:pt>
                <c:pt idx="10774">
                  <c:v>35.91333333</c:v>
                </c:pt>
                <c:pt idx="10775">
                  <c:v>35.916666669999998</c:v>
                </c:pt>
                <c:pt idx="10776">
                  <c:v>35.92</c:v>
                </c:pt>
                <c:pt idx="10777">
                  <c:v>35.923333329999998</c:v>
                </c:pt>
                <c:pt idx="10778">
                  <c:v>35.926666670000003</c:v>
                </c:pt>
                <c:pt idx="10779">
                  <c:v>35.93</c:v>
                </c:pt>
                <c:pt idx="10780">
                  <c:v>35.933333330000004</c:v>
                </c:pt>
                <c:pt idx="10781">
                  <c:v>35.936666670000001</c:v>
                </c:pt>
                <c:pt idx="10782">
                  <c:v>35.94</c:v>
                </c:pt>
                <c:pt idx="10783">
                  <c:v>35.943333330000002</c:v>
                </c:pt>
                <c:pt idx="10784">
                  <c:v>35.946666669999999</c:v>
                </c:pt>
                <c:pt idx="10785">
                  <c:v>35.950000000000003</c:v>
                </c:pt>
                <c:pt idx="10786">
                  <c:v>35.95333333</c:v>
                </c:pt>
                <c:pt idx="10787">
                  <c:v>35.956666669999997</c:v>
                </c:pt>
                <c:pt idx="10788">
                  <c:v>35.96</c:v>
                </c:pt>
                <c:pt idx="10789">
                  <c:v>35.963333329999998</c:v>
                </c:pt>
                <c:pt idx="10790">
                  <c:v>35.966666670000002</c:v>
                </c:pt>
                <c:pt idx="10791">
                  <c:v>35.97</c:v>
                </c:pt>
                <c:pt idx="10792">
                  <c:v>35.973333330000003</c:v>
                </c:pt>
                <c:pt idx="10793">
                  <c:v>35.97666667</c:v>
                </c:pt>
                <c:pt idx="10794">
                  <c:v>35.979999999999997</c:v>
                </c:pt>
                <c:pt idx="10795">
                  <c:v>35.983333330000001</c:v>
                </c:pt>
                <c:pt idx="10796">
                  <c:v>35.986666669999998</c:v>
                </c:pt>
                <c:pt idx="10797">
                  <c:v>35.99</c:v>
                </c:pt>
                <c:pt idx="10798">
                  <c:v>35.993333329999999</c:v>
                </c:pt>
                <c:pt idx="10799">
                  <c:v>35.996666670000003</c:v>
                </c:pt>
                <c:pt idx="10800">
                  <c:v>36</c:v>
                </c:pt>
                <c:pt idx="10801">
                  <c:v>36.003333329999997</c:v>
                </c:pt>
                <c:pt idx="10802">
                  <c:v>36.006666670000001</c:v>
                </c:pt>
                <c:pt idx="10803">
                  <c:v>36.01</c:v>
                </c:pt>
                <c:pt idx="10804">
                  <c:v>36.013333330000002</c:v>
                </c:pt>
                <c:pt idx="10805">
                  <c:v>36.016666669999999</c:v>
                </c:pt>
                <c:pt idx="10806">
                  <c:v>36.020000000000003</c:v>
                </c:pt>
                <c:pt idx="10807">
                  <c:v>36.02333333</c:v>
                </c:pt>
                <c:pt idx="10808">
                  <c:v>36.026666669999997</c:v>
                </c:pt>
                <c:pt idx="10809">
                  <c:v>36.03</c:v>
                </c:pt>
                <c:pt idx="10810">
                  <c:v>36.033333329999998</c:v>
                </c:pt>
                <c:pt idx="10811">
                  <c:v>36.036666670000002</c:v>
                </c:pt>
                <c:pt idx="10812">
                  <c:v>36.04</c:v>
                </c:pt>
                <c:pt idx="10813">
                  <c:v>36.043333330000003</c:v>
                </c:pt>
                <c:pt idx="10814">
                  <c:v>36.04666667</c:v>
                </c:pt>
                <c:pt idx="10815">
                  <c:v>36.049999999999997</c:v>
                </c:pt>
                <c:pt idx="10816">
                  <c:v>36.053333330000001</c:v>
                </c:pt>
                <c:pt idx="10817">
                  <c:v>36.056666669999998</c:v>
                </c:pt>
                <c:pt idx="10818">
                  <c:v>36.06</c:v>
                </c:pt>
                <c:pt idx="10819">
                  <c:v>36.063333329999999</c:v>
                </c:pt>
                <c:pt idx="10820">
                  <c:v>36.066666669999996</c:v>
                </c:pt>
                <c:pt idx="10821">
                  <c:v>36.07</c:v>
                </c:pt>
                <c:pt idx="10822">
                  <c:v>36.073333329999997</c:v>
                </c:pt>
                <c:pt idx="10823">
                  <c:v>36.076666670000002</c:v>
                </c:pt>
                <c:pt idx="10824">
                  <c:v>36.08</c:v>
                </c:pt>
                <c:pt idx="10825">
                  <c:v>36.083333330000002</c:v>
                </c:pt>
                <c:pt idx="10826">
                  <c:v>36.08666667</c:v>
                </c:pt>
                <c:pt idx="10827">
                  <c:v>36.090000000000003</c:v>
                </c:pt>
                <c:pt idx="10828">
                  <c:v>36.09333333</c:v>
                </c:pt>
                <c:pt idx="10829">
                  <c:v>36.096666669999998</c:v>
                </c:pt>
                <c:pt idx="10830">
                  <c:v>36.1</c:v>
                </c:pt>
                <c:pt idx="10831">
                  <c:v>36.103333329999998</c:v>
                </c:pt>
                <c:pt idx="10832">
                  <c:v>36.106666670000003</c:v>
                </c:pt>
                <c:pt idx="10833">
                  <c:v>36.11</c:v>
                </c:pt>
                <c:pt idx="10834">
                  <c:v>36.113333330000003</c:v>
                </c:pt>
                <c:pt idx="10835">
                  <c:v>36.116666670000001</c:v>
                </c:pt>
                <c:pt idx="10836">
                  <c:v>36.119999999999997</c:v>
                </c:pt>
                <c:pt idx="10837">
                  <c:v>36.123333330000001</c:v>
                </c:pt>
                <c:pt idx="10838">
                  <c:v>36.126666669999999</c:v>
                </c:pt>
                <c:pt idx="10839">
                  <c:v>36.130000000000003</c:v>
                </c:pt>
                <c:pt idx="10840">
                  <c:v>36.133333329999999</c:v>
                </c:pt>
                <c:pt idx="10841">
                  <c:v>36.136666669999997</c:v>
                </c:pt>
                <c:pt idx="10842">
                  <c:v>36.14</c:v>
                </c:pt>
                <c:pt idx="10843">
                  <c:v>36.143333329999997</c:v>
                </c:pt>
                <c:pt idx="10844">
                  <c:v>36.146666670000002</c:v>
                </c:pt>
                <c:pt idx="10845">
                  <c:v>36.15</c:v>
                </c:pt>
                <c:pt idx="10846">
                  <c:v>36.153333330000002</c:v>
                </c:pt>
                <c:pt idx="10847">
                  <c:v>36.15666667</c:v>
                </c:pt>
                <c:pt idx="10848">
                  <c:v>36.159999999999997</c:v>
                </c:pt>
                <c:pt idx="10849">
                  <c:v>36.16333333</c:v>
                </c:pt>
                <c:pt idx="10850">
                  <c:v>36.166666669999998</c:v>
                </c:pt>
                <c:pt idx="10851">
                  <c:v>36.17</c:v>
                </c:pt>
                <c:pt idx="10852">
                  <c:v>36.173333329999998</c:v>
                </c:pt>
                <c:pt idx="10853">
                  <c:v>36.176666670000003</c:v>
                </c:pt>
                <c:pt idx="10854">
                  <c:v>36.18</c:v>
                </c:pt>
                <c:pt idx="10855">
                  <c:v>36.183333330000004</c:v>
                </c:pt>
                <c:pt idx="10856">
                  <c:v>36.186666670000001</c:v>
                </c:pt>
                <c:pt idx="10857">
                  <c:v>36.19</c:v>
                </c:pt>
                <c:pt idx="10858">
                  <c:v>36.193333330000002</c:v>
                </c:pt>
                <c:pt idx="10859">
                  <c:v>36.196666669999999</c:v>
                </c:pt>
                <c:pt idx="10860">
                  <c:v>36.200000000000003</c:v>
                </c:pt>
                <c:pt idx="10861">
                  <c:v>36.20333333</c:v>
                </c:pt>
                <c:pt idx="10862">
                  <c:v>36.206666669999997</c:v>
                </c:pt>
                <c:pt idx="10863">
                  <c:v>36.21</c:v>
                </c:pt>
                <c:pt idx="10864">
                  <c:v>36.213333329999998</c:v>
                </c:pt>
                <c:pt idx="10865">
                  <c:v>36.216666670000002</c:v>
                </c:pt>
                <c:pt idx="10866">
                  <c:v>36.22</c:v>
                </c:pt>
                <c:pt idx="10867">
                  <c:v>36.223333330000003</c:v>
                </c:pt>
                <c:pt idx="10868">
                  <c:v>36.22666667</c:v>
                </c:pt>
                <c:pt idx="10869">
                  <c:v>36.229999999999997</c:v>
                </c:pt>
                <c:pt idx="10870">
                  <c:v>36.233333330000001</c:v>
                </c:pt>
                <c:pt idx="10871">
                  <c:v>36.236666669999998</c:v>
                </c:pt>
                <c:pt idx="10872">
                  <c:v>36.24</c:v>
                </c:pt>
                <c:pt idx="10873">
                  <c:v>36.243333329999999</c:v>
                </c:pt>
                <c:pt idx="10874">
                  <c:v>36.246666670000003</c:v>
                </c:pt>
                <c:pt idx="10875">
                  <c:v>36.25</c:v>
                </c:pt>
                <c:pt idx="10876">
                  <c:v>36.253333329999997</c:v>
                </c:pt>
                <c:pt idx="10877">
                  <c:v>36.256666670000001</c:v>
                </c:pt>
                <c:pt idx="10878">
                  <c:v>36.26</c:v>
                </c:pt>
                <c:pt idx="10879">
                  <c:v>36.263333330000002</c:v>
                </c:pt>
                <c:pt idx="10880">
                  <c:v>36.266666669999999</c:v>
                </c:pt>
                <c:pt idx="10881">
                  <c:v>36.270000000000003</c:v>
                </c:pt>
                <c:pt idx="10882">
                  <c:v>36.27333333</c:v>
                </c:pt>
                <c:pt idx="10883">
                  <c:v>36.276666669999997</c:v>
                </c:pt>
                <c:pt idx="10884">
                  <c:v>36.28</c:v>
                </c:pt>
                <c:pt idx="10885">
                  <c:v>36.283333329999998</c:v>
                </c:pt>
                <c:pt idx="10886">
                  <c:v>36.286666670000002</c:v>
                </c:pt>
                <c:pt idx="10887">
                  <c:v>36.29</c:v>
                </c:pt>
                <c:pt idx="10888">
                  <c:v>36.293333330000003</c:v>
                </c:pt>
                <c:pt idx="10889">
                  <c:v>36.29666667</c:v>
                </c:pt>
                <c:pt idx="10890">
                  <c:v>36.299999999999997</c:v>
                </c:pt>
                <c:pt idx="10891">
                  <c:v>36.303333330000001</c:v>
                </c:pt>
                <c:pt idx="10892">
                  <c:v>36.306666669999998</c:v>
                </c:pt>
                <c:pt idx="10893">
                  <c:v>36.31</c:v>
                </c:pt>
                <c:pt idx="10894">
                  <c:v>36.313333329999999</c:v>
                </c:pt>
                <c:pt idx="10895">
                  <c:v>36.316666669999996</c:v>
                </c:pt>
                <c:pt idx="10896">
                  <c:v>36.32</c:v>
                </c:pt>
                <c:pt idx="10897">
                  <c:v>36.323333329999997</c:v>
                </c:pt>
                <c:pt idx="10898">
                  <c:v>36.326666670000002</c:v>
                </c:pt>
                <c:pt idx="10899">
                  <c:v>36.33</c:v>
                </c:pt>
                <c:pt idx="10900">
                  <c:v>36.333333330000002</c:v>
                </c:pt>
                <c:pt idx="10901">
                  <c:v>36.33666667</c:v>
                </c:pt>
                <c:pt idx="10902">
                  <c:v>36.340000000000003</c:v>
                </c:pt>
                <c:pt idx="10903">
                  <c:v>36.34333333</c:v>
                </c:pt>
                <c:pt idx="10904">
                  <c:v>36.346666669999998</c:v>
                </c:pt>
                <c:pt idx="10905">
                  <c:v>36.35</c:v>
                </c:pt>
                <c:pt idx="10906">
                  <c:v>36.353333329999998</c:v>
                </c:pt>
                <c:pt idx="10907">
                  <c:v>36.356666670000003</c:v>
                </c:pt>
                <c:pt idx="10908">
                  <c:v>36.36</c:v>
                </c:pt>
                <c:pt idx="10909">
                  <c:v>36.363333330000003</c:v>
                </c:pt>
                <c:pt idx="10910">
                  <c:v>36.366666670000001</c:v>
                </c:pt>
                <c:pt idx="10911">
                  <c:v>36.369999999999997</c:v>
                </c:pt>
                <c:pt idx="10912">
                  <c:v>36.373333330000001</c:v>
                </c:pt>
                <c:pt idx="10913">
                  <c:v>36.376666669999999</c:v>
                </c:pt>
                <c:pt idx="10914">
                  <c:v>36.380000000000003</c:v>
                </c:pt>
                <c:pt idx="10915">
                  <c:v>36.383333329999999</c:v>
                </c:pt>
                <c:pt idx="10916">
                  <c:v>36.386666669999997</c:v>
                </c:pt>
                <c:pt idx="10917">
                  <c:v>36.39</c:v>
                </c:pt>
                <c:pt idx="10918">
                  <c:v>36.393333329999997</c:v>
                </c:pt>
                <c:pt idx="10919">
                  <c:v>36.396666670000002</c:v>
                </c:pt>
                <c:pt idx="10920">
                  <c:v>36.4</c:v>
                </c:pt>
                <c:pt idx="10921">
                  <c:v>36.403333330000002</c:v>
                </c:pt>
                <c:pt idx="10922">
                  <c:v>36.40666667</c:v>
                </c:pt>
                <c:pt idx="10923">
                  <c:v>36.409999999999997</c:v>
                </c:pt>
                <c:pt idx="10924">
                  <c:v>36.41333333</c:v>
                </c:pt>
                <c:pt idx="10925">
                  <c:v>36.416666669999998</c:v>
                </c:pt>
                <c:pt idx="10926">
                  <c:v>36.42</c:v>
                </c:pt>
                <c:pt idx="10927">
                  <c:v>36.423333329999998</c:v>
                </c:pt>
                <c:pt idx="10928">
                  <c:v>36.426666670000003</c:v>
                </c:pt>
                <c:pt idx="10929">
                  <c:v>36.43</c:v>
                </c:pt>
                <c:pt idx="10930">
                  <c:v>36.433333330000004</c:v>
                </c:pt>
                <c:pt idx="10931">
                  <c:v>36.436666670000001</c:v>
                </c:pt>
                <c:pt idx="10932">
                  <c:v>36.44</c:v>
                </c:pt>
                <c:pt idx="10933">
                  <c:v>36.443333330000002</c:v>
                </c:pt>
                <c:pt idx="10934">
                  <c:v>36.446666669999999</c:v>
                </c:pt>
                <c:pt idx="10935">
                  <c:v>36.450000000000003</c:v>
                </c:pt>
                <c:pt idx="10936">
                  <c:v>36.45333333</c:v>
                </c:pt>
                <c:pt idx="10937">
                  <c:v>36.456666669999997</c:v>
                </c:pt>
                <c:pt idx="10938">
                  <c:v>36.46</c:v>
                </c:pt>
                <c:pt idx="10939">
                  <c:v>36.463333329999998</c:v>
                </c:pt>
                <c:pt idx="10940">
                  <c:v>36.466666670000002</c:v>
                </c:pt>
                <c:pt idx="10941">
                  <c:v>36.47</c:v>
                </c:pt>
                <c:pt idx="10942">
                  <c:v>36.473333330000003</c:v>
                </c:pt>
                <c:pt idx="10943">
                  <c:v>36.47666667</c:v>
                </c:pt>
                <c:pt idx="10944">
                  <c:v>36.479999999999997</c:v>
                </c:pt>
                <c:pt idx="10945">
                  <c:v>36.483333330000001</c:v>
                </c:pt>
                <c:pt idx="10946">
                  <c:v>36.486666669999998</c:v>
                </c:pt>
                <c:pt idx="10947">
                  <c:v>36.49</c:v>
                </c:pt>
                <c:pt idx="10948">
                  <c:v>36.493333329999999</c:v>
                </c:pt>
                <c:pt idx="10949">
                  <c:v>36.496666670000003</c:v>
                </c:pt>
                <c:pt idx="10950">
                  <c:v>36.5</c:v>
                </c:pt>
                <c:pt idx="10951">
                  <c:v>36.503333329999997</c:v>
                </c:pt>
                <c:pt idx="10952">
                  <c:v>36.506666670000001</c:v>
                </c:pt>
                <c:pt idx="10953">
                  <c:v>36.51</c:v>
                </c:pt>
                <c:pt idx="10954">
                  <c:v>36.513333330000002</c:v>
                </c:pt>
                <c:pt idx="10955">
                  <c:v>36.516666669999999</c:v>
                </c:pt>
                <c:pt idx="10956">
                  <c:v>36.520000000000003</c:v>
                </c:pt>
                <c:pt idx="10957">
                  <c:v>36.52333333</c:v>
                </c:pt>
                <c:pt idx="10958">
                  <c:v>36.526666669999997</c:v>
                </c:pt>
                <c:pt idx="10959">
                  <c:v>36.53</c:v>
                </c:pt>
                <c:pt idx="10960">
                  <c:v>36.533333329999998</c:v>
                </c:pt>
                <c:pt idx="10961">
                  <c:v>36.536666670000002</c:v>
                </c:pt>
                <c:pt idx="10962">
                  <c:v>36.54</c:v>
                </c:pt>
                <c:pt idx="10963">
                  <c:v>36.543333330000003</c:v>
                </c:pt>
                <c:pt idx="10964">
                  <c:v>36.54666667</c:v>
                </c:pt>
                <c:pt idx="10965">
                  <c:v>36.549999999999997</c:v>
                </c:pt>
                <c:pt idx="10966">
                  <c:v>36.553333330000001</c:v>
                </c:pt>
                <c:pt idx="10967">
                  <c:v>36.556666669999998</c:v>
                </c:pt>
                <c:pt idx="10968">
                  <c:v>36.56</c:v>
                </c:pt>
                <c:pt idx="10969">
                  <c:v>36.563333329999999</c:v>
                </c:pt>
                <c:pt idx="10970">
                  <c:v>36.566666669999996</c:v>
                </c:pt>
                <c:pt idx="10971">
                  <c:v>36.57</c:v>
                </c:pt>
                <c:pt idx="10972">
                  <c:v>36.573333329999997</c:v>
                </c:pt>
                <c:pt idx="10973">
                  <c:v>36.576666670000002</c:v>
                </c:pt>
                <c:pt idx="10974">
                  <c:v>36.58</c:v>
                </c:pt>
                <c:pt idx="10975">
                  <c:v>36.583333330000002</c:v>
                </c:pt>
                <c:pt idx="10976">
                  <c:v>36.58666667</c:v>
                </c:pt>
                <c:pt idx="10977">
                  <c:v>36.590000000000003</c:v>
                </c:pt>
                <c:pt idx="10978">
                  <c:v>36.59333333</c:v>
                </c:pt>
                <c:pt idx="10979">
                  <c:v>36.596666669999998</c:v>
                </c:pt>
                <c:pt idx="10980">
                  <c:v>36.6</c:v>
                </c:pt>
                <c:pt idx="10981">
                  <c:v>36.603333329999998</c:v>
                </c:pt>
                <c:pt idx="10982">
                  <c:v>36.606666670000003</c:v>
                </c:pt>
                <c:pt idx="10983">
                  <c:v>36.61</c:v>
                </c:pt>
                <c:pt idx="10984">
                  <c:v>36.613333330000003</c:v>
                </c:pt>
                <c:pt idx="10985">
                  <c:v>36.616666670000001</c:v>
                </c:pt>
                <c:pt idx="10986">
                  <c:v>36.619999999999997</c:v>
                </c:pt>
                <c:pt idx="10987">
                  <c:v>36.623333330000001</c:v>
                </c:pt>
                <c:pt idx="10988">
                  <c:v>36.626666669999999</c:v>
                </c:pt>
                <c:pt idx="10989">
                  <c:v>36.630000000000003</c:v>
                </c:pt>
                <c:pt idx="10990">
                  <c:v>36.633333329999999</c:v>
                </c:pt>
                <c:pt idx="10991">
                  <c:v>36.636666669999997</c:v>
                </c:pt>
                <c:pt idx="10992">
                  <c:v>36.64</c:v>
                </c:pt>
                <c:pt idx="10993">
                  <c:v>36.643333329999997</c:v>
                </c:pt>
                <c:pt idx="10994">
                  <c:v>36.646666670000002</c:v>
                </c:pt>
                <c:pt idx="10995">
                  <c:v>36.65</c:v>
                </c:pt>
                <c:pt idx="10996">
                  <c:v>36.653333330000002</c:v>
                </c:pt>
                <c:pt idx="10997">
                  <c:v>36.65666667</c:v>
                </c:pt>
                <c:pt idx="10998">
                  <c:v>36.659999999999997</c:v>
                </c:pt>
                <c:pt idx="10999">
                  <c:v>36.66333333</c:v>
                </c:pt>
                <c:pt idx="11000">
                  <c:v>36.666666669999998</c:v>
                </c:pt>
                <c:pt idx="11001">
                  <c:v>36.67</c:v>
                </c:pt>
                <c:pt idx="11002">
                  <c:v>36.673333329999998</c:v>
                </c:pt>
                <c:pt idx="11003">
                  <c:v>36.676666670000003</c:v>
                </c:pt>
                <c:pt idx="11004">
                  <c:v>36.68</c:v>
                </c:pt>
                <c:pt idx="11005">
                  <c:v>36.683333330000004</c:v>
                </c:pt>
                <c:pt idx="11006">
                  <c:v>36.686666670000001</c:v>
                </c:pt>
                <c:pt idx="11007">
                  <c:v>36.69</c:v>
                </c:pt>
                <c:pt idx="11008">
                  <c:v>36.693333330000002</c:v>
                </c:pt>
                <c:pt idx="11009">
                  <c:v>36.696666669999999</c:v>
                </c:pt>
                <c:pt idx="11010">
                  <c:v>36.700000000000003</c:v>
                </c:pt>
                <c:pt idx="11011">
                  <c:v>36.70333333</c:v>
                </c:pt>
                <c:pt idx="11012">
                  <c:v>36.706666669999997</c:v>
                </c:pt>
                <c:pt idx="11013">
                  <c:v>36.71</c:v>
                </c:pt>
                <c:pt idx="11014">
                  <c:v>36.713333329999998</c:v>
                </c:pt>
                <c:pt idx="11015">
                  <c:v>36.716666670000002</c:v>
                </c:pt>
                <c:pt idx="11016">
                  <c:v>36.72</c:v>
                </c:pt>
                <c:pt idx="11017">
                  <c:v>36.723333330000003</c:v>
                </c:pt>
                <c:pt idx="11018">
                  <c:v>36.72666667</c:v>
                </c:pt>
                <c:pt idx="11019">
                  <c:v>36.729999999999997</c:v>
                </c:pt>
                <c:pt idx="11020">
                  <c:v>36.733333330000001</c:v>
                </c:pt>
                <c:pt idx="11021">
                  <c:v>36.736666669999998</c:v>
                </c:pt>
                <c:pt idx="11022">
                  <c:v>36.74</c:v>
                </c:pt>
                <c:pt idx="11023">
                  <c:v>36.743333329999999</c:v>
                </c:pt>
                <c:pt idx="11024">
                  <c:v>36.746666670000003</c:v>
                </c:pt>
                <c:pt idx="11025">
                  <c:v>36.75</c:v>
                </c:pt>
                <c:pt idx="11026">
                  <c:v>36.753333329999997</c:v>
                </c:pt>
                <c:pt idx="11027">
                  <c:v>36.756666670000001</c:v>
                </c:pt>
                <c:pt idx="11028">
                  <c:v>36.76</c:v>
                </c:pt>
                <c:pt idx="11029">
                  <c:v>36.763333330000002</c:v>
                </c:pt>
                <c:pt idx="11030">
                  <c:v>36.766666669999999</c:v>
                </c:pt>
                <c:pt idx="11031">
                  <c:v>36.770000000000003</c:v>
                </c:pt>
                <c:pt idx="11032">
                  <c:v>36.77333333</c:v>
                </c:pt>
                <c:pt idx="11033">
                  <c:v>36.776666669999997</c:v>
                </c:pt>
                <c:pt idx="11034">
                  <c:v>36.78</c:v>
                </c:pt>
                <c:pt idx="11035">
                  <c:v>36.783333329999998</c:v>
                </c:pt>
                <c:pt idx="11036">
                  <c:v>36.786666670000002</c:v>
                </c:pt>
                <c:pt idx="11037">
                  <c:v>36.79</c:v>
                </c:pt>
                <c:pt idx="11038">
                  <c:v>36.793333330000003</c:v>
                </c:pt>
                <c:pt idx="11039">
                  <c:v>36.79666667</c:v>
                </c:pt>
                <c:pt idx="11040">
                  <c:v>36.799999999999997</c:v>
                </c:pt>
                <c:pt idx="11041">
                  <c:v>36.803333330000001</c:v>
                </c:pt>
                <c:pt idx="11042">
                  <c:v>36.806666669999998</c:v>
                </c:pt>
                <c:pt idx="11043">
                  <c:v>36.81</c:v>
                </c:pt>
                <c:pt idx="11044">
                  <c:v>36.813333329999999</c:v>
                </c:pt>
                <c:pt idx="11045">
                  <c:v>36.816666669999996</c:v>
                </c:pt>
                <c:pt idx="11046">
                  <c:v>36.82</c:v>
                </c:pt>
                <c:pt idx="11047">
                  <c:v>36.823333329999997</c:v>
                </c:pt>
                <c:pt idx="11048">
                  <c:v>36.826666670000002</c:v>
                </c:pt>
                <c:pt idx="11049">
                  <c:v>36.83</c:v>
                </c:pt>
                <c:pt idx="11050">
                  <c:v>36.833333330000002</c:v>
                </c:pt>
                <c:pt idx="11051">
                  <c:v>36.83666667</c:v>
                </c:pt>
                <c:pt idx="11052">
                  <c:v>36.840000000000003</c:v>
                </c:pt>
                <c:pt idx="11053">
                  <c:v>36.84333333</c:v>
                </c:pt>
                <c:pt idx="11054">
                  <c:v>36.846666669999998</c:v>
                </c:pt>
                <c:pt idx="11055">
                  <c:v>36.85</c:v>
                </c:pt>
                <c:pt idx="11056">
                  <c:v>36.853333329999998</c:v>
                </c:pt>
                <c:pt idx="11057">
                  <c:v>36.856666670000003</c:v>
                </c:pt>
                <c:pt idx="11058">
                  <c:v>36.86</c:v>
                </c:pt>
                <c:pt idx="11059">
                  <c:v>36.863333330000003</c:v>
                </c:pt>
                <c:pt idx="11060">
                  <c:v>36.866666670000001</c:v>
                </c:pt>
                <c:pt idx="11061">
                  <c:v>36.869999999999997</c:v>
                </c:pt>
                <c:pt idx="11062">
                  <c:v>36.873333330000001</c:v>
                </c:pt>
                <c:pt idx="11063">
                  <c:v>36.876666669999999</c:v>
                </c:pt>
                <c:pt idx="11064">
                  <c:v>36.880000000000003</c:v>
                </c:pt>
                <c:pt idx="11065">
                  <c:v>36.883333329999999</c:v>
                </c:pt>
                <c:pt idx="11066">
                  <c:v>36.886666669999997</c:v>
                </c:pt>
                <c:pt idx="11067">
                  <c:v>36.89</c:v>
                </c:pt>
                <c:pt idx="11068">
                  <c:v>36.893333329999997</c:v>
                </c:pt>
                <c:pt idx="11069">
                  <c:v>36.896666670000002</c:v>
                </c:pt>
                <c:pt idx="11070">
                  <c:v>36.9</c:v>
                </c:pt>
                <c:pt idx="11071">
                  <c:v>36.903333330000002</c:v>
                </c:pt>
                <c:pt idx="11072">
                  <c:v>36.90666667</c:v>
                </c:pt>
                <c:pt idx="11073">
                  <c:v>36.909999999999997</c:v>
                </c:pt>
                <c:pt idx="11074">
                  <c:v>36.91333333</c:v>
                </c:pt>
                <c:pt idx="11075">
                  <c:v>36.916666669999998</c:v>
                </c:pt>
                <c:pt idx="11076">
                  <c:v>36.92</c:v>
                </c:pt>
                <c:pt idx="11077">
                  <c:v>36.923333329999998</c:v>
                </c:pt>
                <c:pt idx="11078">
                  <c:v>36.926666670000003</c:v>
                </c:pt>
                <c:pt idx="11079">
                  <c:v>36.93</c:v>
                </c:pt>
                <c:pt idx="11080">
                  <c:v>36.933333330000004</c:v>
                </c:pt>
                <c:pt idx="11081">
                  <c:v>36.936666670000001</c:v>
                </c:pt>
                <c:pt idx="11082">
                  <c:v>36.94</c:v>
                </c:pt>
                <c:pt idx="11083">
                  <c:v>36.943333330000002</c:v>
                </c:pt>
                <c:pt idx="11084">
                  <c:v>36.946666669999999</c:v>
                </c:pt>
                <c:pt idx="11085">
                  <c:v>36.950000000000003</c:v>
                </c:pt>
                <c:pt idx="11086">
                  <c:v>36.95333333</c:v>
                </c:pt>
                <c:pt idx="11087">
                  <c:v>36.956666669999997</c:v>
                </c:pt>
                <c:pt idx="11088">
                  <c:v>36.96</c:v>
                </c:pt>
                <c:pt idx="11089">
                  <c:v>36.963333329999998</c:v>
                </c:pt>
                <c:pt idx="11090">
                  <c:v>36.966666670000002</c:v>
                </c:pt>
                <c:pt idx="11091">
                  <c:v>36.97</c:v>
                </c:pt>
                <c:pt idx="11092">
                  <c:v>36.973333330000003</c:v>
                </c:pt>
                <c:pt idx="11093">
                  <c:v>36.97666667</c:v>
                </c:pt>
                <c:pt idx="11094">
                  <c:v>36.979999999999997</c:v>
                </c:pt>
                <c:pt idx="11095">
                  <c:v>36.983333330000001</c:v>
                </c:pt>
                <c:pt idx="11096">
                  <c:v>36.986666669999998</c:v>
                </c:pt>
                <c:pt idx="11097">
                  <c:v>36.99</c:v>
                </c:pt>
                <c:pt idx="11098">
                  <c:v>36.993333329999999</c:v>
                </c:pt>
                <c:pt idx="11099">
                  <c:v>36.996666670000003</c:v>
                </c:pt>
                <c:pt idx="11100">
                  <c:v>37</c:v>
                </c:pt>
                <c:pt idx="11101">
                  <c:v>37.003333329999997</c:v>
                </c:pt>
                <c:pt idx="11102">
                  <c:v>37.006666670000001</c:v>
                </c:pt>
                <c:pt idx="11103">
                  <c:v>37.01</c:v>
                </c:pt>
                <c:pt idx="11104">
                  <c:v>37.013333330000002</c:v>
                </c:pt>
                <c:pt idx="11105">
                  <c:v>37.016666669999999</c:v>
                </c:pt>
                <c:pt idx="11106">
                  <c:v>37.020000000000003</c:v>
                </c:pt>
                <c:pt idx="11107">
                  <c:v>37.02333333</c:v>
                </c:pt>
                <c:pt idx="11108">
                  <c:v>37.026666669999997</c:v>
                </c:pt>
                <c:pt idx="11109">
                  <c:v>37.03</c:v>
                </c:pt>
                <c:pt idx="11110">
                  <c:v>37.033333329999998</c:v>
                </c:pt>
                <c:pt idx="11111">
                  <c:v>37.036666670000002</c:v>
                </c:pt>
                <c:pt idx="11112">
                  <c:v>37.04</c:v>
                </c:pt>
                <c:pt idx="11113">
                  <c:v>37.043333330000003</c:v>
                </c:pt>
                <c:pt idx="11114">
                  <c:v>37.04666667</c:v>
                </c:pt>
                <c:pt idx="11115">
                  <c:v>37.049999999999997</c:v>
                </c:pt>
                <c:pt idx="11116">
                  <c:v>37.053333330000001</c:v>
                </c:pt>
                <c:pt idx="11117">
                  <c:v>37.056666669999998</c:v>
                </c:pt>
                <c:pt idx="11118">
                  <c:v>37.06</c:v>
                </c:pt>
                <c:pt idx="11119">
                  <c:v>37.063333329999999</c:v>
                </c:pt>
                <c:pt idx="11120">
                  <c:v>37.066666669999996</c:v>
                </c:pt>
                <c:pt idx="11121">
                  <c:v>37.07</c:v>
                </c:pt>
                <c:pt idx="11122">
                  <c:v>37.073333329999997</c:v>
                </c:pt>
                <c:pt idx="11123">
                  <c:v>37.076666670000002</c:v>
                </c:pt>
                <c:pt idx="11124">
                  <c:v>37.08</c:v>
                </c:pt>
                <c:pt idx="11125">
                  <c:v>37.083333330000002</c:v>
                </c:pt>
                <c:pt idx="11126">
                  <c:v>37.08666667</c:v>
                </c:pt>
                <c:pt idx="11127">
                  <c:v>37.090000000000003</c:v>
                </c:pt>
                <c:pt idx="11128">
                  <c:v>37.09333333</c:v>
                </c:pt>
                <c:pt idx="11129">
                  <c:v>37.096666669999998</c:v>
                </c:pt>
                <c:pt idx="11130">
                  <c:v>37.1</c:v>
                </c:pt>
                <c:pt idx="11131">
                  <c:v>37.103333329999998</c:v>
                </c:pt>
                <c:pt idx="11132">
                  <c:v>37.106666670000003</c:v>
                </c:pt>
                <c:pt idx="11133">
                  <c:v>37.11</c:v>
                </c:pt>
                <c:pt idx="11134">
                  <c:v>37.113333330000003</c:v>
                </c:pt>
                <c:pt idx="11135">
                  <c:v>37.116666670000001</c:v>
                </c:pt>
                <c:pt idx="11136">
                  <c:v>37.119999999999997</c:v>
                </c:pt>
                <c:pt idx="11137">
                  <c:v>37.123333330000001</c:v>
                </c:pt>
                <c:pt idx="11138">
                  <c:v>37.126666669999999</c:v>
                </c:pt>
                <c:pt idx="11139">
                  <c:v>37.130000000000003</c:v>
                </c:pt>
                <c:pt idx="11140">
                  <c:v>37.133333329999999</c:v>
                </c:pt>
                <c:pt idx="11141">
                  <c:v>37.136666669999997</c:v>
                </c:pt>
                <c:pt idx="11142">
                  <c:v>37.14</c:v>
                </c:pt>
                <c:pt idx="11143">
                  <c:v>37.143333329999997</c:v>
                </c:pt>
                <c:pt idx="11144">
                  <c:v>37.146666670000002</c:v>
                </c:pt>
                <c:pt idx="11145">
                  <c:v>37.15</c:v>
                </c:pt>
                <c:pt idx="11146">
                  <c:v>37.153333330000002</c:v>
                </c:pt>
                <c:pt idx="11147">
                  <c:v>37.15666667</c:v>
                </c:pt>
                <c:pt idx="11148">
                  <c:v>37.159999999999997</c:v>
                </c:pt>
                <c:pt idx="11149">
                  <c:v>37.16333333</c:v>
                </c:pt>
                <c:pt idx="11150">
                  <c:v>37.166666669999998</c:v>
                </c:pt>
                <c:pt idx="11151">
                  <c:v>37.17</c:v>
                </c:pt>
                <c:pt idx="11152">
                  <c:v>37.173333329999998</c:v>
                </c:pt>
                <c:pt idx="11153">
                  <c:v>37.176666670000003</c:v>
                </c:pt>
                <c:pt idx="11154">
                  <c:v>37.18</c:v>
                </c:pt>
                <c:pt idx="11155">
                  <c:v>37.183333330000004</c:v>
                </c:pt>
                <c:pt idx="11156">
                  <c:v>37.186666670000001</c:v>
                </c:pt>
                <c:pt idx="11157">
                  <c:v>37.19</c:v>
                </c:pt>
                <c:pt idx="11158">
                  <c:v>37.193333330000002</c:v>
                </c:pt>
                <c:pt idx="11159">
                  <c:v>37.196666669999999</c:v>
                </c:pt>
                <c:pt idx="11160">
                  <c:v>37.200000000000003</c:v>
                </c:pt>
                <c:pt idx="11161">
                  <c:v>37.20333333</c:v>
                </c:pt>
                <c:pt idx="11162">
                  <c:v>37.206666669999997</c:v>
                </c:pt>
                <c:pt idx="11163">
                  <c:v>37.21</c:v>
                </c:pt>
                <c:pt idx="11164">
                  <c:v>37.213333329999998</c:v>
                </c:pt>
                <c:pt idx="11165">
                  <c:v>37.216666670000002</c:v>
                </c:pt>
                <c:pt idx="11166">
                  <c:v>37.22</c:v>
                </c:pt>
                <c:pt idx="11167">
                  <c:v>37.223333330000003</c:v>
                </c:pt>
                <c:pt idx="11168">
                  <c:v>37.22666667</c:v>
                </c:pt>
                <c:pt idx="11169">
                  <c:v>37.229999999999997</c:v>
                </c:pt>
                <c:pt idx="11170">
                  <c:v>37.233333330000001</c:v>
                </c:pt>
                <c:pt idx="11171">
                  <c:v>37.236666669999998</c:v>
                </c:pt>
                <c:pt idx="11172">
                  <c:v>37.24</c:v>
                </c:pt>
                <c:pt idx="11173">
                  <c:v>37.243333329999999</c:v>
                </c:pt>
                <c:pt idx="11174">
                  <c:v>37.246666670000003</c:v>
                </c:pt>
                <c:pt idx="11175">
                  <c:v>37.25</c:v>
                </c:pt>
                <c:pt idx="11176">
                  <c:v>37.253333329999997</c:v>
                </c:pt>
                <c:pt idx="11177">
                  <c:v>37.256666670000001</c:v>
                </c:pt>
                <c:pt idx="11178">
                  <c:v>37.26</c:v>
                </c:pt>
                <c:pt idx="11179">
                  <c:v>37.263333330000002</c:v>
                </c:pt>
                <c:pt idx="11180">
                  <c:v>37.266666669999999</c:v>
                </c:pt>
                <c:pt idx="11181">
                  <c:v>37.270000000000003</c:v>
                </c:pt>
                <c:pt idx="11182">
                  <c:v>37.27333333</c:v>
                </c:pt>
                <c:pt idx="11183">
                  <c:v>37.276666669999997</c:v>
                </c:pt>
                <c:pt idx="11184">
                  <c:v>37.28</c:v>
                </c:pt>
                <c:pt idx="11185">
                  <c:v>37.283333329999998</c:v>
                </c:pt>
                <c:pt idx="11186">
                  <c:v>37.286666670000002</c:v>
                </c:pt>
                <c:pt idx="11187">
                  <c:v>37.29</c:v>
                </c:pt>
                <c:pt idx="11188">
                  <c:v>37.293333330000003</c:v>
                </c:pt>
                <c:pt idx="11189">
                  <c:v>37.29666667</c:v>
                </c:pt>
                <c:pt idx="11190">
                  <c:v>37.299999999999997</c:v>
                </c:pt>
                <c:pt idx="11191">
                  <c:v>37.303333330000001</c:v>
                </c:pt>
                <c:pt idx="11192">
                  <c:v>37.306666669999998</c:v>
                </c:pt>
                <c:pt idx="11193">
                  <c:v>37.31</c:v>
                </c:pt>
                <c:pt idx="11194">
                  <c:v>37.313333329999999</c:v>
                </c:pt>
                <c:pt idx="11195">
                  <c:v>37.316666669999996</c:v>
                </c:pt>
                <c:pt idx="11196">
                  <c:v>37.32</c:v>
                </c:pt>
                <c:pt idx="11197">
                  <c:v>37.323333329999997</c:v>
                </c:pt>
                <c:pt idx="11198">
                  <c:v>37.326666670000002</c:v>
                </c:pt>
                <c:pt idx="11199">
                  <c:v>37.33</c:v>
                </c:pt>
                <c:pt idx="11200">
                  <c:v>37.333333330000002</c:v>
                </c:pt>
                <c:pt idx="11201">
                  <c:v>37.33666667</c:v>
                </c:pt>
                <c:pt idx="11202">
                  <c:v>37.340000000000003</c:v>
                </c:pt>
                <c:pt idx="11203">
                  <c:v>37.34333333</c:v>
                </c:pt>
                <c:pt idx="11204">
                  <c:v>37.346666669999998</c:v>
                </c:pt>
                <c:pt idx="11205">
                  <c:v>37.35</c:v>
                </c:pt>
                <c:pt idx="11206">
                  <c:v>37.353333329999998</c:v>
                </c:pt>
                <c:pt idx="11207">
                  <c:v>37.356666670000003</c:v>
                </c:pt>
                <c:pt idx="11208">
                  <c:v>37.36</c:v>
                </c:pt>
                <c:pt idx="11209">
                  <c:v>37.363333330000003</c:v>
                </c:pt>
                <c:pt idx="11210">
                  <c:v>37.366666670000001</c:v>
                </c:pt>
                <c:pt idx="11211">
                  <c:v>37.369999999999997</c:v>
                </c:pt>
                <c:pt idx="11212">
                  <c:v>37.373333330000001</c:v>
                </c:pt>
                <c:pt idx="11213">
                  <c:v>37.376666669999999</c:v>
                </c:pt>
                <c:pt idx="11214">
                  <c:v>37.380000000000003</c:v>
                </c:pt>
                <c:pt idx="11215">
                  <c:v>37.383333329999999</c:v>
                </c:pt>
                <c:pt idx="11216">
                  <c:v>37.386666669999997</c:v>
                </c:pt>
                <c:pt idx="11217">
                  <c:v>37.39</c:v>
                </c:pt>
                <c:pt idx="11218">
                  <c:v>37.393333329999997</c:v>
                </c:pt>
                <c:pt idx="11219">
                  <c:v>37.396666670000002</c:v>
                </c:pt>
                <c:pt idx="11220">
                  <c:v>37.4</c:v>
                </c:pt>
                <c:pt idx="11221">
                  <c:v>37.403333330000002</c:v>
                </c:pt>
                <c:pt idx="11222">
                  <c:v>37.40666667</c:v>
                </c:pt>
                <c:pt idx="11223">
                  <c:v>37.409999999999997</c:v>
                </c:pt>
                <c:pt idx="11224">
                  <c:v>37.41333333</c:v>
                </c:pt>
                <c:pt idx="11225">
                  <c:v>37.416666669999998</c:v>
                </c:pt>
                <c:pt idx="11226">
                  <c:v>37.42</c:v>
                </c:pt>
                <c:pt idx="11227">
                  <c:v>37.423333329999998</c:v>
                </c:pt>
                <c:pt idx="11228">
                  <c:v>37.426666670000003</c:v>
                </c:pt>
                <c:pt idx="11229">
                  <c:v>37.43</c:v>
                </c:pt>
                <c:pt idx="11230">
                  <c:v>37.433333330000004</c:v>
                </c:pt>
                <c:pt idx="11231">
                  <c:v>37.436666670000001</c:v>
                </c:pt>
                <c:pt idx="11232">
                  <c:v>37.44</c:v>
                </c:pt>
                <c:pt idx="11233">
                  <c:v>37.443333330000002</c:v>
                </c:pt>
                <c:pt idx="11234">
                  <c:v>37.446666669999999</c:v>
                </c:pt>
                <c:pt idx="11235">
                  <c:v>37.450000000000003</c:v>
                </c:pt>
                <c:pt idx="11236">
                  <c:v>37.45333333</c:v>
                </c:pt>
                <c:pt idx="11237">
                  <c:v>37.456666669999997</c:v>
                </c:pt>
                <c:pt idx="11238">
                  <c:v>37.46</c:v>
                </c:pt>
                <c:pt idx="11239">
                  <c:v>37.463333329999998</c:v>
                </c:pt>
                <c:pt idx="11240">
                  <c:v>37.466666670000002</c:v>
                </c:pt>
                <c:pt idx="11241">
                  <c:v>37.47</c:v>
                </c:pt>
                <c:pt idx="11242">
                  <c:v>37.473333330000003</c:v>
                </c:pt>
                <c:pt idx="11243">
                  <c:v>37.47666667</c:v>
                </c:pt>
                <c:pt idx="11244">
                  <c:v>37.479999999999997</c:v>
                </c:pt>
                <c:pt idx="11245">
                  <c:v>37.483333330000001</c:v>
                </c:pt>
                <c:pt idx="11246">
                  <c:v>37.486666669999998</c:v>
                </c:pt>
                <c:pt idx="11247">
                  <c:v>37.49</c:v>
                </c:pt>
                <c:pt idx="11248">
                  <c:v>37.493333329999999</c:v>
                </c:pt>
                <c:pt idx="11249">
                  <c:v>37.496666670000003</c:v>
                </c:pt>
                <c:pt idx="11250">
                  <c:v>37.5</c:v>
                </c:pt>
                <c:pt idx="11251">
                  <c:v>37.503333329999997</c:v>
                </c:pt>
                <c:pt idx="11252">
                  <c:v>37.506666670000001</c:v>
                </c:pt>
                <c:pt idx="11253">
                  <c:v>37.51</c:v>
                </c:pt>
                <c:pt idx="11254">
                  <c:v>37.513333330000002</c:v>
                </c:pt>
                <c:pt idx="11255">
                  <c:v>37.516666669999999</c:v>
                </c:pt>
                <c:pt idx="11256">
                  <c:v>37.520000000000003</c:v>
                </c:pt>
                <c:pt idx="11257">
                  <c:v>37.52333333</c:v>
                </c:pt>
                <c:pt idx="11258">
                  <c:v>37.526666669999997</c:v>
                </c:pt>
                <c:pt idx="11259">
                  <c:v>37.53</c:v>
                </c:pt>
                <c:pt idx="11260">
                  <c:v>37.533333329999998</c:v>
                </c:pt>
                <c:pt idx="11261">
                  <c:v>37.536666670000002</c:v>
                </c:pt>
                <c:pt idx="11262">
                  <c:v>37.54</c:v>
                </c:pt>
                <c:pt idx="11263">
                  <c:v>37.543333330000003</c:v>
                </c:pt>
                <c:pt idx="11264">
                  <c:v>37.54666667</c:v>
                </c:pt>
                <c:pt idx="11265">
                  <c:v>37.549999999999997</c:v>
                </c:pt>
                <c:pt idx="11266">
                  <c:v>37.553333330000001</c:v>
                </c:pt>
                <c:pt idx="11267">
                  <c:v>37.556666669999998</c:v>
                </c:pt>
                <c:pt idx="11268">
                  <c:v>37.56</c:v>
                </c:pt>
                <c:pt idx="11269">
                  <c:v>37.563333329999999</c:v>
                </c:pt>
                <c:pt idx="11270">
                  <c:v>37.566666669999996</c:v>
                </c:pt>
                <c:pt idx="11271">
                  <c:v>37.57</c:v>
                </c:pt>
                <c:pt idx="11272">
                  <c:v>37.573333329999997</c:v>
                </c:pt>
                <c:pt idx="11273">
                  <c:v>37.576666670000002</c:v>
                </c:pt>
                <c:pt idx="11274">
                  <c:v>37.58</c:v>
                </c:pt>
                <c:pt idx="11275">
                  <c:v>37.583333330000002</c:v>
                </c:pt>
                <c:pt idx="11276">
                  <c:v>37.58666667</c:v>
                </c:pt>
                <c:pt idx="11277">
                  <c:v>37.590000000000003</c:v>
                </c:pt>
                <c:pt idx="11278">
                  <c:v>37.59333333</c:v>
                </c:pt>
                <c:pt idx="11279">
                  <c:v>37.596666669999998</c:v>
                </c:pt>
                <c:pt idx="11280">
                  <c:v>37.6</c:v>
                </c:pt>
                <c:pt idx="11281">
                  <c:v>37.603333329999998</c:v>
                </c:pt>
                <c:pt idx="11282">
                  <c:v>37.606666670000003</c:v>
                </c:pt>
                <c:pt idx="11283">
                  <c:v>37.61</c:v>
                </c:pt>
                <c:pt idx="11284">
                  <c:v>37.613333330000003</c:v>
                </c:pt>
                <c:pt idx="11285">
                  <c:v>37.616666670000001</c:v>
                </c:pt>
                <c:pt idx="11286">
                  <c:v>37.619999999999997</c:v>
                </c:pt>
                <c:pt idx="11287">
                  <c:v>37.623333330000001</c:v>
                </c:pt>
                <c:pt idx="11288">
                  <c:v>37.626666669999999</c:v>
                </c:pt>
                <c:pt idx="11289">
                  <c:v>37.630000000000003</c:v>
                </c:pt>
                <c:pt idx="11290">
                  <c:v>37.633333329999999</c:v>
                </c:pt>
                <c:pt idx="11291">
                  <c:v>37.636666669999997</c:v>
                </c:pt>
                <c:pt idx="11292">
                  <c:v>37.64</c:v>
                </c:pt>
                <c:pt idx="11293">
                  <c:v>37.643333329999997</c:v>
                </c:pt>
                <c:pt idx="11294">
                  <c:v>37.646666670000002</c:v>
                </c:pt>
                <c:pt idx="11295">
                  <c:v>37.65</c:v>
                </c:pt>
                <c:pt idx="11296">
                  <c:v>37.653333330000002</c:v>
                </c:pt>
                <c:pt idx="11297">
                  <c:v>37.65666667</c:v>
                </c:pt>
                <c:pt idx="11298">
                  <c:v>37.659999999999997</c:v>
                </c:pt>
                <c:pt idx="11299">
                  <c:v>37.66333333</c:v>
                </c:pt>
                <c:pt idx="11300">
                  <c:v>37.666666669999998</c:v>
                </c:pt>
                <c:pt idx="11301">
                  <c:v>37.67</c:v>
                </c:pt>
                <c:pt idx="11302">
                  <c:v>37.673333329999998</c:v>
                </c:pt>
                <c:pt idx="11303">
                  <c:v>37.676666670000003</c:v>
                </c:pt>
                <c:pt idx="11304">
                  <c:v>37.68</c:v>
                </c:pt>
                <c:pt idx="11305">
                  <c:v>37.683333330000004</c:v>
                </c:pt>
                <c:pt idx="11306">
                  <c:v>37.686666670000001</c:v>
                </c:pt>
                <c:pt idx="11307">
                  <c:v>37.69</c:v>
                </c:pt>
                <c:pt idx="11308">
                  <c:v>37.693333330000002</c:v>
                </c:pt>
                <c:pt idx="11309">
                  <c:v>37.696666669999999</c:v>
                </c:pt>
                <c:pt idx="11310">
                  <c:v>37.700000000000003</c:v>
                </c:pt>
                <c:pt idx="11311">
                  <c:v>37.70333333</c:v>
                </c:pt>
                <c:pt idx="11312">
                  <c:v>37.706666669999997</c:v>
                </c:pt>
                <c:pt idx="11313">
                  <c:v>37.71</c:v>
                </c:pt>
                <c:pt idx="11314">
                  <c:v>37.713333329999998</c:v>
                </c:pt>
                <c:pt idx="11315">
                  <c:v>37.716666670000002</c:v>
                </c:pt>
                <c:pt idx="11316">
                  <c:v>37.72</c:v>
                </c:pt>
                <c:pt idx="11317">
                  <c:v>37.723333330000003</c:v>
                </c:pt>
                <c:pt idx="11318">
                  <c:v>37.72666667</c:v>
                </c:pt>
                <c:pt idx="11319">
                  <c:v>37.729999999999997</c:v>
                </c:pt>
                <c:pt idx="11320">
                  <c:v>37.733333330000001</c:v>
                </c:pt>
                <c:pt idx="11321">
                  <c:v>37.736666669999998</c:v>
                </c:pt>
                <c:pt idx="11322">
                  <c:v>37.74</c:v>
                </c:pt>
                <c:pt idx="11323">
                  <c:v>37.743333329999999</c:v>
                </c:pt>
                <c:pt idx="11324">
                  <c:v>37.746666670000003</c:v>
                </c:pt>
                <c:pt idx="11325">
                  <c:v>37.75</c:v>
                </c:pt>
                <c:pt idx="11326">
                  <c:v>37.753333329999997</c:v>
                </c:pt>
                <c:pt idx="11327">
                  <c:v>37.756666670000001</c:v>
                </c:pt>
                <c:pt idx="11328">
                  <c:v>37.76</c:v>
                </c:pt>
                <c:pt idx="11329">
                  <c:v>37.763333330000002</c:v>
                </c:pt>
                <c:pt idx="11330">
                  <c:v>37.766666669999999</c:v>
                </c:pt>
                <c:pt idx="11331">
                  <c:v>37.770000000000003</c:v>
                </c:pt>
                <c:pt idx="11332">
                  <c:v>37.77333333</c:v>
                </c:pt>
                <c:pt idx="11333">
                  <c:v>37.776666669999997</c:v>
                </c:pt>
                <c:pt idx="11334">
                  <c:v>37.78</c:v>
                </c:pt>
                <c:pt idx="11335">
                  <c:v>37.783333329999998</c:v>
                </c:pt>
                <c:pt idx="11336">
                  <c:v>37.786666670000002</c:v>
                </c:pt>
                <c:pt idx="11337">
                  <c:v>37.79</c:v>
                </c:pt>
                <c:pt idx="11338">
                  <c:v>37.793333330000003</c:v>
                </c:pt>
                <c:pt idx="11339">
                  <c:v>37.79666667</c:v>
                </c:pt>
                <c:pt idx="11340">
                  <c:v>37.799999999999997</c:v>
                </c:pt>
                <c:pt idx="11341">
                  <c:v>37.803333330000001</c:v>
                </c:pt>
                <c:pt idx="11342">
                  <c:v>37.806666669999998</c:v>
                </c:pt>
                <c:pt idx="11343">
                  <c:v>37.81</c:v>
                </c:pt>
                <c:pt idx="11344">
                  <c:v>37.813333329999999</c:v>
                </c:pt>
                <c:pt idx="11345">
                  <c:v>37.816666669999996</c:v>
                </c:pt>
                <c:pt idx="11346">
                  <c:v>37.82</c:v>
                </c:pt>
                <c:pt idx="11347">
                  <c:v>37.823333329999997</c:v>
                </c:pt>
                <c:pt idx="11348">
                  <c:v>37.826666670000002</c:v>
                </c:pt>
                <c:pt idx="11349">
                  <c:v>37.83</c:v>
                </c:pt>
                <c:pt idx="11350">
                  <c:v>37.833333330000002</c:v>
                </c:pt>
                <c:pt idx="11351">
                  <c:v>37.83666667</c:v>
                </c:pt>
                <c:pt idx="11352">
                  <c:v>37.840000000000003</c:v>
                </c:pt>
                <c:pt idx="11353">
                  <c:v>37.84333333</c:v>
                </c:pt>
                <c:pt idx="11354">
                  <c:v>37.846666669999998</c:v>
                </c:pt>
                <c:pt idx="11355">
                  <c:v>37.85</c:v>
                </c:pt>
                <c:pt idx="11356">
                  <c:v>37.853333329999998</c:v>
                </c:pt>
                <c:pt idx="11357">
                  <c:v>37.856666670000003</c:v>
                </c:pt>
                <c:pt idx="11358">
                  <c:v>37.86</c:v>
                </c:pt>
                <c:pt idx="11359">
                  <c:v>37.863333330000003</c:v>
                </c:pt>
                <c:pt idx="11360">
                  <c:v>37.866666670000001</c:v>
                </c:pt>
                <c:pt idx="11361">
                  <c:v>37.869999999999997</c:v>
                </c:pt>
                <c:pt idx="11362">
                  <c:v>37.873333330000001</c:v>
                </c:pt>
                <c:pt idx="11363">
                  <c:v>37.876666669999999</c:v>
                </c:pt>
                <c:pt idx="11364">
                  <c:v>37.880000000000003</c:v>
                </c:pt>
                <c:pt idx="11365">
                  <c:v>37.883333329999999</c:v>
                </c:pt>
                <c:pt idx="11366">
                  <c:v>37.886666669999997</c:v>
                </c:pt>
                <c:pt idx="11367">
                  <c:v>37.89</c:v>
                </c:pt>
                <c:pt idx="11368">
                  <c:v>37.893333329999997</c:v>
                </c:pt>
                <c:pt idx="11369">
                  <c:v>37.896666670000002</c:v>
                </c:pt>
                <c:pt idx="11370">
                  <c:v>37.9</c:v>
                </c:pt>
                <c:pt idx="11371">
                  <c:v>37.903333330000002</c:v>
                </c:pt>
                <c:pt idx="11372">
                  <c:v>37.90666667</c:v>
                </c:pt>
                <c:pt idx="11373">
                  <c:v>37.909999999999997</c:v>
                </c:pt>
                <c:pt idx="11374">
                  <c:v>37.91333333</c:v>
                </c:pt>
                <c:pt idx="11375">
                  <c:v>37.916666669999998</c:v>
                </c:pt>
                <c:pt idx="11376">
                  <c:v>37.92</c:v>
                </c:pt>
                <c:pt idx="11377">
                  <c:v>37.923333329999998</c:v>
                </c:pt>
                <c:pt idx="11378">
                  <c:v>37.926666670000003</c:v>
                </c:pt>
                <c:pt idx="11379">
                  <c:v>37.93</c:v>
                </c:pt>
                <c:pt idx="11380">
                  <c:v>37.933333330000004</c:v>
                </c:pt>
                <c:pt idx="11381">
                  <c:v>37.936666670000001</c:v>
                </c:pt>
                <c:pt idx="11382">
                  <c:v>37.94</c:v>
                </c:pt>
                <c:pt idx="11383">
                  <c:v>37.943333330000002</c:v>
                </c:pt>
                <c:pt idx="11384">
                  <c:v>37.946666669999999</c:v>
                </c:pt>
                <c:pt idx="11385">
                  <c:v>37.950000000000003</c:v>
                </c:pt>
                <c:pt idx="11386">
                  <c:v>37.95333333</c:v>
                </c:pt>
                <c:pt idx="11387">
                  <c:v>37.956666669999997</c:v>
                </c:pt>
                <c:pt idx="11388">
                  <c:v>37.96</c:v>
                </c:pt>
                <c:pt idx="11389">
                  <c:v>37.963333329999998</c:v>
                </c:pt>
                <c:pt idx="11390">
                  <c:v>37.966666670000002</c:v>
                </c:pt>
                <c:pt idx="11391">
                  <c:v>37.97</c:v>
                </c:pt>
                <c:pt idx="11392">
                  <c:v>37.973333330000003</c:v>
                </c:pt>
                <c:pt idx="11393">
                  <c:v>37.97666667</c:v>
                </c:pt>
                <c:pt idx="11394">
                  <c:v>37.979999999999997</c:v>
                </c:pt>
                <c:pt idx="11395">
                  <c:v>37.983333330000001</c:v>
                </c:pt>
                <c:pt idx="11396">
                  <c:v>37.986666669999998</c:v>
                </c:pt>
                <c:pt idx="11397">
                  <c:v>37.99</c:v>
                </c:pt>
                <c:pt idx="11398">
                  <c:v>37.993333329999999</c:v>
                </c:pt>
                <c:pt idx="11399">
                  <c:v>37.996666670000003</c:v>
                </c:pt>
                <c:pt idx="11400">
                  <c:v>38</c:v>
                </c:pt>
                <c:pt idx="11401">
                  <c:v>38.003333329999997</c:v>
                </c:pt>
                <c:pt idx="11402">
                  <c:v>38.006666670000001</c:v>
                </c:pt>
                <c:pt idx="11403">
                  <c:v>38.01</c:v>
                </c:pt>
                <c:pt idx="11404">
                  <c:v>38.013333330000002</c:v>
                </c:pt>
                <c:pt idx="11405">
                  <c:v>38.016666669999999</c:v>
                </c:pt>
                <c:pt idx="11406">
                  <c:v>38.020000000000003</c:v>
                </c:pt>
                <c:pt idx="11407">
                  <c:v>38.02333333</c:v>
                </c:pt>
                <c:pt idx="11408">
                  <c:v>38.026666669999997</c:v>
                </c:pt>
                <c:pt idx="11409">
                  <c:v>38.03</c:v>
                </c:pt>
                <c:pt idx="11410">
                  <c:v>38.033333329999998</c:v>
                </c:pt>
                <c:pt idx="11411">
                  <c:v>38.036666670000002</c:v>
                </c:pt>
                <c:pt idx="11412">
                  <c:v>38.04</c:v>
                </c:pt>
                <c:pt idx="11413">
                  <c:v>38.043333330000003</c:v>
                </c:pt>
                <c:pt idx="11414">
                  <c:v>38.04666667</c:v>
                </c:pt>
                <c:pt idx="11415">
                  <c:v>38.049999999999997</c:v>
                </c:pt>
                <c:pt idx="11416">
                  <c:v>38.053333330000001</c:v>
                </c:pt>
                <c:pt idx="11417">
                  <c:v>38.056666669999998</c:v>
                </c:pt>
                <c:pt idx="11418">
                  <c:v>38.06</c:v>
                </c:pt>
                <c:pt idx="11419">
                  <c:v>38.063333329999999</c:v>
                </c:pt>
                <c:pt idx="11420">
                  <c:v>38.066666669999996</c:v>
                </c:pt>
                <c:pt idx="11421">
                  <c:v>38.07</c:v>
                </c:pt>
                <c:pt idx="11422">
                  <c:v>38.073333329999997</c:v>
                </c:pt>
                <c:pt idx="11423">
                  <c:v>38.076666670000002</c:v>
                </c:pt>
                <c:pt idx="11424">
                  <c:v>38.08</c:v>
                </c:pt>
                <c:pt idx="11425">
                  <c:v>38.083333330000002</c:v>
                </c:pt>
                <c:pt idx="11426">
                  <c:v>38.08666667</c:v>
                </c:pt>
                <c:pt idx="11427">
                  <c:v>38.090000000000003</c:v>
                </c:pt>
                <c:pt idx="11428">
                  <c:v>38.09333333</c:v>
                </c:pt>
                <c:pt idx="11429">
                  <c:v>38.096666669999998</c:v>
                </c:pt>
                <c:pt idx="11430">
                  <c:v>38.1</c:v>
                </c:pt>
                <c:pt idx="11431">
                  <c:v>38.103333329999998</c:v>
                </c:pt>
                <c:pt idx="11432">
                  <c:v>38.106666670000003</c:v>
                </c:pt>
                <c:pt idx="11433">
                  <c:v>38.11</c:v>
                </c:pt>
                <c:pt idx="11434">
                  <c:v>38.113333330000003</c:v>
                </c:pt>
                <c:pt idx="11435">
                  <c:v>38.116666670000001</c:v>
                </c:pt>
                <c:pt idx="11436">
                  <c:v>38.119999999999997</c:v>
                </c:pt>
                <c:pt idx="11437">
                  <c:v>38.123333330000001</c:v>
                </c:pt>
                <c:pt idx="11438">
                  <c:v>38.126666669999999</c:v>
                </c:pt>
                <c:pt idx="11439">
                  <c:v>38.130000000000003</c:v>
                </c:pt>
                <c:pt idx="11440">
                  <c:v>38.133333329999999</c:v>
                </c:pt>
                <c:pt idx="11441">
                  <c:v>38.136666669999997</c:v>
                </c:pt>
                <c:pt idx="11442">
                  <c:v>38.14</c:v>
                </c:pt>
                <c:pt idx="11443">
                  <c:v>38.143333329999997</c:v>
                </c:pt>
                <c:pt idx="11444">
                  <c:v>38.146666670000002</c:v>
                </c:pt>
                <c:pt idx="11445">
                  <c:v>38.15</c:v>
                </c:pt>
                <c:pt idx="11446">
                  <c:v>38.153333330000002</c:v>
                </c:pt>
                <c:pt idx="11447">
                  <c:v>38.15666667</c:v>
                </c:pt>
                <c:pt idx="11448">
                  <c:v>38.159999999999997</c:v>
                </c:pt>
                <c:pt idx="11449">
                  <c:v>38.16333333</c:v>
                </c:pt>
                <c:pt idx="11450">
                  <c:v>38.166666669999998</c:v>
                </c:pt>
                <c:pt idx="11451">
                  <c:v>38.17</c:v>
                </c:pt>
                <c:pt idx="11452">
                  <c:v>38.173333329999998</c:v>
                </c:pt>
                <c:pt idx="11453">
                  <c:v>38.176666670000003</c:v>
                </c:pt>
                <c:pt idx="11454">
                  <c:v>38.18</c:v>
                </c:pt>
                <c:pt idx="11455">
                  <c:v>38.183333330000004</c:v>
                </c:pt>
                <c:pt idx="11456">
                  <c:v>38.186666670000001</c:v>
                </c:pt>
                <c:pt idx="11457">
                  <c:v>38.19</c:v>
                </c:pt>
                <c:pt idx="11458">
                  <c:v>38.193333330000002</c:v>
                </c:pt>
                <c:pt idx="11459">
                  <c:v>38.196666669999999</c:v>
                </c:pt>
                <c:pt idx="11460">
                  <c:v>38.200000000000003</c:v>
                </c:pt>
                <c:pt idx="11461">
                  <c:v>38.20333333</c:v>
                </c:pt>
                <c:pt idx="11462">
                  <c:v>38.206666669999997</c:v>
                </c:pt>
                <c:pt idx="11463">
                  <c:v>38.21</c:v>
                </c:pt>
                <c:pt idx="11464">
                  <c:v>38.213333329999998</c:v>
                </c:pt>
                <c:pt idx="11465">
                  <c:v>38.216666670000002</c:v>
                </c:pt>
                <c:pt idx="11466">
                  <c:v>38.22</c:v>
                </c:pt>
                <c:pt idx="11467">
                  <c:v>38.223333330000003</c:v>
                </c:pt>
                <c:pt idx="11468">
                  <c:v>38.22666667</c:v>
                </c:pt>
                <c:pt idx="11469">
                  <c:v>38.229999999999997</c:v>
                </c:pt>
                <c:pt idx="11470">
                  <c:v>38.233333330000001</c:v>
                </c:pt>
                <c:pt idx="11471">
                  <c:v>38.236666669999998</c:v>
                </c:pt>
                <c:pt idx="11472">
                  <c:v>38.24</c:v>
                </c:pt>
                <c:pt idx="11473">
                  <c:v>38.243333329999999</c:v>
                </c:pt>
                <c:pt idx="11474">
                  <c:v>38.246666670000003</c:v>
                </c:pt>
                <c:pt idx="11475">
                  <c:v>38.25</c:v>
                </c:pt>
                <c:pt idx="11476">
                  <c:v>38.253333329999997</c:v>
                </c:pt>
                <c:pt idx="11477">
                  <c:v>38.256666670000001</c:v>
                </c:pt>
                <c:pt idx="11478">
                  <c:v>38.26</c:v>
                </c:pt>
                <c:pt idx="11479">
                  <c:v>38.263333330000002</c:v>
                </c:pt>
                <c:pt idx="11480">
                  <c:v>38.266666669999999</c:v>
                </c:pt>
                <c:pt idx="11481">
                  <c:v>38.270000000000003</c:v>
                </c:pt>
                <c:pt idx="11482">
                  <c:v>38.27333333</c:v>
                </c:pt>
                <c:pt idx="11483">
                  <c:v>38.276666669999997</c:v>
                </c:pt>
                <c:pt idx="11484">
                  <c:v>38.28</c:v>
                </c:pt>
                <c:pt idx="11485">
                  <c:v>38.283333329999998</c:v>
                </c:pt>
                <c:pt idx="11486">
                  <c:v>38.286666670000002</c:v>
                </c:pt>
                <c:pt idx="11487">
                  <c:v>38.29</c:v>
                </c:pt>
                <c:pt idx="11488">
                  <c:v>38.293333330000003</c:v>
                </c:pt>
                <c:pt idx="11489">
                  <c:v>38.29666667</c:v>
                </c:pt>
                <c:pt idx="11490">
                  <c:v>38.299999999999997</c:v>
                </c:pt>
                <c:pt idx="11491">
                  <c:v>38.303333330000001</c:v>
                </c:pt>
                <c:pt idx="11492">
                  <c:v>38.306666669999998</c:v>
                </c:pt>
                <c:pt idx="11493">
                  <c:v>38.31</c:v>
                </c:pt>
                <c:pt idx="11494">
                  <c:v>38.313333329999999</c:v>
                </c:pt>
                <c:pt idx="11495">
                  <c:v>38.316666669999996</c:v>
                </c:pt>
                <c:pt idx="11496">
                  <c:v>38.32</c:v>
                </c:pt>
                <c:pt idx="11497">
                  <c:v>38.323333329999997</c:v>
                </c:pt>
                <c:pt idx="11498">
                  <c:v>38.326666670000002</c:v>
                </c:pt>
                <c:pt idx="11499">
                  <c:v>38.33</c:v>
                </c:pt>
                <c:pt idx="11500">
                  <c:v>38.333333330000002</c:v>
                </c:pt>
                <c:pt idx="11501">
                  <c:v>38.33666667</c:v>
                </c:pt>
                <c:pt idx="11502">
                  <c:v>38.340000000000003</c:v>
                </c:pt>
                <c:pt idx="11503">
                  <c:v>38.34333333</c:v>
                </c:pt>
                <c:pt idx="11504">
                  <c:v>38.346666669999998</c:v>
                </c:pt>
                <c:pt idx="11505">
                  <c:v>38.35</c:v>
                </c:pt>
                <c:pt idx="11506">
                  <c:v>38.353333329999998</c:v>
                </c:pt>
                <c:pt idx="11507">
                  <c:v>38.356666670000003</c:v>
                </c:pt>
                <c:pt idx="11508">
                  <c:v>38.36</c:v>
                </c:pt>
                <c:pt idx="11509">
                  <c:v>38.363333330000003</c:v>
                </c:pt>
                <c:pt idx="11510">
                  <c:v>38.366666670000001</c:v>
                </c:pt>
                <c:pt idx="11511">
                  <c:v>38.369999999999997</c:v>
                </c:pt>
                <c:pt idx="11512">
                  <c:v>38.373333330000001</c:v>
                </c:pt>
                <c:pt idx="11513">
                  <c:v>38.376666669999999</c:v>
                </c:pt>
                <c:pt idx="11514">
                  <c:v>38.380000000000003</c:v>
                </c:pt>
                <c:pt idx="11515">
                  <c:v>38.383333329999999</c:v>
                </c:pt>
                <c:pt idx="11516">
                  <c:v>38.386666669999997</c:v>
                </c:pt>
                <c:pt idx="11517">
                  <c:v>38.39</c:v>
                </c:pt>
                <c:pt idx="11518">
                  <c:v>38.393333329999997</c:v>
                </c:pt>
                <c:pt idx="11519">
                  <c:v>38.396666670000002</c:v>
                </c:pt>
                <c:pt idx="11520">
                  <c:v>38.4</c:v>
                </c:pt>
                <c:pt idx="11521">
                  <c:v>38.403333330000002</c:v>
                </c:pt>
                <c:pt idx="11522">
                  <c:v>38.40666667</c:v>
                </c:pt>
                <c:pt idx="11523">
                  <c:v>38.409999999999997</c:v>
                </c:pt>
                <c:pt idx="11524">
                  <c:v>38.41333333</c:v>
                </c:pt>
                <c:pt idx="11525">
                  <c:v>38.416666669999998</c:v>
                </c:pt>
                <c:pt idx="11526">
                  <c:v>38.42</c:v>
                </c:pt>
                <c:pt idx="11527">
                  <c:v>38.423333329999998</c:v>
                </c:pt>
                <c:pt idx="11528">
                  <c:v>38.426666670000003</c:v>
                </c:pt>
                <c:pt idx="11529">
                  <c:v>38.43</c:v>
                </c:pt>
                <c:pt idx="11530">
                  <c:v>38.433333330000004</c:v>
                </c:pt>
                <c:pt idx="11531">
                  <c:v>38.436666670000001</c:v>
                </c:pt>
                <c:pt idx="11532">
                  <c:v>38.44</c:v>
                </c:pt>
                <c:pt idx="11533">
                  <c:v>38.443333330000002</c:v>
                </c:pt>
                <c:pt idx="11534">
                  <c:v>38.446666669999999</c:v>
                </c:pt>
                <c:pt idx="11535">
                  <c:v>38.450000000000003</c:v>
                </c:pt>
                <c:pt idx="11536">
                  <c:v>38.45333333</c:v>
                </c:pt>
                <c:pt idx="11537">
                  <c:v>38.456666669999997</c:v>
                </c:pt>
                <c:pt idx="11538">
                  <c:v>38.46</c:v>
                </c:pt>
                <c:pt idx="11539">
                  <c:v>38.463333329999998</c:v>
                </c:pt>
                <c:pt idx="11540">
                  <c:v>38.466666670000002</c:v>
                </c:pt>
                <c:pt idx="11541">
                  <c:v>38.47</c:v>
                </c:pt>
                <c:pt idx="11542">
                  <c:v>38.473333330000003</c:v>
                </c:pt>
                <c:pt idx="11543">
                  <c:v>38.47666667</c:v>
                </c:pt>
                <c:pt idx="11544">
                  <c:v>38.479999999999997</c:v>
                </c:pt>
                <c:pt idx="11545">
                  <c:v>38.483333330000001</c:v>
                </c:pt>
                <c:pt idx="11546">
                  <c:v>38.486666669999998</c:v>
                </c:pt>
                <c:pt idx="11547">
                  <c:v>38.49</c:v>
                </c:pt>
                <c:pt idx="11548">
                  <c:v>38.493333329999999</c:v>
                </c:pt>
                <c:pt idx="11549">
                  <c:v>38.496666670000003</c:v>
                </c:pt>
                <c:pt idx="11550">
                  <c:v>38.5</c:v>
                </c:pt>
                <c:pt idx="11551">
                  <c:v>38.503333329999997</c:v>
                </c:pt>
                <c:pt idx="11552">
                  <c:v>38.506666670000001</c:v>
                </c:pt>
                <c:pt idx="11553">
                  <c:v>38.51</c:v>
                </c:pt>
                <c:pt idx="11554">
                  <c:v>38.513333330000002</c:v>
                </c:pt>
                <c:pt idx="11555">
                  <c:v>38.516666669999999</c:v>
                </c:pt>
                <c:pt idx="11556">
                  <c:v>38.520000000000003</c:v>
                </c:pt>
                <c:pt idx="11557">
                  <c:v>38.52333333</c:v>
                </c:pt>
                <c:pt idx="11558">
                  <c:v>38.526666669999997</c:v>
                </c:pt>
                <c:pt idx="11559">
                  <c:v>38.53</c:v>
                </c:pt>
                <c:pt idx="11560">
                  <c:v>38.533333329999998</c:v>
                </c:pt>
                <c:pt idx="11561">
                  <c:v>38.536666670000002</c:v>
                </c:pt>
                <c:pt idx="11562">
                  <c:v>38.54</c:v>
                </c:pt>
                <c:pt idx="11563">
                  <c:v>38.543333330000003</c:v>
                </c:pt>
                <c:pt idx="11564">
                  <c:v>38.54666667</c:v>
                </c:pt>
                <c:pt idx="11565">
                  <c:v>38.549999999999997</c:v>
                </c:pt>
                <c:pt idx="11566">
                  <c:v>38.553333330000001</c:v>
                </c:pt>
                <c:pt idx="11567">
                  <c:v>38.556666669999998</c:v>
                </c:pt>
                <c:pt idx="11568">
                  <c:v>38.56</c:v>
                </c:pt>
                <c:pt idx="11569">
                  <c:v>38.563333329999999</c:v>
                </c:pt>
                <c:pt idx="11570">
                  <c:v>38.566666669999996</c:v>
                </c:pt>
                <c:pt idx="11571">
                  <c:v>38.57</c:v>
                </c:pt>
                <c:pt idx="11572">
                  <c:v>38.573333329999997</c:v>
                </c:pt>
                <c:pt idx="11573">
                  <c:v>38.576666670000002</c:v>
                </c:pt>
                <c:pt idx="11574">
                  <c:v>38.58</c:v>
                </c:pt>
                <c:pt idx="11575">
                  <c:v>38.583333330000002</c:v>
                </c:pt>
                <c:pt idx="11576">
                  <c:v>38.58666667</c:v>
                </c:pt>
                <c:pt idx="11577">
                  <c:v>38.590000000000003</c:v>
                </c:pt>
                <c:pt idx="11578">
                  <c:v>38.59333333</c:v>
                </c:pt>
                <c:pt idx="11579">
                  <c:v>38.596666669999998</c:v>
                </c:pt>
                <c:pt idx="11580">
                  <c:v>38.6</c:v>
                </c:pt>
                <c:pt idx="11581">
                  <c:v>38.603333329999998</c:v>
                </c:pt>
                <c:pt idx="11582">
                  <c:v>38.606666670000003</c:v>
                </c:pt>
                <c:pt idx="11583">
                  <c:v>38.61</c:v>
                </c:pt>
                <c:pt idx="11584">
                  <c:v>38.613333330000003</c:v>
                </c:pt>
                <c:pt idx="11585">
                  <c:v>38.616666670000001</c:v>
                </c:pt>
                <c:pt idx="11586">
                  <c:v>38.619999999999997</c:v>
                </c:pt>
                <c:pt idx="11587">
                  <c:v>38.623333330000001</c:v>
                </c:pt>
                <c:pt idx="11588">
                  <c:v>38.626666669999999</c:v>
                </c:pt>
                <c:pt idx="11589">
                  <c:v>38.630000000000003</c:v>
                </c:pt>
                <c:pt idx="11590">
                  <c:v>38.633333329999999</c:v>
                </c:pt>
                <c:pt idx="11591">
                  <c:v>38.636666669999997</c:v>
                </c:pt>
                <c:pt idx="11592">
                  <c:v>38.64</c:v>
                </c:pt>
                <c:pt idx="11593">
                  <c:v>38.643333329999997</c:v>
                </c:pt>
                <c:pt idx="11594">
                  <c:v>38.646666670000002</c:v>
                </c:pt>
                <c:pt idx="11595">
                  <c:v>38.65</c:v>
                </c:pt>
                <c:pt idx="11596">
                  <c:v>38.653333330000002</c:v>
                </c:pt>
                <c:pt idx="11597">
                  <c:v>38.65666667</c:v>
                </c:pt>
                <c:pt idx="11598">
                  <c:v>38.659999999999997</c:v>
                </c:pt>
                <c:pt idx="11599">
                  <c:v>38.66333333</c:v>
                </c:pt>
                <c:pt idx="11600">
                  <c:v>38.666666669999998</c:v>
                </c:pt>
                <c:pt idx="11601">
                  <c:v>38.67</c:v>
                </c:pt>
                <c:pt idx="11602">
                  <c:v>38.673333329999998</c:v>
                </c:pt>
                <c:pt idx="11603">
                  <c:v>38.676666670000003</c:v>
                </c:pt>
                <c:pt idx="11604">
                  <c:v>38.68</c:v>
                </c:pt>
                <c:pt idx="11605">
                  <c:v>38.683333330000004</c:v>
                </c:pt>
                <c:pt idx="11606">
                  <c:v>38.686666670000001</c:v>
                </c:pt>
                <c:pt idx="11607">
                  <c:v>38.69</c:v>
                </c:pt>
                <c:pt idx="11608">
                  <c:v>38.693333330000002</c:v>
                </c:pt>
                <c:pt idx="11609">
                  <c:v>38.696666669999999</c:v>
                </c:pt>
                <c:pt idx="11610">
                  <c:v>38.700000000000003</c:v>
                </c:pt>
                <c:pt idx="11611">
                  <c:v>38.70333333</c:v>
                </c:pt>
                <c:pt idx="11612">
                  <c:v>38.706666669999997</c:v>
                </c:pt>
                <c:pt idx="11613">
                  <c:v>38.71</c:v>
                </c:pt>
                <c:pt idx="11614">
                  <c:v>38.713333329999998</c:v>
                </c:pt>
                <c:pt idx="11615">
                  <c:v>38.716666670000002</c:v>
                </c:pt>
                <c:pt idx="11616">
                  <c:v>38.72</c:v>
                </c:pt>
                <c:pt idx="11617">
                  <c:v>38.723333330000003</c:v>
                </c:pt>
                <c:pt idx="11618">
                  <c:v>38.72666667</c:v>
                </c:pt>
                <c:pt idx="11619">
                  <c:v>38.729999999999997</c:v>
                </c:pt>
                <c:pt idx="11620">
                  <c:v>38.733333330000001</c:v>
                </c:pt>
                <c:pt idx="11621">
                  <c:v>38.736666669999998</c:v>
                </c:pt>
                <c:pt idx="11622">
                  <c:v>38.74</c:v>
                </c:pt>
                <c:pt idx="11623">
                  <c:v>38.743333329999999</c:v>
                </c:pt>
                <c:pt idx="11624">
                  <c:v>38.746666670000003</c:v>
                </c:pt>
                <c:pt idx="11625">
                  <c:v>38.75</c:v>
                </c:pt>
                <c:pt idx="11626">
                  <c:v>38.753333329999997</c:v>
                </c:pt>
                <c:pt idx="11627">
                  <c:v>38.756666670000001</c:v>
                </c:pt>
                <c:pt idx="11628">
                  <c:v>38.76</c:v>
                </c:pt>
                <c:pt idx="11629">
                  <c:v>38.763333330000002</c:v>
                </c:pt>
                <c:pt idx="11630">
                  <c:v>38.766666669999999</c:v>
                </c:pt>
                <c:pt idx="11631">
                  <c:v>38.770000000000003</c:v>
                </c:pt>
                <c:pt idx="11632">
                  <c:v>38.77333333</c:v>
                </c:pt>
                <c:pt idx="11633">
                  <c:v>38.776666669999997</c:v>
                </c:pt>
                <c:pt idx="11634">
                  <c:v>38.78</c:v>
                </c:pt>
                <c:pt idx="11635">
                  <c:v>38.783333329999998</c:v>
                </c:pt>
                <c:pt idx="11636">
                  <c:v>38.786666670000002</c:v>
                </c:pt>
                <c:pt idx="11637">
                  <c:v>38.79</c:v>
                </c:pt>
                <c:pt idx="11638">
                  <c:v>38.793333330000003</c:v>
                </c:pt>
                <c:pt idx="11639">
                  <c:v>38.79666667</c:v>
                </c:pt>
                <c:pt idx="11640">
                  <c:v>38.799999999999997</c:v>
                </c:pt>
                <c:pt idx="11641">
                  <c:v>38.803333330000001</c:v>
                </c:pt>
                <c:pt idx="11642">
                  <c:v>38.806666669999998</c:v>
                </c:pt>
                <c:pt idx="11643">
                  <c:v>38.81</c:v>
                </c:pt>
                <c:pt idx="11644">
                  <c:v>38.813333329999999</c:v>
                </c:pt>
                <c:pt idx="11645">
                  <c:v>38.816666669999996</c:v>
                </c:pt>
                <c:pt idx="11646">
                  <c:v>38.82</c:v>
                </c:pt>
                <c:pt idx="11647">
                  <c:v>38.823333329999997</c:v>
                </c:pt>
                <c:pt idx="11648">
                  <c:v>38.826666670000002</c:v>
                </c:pt>
                <c:pt idx="11649">
                  <c:v>38.83</c:v>
                </c:pt>
                <c:pt idx="11650">
                  <c:v>38.833333330000002</c:v>
                </c:pt>
                <c:pt idx="11651">
                  <c:v>38.83666667</c:v>
                </c:pt>
                <c:pt idx="11652">
                  <c:v>38.840000000000003</c:v>
                </c:pt>
                <c:pt idx="11653">
                  <c:v>38.84333333</c:v>
                </c:pt>
                <c:pt idx="11654">
                  <c:v>38.846666669999998</c:v>
                </c:pt>
                <c:pt idx="11655">
                  <c:v>38.85</c:v>
                </c:pt>
                <c:pt idx="11656">
                  <c:v>38.853333329999998</c:v>
                </c:pt>
                <c:pt idx="11657">
                  <c:v>38.856666670000003</c:v>
                </c:pt>
                <c:pt idx="11658">
                  <c:v>38.86</c:v>
                </c:pt>
                <c:pt idx="11659">
                  <c:v>38.863333330000003</c:v>
                </c:pt>
                <c:pt idx="11660">
                  <c:v>38.866666670000001</c:v>
                </c:pt>
                <c:pt idx="11661">
                  <c:v>38.869999999999997</c:v>
                </c:pt>
                <c:pt idx="11662">
                  <c:v>38.873333330000001</c:v>
                </c:pt>
                <c:pt idx="11663">
                  <c:v>38.876666669999999</c:v>
                </c:pt>
                <c:pt idx="11664">
                  <c:v>38.880000000000003</c:v>
                </c:pt>
                <c:pt idx="11665">
                  <c:v>38.883333329999999</c:v>
                </c:pt>
                <c:pt idx="11666">
                  <c:v>38.886666669999997</c:v>
                </c:pt>
                <c:pt idx="11667">
                  <c:v>38.89</c:v>
                </c:pt>
                <c:pt idx="11668">
                  <c:v>38.893333329999997</c:v>
                </c:pt>
                <c:pt idx="11669">
                  <c:v>38.896666670000002</c:v>
                </c:pt>
                <c:pt idx="11670">
                  <c:v>38.9</c:v>
                </c:pt>
                <c:pt idx="11671">
                  <c:v>38.903333330000002</c:v>
                </c:pt>
                <c:pt idx="11672">
                  <c:v>38.90666667</c:v>
                </c:pt>
                <c:pt idx="11673">
                  <c:v>38.909999999999997</c:v>
                </c:pt>
                <c:pt idx="11674">
                  <c:v>38.91333333</c:v>
                </c:pt>
                <c:pt idx="11675">
                  <c:v>38.916666669999998</c:v>
                </c:pt>
                <c:pt idx="11676">
                  <c:v>38.92</c:v>
                </c:pt>
                <c:pt idx="11677">
                  <c:v>38.923333329999998</c:v>
                </c:pt>
                <c:pt idx="11678">
                  <c:v>38.926666670000003</c:v>
                </c:pt>
                <c:pt idx="11679">
                  <c:v>38.93</c:v>
                </c:pt>
                <c:pt idx="11680">
                  <c:v>38.933333330000004</c:v>
                </c:pt>
                <c:pt idx="11681">
                  <c:v>38.936666670000001</c:v>
                </c:pt>
                <c:pt idx="11682">
                  <c:v>38.94</c:v>
                </c:pt>
                <c:pt idx="11683">
                  <c:v>38.943333330000002</c:v>
                </c:pt>
                <c:pt idx="11684">
                  <c:v>38.946666669999999</c:v>
                </c:pt>
                <c:pt idx="11685">
                  <c:v>38.950000000000003</c:v>
                </c:pt>
                <c:pt idx="11686">
                  <c:v>38.95333333</c:v>
                </c:pt>
                <c:pt idx="11687">
                  <c:v>38.956666669999997</c:v>
                </c:pt>
                <c:pt idx="11688">
                  <c:v>38.96</c:v>
                </c:pt>
                <c:pt idx="11689">
                  <c:v>38.963333329999998</c:v>
                </c:pt>
                <c:pt idx="11690">
                  <c:v>38.966666670000002</c:v>
                </c:pt>
                <c:pt idx="11691">
                  <c:v>38.97</c:v>
                </c:pt>
                <c:pt idx="11692">
                  <c:v>38.973333330000003</c:v>
                </c:pt>
                <c:pt idx="11693">
                  <c:v>38.97666667</c:v>
                </c:pt>
                <c:pt idx="11694">
                  <c:v>38.979999999999997</c:v>
                </c:pt>
                <c:pt idx="11695">
                  <c:v>38.983333330000001</c:v>
                </c:pt>
                <c:pt idx="11696">
                  <c:v>38.986666669999998</c:v>
                </c:pt>
                <c:pt idx="11697">
                  <c:v>38.99</c:v>
                </c:pt>
                <c:pt idx="11698">
                  <c:v>38.993333329999999</c:v>
                </c:pt>
                <c:pt idx="11699">
                  <c:v>38.996666670000003</c:v>
                </c:pt>
                <c:pt idx="11700">
                  <c:v>39</c:v>
                </c:pt>
                <c:pt idx="11701">
                  <c:v>39.003333329999997</c:v>
                </c:pt>
                <c:pt idx="11702">
                  <c:v>39.006666670000001</c:v>
                </c:pt>
                <c:pt idx="11703">
                  <c:v>39.01</c:v>
                </c:pt>
                <c:pt idx="11704">
                  <c:v>39.013333330000002</c:v>
                </c:pt>
                <c:pt idx="11705">
                  <c:v>39.016666669999999</c:v>
                </c:pt>
                <c:pt idx="11706">
                  <c:v>39.020000000000003</c:v>
                </c:pt>
                <c:pt idx="11707">
                  <c:v>39.02333333</c:v>
                </c:pt>
                <c:pt idx="11708">
                  <c:v>39.026666669999997</c:v>
                </c:pt>
                <c:pt idx="11709">
                  <c:v>39.03</c:v>
                </c:pt>
                <c:pt idx="11710">
                  <c:v>39.033333329999998</c:v>
                </c:pt>
                <c:pt idx="11711">
                  <c:v>39.036666670000002</c:v>
                </c:pt>
                <c:pt idx="11712">
                  <c:v>39.04</c:v>
                </c:pt>
                <c:pt idx="11713">
                  <c:v>39.043333330000003</c:v>
                </c:pt>
                <c:pt idx="11714">
                  <c:v>39.04666667</c:v>
                </c:pt>
                <c:pt idx="11715">
                  <c:v>39.049999999999997</c:v>
                </c:pt>
                <c:pt idx="11716">
                  <c:v>39.053333330000001</c:v>
                </c:pt>
                <c:pt idx="11717">
                  <c:v>39.056666669999998</c:v>
                </c:pt>
                <c:pt idx="11718">
                  <c:v>39.06</c:v>
                </c:pt>
                <c:pt idx="11719">
                  <c:v>39.063333329999999</c:v>
                </c:pt>
                <c:pt idx="11720">
                  <c:v>39.066666669999996</c:v>
                </c:pt>
                <c:pt idx="11721">
                  <c:v>39.07</c:v>
                </c:pt>
                <c:pt idx="11722">
                  <c:v>39.073333329999997</c:v>
                </c:pt>
                <c:pt idx="11723">
                  <c:v>39.076666670000002</c:v>
                </c:pt>
                <c:pt idx="11724">
                  <c:v>39.08</c:v>
                </c:pt>
                <c:pt idx="11725">
                  <c:v>39.083333330000002</c:v>
                </c:pt>
                <c:pt idx="11726">
                  <c:v>39.08666667</c:v>
                </c:pt>
                <c:pt idx="11727">
                  <c:v>39.090000000000003</c:v>
                </c:pt>
                <c:pt idx="11728">
                  <c:v>39.09333333</c:v>
                </c:pt>
                <c:pt idx="11729">
                  <c:v>39.096666669999998</c:v>
                </c:pt>
                <c:pt idx="11730">
                  <c:v>39.1</c:v>
                </c:pt>
                <c:pt idx="11731">
                  <c:v>39.103333329999998</c:v>
                </c:pt>
                <c:pt idx="11732">
                  <c:v>39.106666670000003</c:v>
                </c:pt>
                <c:pt idx="11733">
                  <c:v>39.11</c:v>
                </c:pt>
                <c:pt idx="11734">
                  <c:v>39.113333330000003</c:v>
                </c:pt>
                <c:pt idx="11735">
                  <c:v>39.116666670000001</c:v>
                </c:pt>
                <c:pt idx="11736">
                  <c:v>39.119999999999997</c:v>
                </c:pt>
                <c:pt idx="11737">
                  <c:v>39.123333330000001</c:v>
                </c:pt>
                <c:pt idx="11738">
                  <c:v>39.126666669999999</c:v>
                </c:pt>
                <c:pt idx="11739">
                  <c:v>39.130000000000003</c:v>
                </c:pt>
                <c:pt idx="11740">
                  <c:v>39.133333329999999</c:v>
                </c:pt>
                <c:pt idx="11741">
                  <c:v>39.136666669999997</c:v>
                </c:pt>
                <c:pt idx="11742">
                  <c:v>39.14</c:v>
                </c:pt>
                <c:pt idx="11743">
                  <c:v>39.143333329999997</c:v>
                </c:pt>
                <c:pt idx="11744">
                  <c:v>39.146666670000002</c:v>
                </c:pt>
                <c:pt idx="11745">
                  <c:v>39.15</c:v>
                </c:pt>
                <c:pt idx="11746">
                  <c:v>39.153333330000002</c:v>
                </c:pt>
                <c:pt idx="11747">
                  <c:v>39.15666667</c:v>
                </c:pt>
                <c:pt idx="11748">
                  <c:v>39.159999999999997</c:v>
                </c:pt>
                <c:pt idx="11749">
                  <c:v>39.16333333</c:v>
                </c:pt>
                <c:pt idx="11750">
                  <c:v>39.166666669999998</c:v>
                </c:pt>
                <c:pt idx="11751">
                  <c:v>39.17</c:v>
                </c:pt>
                <c:pt idx="11752">
                  <c:v>39.173333329999998</c:v>
                </c:pt>
                <c:pt idx="11753">
                  <c:v>39.176666670000003</c:v>
                </c:pt>
                <c:pt idx="11754">
                  <c:v>39.18</c:v>
                </c:pt>
                <c:pt idx="11755">
                  <c:v>39.183333330000004</c:v>
                </c:pt>
                <c:pt idx="11756">
                  <c:v>39.186666670000001</c:v>
                </c:pt>
                <c:pt idx="11757">
                  <c:v>39.19</c:v>
                </c:pt>
                <c:pt idx="11758">
                  <c:v>39.193333330000002</c:v>
                </c:pt>
                <c:pt idx="11759">
                  <c:v>39.196666669999999</c:v>
                </c:pt>
                <c:pt idx="11760">
                  <c:v>39.200000000000003</c:v>
                </c:pt>
                <c:pt idx="11761">
                  <c:v>39.20333333</c:v>
                </c:pt>
                <c:pt idx="11762">
                  <c:v>39.206666669999997</c:v>
                </c:pt>
                <c:pt idx="11763">
                  <c:v>39.21</c:v>
                </c:pt>
                <c:pt idx="11764">
                  <c:v>39.213333329999998</c:v>
                </c:pt>
                <c:pt idx="11765">
                  <c:v>39.216666670000002</c:v>
                </c:pt>
                <c:pt idx="11766">
                  <c:v>39.22</c:v>
                </c:pt>
                <c:pt idx="11767">
                  <c:v>39.223333330000003</c:v>
                </c:pt>
                <c:pt idx="11768">
                  <c:v>39.22666667</c:v>
                </c:pt>
                <c:pt idx="11769">
                  <c:v>39.229999999999997</c:v>
                </c:pt>
                <c:pt idx="11770">
                  <c:v>39.233333330000001</c:v>
                </c:pt>
                <c:pt idx="11771">
                  <c:v>39.236666669999998</c:v>
                </c:pt>
                <c:pt idx="11772">
                  <c:v>39.24</c:v>
                </c:pt>
                <c:pt idx="11773">
                  <c:v>39.243333329999999</c:v>
                </c:pt>
                <c:pt idx="11774">
                  <c:v>39.246666670000003</c:v>
                </c:pt>
                <c:pt idx="11775">
                  <c:v>39.25</c:v>
                </c:pt>
                <c:pt idx="11776">
                  <c:v>39.253333329999997</c:v>
                </c:pt>
                <c:pt idx="11777">
                  <c:v>39.256666670000001</c:v>
                </c:pt>
                <c:pt idx="11778">
                  <c:v>39.26</c:v>
                </c:pt>
                <c:pt idx="11779">
                  <c:v>39.263333330000002</c:v>
                </c:pt>
                <c:pt idx="11780">
                  <c:v>39.266666669999999</c:v>
                </c:pt>
                <c:pt idx="11781">
                  <c:v>39.270000000000003</c:v>
                </c:pt>
                <c:pt idx="11782">
                  <c:v>39.27333333</c:v>
                </c:pt>
                <c:pt idx="11783">
                  <c:v>39.276666669999997</c:v>
                </c:pt>
                <c:pt idx="11784">
                  <c:v>39.28</c:v>
                </c:pt>
                <c:pt idx="11785">
                  <c:v>39.283333329999998</c:v>
                </c:pt>
                <c:pt idx="11786">
                  <c:v>39.286666670000002</c:v>
                </c:pt>
                <c:pt idx="11787">
                  <c:v>39.29</c:v>
                </c:pt>
                <c:pt idx="11788">
                  <c:v>39.293333330000003</c:v>
                </c:pt>
                <c:pt idx="11789">
                  <c:v>39.29666667</c:v>
                </c:pt>
                <c:pt idx="11790">
                  <c:v>39.299999999999997</c:v>
                </c:pt>
                <c:pt idx="11791">
                  <c:v>39.303333330000001</c:v>
                </c:pt>
                <c:pt idx="11792">
                  <c:v>39.306666669999998</c:v>
                </c:pt>
                <c:pt idx="11793">
                  <c:v>39.31</c:v>
                </c:pt>
                <c:pt idx="11794">
                  <c:v>39.313333329999999</c:v>
                </c:pt>
                <c:pt idx="11795">
                  <c:v>39.316666669999996</c:v>
                </c:pt>
                <c:pt idx="11796">
                  <c:v>39.32</c:v>
                </c:pt>
                <c:pt idx="11797">
                  <c:v>39.323333329999997</c:v>
                </c:pt>
                <c:pt idx="11798">
                  <c:v>39.326666670000002</c:v>
                </c:pt>
                <c:pt idx="11799">
                  <c:v>39.33</c:v>
                </c:pt>
                <c:pt idx="11800">
                  <c:v>39.333333330000002</c:v>
                </c:pt>
                <c:pt idx="11801">
                  <c:v>39.33666667</c:v>
                </c:pt>
                <c:pt idx="11802">
                  <c:v>39.340000000000003</c:v>
                </c:pt>
                <c:pt idx="11803">
                  <c:v>39.34333333</c:v>
                </c:pt>
                <c:pt idx="11804">
                  <c:v>39.346666669999998</c:v>
                </c:pt>
                <c:pt idx="11805">
                  <c:v>39.35</c:v>
                </c:pt>
                <c:pt idx="11806">
                  <c:v>39.353333329999998</c:v>
                </c:pt>
                <c:pt idx="11807">
                  <c:v>39.356666670000003</c:v>
                </c:pt>
                <c:pt idx="11808">
                  <c:v>39.36</c:v>
                </c:pt>
                <c:pt idx="11809">
                  <c:v>39.363333330000003</c:v>
                </c:pt>
                <c:pt idx="11810">
                  <c:v>39.366666670000001</c:v>
                </c:pt>
                <c:pt idx="11811">
                  <c:v>39.369999999999997</c:v>
                </c:pt>
                <c:pt idx="11812">
                  <c:v>39.373333330000001</c:v>
                </c:pt>
                <c:pt idx="11813">
                  <c:v>39.376666669999999</c:v>
                </c:pt>
                <c:pt idx="11814">
                  <c:v>39.380000000000003</c:v>
                </c:pt>
                <c:pt idx="11815">
                  <c:v>39.383333329999999</c:v>
                </c:pt>
                <c:pt idx="11816">
                  <c:v>39.386666669999997</c:v>
                </c:pt>
                <c:pt idx="11817">
                  <c:v>39.39</c:v>
                </c:pt>
                <c:pt idx="11818">
                  <c:v>39.393333329999997</c:v>
                </c:pt>
                <c:pt idx="11819">
                  <c:v>39.396666670000002</c:v>
                </c:pt>
                <c:pt idx="11820">
                  <c:v>39.4</c:v>
                </c:pt>
                <c:pt idx="11821">
                  <c:v>39.403333330000002</c:v>
                </c:pt>
                <c:pt idx="11822">
                  <c:v>39.40666667</c:v>
                </c:pt>
                <c:pt idx="11823">
                  <c:v>39.409999999999997</c:v>
                </c:pt>
                <c:pt idx="11824">
                  <c:v>39.41333333</c:v>
                </c:pt>
                <c:pt idx="11825">
                  <c:v>39.416666669999998</c:v>
                </c:pt>
                <c:pt idx="11826">
                  <c:v>39.42</c:v>
                </c:pt>
                <c:pt idx="11827">
                  <c:v>39.423333329999998</c:v>
                </c:pt>
                <c:pt idx="11828">
                  <c:v>39.426666670000003</c:v>
                </c:pt>
                <c:pt idx="11829">
                  <c:v>39.43</c:v>
                </c:pt>
                <c:pt idx="11830">
                  <c:v>39.433333330000004</c:v>
                </c:pt>
                <c:pt idx="11831">
                  <c:v>39.436666670000001</c:v>
                </c:pt>
                <c:pt idx="11832">
                  <c:v>39.44</c:v>
                </c:pt>
                <c:pt idx="11833">
                  <c:v>39.443333330000002</c:v>
                </c:pt>
                <c:pt idx="11834">
                  <c:v>39.446666669999999</c:v>
                </c:pt>
                <c:pt idx="11835">
                  <c:v>39.450000000000003</c:v>
                </c:pt>
                <c:pt idx="11836">
                  <c:v>39.45333333</c:v>
                </c:pt>
                <c:pt idx="11837">
                  <c:v>39.456666669999997</c:v>
                </c:pt>
                <c:pt idx="11838">
                  <c:v>39.46</c:v>
                </c:pt>
                <c:pt idx="11839">
                  <c:v>39.463333329999998</c:v>
                </c:pt>
                <c:pt idx="11840">
                  <c:v>39.466666670000002</c:v>
                </c:pt>
                <c:pt idx="11841">
                  <c:v>39.47</c:v>
                </c:pt>
                <c:pt idx="11842">
                  <c:v>39.473333330000003</c:v>
                </c:pt>
                <c:pt idx="11843">
                  <c:v>39.47666667</c:v>
                </c:pt>
                <c:pt idx="11844">
                  <c:v>39.479999999999997</c:v>
                </c:pt>
                <c:pt idx="11845">
                  <c:v>39.483333330000001</c:v>
                </c:pt>
                <c:pt idx="11846">
                  <c:v>39.486666669999998</c:v>
                </c:pt>
                <c:pt idx="11847">
                  <c:v>39.49</c:v>
                </c:pt>
                <c:pt idx="11848">
                  <c:v>39.493333329999999</c:v>
                </c:pt>
                <c:pt idx="11849">
                  <c:v>39.496666670000003</c:v>
                </c:pt>
                <c:pt idx="11850">
                  <c:v>39.5</c:v>
                </c:pt>
                <c:pt idx="11851">
                  <c:v>39.503333329999997</c:v>
                </c:pt>
                <c:pt idx="11852">
                  <c:v>39.506666670000001</c:v>
                </c:pt>
                <c:pt idx="11853">
                  <c:v>39.51</c:v>
                </c:pt>
                <c:pt idx="11854">
                  <c:v>39.513333330000002</c:v>
                </c:pt>
                <c:pt idx="11855">
                  <c:v>39.516666669999999</c:v>
                </c:pt>
                <c:pt idx="11856">
                  <c:v>39.520000000000003</c:v>
                </c:pt>
                <c:pt idx="11857">
                  <c:v>39.52333333</c:v>
                </c:pt>
                <c:pt idx="11858">
                  <c:v>39.526666669999997</c:v>
                </c:pt>
                <c:pt idx="11859">
                  <c:v>39.53</c:v>
                </c:pt>
                <c:pt idx="11860">
                  <c:v>39.533333329999998</c:v>
                </c:pt>
                <c:pt idx="11861">
                  <c:v>39.536666670000002</c:v>
                </c:pt>
                <c:pt idx="11862">
                  <c:v>39.54</c:v>
                </c:pt>
                <c:pt idx="11863">
                  <c:v>39.543333330000003</c:v>
                </c:pt>
                <c:pt idx="11864">
                  <c:v>39.54666667</c:v>
                </c:pt>
                <c:pt idx="11865">
                  <c:v>39.549999999999997</c:v>
                </c:pt>
                <c:pt idx="11866">
                  <c:v>39.553333330000001</c:v>
                </c:pt>
                <c:pt idx="11867">
                  <c:v>39.556666669999998</c:v>
                </c:pt>
                <c:pt idx="11868">
                  <c:v>39.56</c:v>
                </c:pt>
                <c:pt idx="11869">
                  <c:v>39.563333329999999</c:v>
                </c:pt>
                <c:pt idx="11870">
                  <c:v>39.566666669999996</c:v>
                </c:pt>
                <c:pt idx="11871">
                  <c:v>39.57</c:v>
                </c:pt>
                <c:pt idx="11872">
                  <c:v>39.573333329999997</c:v>
                </c:pt>
                <c:pt idx="11873">
                  <c:v>39.576666670000002</c:v>
                </c:pt>
                <c:pt idx="11874">
                  <c:v>39.58</c:v>
                </c:pt>
                <c:pt idx="11875">
                  <c:v>39.583333330000002</c:v>
                </c:pt>
                <c:pt idx="11876">
                  <c:v>39.58666667</c:v>
                </c:pt>
                <c:pt idx="11877">
                  <c:v>39.590000000000003</c:v>
                </c:pt>
                <c:pt idx="11878">
                  <c:v>39.59333333</c:v>
                </c:pt>
                <c:pt idx="11879">
                  <c:v>39.596666669999998</c:v>
                </c:pt>
                <c:pt idx="11880">
                  <c:v>39.6</c:v>
                </c:pt>
                <c:pt idx="11881">
                  <c:v>39.603333329999998</c:v>
                </c:pt>
                <c:pt idx="11882">
                  <c:v>39.606666670000003</c:v>
                </c:pt>
                <c:pt idx="11883">
                  <c:v>39.61</c:v>
                </c:pt>
                <c:pt idx="11884">
                  <c:v>39.613333330000003</c:v>
                </c:pt>
                <c:pt idx="11885">
                  <c:v>39.616666670000001</c:v>
                </c:pt>
                <c:pt idx="11886">
                  <c:v>39.619999999999997</c:v>
                </c:pt>
                <c:pt idx="11887">
                  <c:v>39.623333330000001</c:v>
                </c:pt>
                <c:pt idx="11888">
                  <c:v>39.626666669999999</c:v>
                </c:pt>
                <c:pt idx="11889">
                  <c:v>39.630000000000003</c:v>
                </c:pt>
                <c:pt idx="11890">
                  <c:v>39.633333329999999</c:v>
                </c:pt>
                <c:pt idx="11891">
                  <c:v>39.636666669999997</c:v>
                </c:pt>
                <c:pt idx="11892">
                  <c:v>39.64</c:v>
                </c:pt>
                <c:pt idx="11893">
                  <c:v>39.643333329999997</c:v>
                </c:pt>
                <c:pt idx="11894">
                  <c:v>39.646666670000002</c:v>
                </c:pt>
                <c:pt idx="11895">
                  <c:v>39.65</c:v>
                </c:pt>
                <c:pt idx="11896">
                  <c:v>39.653333330000002</c:v>
                </c:pt>
                <c:pt idx="11897">
                  <c:v>39.65666667</c:v>
                </c:pt>
                <c:pt idx="11898">
                  <c:v>39.659999999999997</c:v>
                </c:pt>
                <c:pt idx="11899">
                  <c:v>39.66333333</c:v>
                </c:pt>
                <c:pt idx="11900">
                  <c:v>39.666666669999998</c:v>
                </c:pt>
                <c:pt idx="11901">
                  <c:v>39.67</c:v>
                </c:pt>
                <c:pt idx="11902">
                  <c:v>39.673333329999998</c:v>
                </c:pt>
                <c:pt idx="11903">
                  <c:v>39.676666670000003</c:v>
                </c:pt>
                <c:pt idx="11904">
                  <c:v>39.68</c:v>
                </c:pt>
                <c:pt idx="11905">
                  <c:v>39.683333330000004</c:v>
                </c:pt>
                <c:pt idx="11906">
                  <c:v>39.686666670000001</c:v>
                </c:pt>
                <c:pt idx="11907">
                  <c:v>39.69</c:v>
                </c:pt>
                <c:pt idx="11908">
                  <c:v>39.693333330000002</c:v>
                </c:pt>
                <c:pt idx="11909">
                  <c:v>39.696666669999999</c:v>
                </c:pt>
                <c:pt idx="11910">
                  <c:v>39.700000000000003</c:v>
                </c:pt>
                <c:pt idx="11911">
                  <c:v>39.70333333</c:v>
                </c:pt>
                <c:pt idx="11912">
                  <c:v>39.706666669999997</c:v>
                </c:pt>
                <c:pt idx="11913">
                  <c:v>39.71</c:v>
                </c:pt>
                <c:pt idx="11914">
                  <c:v>39.713333329999998</c:v>
                </c:pt>
                <c:pt idx="11915">
                  <c:v>39.716666670000002</c:v>
                </c:pt>
                <c:pt idx="11916">
                  <c:v>39.72</c:v>
                </c:pt>
                <c:pt idx="11917">
                  <c:v>39.723333330000003</c:v>
                </c:pt>
                <c:pt idx="11918">
                  <c:v>39.72666667</c:v>
                </c:pt>
                <c:pt idx="11919">
                  <c:v>39.729999999999997</c:v>
                </c:pt>
                <c:pt idx="11920">
                  <c:v>39.733333330000001</c:v>
                </c:pt>
                <c:pt idx="11921">
                  <c:v>39.736666669999998</c:v>
                </c:pt>
                <c:pt idx="11922">
                  <c:v>39.74</c:v>
                </c:pt>
                <c:pt idx="11923">
                  <c:v>39.743333329999999</c:v>
                </c:pt>
                <c:pt idx="11924">
                  <c:v>39.746666670000003</c:v>
                </c:pt>
                <c:pt idx="11925">
                  <c:v>39.75</c:v>
                </c:pt>
                <c:pt idx="11926">
                  <c:v>39.753333329999997</c:v>
                </c:pt>
                <c:pt idx="11927">
                  <c:v>39.756666670000001</c:v>
                </c:pt>
                <c:pt idx="11928">
                  <c:v>39.76</c:v>
                </c:pt>
                <c:pt idx="11929">
                  <c:v>39.763333330000002</c:v>
                </c:pt>
                <c:pt idx="11930">
                  <c:v>39.766666669999999</c:v>
                </c:pt>
                <c:pt idx="11931">
                  <c:v>39.770000000000003</c:v>
                </c:pt>
                <c:pt idx="11932">
                  <c:v>39.77333333</c:v>
                </c:pt>
                <c:pt idx="11933">
                  <c:v>39.776666669999997</c:v>
                </c:pt>
                <c:pt idx="11934">
                  <c:v>39.78</c:v>
                </c:pt>
                <c:pt idx="11935">
                  <c:v>39.783333329999998</c:v>
                </c:pt>
                <c:pt idx="11936">
                  <c:v>39.786666670000002</c:v>
                </c:pt>
                <c:pt idx="11937">
                  <c:v>39.79</c:v>
                </c:pt>
                <c:pt idx="11938">
                  <c:v>39.793333330000003</c:v>
                </c:pt>
                <c:pt idx="11939">
                  <c:v>39.79666667</c:v>
                </c:pt>
                <c:pt idx="11940">
                  <c:v>39.799999999999997</c:v>
                </c:pt>
                <c:pt idx="11941">
                  <c:v>39.803333330000001</c:v>
                </c:pt>
                <c:pt idx="11942">
                  <c:v>39.806666669999998</c:v>
                </c:pt>
                <c:pt idx="11943">
                  <c:v>39.81</c:v>
                </c:pt>
                <c:pt idx="11944">
                  <c:v>39.813333329999999</c:v>
                </c:pt>
                <c:pt idx="11945">
                  <c:v>39.816666669999996</c:v>
                </c:pt>
                <c:pt idx="11946">
                  <c:v>39.82</c:v>
                </c:pt>
                <c:pt idx="11947">
                  <c:v>39.823333329999997</c:v>
                </c:pt>
                <c:pt idx="11948">
                  <c:v>39.826666670000002</c:v>
                </c:pt>
                <c:pt idx="11949">
                  <c:v>39.83</c:v>
                </c:pt>
                <c:pt idx="11950">
                  <c:v>39.833333330000002</c:v>
                </c:pt>
                <c:pt idx="11951">
                  <c:v>39.83666667</c:v>
                </c:pt>
                <c:pt idx="11952">
                  <c:v>39.840000000000003</c:v>
                </c:pt>
                <c:pt idx="11953">
                  <c:v>39.84333333</c:v>
                </c:pt>
                <c:pt idx="11954">
                  <c:v>39.846666669999998</c:v>
                </c:pt>
                <c:pt idx="11955">
                  <c:v>39.85</c:v>
                </c:pt>
                <c:pt idx="11956">
                  <c:v>39.853333329999998</c:v>
                </c:pt>
                <c:pt idx="11957">
                  <c:v>39.856666670000003</c:v>
                </c:pt>
                <c:pt idx="11958">
                  <c:v>39.86</c:v>
                </c:pt>
                <c:pt idx="11959">
                  <c:v>39.863333330000003</c:v>
                </c:pt>
                <c:pt idx="11960">
                  <c:v>39.866666670000001</c:v>
                </c:pt>
                <c:pt idx="11961">
                  <c:v>39.869999999999997</c:v>
                </c:pt>
                <c:pt idx="11962">
                  <c:v>39.873333330000001</c:v>
                </c:pt>
                <c:pt idx="11963">
                  <c:v>39.876666669999999</c:v>
                </c:pt>
                <c:pt idx="11964">
                  <c:v>39.880000000000003</c:v>
                </c:pt>
                <c:pt idx="11965">
                  <c:v>39.883333329999999</c:v>
                </c:pt>
                <c:pt idx="11966">
                  <c:v>39.886666669999997</c:v>
                </c:pt>
                <c:pt idx="11967">
                  <c:v>39.89</c:v>
                </c:pt>
                <c:pt idx="11968">
                  <c:v>39.893333329999997</c:v>
                </c:pt>
                <c:pt idx="11969">
                  <c:v>39.896666670000002</c:v>
                </c:pt>
                <c:pt idx="11970">
                  <c:v>39.9</c:v>
                </c:pt>
                <c:pt idx="11971">
                  <c:v>39.903333330000002</c:v>
                </c:pt>
                <c:pt idx="11972">
                  <c:v>39.90666667</c:v>
                </c:pt>
                <c:pt idx="11973">
                  <c:v>39.909999999999997</c:v>
                </c:pt>
                <c:pt idx="11974">
                  <c:v>39.91333333</c:v>
                </c:pt>
                <c:pt idx="11975">
                  <c:v>39.916666669999998</c:v>
                </c:pt>
                <c:pt idx="11976">
                  <c:v>39.92</c:v>
                </c:pt>
                <c:pt idx="11977">
                  <c:v>39.923333329999998</c:v>
                </c:pt>
                <c:pt idx="11978">
                  <c:v>39.926666670000003</c:v>
                </c:pt>
                <c:pt idx="11979">
                  <c:v>39.93</c:v>
                </c:pt>
                <c:pt idx="11980">
                  <c:v>39.933333330000004</c:v>
                </c:pt>
                <c:pt idx="11981">
                  <c:v>39.936666670000001</c:v>
                </c:pt>
                <c:pt idx="11982">
                  <c:v>39.94</c:v>
                </c:pt>
                <c:pt idx="11983">
                  <c:v>39.943333330000002</c:v>
                </c:pt>
                <c:pt idx="11984">
                  <c:v>39.946666669999999</c:v>
                </c:pt>
                <c:pt idx="11985">
                  <c:v>39.950000000000003</c:v>
                </c:pt>
                <c:pt idx="11986">
                  <c:v>39.95333333</c:v>
                </c:pt>
                <c:pt idx="11987">
                  <c:v>39.956666669999997</c:v>
                </c:pt>
                <c:pt idx="11988">
                  <c:v>39.96</c:v>
                </c:pt>
                <c:pt idx="11989">
                  <c:v>39.963333329999998</c:v>
                </c:pt>
                <c:pt idx="11990">
                  <c:v>39.966666670000002</c:v>
                </c:pt>
                <c:pt idx="11991">
                  <c:v>39.97</c:v>
                </c:pt>
                <c:pt idx="11992">
                  <c:v>39.973333330000003</c:v>
                </c:pt>
                <c:pt idx="11993">
                  <c:v>39.97666667</c:v>
                </c:pt>
                <c:pt idx="11994">
                  <c:v>39.979999999999997</c:v>
                </c:pt>
                <c:pt idx="11995">
                  <c:v>39.983333330000001</c:v>
                </c:pt>
                <c:pt idx="11996">
                  <c:v>39.986666669999998</c:v>
                </c:pt>
                <c:pt idx="11997">
                  <c:v>39.99</c:v>
                </c:pt>
                <c:pt idx="11998">
                  <c:v>39.993333329999999</c:v>
                </c:pt>
                <c:pt idx="11999">
                  <c:v>39.996666670000003</c:v>
                </c:pt>
                <c:pt idx="12000">
                  <c:v>40</c:v>
                </c:pt>
                <c:pt idx="12001">
                  <c:v>40.003333329999997</c:v>
                </c:pt>
                <c:pt idx="12002">
                  <c:v>40.006666670000001</c:v>
                </c:pt>
                <c:pt idx="12003">
                  <c:v>40.01</c:v>
                </c:pt>
                <c:pt idx="12004">
                  <c:v>40.013333330000002</c:v>
                </c:pt>
                <c:pt idx="12005">
                  <c:v>40.016666669999999</c:v>
                </c:pt>
                <c:pt idx="12006">
                  <c:v>40.020000000000003</c:v>
                </c:pt>
                <c:pt idx="12007">
                  <c:v>40.02333333</c:v>
                </c:pt>
                <c:pt idx="12008">
                  <c:v>40.026666669999997</c:v>
                </c:pt>
                <c:pt idx="12009">
                  <c:v>40.03</c:v>
                </c:pt>
                <c:pt idx="12010">
                  <c:v>40.033333329999998</c:v>
                </c:pt>
                <c:pt idx="12011">
                  <c:v>40.036666670000002</c:v>
                </c:pt>
                <c:pt idx="12012">
                  <c:v>40.04</c:v>
                </c:pt>
                <c:pt idx="12013">
                  <c:v>40.043333330000003</c:v>
                </c:pt>
                <c:pt idx="12014">
                  <c:v>40.04666667</c:v>
                </c:pt>
                <c:pt idx="12015">
                  <c:v>40.049999999999997</c:v>
                </c:pt>
                <c:pt idx="12016">
                  <c:v>40.053333330000001</c:v>
                </c:pt>
                <c:pt idx="12017">
                  <c:v>40.056666669999998</c:v>
                </c:pt>
                <c:pt idx="12018">
                  <c:v>40.06</c:v>
                </c:pt>
                <c:pt idx="12019">
                  <c:v>40.063333329999999</c:v>
                </c:pt>
                <c:pt idx="12020">
                  <c:v>40.066666669999996</c:v>
                </c:pt>
                <c:pt idx="12021">
                  <c:v>40.07</c:v>
                </c:pt>
                <c:pt idx="12022">
                  <c:v>40.073333329999997</c:v>
                </c:pt>
                <c:pt idx="12023">
                  <c:v>40.076666670000002</c:v>
                </c:pt>
                <c:pt idx="12024">
                  <c:v>40.08</c:v>
                </c:pt>
                <c:pt idx="12025">
                  <c:v>40.083333330000002</c:v>
                </c:pt>
                <c:pt idx="12026">
                  <c:v>40.08666667</c:v>
                </c:pt>
                <c:pt idx="12027">
                  <c:v>40.090000000000003</c:v>
                </c:pt>
                <c:pt idx="12028">
                  <c:v>40.09333333</c:v>
                </c:pt>
                <c:pt idx="12029">
                  <c:v>40.096666669999998</c:v>
                </c:pt>
                <c:pt idx="12030">
                  <c:v>40.1</c:v>
                </c:pt>
                <c:pt idx="12031">
                  <c:v>40.103333329999998</c:v>
                </c:pt>
                <c:pt idx="12032">
                  <c:v>40.106666670000003</c:v>
                </c:pt>
                <c:pt idx="12033">
                  <c:v>40.11</c:v>
                </c:pt>
                <c:pt idx="12034">
                  <c:v>40.113333330000003</c:v>
                </c:pt>
                <c:pt idx="12035">
                  <c:v>40.116666670000001</c:v>
                </c:pt>
                <c:pt idx="12036">
                  <c:v>40.119999999999997</c:v>
                </c:pt>
                <c:pt idx="12037">
                  <c:v>40.123333330000001</c:v>
                </c:pt>
                <c:pt idx="12038">
                  <c:v>40.126666669999999</c:v>
                </c:pt>
                <c:pt idx="12039">
                  <c:v>40.130000000000003</c:v>
                </c:pt>
                <c:pt idx="12040">
                  <c:v>40.133333329999999</c:v>
                </c:pt>
                <c:pt idx="12041">
                  <c:v>40.136666669999997</c:v>
                </c:pt>
                <c:pt idx="12042">
                  <c:v>40.14</c:v>
                </c:pt>
                <c:pt idx="12043">
                  <c:v>40.143333329999997</c:v>
                </c:pt>
                <c:pt idx="12044">
                  <c:v>40.146666670000002</c:v>
                </c:pt>
                <c:pt idx="12045">
                  <c:v>40.15</c:v>
                </c:pt>
                <c:pt idx="12046">
                  <c:v>40.153333330000002</c:v>
                </c:pt>
                <c:pt idx="12047">
                  <c:v>40.15666667</c:v>
                </c:pt>
                <c:pt idx="12048">
                  <c:v>40.159999999999997</c:v>
                </c:pt>
                <c:pt idx="12049">
                  <c:v>40.16333333</c:v>
                </c:pt>
                <c:pt idx="12050">
                  <c:v>40.166666669999998</c:v>
                </c:pt>
                <c:pt idx="12051">
                  <c:v>40.17</c:v>
                </c:pt>
                <c:pt idx="12052">
                  <c:v>40.173333329999998</c:v>
                </c:pt>
                <c:pt idx="12053">
                  <c:v>40.176666670000003</c:v>
                </c:pt>
                <c:pt idx="12054">
                  <c:v>40.18</c:v>
                </c:pt>
                <c:pt idx="12055">
                  <c:v>40.183333330000004</c:v>
                </c:pt>
                <c:pt idx="12056">
                  <c:v>40.186666670000001</c:v>
                </c:pt>
                <c:pt idx="12057">
                  <c:v>40.19</c:v>
                </c:pt>
                <c:pt idx="12058">
                  <c:v>40.193333330000002</c:v>
                </c:pt>
                <c:pt idx="12059">
                  <c:v>40.196666669999999</c:v>
                </c:pt>
                <c:pt idx="12060">
                  <c:v>40.200000000000003</c:v>
                </c:pt>
                <c:pt idx="12061">
                  <c:v>40.20333333</c:v>
                </c:pt>
                <c:pt idx="12062">
                  <c:v>40.206666669999997</c:v>
                </c:pt>
                <c:pt idx="12063">
                  <c:v>40.21</c:v>
                </c:pt>
                <c:pt idx="12064">
                  <c:v>40.213333329999998</c:v>
                </c:pt>
                <c:pt idx="12065">
                  <c:v>40.216666670000002</c:v>
                </c:pt>
                <c:pt idx="12066">
                  <c:v>40.22</c:v>
                </c:pt>
                <c:pt idx="12067">
                  <c:v>40.223333330000003</c:v>
                </c:pt>
                <c:pt idx="12068">
                  <c:v>40.22666667</c:v>
                </c:pt>
                <c:pt idx="12069">
                  <c:v>40.229999999999997</c:v>
                </c:pt>
                <c:pt idx="12070">
                  <c:v>40.233333330000001</c:v>
                </c:pt>
                <c:pt idx="12071">
                  <c:v>40.236666669999998</c:v>
                </c:pt>
                <c:pt idx="12072">
                  <c:v>40.24</c:v>
                </c:pt>
                <c:pt idx="12073">
                  <c:v>40.243333329999999</c:v>
                </c:pt>
                <c:pt idx="12074">
                  <c:v>40.246666670000003</c:v>
                </c:pt>
                <c:pt idx="12075">
                  <c:v>40.25</c:v>
                </c:pt>
                <c:pt idx="12076">
                  <c:v>40.253333329999997</c:v>
                </c:pt>
                <c:pt idx="12077">
                  <c:v>40.256666670000001</c:v>
                </c:pt>
                <c:pt idx="12078">
                  <c:v>40.26</c:v>
                </c:pt>
                <c:pt idx="12079">
                  <c:v>40.263333330000002</c:v>
                </c:pt>
                <c:pt idx="12080">
                  <c:v>40.266666669999999</c:v>
                </c:pt>
                <c:pt idx="12081">
                  <c:v>40.270000000000003</c:v>
                </c:pt>
                <c:pt idx="12082">
                  <c:v>40.27333333</c:v>
                </c:pt>
                <c:pt idx="12083">
                  <c:v>40.276666669999997</c:v>
                </c:pt>
                <c:pt idx="12084">
                  <c:v>40.28</c:v>
                </c:pt>
                <c:pt idx="12085">
                  <c:v>40.283333329999998</c:v>
                </c:pt>
                <c:pt idx="12086">
                  <c:v>40.286666670000002</c:v>
                </c:pt>
                <c:pt idx="12087">
                  <c:v>40.29</c:v>
                </c:pt>
                <c:pt idx="12088">
                  <c:v>40.293333330000003</c:v>
                </c:pt>
                <c:pt idx="12089">
                  <c:v>40.29666667</c:v>
                </c:pt>
                <c:pt idx="12090">
                  <c:v>40.299999999999997</c:v>
                </c:pt>
                <c:pt idx="12091">
                  <c:v>40.303333330000001</c:v>
                </c:pt>
                <c:pt idx="12092">
                  <c:v>40.306666669999998</c:v>
                </c:pt>
                <c:pt idx="12093">
                  <c:v>40.31</c:v>
                </c:pt>
                <c:pt idx="12094">
                  <c:v>40.313333329999999</c:v>
                </c:pt>
                <c:pt idx="12095">
                  <c:v>40.316666669999996</c:v>
                </c:pt>
                <c:pt idx="12096">
                  <c:v>40.32</c:v>
                </c:pt>
                <c:pt idx="12097">
                  <c:v>40.323333329999997</c:v>
                </c:pt>
                <c:pt idx="12098">
                  <c:v>40.326666670000002</c:v>
                </c:pt>
                <c:pt idx="12099">
                  <c:v>40.33</c:v>
                </c:pt>
                <c:pt idx="12100">
                  <c:v>40.333333330000002</c:v>
                </c:pt>
                <c:pt idx="12101">
                  <c:v>40.33666667</c:v>
                </c:pt>
                <c:pt idx="12102">
                  <c:v>40.340000000000003</c:v>
                </c:pt>
                <c:pt idx="12103">
                  <c:v>40.34333333</c:v>
                </c:pt>
                <c:pt idx="12104">
                  <c:v>40.346666669999998</c:v>
                </c:pt>
                <c:pt idx="12105">
                  <c:v>40.35</c:v>
                </c:pt>
                <c:pt idx="12106">
                  <c:v>40.353333329999998</c:v>
                </c:pt>
                <c:pt idx="12107">
                  <c:v>40.356666670000003</c:v>
                </c:pt>
                <c:pt idx="12108">
                  <c:v>40.36</c:v>
                </c:pt>
                <c:pt idx="12109">
                  <c:v>40.363333330000003</c:v>
                </c:pt>
                <c:pt idx="12110">
                  <c:v>40.366666670000001</c:v>
                </c:pt>
                <c:pt idx="12111">
                  <c:v>40.369999999999997</c:v>
                </c:pt>
                <c:pt idx="12112">
                  <c:v>40.373333330000001</c:v>
                </c:pt>
                <c:pt idx="12113">
                  <c:v>40.376666669999999</c:v>
                </c:pt>
                <c:pt idx="12114">
                  <c:v>40.380000000000003</c:v>
                </c:pt>
                <c:pt idx="12115">
                  <c:v>40.383333329999999</c:v>
                </c:pt>
                <c:pt idx="12116">
                  <c:v>40.386666669999997</c:v>
                </c:pt>
                <c:pt idx="12117">
                  <c:v>40.39</c:v>
                </c:pt>
                <c:pt idx="12118">
                  <c:v>40.393333329999997</c:v>
                </c:pt>
                <c:pt idx="12119">
                  <c:v>40.396666670000002</c:v>
                </c:pt>
                <c:pt idx="12120">
                  <c:v>40.4</c:v>
                </c:pt>
                <c:pt idx="12121">
                  <c:v>40.403333330000002</c:v>
                </c:pt>
                <c:pt idx="12122">
                  <c:v>40.40666667</c:v>
                </c:pt>
                <c:pt idx="12123">
                  <c:v>40.409999999999997</c:v>
                </c:pt>
                <c:pt idx="12124">
                  <c:v>40.41333333</c:v>
                </c:pt>
                <c:pt idx="12125">
                  <c:v>40.416666669999998</c:v>
                </c:pt>
                <c:pt idx="12126">
                  <c:v>40.42</c:v>
                </c:pt>
                <c:pt idx="12127">
                  <c:v>40.423333329999998</c:v>
                </c:pt>
                <c:pt idx="12128">
                  <c:v>40.426666670000003</c:v>
                </c:pt>
                <c:pt idx="12129">
                  <c:v>40.43</c:v>
                </c:pt>
                <c:pt idx="12130">
                  <c:v>40.433333330000004</c:v>
                </c:pt>
                <c:pt idx="12131">
                  <c:v>40.436666670000001</c:v>
                </c:pt>
                <c:pt idx="12132">
                  <c:v>40.44</c:v>
                </c:pt>
                <c:pt idx="12133">
                  <c:v>40.443333330000002</c:v>
                </c:pt>
                <c:pt idx="12134">
                  <c:v>40.446666669999999</c:v>
                </c:pt>
                <c:pt idx="12135">
                  <c:v>40.450000000000003</c:v>
                </c:pt>
                <c:pt idx="12136">
                  <c:v>40.45333333</c:v>
                </c:pt>
                <c:pt idx="12137">
                  <c:v>40.456666669999997</c:v>
                </c:pt>
                <c:pt idx="12138">
                  <c:v>40.46</c:v>
                </c:pt>
                <c:pt idx="12139">
                  <c:v>40.463333329999998</c:v>
                </c:pt>
                <c:pt idx="12140">
                  <c:v>40.466666670000002</c:v>
                </c:pt>
                <c:pt idx="12141">
                  <c:v>40.47</c:v>
                </c:pt>
                <c:pt idx="12142">
                  <c:v>40.473333330000003</c:v>
                </c:pt>
                <c:pt idx="12143">
                  <c:v>40.47666667</c:v>
                </c:pt>
                <c:pt idx="12144">
                  <c:v>40.479999999999997</c:v>
                </c:pt>
                <c:pt idx="12145">
                  <c:v>40.483333330000001</c:v>
                </c:pt>
                <c:pt idx="12146">
                  <c:v>40.486666669999998</c:v>
                </c:pt>
                <c:pt idx="12147">
                  <c:v>40.49</c:v>
                </c:pt>
                <c:pt idx="12148">
                  <c:v>40.493333329999999</c:v>
                </c:pt>
                <c:pt idx="12149">
                  <c:v>40.496666670000003</c:v>
                </c:pt>
                <c:pt idx="12150">
                  <c:v>40.5</c:v>
                </c:pt>
                <c:pt idx="12151">
                  <c:v>40.503333329999997</c:v>
                </c:pt>
                <c:pt idx="12152">
                  <c:v>40.506666670000001</c:v>
                </c:pt>
                <c:pt idx="12153">
                  <c:v>40.51</c:v>
                </c:pt>
                <c:pt idx="12154">
                  <c:v>40.513333330000002</c:v>
                </c:pt>
                <c:pt idx="12155">
                  <c:v>40.516666669999999</c:v>
                </c:pt>
                <c:pt idx="12156">
                  <c:v>40.520000000000003</c:v>
                </c:pt>
                <c:pt idx="12157">
                  <c:v>40.52333333</c:v>
                </c:pt>
                <c:pt idx="12158">
                  <c:v>40.526666669999997</c:v>
                </c:pt>
                <c:pt idx="12159">
                  <c:v>40.53</c:v>
                </c:pt>
                <c:pt idx="12160">
                  <c:v>40.533333329999998</c:v>
                </c:pt>
                <c:pt idx="12161">
                  <c:v>40.536666670000002</c:v>
                </c:pt>
                <c:pt idx="12162">
                  <c:v>40.54</c:v>
                </c:pt>
                <c:pt idx="12163">
                  <c:v>40.543333330000003</c:v>
                </c:pt>
                <c:pt idx="12164">
                  <c:v>40.54666667</c:v>
                </c:pt>
                <c:pt idx="12165">
                  <c:v>40.549999999999997</c:v>
                </c:pt>
                <c:pt idx="12166">
                  <c:v>40.553333330000001</c:v>
                </c:pt>
                <c:pt idx="12167">
                  <c:v>40.556666669999998</c:v>
                </c:pt>
                <c:pt idx="12168">
                  <c:v>40.56</c:v>
                </c:pt>
                <c:pt idx="12169">
                  <c:v>40.563333329999999</c:v>
                </c:pt>
                <c:pt idx="12170">
                  <c:v>40.566666669999996</c:v>
                </c:pt>
                <c:pt idx="12171">
                  <c:v>40.57</c:v>
                </c:pt>
                <c:pt idx="12172">
                  <c:v>40.573333329999997</c:v>
                </c:pt>
                <c:pt idx="12173">
                  <c:v>40.576666670000002</c:v>
                </c:pt>
                <c:pt idx="12174">
                  <c:v>40.58</c:v>
                </c:pt>
                <c:pt idx="12175">
                  <c:v>40.583333330000002</c:v>
                </c:pt>
                <c:pt idx="12176">
                  <c:v>40.58666667</c:v>
                </c:pt>
                <c:pt idx="12177">
                  <c:v>40.590000000000003</c:v>
                </c:pt>
                <c:pt idx="12178">
                  <c:v>40.59333333</c:v>
                </c:pt>
                <c:pt idx="12179">
                  <c:v>40.596666669999998</c:v>
                </c:pt>
                <c:pt idx="12180">
                  <c:v>40.6</c:v>
                </c:pt>
                <c:pt idx="12181">
                  <c:v>40.603333329999998</c:v>
                </c:pt>
                <c:pt idx="12182">
                  <c:v>40.606666670000003</c:v>
                </c:pt>
                <c:pt idx="12183">
                  <c:v>40.61</c:v>
                </c:pt>
                <c:pt idx="12184">
                  <c:v>40.613333330000003</c:v>
                </c:pt>
                <c:pt idx="12185">
                  <c:v>40.616666670000001</c:v>
                </c:pt>
                <c:pt idx="12186">
                  <c:v>40.619999999999997</c:v>
                </c:pt>
                <c:pt idx="12187">
                  <c:v>40.623333330000001</c:v>
                </c:pt>
                <c:pt idx="12188">
                  <c:v>40.626666669999999</c:v>
                </c:pt>
                <c:pt idx="12189">
                  <c:v>40.630000000000003</c:v>
                </c:pt>
                <c:pt idx="12190">
                  <c:v>40.633333329999999</c:v>
                </c:pt>
                <c:pt idx="12191">
                  <c:v>40.636666669999997</c:v>
                </c:pt>
                <c:pt idx="12192">
                  <c:v>40.64</c:v>
                </c:pt>
                <c:pt idx="12193">
                  <c:v>40.643333329999997</c:v>
                </c:pt>
                <c:pt idx="12194">
                  <c:v>40.646666670000002</c:v>
                </c:pt>
                <c:pt idx="12195">
                  <c:v>40.65</c:v>
                </c:pt>
                <c:pt idx="12196">
                  <c:v>40.653333330000002</c:v>
                </c:pt>
                <c:pt idx="12197">
                  <c:v>40.65666667</c:v>
                </c:pt>
                <c:pt idx="12198">
                  <c:v>40.659999999999997</c:v>
                </c:pt>
                <c:pt idx="12199">
                  <c:v>40.66333333</c:v>
                </c:pt>
                <c:pt idx="12200">
                  <c:v>40.666666669999998</c:v>
                </c:pt>
                <c:pt idx="12201">
                  <c:v>40.67</c:v>
                </c:pt>
                <c:pt idx="12202">
                  <c:v>40.673333329999998</c:v>
                </c:pt>
                <c:pt idx="12203">
                  <c:v>40.676666670000003</c:v>
                </c:pt>
                <c:pt idx="12204">
                  <c:v>40.68</c:v>
                </c:pt>
                <c:pt idx="12205">
                  <c:v>40.683333330000004</c:v>
                </c:pt>
                <c:pt idx="12206">
                  <c:v>40.686666670000001</c:v>
                </c:pt>
                <c:pt idx="12207">
                  <c:v>40.69</c:v>
                </c:pt>
                <c:pt idx="12208">
                  <c:v>40.693333330000002</c:v>
                </c:pt>
                <c:pt idx="12209">
                  <c:v>40.696666669999999</c:v>
                </c:pt>
                <c:pt idx="12210">
                  <c:v>40.700000000000003</c:v>
                </c:pt>
                <c:pt idx="12211">
                  <c:v>40.70333333</c:v>
                </c:pt>
                <c:pt idx="12212">
                  <c:v>40.706666669999997</c:v>
                </c:pt>
                <c:pt idx="12213">
                  <c:v>40.71</c:v>
                </c:pt>
                <c:pt idx="12214">
                  <c:v>40.713333329999998</c:v>
                </c:pt>
                <c:pt idx="12215">
                  <c:v>40.716666670000002</c:v>
                </c:pt>
                <c:pt idx="12216">
                  <c:v>40.72</c:v>
                </c:pt>
                <c:pt idx="12217">
                  <c:v>40.723333330000003</c:v>
                </c:pt>
                <c:pt idx="12218">
                  <c:v>40.72666667</c:v>
                </c:pt>
                <c:pt idx="12219">
                  <c:v>40.729999999999997</c:v>
                </c:pt>
                <c:pt idx="12220">
                  <c:v>40.733333330000001</c:v>
                </c:pt>
                <c:pt idx="12221">
                  <c:v>40.736666669999998</c:v>
                </c:pt>
                <c:pt idx="12222">
                  <c:v>40.74</c:v>
                </c:pt>
                <c:pt idx="12223">
                  <c:v>40.743333329999999</c:v>
                </c:pt>
                <c:pt idx="12224">
                  <c:v>40.746666670000003</c:v>
                </c:pt>
                <c:pt idx="12225">
                  <c:v>40.75</c:v>
                </c:pt>
                <c:pt idx="12226">
                  <c:v>40.753333329999997</c:v>
                </c:pt>
                <c:pt idx="12227">
                  <c:v>40.756666670000001</c:v>
                </c:pt>
                <c:pt idx="12228">
                  <c:v>40.76</c:v>
                </c:pt>
                <c:pt idx="12229">
                  <c:v>40.763333330000002</c:v>
                </c:pt>
                <c:pt idx="12230">
                  <c:v>40.766666669999999</c:v>
                </c:pt>
                <c:pt idx="12231">
                  <c:v>40.770000000000003</c:v>
                </c:pt>
                <c:pt idx="12232">
                  <c:v>40.77333333</c:v>
                </c:pt>
                <c:pt idx="12233">
                  <c:v>40.776666669999997</c:v>
                </c:pt>
                <c:pt idx="12234">
                  <c:v>40.78</c:v>
                </c:pt>
                <c:pt idx="12235">
                  <c:v>40.783333329999998</c:v>
                </c:pt>
                <c:pt idx="12236">
                  <c:v>40.786666670000002</c:v>
                </c:pt>
                <c:pt idx="12237">
                  <c:v>40.79</c:v>
                </c:pt>
                <c:pt idx="12238">
                  <c:v>40.793333330000003</c:v>
                </c:pt>
                <c:pt idx="12239">
                  <c:v>40.79666667</c:v>
                </c:pt>
                <c:pt idx="12240">
                  <c:v>40.799999999999997</c:v>
                </c:pt>
                <c:pt idx="12241">
                  <c:v>40.803333330000001</c:v>
                </c:pt>
                <c:pt idx="12242">
                  <c:v>40.806666669999998</c:v>
                </c:pt>
                <c:pt idx="12243">
                  <c:v>40.81</c:v>
                </c:pt>
                <c:pt idx="12244">
                  <c:v>40.813333329999999</c:v>
                </c:pt>
                <c:pt idx="12245">
                  <c:v>40.816666669999996</c:v>
                </c:pt>
                <c:pt idx="12246">
                  <c:v>40.82</c:v>
                </c:pt>
                <c:pt idx="12247">
                  <c:v>40.823333329999997</c:v>
                </c:pt>
                <c:pt idx="12248">
                  <c:v>40.826666670000002</c:v>
                </c:pt>
                <c:pt idx="12249">
                  <c:v>40.83</c:v>
                </c:pt>
                <c:pt idx="12250">
                  <c:v>40.833333330000002</c:v>
                </c:pt>
                <c:pt idx="12251">
                  <c:v>40.83666667</c:v>
                </c:pt>
                <c:pt idx="12252">
                  <c:v>40.840000000000003</c:v>
                </c:pt>
                <c:pt idx="12253">
                  <c:v>40.84333333</c:v>
                </c:pt>
                <c:pt idx="12254">
                  <c:v>40.846666669999998</c:v>
                </c:pt>
                <c:pt idx="12255">
                  <c:v>40.85</c:v>
                </c:pt>
                <c:pt idx="12256">
                  <c:v>40.853333329999998</c:v>
                </c:pt>
                <c:pt idx="12257">
                  <c:v>40.856666670000003</c:v>
                </c:pt>
                <c:pt idx="12258">
                  <c:v>40.86</c:v>
                </c:pt>
                <c:pt idx="12259">
                  <c:v>40.863333330000003</c:v>
                </c:pt>
                <c:pt idx="12260">
                  <c:v>40.866666670000001</c:v>
                </c:pt>
                <c:pt idx="12261">
                  <c:v>40.869999999999997</c:v>
                </c:pt>
                <c:pt idx="12262">
                  <c:v>40.873333330000001</c:v>
                </c:pt>
                <c:pt idx="12263">
                  <c:v>40.876666669999999</c:v>
                </c:pt>
                <c:pt idx="12264">
                  <c:v>40.880000000000003</c:v>
                </c:pt>
                <c:pt idx="12265">
                  <c:v>40.883333329999999</c:v>
                </c:pt>
                <c:pt idx="12266">
                  <c:v>40.886666669999997</c:v>
                </c:pt>
                <c:pt idx="12267">
                  <c:v>40.89</c:v>
                </c:pt>
                <c:pt idx="12268">
                  <c:v>40.893333329999997</c:v>
                </c:pt>
                <c:pt idx="12269">
                  <c:v>40.896666670000002</c:v>
                </c:pt>
                <c:pt idx="12270">
                  <c:v>40.9</c:v>
                </c:pt>
                <c:pt idx="12271">
                  <c:v>40.903333330000002</c:v>
                </c:pt>
                <c:pt idx="12272">
                  <c:v>40.90666667</c:v>
                </c:pt>
                <c:pt idx="12273">
                  <c:v>40.909999999999997</c:v>
                </c:pt>
                <c:pt idx="12274">
                  <c:v>40.91333333</c:v>
                </c:pt>
                <c:pt idx="12275">
                  <c:v>40.916666669999998</c:v>
                </c:pt>
                <c:pt idx="12276">
                  <c:v>40.92</c:v>
                </c:pt>
                <c:pt idx="12277">
                  <c:v>40.923333329999998</c:v>
                </c:pt>
                <c:pt idx="12278">
                  <c:v>40.926666670000003</c:v>
                </c:pt>
                <c:pt idx="12279">
                  <c:v>40.93</c:v>
                </c:pt>
                <c:pt idx="12280">
                  <c:v>40.933333330000004</c:v>
                </c:pt>
                <c:pt idx="12281">
                  <c:v>40.936666670000001</c:v>
                </c:pt>
                <c:pt idx="12282">
                  <c:v>40.94</c:v>
                </c:pt>
                <c:pt idx="12283">
                  <c:v>40.943333330000002</c:v>
                </c:pt>
                <c:pt idx="12284">
                  <c:v>40.946666669999999</c:v>
                </c:pt>
                <c:pt idx="12285">
                  <c:v>40.950000000000003</c:v>
                </c:pt>
                <c:pt idx="12286">
                  <c:v>40.95333333</c:v>
                </c:pt>
                <c:pt idx="12287">
                  <c:v>40.956666669999997</c:v>
                </c:pt>
                <c:pt idx="12288">
                  <c:v>40.96</c:v>
                </c:pt>
                <c:pt idx="12289">
                  <c:v>40.963333329999998</c:v>
                </c:pt>
                <c:pt idx="12290">
                  <c:v>40.966666670000002</c:v>
                </c:pt>
                <c:pt idx="12291">
                  <c:v>40.97</c:v>
                </c:pt>
                <c:pt idx="12292">
                  <c:v>40.973333330000003</c:v>
                </c:pt>
                <c:pt idx="12293">
                  <c:v>40.97666667</c:v>
                </c:pt>
                <c:pt idx="12294">
                  <c:v>40.98</c:v>
                </c:pt>
                <c:pt idx="12295">
                  <c:v>40.983333330000001</c:v>
                </c:pt>
                <c:pt idx="12296">
                  <c:v>40.986666669999998</c:v>
                </c:pt>
                <c:pt idx="12297">
                  <c:v>40.99</c:v>
                </c:pt>
                <c:pt idx="12298">
                  <c:v>40.993333329999999</c:v>
                </c:pt>
                <c:pt idx="12299">
                  <c:v>40.996666670000003</c:v>
                </c:pt>
                <c:pt idx="12300">
                  <c:v>41</c:v>
                </c:pt>
                <c:pt idx="12301">
                  <c:v>41.003333329999997</c:v>
                </c:pt>
                <c:pt idx="12302">
                  <c:v>41.006666670000001</c:v>
                </c:pt>
                <c:pt idx="12303">
                  <c:v>41.01</c:v>
                </c:pt>
                <c:pt idx="12304">
                  <c:v>41.013333330000002</c:v>
                </c:pt>
                <c:pt idx="12305">
                  <c:v>41.016666669999999</c:v>
                </c:pt>
                <c:pt idx="12306">
                  <c:v>41.02</c:v>
                </c:pt>
                <c:pt idx="12307">
                  <c:v>41.02333333</c:v>
                </c:pt>
                <c:pt idx="12308">
                  <c:v>41.026666669999997</c:v>
                </c:pt>
                <c:pt idx="12309">
                  <c:v>41.03</c:v>
                </c:pt>
                <c:pt idx="12310">
                  <c:v>41.033333329999998</c:v>
                </c:pt>
                <c:pt idx="12311">
                  <c:v>41.036666670000002</c:v>
                </c:pt>
                <c:pt idx="12312">
                  <c:v>41.04</c:v>
                </c:pt>
                <c:pt idx="12313">
                  <c:v>41.043333330000003</c:v>
                </c:pt>
                <c:pt idx="12314">
                  <c:v>41.04666667</c:v>
                </c:pt>
                <c:pt idx="12315">
                  <c:v>41.05</c:v>
                </c:pt>
                <c:pt idx="12316">
                  <c:v>41.053333330000001</c:v>
                </c:pt>
                <c:pt idx="12317">
                  <c:v>41.056666669999998</c:v>
                </c:pt>
                <c:pt idx="12318">
                  <c:v>41.06</c:v>
                </c:pt>
                <c:pt idx="12319">
                  <c:v>41.063333329999999</c:v>
                </c:pt>
                <c:pt idx="12320">
                  <c:v>41.066666669999996</c:v>
                </c:pt>
                <c:pt idx="12321">
                  <c:v>41.07</c:v>
                </c:pt>
                <c:pt idx="12322">
                  <c:v>41.073333329999997</c:v>
                </c:pt>
                <c:pt idx="12323">
                  <c:v>41.076666670000002</c:v>
                </c:pt>
                <c:pt idx="12324">
                  <c:v>41.08</c:v>
                </c:pt>
                <c:pt idx="12325">
                  <c:v>41.083333330000002</c:v>
                </c:pt>
                <c:pt idx="12326">
                  <c:v>41.08666667</c:v>
                </c:pt>
                <c:pt idx="12327">
                  <c:v>41.09</c:v>
                </c:pt>
                <c:pt idx="12328">
                  <c:v>41.09333333</c:v>
                </c:pt>
                <c:pt idx="12329">
                  <c:v>41.096666669999998</c:v>
                </c:pt>
                <c:pt idx="12330">
                  <c:v>41.1</c:v>
                </c:pt>
                <c:pt idx="12331">
                  <c:v>41.103333329999998</c:v>
                </c:pt>
                <c:pt idx="12332">
                  <c:v>41.106666670000003</c:v>
                </c:pt>
                <c:pt idx="12333">
                  <c:v>41.11</c:v>
                </c:pt>
                <c:pt idx="12334">
                  <c:v>41.113333330000003</c:v>
                </c:pt>
                <c:pt idx="12335">
                  <c:v>41.116666670000001</c:v>
                </c:pt>
                <c:pt idx="12336">
                  <c:v>41.12</c:v>
                </c:pt>
                <c:pt idx="12337">
                  <c:v>41.123333330000001</c:v>
                </c:pt>
                <c:pt idx="12338">
                  <c:v>41.126666669999999</c:v>
                </c:pt>
                <c:pt idx="12339">
                  <c:v>41.13</c:v>
                </c:pt>
                <c:pt idx="12340">
                  <c:v>41.133333329999999</c:v>
                </c:pt>
                <c:pt idx="12341">
                  <c:v>41.136666669999997</c:v>
                </c:pt>
                <c:pt idx="12342">
                  <c:v>41.14</c:v>
                </c:pt>
                <c:pt idx="12343">
                  <c:v>41.143333329999997</c:v>
                </c:pt>
                <c:pt idx="12344">
                  <c:v>41.146666670000002</c:v>
                </c:pt>
                <c:pt idx="12345">
                  <c:v>41.15</c:v>
                </c:pt>
                <c:pt idx="12346">
                  <c:v>41.153333330000002</c:v>
                </c:pt>
                <c:pt idx="12347">
                  <c:v>41.15666667</c:v>
                </c:pt>
                <c:pt idx="12348">
                  <c:v>41.16</c:v>
                </c:pt>
                <c:pt idx="12349">
                  <c:v>41.16333333</c:v>
                </c:pt>
                <c:pt idx="12350">
                  <c:v>41.166666669999998</c:v>
                </c:pt>
                <c:pt idx="12351">
                  <c:v>41.17</c:v>
                </c:pt>
                <c:pt idx="12352">
                  <c:v>41.173333329999998</c:v>
                </c:pt>
                <c:pt idx="12353">
                  <c:v>41.176666670000003</c:v>
                </c:pt>
                <c:pt idx="12354">
                  <c:v>41.18</c:v>
                </c:pt>
                <c:pt idx="12355">
                  <c:v>41.183333330000004</c:v>
                </c:pt>
                <c:pt idx="12356">
                  <c:v>41.186666670000001</c:v>
                </c:pt>
                <c:pt idx="12357">
                  <c:v>41.19</c:v>
                </c:pt>
                <c:pt idx="12358">
                  <c:v>41.193333330000002</c:v>
                </c:pt>
                <c:pt idx="12359">
                  <c:v>41.196666669999999</c:v>
                </c:pt>
                <c:pt idx="12360">
                  <c:v>41.2</c:v>
                </c:pt>
                <c:pt idx="12361">
                  <c:v>41.20333333</c:v>
                </c:pt>
                <c:pt idx="12362">
                  <c:v>41.206666669999997</c:v>
                </c:pt>
                <c:pt idx="12363">
                  <c:v>41.21</c:v>
                </c:pt>
                <c:pt idx="12364">
                  <c:v>41.213333329999998</c:v>
                </c:pt>
                <c:pt idx="12365">
                  <c:v>41.216666670000002</c:v>
                </c:pt>
                <c:pt idx="12366">
                  <c:v>41.22</c:v>
                </c:pt>
                <c:pt idx="12367">
                  <c:v>41.223333330000003</c:v>
                </c:pt>
                <c:pt idx="12368">
                  <c:v>41.22666667</c:v>
                </c:pt>
                <c:pt idx="12369">
                  <c:v>41.23</c:v>
                </c:pt>
                <c:pt idx="12370">
                  <c:v>41.233333330000001</c:v>
                </c:pt>
                <c:pt idx="12371">
                  <c:v>41.236666669999998</c:v>
                </c:pt>
                <c:pt idx="12372">
                  <c:v>41.24</c:v>
                </c:pt>
                <c:pt idx="12373">
                  <c:v>41.243333329999999</c:v>
                </c:pt>
                <c:pt idx="12374">
                  <c:v>41.246666670000003</c:v>
                </c:pt>
                <c:pt idx="12375">
                  <c:v>41.25</c:v>
                </c:pt>
                <c:pt idx="12376">
                  <c:v>41.253333329999997</c:v>
                </c:pt>
                <c:pt idx="12377">
                  <c:v>41.256666670000001</c:v>
                </c:pt>
                <c:pt idx="12378">
                  <c:v>41.26</c:v>
                </c:pt>
                <c:pt idx="12379">
                  <c:v>41.263333330000002</c:v>
                </c:pt>
                <c:pt idx="12380">
                  <c:v>41.266666669999999</c:v>
                </c:pt>
                <c:pt idx="12381">
                  <c:v>41.27</c:v>
                </c:pt>
                <c:pt idx="12382">
                  <c:v>41.27333333</c:v>
                </c:pt>
                <c:pt idx="12383">
                  <c:v>41.276666669999997</c:v>
                </c:pt>
                <c:pt idx="12384">
                  <c:v>41.28</c:v>
                </c:pt>
                <c:pt idx="12385">
                  <c:v>41.283333329999998</c:v>
                </c:pt>
                <c:pt idx="12386">
                  <c:v>41.286666670000002</c:v>
                </c:pt>
                <c:pt idx="12387">
                  <c:v>41.29</c:v>
                </c:pt>
                <c:pt idx="12388">
                  <c:v>41.293333330000003</c:v>
                </c:pt>
                <c:pt idx="12389">
                  <c:v>41.29666667</c:v>
                </c:pt>
                <c:pt idx="12390">
                  <c:v>41.3</c:v>
                </c:pt>
                <c:pt idx="12391">
                  <c:v>41.303333330000001</c:v>
                </c:pt>
                <c:pt idx="12392">
                  <c:v>41.306666669999998</c:v>
                </c:pt>
                <c:pt idx="12393">
                  <c:v>41.31</c:v>
                </c:pt>
                <c:pt idx="12394">
                  <c:v>41.313333329999999</c:v>
                </c:pt>
                <c:pt idx="12395">
                  <c:v>41.316666669999996</c:v>
                </c:pt>
                <c:pt idx="12396">
                  <c:v>41.32</c:v>
                </c:pt>
                <c:pt idx="12397">
                  <c:v>41.323333329999997</c:v>
                </c:pt>
                <c:pt idx="12398">
                  <c:v>41.326666670000002</c:v>
                </c:pt>
                <c:pt idx="12399">
                  <c:v>41.33</c:v>
                </c:pt>
                <c:pt idx="12400">
                  <c:v>41.333333330000002</c:v>
                </c:pt>
                <c:pt idx="12401">
                  <c:v>41.33666667</c:v>
                </c:pt>
                <c:pt idx="12402">
                  <c:v>41.34</c:v>
                </c:pt>
                <c:pt idx="12403">
                  <c:v>41.34333333</c:v>
                </c:pt>
                <c:pt idx="12404">
                  <c:v>41.346666669999998</c:v>
                </c:pt>
                <c:pt idx="12405">
                  <c:v>41.35</c:v>
                </c:pt>
                <c:pt idx="12406">
                  <c:v>41.353333329999998</c:v>
                </c:pt>
                <c:pt idx="12407">
                  <c:v>41.356666670000003</c:v>
                </c:pt>
                <c:pt idx="12408">
                  <c:v>41.36</c:v>
                </c:pt>
                <c:pt idx="12409">
                  <c:v>41.363333330000003</c:v>
                </c:pt>
                <c:pt idx="12410">
                  <c:v>41.366666670000001</c:v>
                </c:pt>
                <c:pt idx="12411">
                  <c:v>41.37</c:v>
                </c:pt>
                <c:pt idx="12412">
                  <c:v>41.373333330000001</c:v>
                </c:pt>
                <c:pt idx="12413">
                  <c:v>41.376666669999999</c:v>
                </c:pt>
                <c:pt idx="12414">
                  <c:v>41.38</c:v>
                </c:pt>
                <c:pt idx="12415">
                  <c:v>41.383333329999999</c:v>
                </c:pt>
                <c:pt idx="12416">
                  <c:v>41.386666669999997</c:v>
                </c:pt>
                <c:pt idx="12417">
                  <c:v>41.39</c:v>
                </c:pt>
                <c:pt idx="12418">
                  <c:v>41.393333329999997</c:v>
                </c:pt>
                <c:pt idx="12419">
                  <c:v>41.396666670000002</c:v>
                </c:pt>
                <c:pt idx="12420">
                  <c:v>41.4</c:v>
                </c:pt>
                <c:pt idx="12421">
                  <c:v>41.403333330000002</c:v>
                </c:pt>
                <c:pt idx="12422">
                  <c:v>41.40666667</c:v>
                </c:pt>
                <c:pt idx="12423">
                  <c:v>41.41</c:v>
                </c:pt>
                <c:pt idx="12424">
                  <c:v>41.41333333</c:v>
                </c:pt>
                <c:pt idx="12425">
                  <c:v>41.416666669999998</c:v>
                </c:pt>
                <c:pt idx="12426">
                  <c:v>41.42</c:v>
                </c:pt>
                <c:pt idx="12427">
                  <c:v>41.423333329999998</c:v>
                </c:pt>
                <c:pt idx="12428">
                  <c:v>41.426666670000003</c:v>
                </c:pt>
                <c:pt idx="12429">
                  <c:v>41.43</c:v>
                </c:pt>
                <c:pt idx="12430">
                  <c:v>41.433333330000004</c:v>
                </c:pt>
                <c:pt idx="12431">
                  <c:v>41.436666670000001</c:v>
                </c:pt>
                <c:pt idx="12432">
                  <c:v>41.44</c:v>
                </c:pt>
                <c:pt idx="12433">
                  <c:v>41.443333330000002</c:v>
                </c:pt>
                <c:pt idx="12434">
                  <c:v>41.446666669999999</c:v>
                </c:pt>
                <c:pt idx="12435">
                  <c:v>41.45</c:v>
                </c:pt>
                <c:pt idx="12436">
                  <c:v>41.45333333</c:v>
                </c:pt>
                <c:pt idx="12437">
                  <c:v>41.456666669999997</c:v>
                </c:pt>
                <c:pt idx="12438">
                  <c:v>41.46</c:v>
                </c:pt>
                <c:pt idx="12439">
                  <c:v>41.463333329999998</c:v>
                </c:pt>
                <c:pt idx="12440">
                  <c:v>41.466666670000002</c:v>
                </c:pt>
                <c:pt idx="12441">
                  <c:v>41.47</c:v>
                </c:pt>
                <c:pt idx="12442">
                  <c:v>41.473333330000003</c:v>
                </c:pt>
                <c:pt idx="12443">
                  <c:v>41.47666667</c:v>
                </c:pt>
                <c:pt idx="12444">
                  <c:v>41.48</c:v>
                </c:pt>
                <c:pt idx="12445">
                  <c:v>41.483333330000001</c:v>
                </c:pt>
                <c:pt idx="12446">
                  <c:v>41.486666669999998</c:v>
                </c:pt>
                <c:pt idx="12447">
                  <c:v>41.49</c:v>
                </c:pt>
                <c:pt idx="12448">
                  <c:v>41.493333329999999</c:v>
                </c:pt>
                <c:pt idx="12449">
                  <c:v>41.496666670000003</c:v>
                </c:pt>
                <c:pt idx="12450">
                  <c:v>41.5</c:v>
                </c:pt>
                <c:pt idx="12451">
                  <c:v>41.503333329999997</c:v>
                </c:pt>
                <c:pt idx="12452">
                  <c:v>41.506666670000001</c:v>
                </c:pt>
                <c:pt idx="12453">
                  <c:v>41.51</c:v>
                </c:pt>
                <c:pt idx="12454">
                  <c:v>41.513333330000002</c:v>
                </c:pt>
                <c:pt idx="12455">
                  <c:v>41.516666669999999</c:v>
                </c:pt>
                <c:pt idx="12456">
                  <c:v>41.52</c:v>
                </c:pt>
                <c:pt idx="12457">
                  <c:v>41.52333333</c:v>
                </c:pt>
                <c:pt idx="12458">
                  <c:v>41.526666669999997</c:v>
                </c:pt>
                <c:pt idx="12459">
                  <c:v>41.53</c:v>
                </c:pt>
                <c:pt idx="12460">
                  <c:v>41.533333329999998</c:v>
                </c:pt>
                <c:pt idx="12461">
                  <c:v>41.536666670000002</c:v>
                </c:pt>
                <c:pt idx="12462">
                  <c:v>41.54</c:v>
                </c:pt>
                <c:pt idx="12463">
                  <c:v>41.543333330000003</c:v>
                </c:pt>
                <c:pt idx="12464">
                  <c:v>41.54666667</c:v>
                </c:pt>
                <c:pt idx="12465">
                  <c:v>41.55</c:v>
                </c:pt>
                <c:pt idx="12466">
                  <c:v>41.553333330000001</c:v>
                </c:pt>
                <c:pt idx="12467">
                  <c:v>41.556666669999998</c:v>
                </c:pt>
                <c:pt idx="12468">
                  <c:v>41.56</c:v>
                </c:pt>
                <c:pt idx="12469">
                  <c:v>41.563333329999999</c:v>
                </c:pt>
                <c:pt idx="12470">
                  <c:v>41.566666669999996</c:v>
                </c:pt>
                <c:pt idx="12471">
                  <c:v>41.57</c:v>
                </c:pt>
                <c:pt idx="12472">
                  <c:v>41.573333329999997</c:v>
                </c:pt>
                <c:pt idx="12473">
                  <c:v>41.576666670000002</c:v>
                </c:pt>
                <c:pt idx="12474">
                  <c:v>41.58</c:v>
                </c:pt>
                <c:pt idx="12475">
                  <c:v>41.583333330000002</c:v>
                </c:pt>
                <c:pt idx="12476">
                  <c:v>41.58666667</c:v>
                </c:pt>
                <c:pt idx="12477">
                  <c:v>41.59</c:v>
                </c:pt>
                <c:pt idx="12478">
                  <c:v>41.59333333</c:v>
                </c:pt>
                <c:pt idx="12479">
                  <c:v>41.596666669999998</c:v>
                </c:pt>
                <c:pt idx="12480">
                  <c:v>41.6</c:v>
                </c:pt>
                <c:pt idx="12481">
                  <c:v>41.603333329999998</c:v>
                </c:pt>
                <c:pt idx="12482">
                  <c:v>41.606666670000003</c:v>
                </c:pt>
                <c:pt idx="12483">
                  <c:v>41.61</c:v>
                </c:pt>
                <c:pt idx="12484">
                  <c:v>41.613333330000003</c:v>
                </c:pt>
                <c:pt idx="12485">
                  <c:v>41.616666670000001</c:v>
                </c:pt>
                <c:pt idx="12486">
                  <c:v>41.62</c:v>
                </c:pt>
                <c:pt idx="12487">
                  <c:v>41.623333330000001</c:v>
                </c:pt>
                <c:pt idx="12488">
                  <c:v>41.626666669999999</c:v>
                </c:pt>
                <c:pt idx="12489">
                  <c:v>41.63</c:v>
                </c:pt>
                <c:pt idx="12490">
                  <c:v>41.633333329999999</c:v>
                </c:pt>
                <c:pt idx="12491">
                  <c:v>41.636666669999997</c:v>
                </c:pt>
                <c:pt idx="12492">
                  <c:v>41.64</c:v>
                </c:pt>
                <c:pt idx="12493">
                  <c:v>41.643333329999997</c:v>
                </c:pt>
                <c:pt idx="12494">
                  <c:v>41.646666670000002</c:v>
                </c:pt>
                <c:pt idx="12495">
                  <c:v>41.65</c:v>
                </c:pt>
                <c:pt idx="12496">
                  <c:v>41.653333330000002</c:v>
                </c:pt>
                <c:pt idx="12497">
                  <c:v>41.65666667</c:v>
                </c:pt>
                <c:pt idx="12498">
                  <c:v>41.66</c:v>
                </c:pt>
                <c:pt idx="12499">
                  <c:v>41.66333333</c:v>
                </c:pt>
                <c:pt idx="12500">
                  <c:v>41.666666669999998</c:v>
                </c:pt>
                <c:pt idx="12501">
                  <c:v>41.67</c:v>
                </c:pt>
                <c:pt idx="12502">
                  <c:v>41.673333329999998</c:v>
                </c:pt>
                <c:pt idx="12503">
                  <c:v>41.676666670000003</c:v>
                </c:pt>
                <c:pt idx="12504">
                  <c:v>41.68</c:v>
                </c:pt>
                <c:pt idx="12505">
                  <c:v>41.683333330000004</c:v>
                </c:pt>
                <c:pt idx="12506">
                  <c:v>41.686666670000001</c:v>
                </c:pt>
                <c:pt idx="12507">
                  <c:v>41.69</c:v>
                </c:pt>
                <c:pt idx="12508">
                  <c:v>41.693333330000002</c:v>
                </c:pt>
                <c:pt idx="12509">
                  <c:v>41.696666669999999</c:v>
                </c:pt>
                <c:pt idx="12510">
                  <c:v>41.7</c:v>
                </c:pt>
                <c:pt idx="12511">
                  <c:v>41.70333333</c:v>
                </c:pt>
                <c:pt idx="12512">
                  <c:v>41.706666669999997</c:v>
                </c:pt>
                <c:pt idx="12513">
                  <c:v>41.71</c:v>
                </c:pt>
                <c:pt idx="12514">
                  <c:v>41.713333329999998</c:v>
                </c:pt>
                <c:pt idx="12515">
                  <c:v>41.716666670000002</c:v>
                </c:pt>
                <c:pt idx="12516">
                  <c:v>41.72</c:v>
                </c:pt>
                <c:pt idx="12517">
                  <c:v>41.723333330000003</c:v>
                </c:pt>
                <c:pt idx="12518">
                  <c:v>41.72666667</c:v>
                </c:pt>
                <c:pt idx="12519">
                  <c:v>41.73</c:v>
                </c:pt>
                <c:pt idx="12520">
                  <c:v>41.733333330000001</c:v>
                </c:pt>
                <c:pt idx="12521">
                  <c:v>41.736666669999998</c:v>
                </c:pt>
                <c:pt idx="12522">
                  <c:v>41.74</c:v>
                </c:pt>
                <c:pt idx="12523">
                  <c:v>41.743333329999999</c:v>
                </c:pt>
                <c:pt idx="12524">
                  <c:v>41.746666670000003</c:v>
                </c:pt>
                <c:pt idx="12525">
                  <c:v>41.75</c:v>
                </c:pt>
                <c:pt idx="12526">
                  <c:v>41.753333329999997</c:v>
                </c:pt>
                <c:pt idx="12527">
                  <c:v>41.756666670000001</c:v>
                </c:pt>
                <c:pt idx="12528">
                  <c:v>41.76</c:v>
                </c:pt>
                <c:pt idx="12529">
                  <c:v>41.763333330000002</c:v>
                </c:pt>
                <c:pt idx="12530">
                  <c:v>41.766666669999999</c:v>
                </c:pt>
                <c:pt idx="12531">
                  <c:v>41.77</c:v>
                </c:pt>
                <c:pt idx="12532">
                  <c:v>41.77333333</c:v>
                </c:pt>
                <c:pt idx="12533">
                  <c:v>41.776666669999997</c:v>
                </c:pt>
                <c:pt idx="12534">
                  <c:v>41.78</c:v>
                </c:pt>
                <c:pt idx="12535">
                  <c:v>41.783333329999998</c:v>
                </c:pt>
                <c:pt idx="12536">
                  <c:v>41.786666670000002</c:v>
                </c:pt>
                <c:pt idx="12537">
                  <c:v>41.79</c:v>
                </c:pt>
                <c:pt idx="12538">
                  <c:v>41.793333330000003</c:v>
                </c:pt>
                <c:pt idx="12539">
                  <c:v>41.79666667</c:v>
                </c:pt>
                <c:pt idx="12540">
                  <c:v>41.8</c:v>
                </c:pt>
                <c:pt idx="12541">
                  <c:v>41.803333330000001</c:v>
                </c:pt>
                <c:pt idx="12542">
                  <c:v>41.806666669999998</c:v>
                </c:pt>
                <c:pt idx="12543">
                  <c:v>41.81</c:v>
                </c:pt>
                <c:pt idx="12544">
                  <c:v>41.813333329999999</c:v>
                </c:pt>
                <c:pt idx="12545">
                  <c:v>41.816666669999996</c:v>
                </c:pt>
                <c:pt idx="12546">
                  <c:v>41.82</c:v>
                </c:pt>
                <c:pt idx="12547">
                  <c:v>41.823333329999997</c:v>
                </c:pt>
                <c:pt idx="12548">
                  <c:v>41.826666670000002</c:v>
                </c:pt>
                <c:pt idx="12549">
                  <c:v>41.83</c:v>
                </c:pt>
                <c:pt idx="12550">
                  <c:v>41.833333330000002</c:v>
                </c:pt>
                <c:pt idx="12551">
                  <c:v>41.83666667</c:v>
                </c:pt>
                <c:pt idx="12552">
                  <c:v>41.84</c:v>
                </c:pt>
                <c:pt idx="12553">
                  <c:v>41.84333333</c:v>
                </c:pt>
                <c:pt idx="12554">
                  <c:v>41.846666669999998</c:v>
                </c:pt>
                <c:pt idx="12555">
                  <c:v>41.85</c:v>
                </c:pt>
                <c:pt idx="12556">
                  <c:v>41.853333329999998</c:v>
                </c:pt>
                <c:pt idx="12557">
                  <c:v>41.856666670000003</c:v>
                </c:pt>
                <c:pt idx="12558">
                  <c:v>41.86</c:v>
                </c:pt>
                <c:pt idx="12559">
                  <c:v>41.863333330000003</c:v>
                </c:pt>
                <c:pt idx="12560">
                  <c:v>41.866666670000001</c:v>
                </c:pt>
                <c:pt idx="12561">
                  <c:v>41.87</c:v>
                </c:pt>
                <c:pt idx="12562">
                  <c:v>41.873333330000001</c:v>
                </c:pt>
                <c:pt idx="12563">
                  <c:v>41.876666669999999</c:v>
                </c:pt>
                <c:pt idx="12564">
                  <c:v>41.88</c:v>
                </c:pt>
                <c:pt idx="12565">
                  <c:v>41.883333329999999</c:v>
                </c:pt>
                <c:pt idx="12566">
                  <c:v>41.886666669999997</c:v>
                </c:pt>
                <c:pt idx="12567">
                  <c:v>41.89</c:v>
                </c:pt>
                <c:pt idx="12568">
                  <c:v>41.893333329999997</c:v>
                </c:pt>
                <c:pt idx="12569">
                  <c:v>41.896666670000002</c:v>
                </c:pt>
                <c:pt idx="12570">
                  <c:v>41.9</c:v>
                </c:pt>
                <c:pt idx="12571">
                  <c:v>41.903333330000002</c:v>
                </c:pt>
                <c:pt idx="12572">
                  <c:v>41.90666667</c:v>
                </c:pt>
                <c:pt idx="12573">
                  <c:v>41.91</c:v>
                </c:pt>
                <c:pt idx="12574">
                  <c:v>41.91333333</c:v>
                </c:pt>
                <c:pt idx="12575">
                  <c:v>41.916666669999998</c:v>
                </c:pt>
                <c:pt idx="12576">
                  <c:v>41.92</c:v>
                </c:pt>
                <c:pt idx="12577">
                  <c:v>41.923333329999998</c:v>
                </c:pt>
                <c:pt idx="12578">
                  <c:v>41.926666670000003</c:v>
                </c:pt>
                <c:pt idx="12579">
                  <c:v>41.93</c:v>
                </c:pt>
                <c:pt idx="12580">
                  <c:v>41.933333330000004</c:v>
                </c:pt>
                <c:pt idx="12581">
                  <c:v>41.936666670000001</c:v>
                </c:pt>
                <c:pt idx="12582">
                  <c:v>41.94</c:v>
                </c:pt>
                <c:pt idx="12583">
                  <c:v>41.943333330000002</c:v>
                </c:pt>
                <c:pt idx="12584">
                  <c:v>41.946666669999999</c:v>
                </c:pt>
                <c:pt idx="12585">
                  <c:v>41.95</c:v>
                </c:pt>
                <c:pt idx="12586">
                  <c:v>41.95333333</c:v>
                </c:pt>
                <c:pt idx="12587">
                  <c:v>41.956666669999997</c:v>
                </c:pt>
                <c:pt idx="12588">
                  <c:v>41.96</c:v>
                </c:pt>
                <c:pt idx="12589">
                  <c:v>41.963333329999998</c:v>
                </c:pt>
                <c:pt idx="12590">
                  <c:v>41.966666670000002</c:v>
                </c:pt>
                <c:pt idx="12591">
                  <c:v>41.97</c:v>
                </c:pt>
                <c:pt idx="12592">
                  <c:v>41.973333330000003</c:v>
                </c:pt>
                <c:pt idx="12593">
                  <c:v>41.97666667</c:v>
                </c:pt>
                <c:pt idx="12594">
                  <c:v>41.98</c:v>
                </c:pt>
                <c:pt idx="12595">
                  <c:v>41.983333330000001</c:v>
                </c:pt>
                <c:pt idx="12596">
                  <c:v>41.986666669999998</c:v>
                </c:pt>
                <c:pt idx="12597">
                  <c:v>41.99</c:v>
                </c:pt>
                <c:pt idx="12598">
                  <c:v>41.993333329999999</c:v>
                </c:pt>
                <c:pt idx="12599">
                  <c:v>41.996666670000003</c:v>
                </c:pt>
                <c:pt idx="12600">
                  <c:v>42</c:v>
                </c:pt>
                <c:pt idx="12601">
                  <c:v>42.003333329999997</c:v>
                </c:pt>
                <c:pt idx="12602">
                  <c:v>42.006666670000001</c:v>
                </c:pt>
                <c:pt idx="12603">
                  <c:v>42.01</c:v>
                </c:pt>
                <c:pt idx="12604">
                  <c:v>42.013333330000002</c:v>
                </c:pt>
                <c:pt idx="12605">
                  <c:v>42.016666669999999</c:v>
                </c:pt>
                <c:pt idx="12606">
                  <c:v>42.02</c:v>
                </c:pt>
                <c:pt idx="12607">
                  <c:v>42.02333333</c:v>
                </c:pt>
                <c:pt idx="12608">
                  <c:v>42.026666669999997</c:v>
                </c:pt>
                <c:pt idx="12609">
                  <c:v>42.03</c:v>
                </c:pt>
                <c:pt idx="12610">
                  <c:v>42.033333329999998</c:v>
                </c:pt>
                <c:pt idx="12611">
                  <c:v>42.036666670000002</c:v>
                </c:pt>
                <c:pt idx="12612">
                  <c:v>42.04</c:v>
                </c:pt>
                <c:pt idx="12613">
                  <c:v>42.043333330000003</c:v>
                </c:pt>
                <c:pt idx="12614">
                  <c:v>42.04666667</c:v>
                </c:pt>
                <c:pt idx="12615">
                  <c:v>42.05</c:v>
                </c:pt>
                <c:pt idx="12616">
                  <c:v>42.053333330000001</c:v>
                </c:pt>
                <c:pt idx="12617">
                  <c:v>42.056666669999998</c:v>
                </c:pt>
                <c:pt idx="12618">
                  <c:v>42.06</c:v>
                </c:pt>
                <c:pt idx="12619">
                  <c:v>42.063333329999999</c:v>
                </c:pt>
                <c:pt idx="12620">
                  <c:v>42.066666669999996</c:v>
                </c:pt>
                <c:pt idx="12621">
                  <c:v>42.07</c:v>
                </c:pt>
                <c:pt idx="12622">
                  <c:v>42.073333329999997</c:v>
                </c:pt>
                <c:pt idx="12623">
                  <c:v>42.076666670000002</c:v>
                </c:pt>
                <c:pt idx="12624">
                  <c:v>42.08</c:v>
                </c:pt>
                <c:pt idx="12625">
                  <c:v>42.083333330000002</c:v>
                </c:pt>
                <c:pt idx="12626">
                  <c:v>42.08666667</c:v>
                </c:pt>
                <c:pt idx="12627">
                  <c:v>42.09</c:v>
                </c:pt>
                <c:pt idx="12628">
                  <c:v>42.09333333</c:v>
                </c:pt>
                <c:pt idx="12629">
                  <c:v>42.096666669999998</c:v>
                </c:pt>
                <c:pt idx="12630">
                  <c:v>42.1</c:v>
                </c:pt>
                <c:pt idx="12631">
                  <c:v>42.103333329999998</c:v>
                </c:pt>
                <c:pt idx="12632">
                  <c:v>42.106666670000003</c:v>
                </c:pt>
                <c:pt idx="12633">
                  <c:v>42.11</c:v>
                </c:pt>
                <c:pt idx="12634">
                  <c:v>42.113333330000003</c:v>
                </c:pt>
                <c:pt idx="12635">
                  <c:v>42.116666670000001</c:v>
                </c:pt>
                <c:pt idx="12636">
                  <c:v>42.12</c:v>
                </c:pt>
                <c:pt idx="12637">
                  <c:v>42.123333330000001</c:v>
                </c:pt>
                <c:pt idx="12638">
                  <c:v>42.126666669999999</c:v>
                </c:pt>
                <c:pt idx="12639">
                  <c:v>42.13</c:v>
                </c:pt>
                <c:pt idx="12640">
                  <c:v>42.133333329999999</c:v>
                </c:pt>
                <c:pt idx="12641">
                  <c:v>42.136666669999997</c:v>
                </c:pt>
                <c:pt idx="12642">
                  <c:v>42.14</c:v>
                </c:pt>
                <c:pt idx="12643">
                  <c:v>42.143333329999997</c:v>
                </c:pt>
                <c:pt idx="12644">
                  <c:v>42.146666670000002</c:v>
                </c:pt>
                <c:pt idx="12645">
                  <c:v>42.15</c:v>
                </c:pt>
                <c:pt idx="12646">
                  <c:v>42.153333330000002</c:v>
                </c:pt>
                <c:pt idx="12647">
                  <c:v>42.15666667</c:v>
                </c:pt>
                <c:pt idx="12648">
                  <c:v>42.16</c:v>
                </c:pt>
                <c:pt idx="12649">
                  <c:v>42.16333333</c:v>
                </c:pt>
                <c:pt idx="12650">
                  <c:v>42.166666669999998</c:v>
                </c:pt>
                <c:pt idx="12651">
                  <c:v>42.17</c:v>
                </c:pt>
                <c:pt idx="12652">
                  <c:v>42.173333329999998</c:v>
                </c:pt>
                <c:pt idx="12653">
                  <c:v>42.176666670000003</c:v>
                </c:pt>
                <c:pt idx="12654">
                  <c:v>42.18</c:v>
                </c:pt>
                <c:pt idx="12655">
                  <c:v>42.183333330000004</c:v>
                </c:pt>
                <c:pt idx="12656">
                  <c:v>42.186666670000001</c:v>
                </c:pt>
                <c:pt idx="12657">
                  <c:v>42.19</c:v>
                </c:pt>
                <c:pt idx="12658">
                  <c:v>42.193333330000002</c:v>
                </c:pt>
                <c:pt idx="12659">
                  <c:v>42.196666669999999</c:v>
                </c:pt>
                <c:pt idx="12660">
                  <c:v>42.2</c:v>
                </c:pt>
                <c:pt idx="12661">
                  <c:v>42.20333333</c:v>
                </c:pt>
                <c:pt idx="12662">
                  <c:v>42.206666669999997</c:v>
                </c:pt>
                <c:pt idx="12663">
                  <c:v>42.21</c:v>
                </c:pt>
                <c:pt idx="12664">
                  <c:v>42.213333329999998</c:v>
                </c:pt>
                <c:pt idx="12665">
                  <c:v>42.216666670000002</c:v>
                </c:pt>
                <c:pt idx="12666">
                  <c:v>42.22</c:v>
                </c:pt>
                <c:pt idx="12667">
                  <c:v>42.223333330000003</c:v>
                </c:pt>
                <c:pt idx="12668">
                  <c:v>42.22666667</c:v>
                </c:pt>
                <c:pt idx="12669">
                  <c:v>42.23</c:v>
                </c:pt>
                <c:pt idx="12670">
                  <c:v>42.233333330000001</c:v>
                </c:pt>
                <c:pt idx="12671">
                  <c:v>42.236666669999998</c:v>
                </c:pt>
                <c:pt idx="12672">
                  <c:v>42.24</c:v>
                </c:pt>
                <c:pt idx="12673">
                  <c:v>42.243333329999999</c:v>
                </c:pt>
                <c:pt idx="12674">
                  <c:v>42.246666670000003</c:v>
                </c:pt>
                <c:pt idx="12675">
                  <c:v>42.25</c:v>
                </c:pt>
                <c:pt idx="12676">
                  <c:v>42.253333329999997</c:v>
                </c:pt>
                <c:pt idx="12677">
                  <c:v>42.256666670000001</c:v>
                </c:pt>
                <c:pt idx="12678">
                  <c:v>42.26</c:v>
                </c:pt>
                <c:pt idx="12679">
                  <c:v>42.263333330000002</c:v>
                </c:pt>
                <c:pt idx="12680">
                  <c:v>42.266666669999999</c:v>
                </c:pt>
                <c:pt idx="12681">
                  <c:v>42.27</c:v>
                </c:pt>
                <c:pt idx="12682">
                  <c:v>42.27333333</c:v>
                </c:pt>
                <c:pt idx="12683">
                  <c:v>42.276666669999997</c:v>
                </c:pt>
                <c:pt idx="12684">
                  <c:v>42.28</c:v>
                </c:pt>
                <c:pt idx="12685">
                  <c:v>42.283333329999998</c:v>
                </c:pt>
                <c:pt idx="12686">
                  <c:v>42.286666670000002</c:v>
                </c:pt>
                <c:pt idx="12687">
                  <c:v>42.29</c:v>
                </c:pt>
                <c:pt idx="12688">
                  <c:v>42.293333330000003</c:v>
                </c:pt>
                <c:pt idx="12689">
                  <c:v>42.29666667</c:v>
                </c:pt>
                <c:pt idx="12690">
                  <c:v>42.3</c:v>
                </c:pt>
                <c:pt idx="12691">
                  <c:v>42.303333330000001</c:v>
                </c:pt>
                <c:pt idx="12692">
                  <c:v>42.306666669999998</c:v>
                </c:pt>
                <c:pt idx="12693">
                  <c:v>42.31</c:v>
                </c:pt>
                <c:pt idx="12694">
                  <c:v>42.313333329999999</c:v>
                </c:pt>
                <c:pt idx="12695">
                  <c:v>42.316666669999996</c:v>
                </c:pt>
                <c:pt idx="12696">
                  <c:v>42.32</c:v>
                </c:pt>
                <c:pt idx="12697">
                  <c:v>42.323333329999997</c:v>
                </c:pt>
                <c:pt idx="12698">
                  <c:v>42.326666670000002</c:v>
                </c:pt>
                <c:pt idx="12699">
                  <c:v>42.33</c:v>
                </c:pt>
                <c:pt idx="12700">
                  <c:v>42.333333330000002</c:v>
                </c:pt>
                <c:pt idx="12701">
                  <c:v>42.33666667</c:v>
                </c:pt>
                <c:pt idx="12702">
                  <c:v>42.34</c:v>
                </c:pt>
                <c:pt idx="12703">
                  <c:v>42.34333333</c:v>
                </c:pt>
                <c:pt idx="12704">
                  <c:v>42.346666669999998</c:v>
                </c:pt>
                <c:pt idx="12705">
                  <c:v>42.35</c:v>
                </c:pt>
                <c:pt idx="12706">
                  <c:v>42.353333329999998</c:v>
                </c:pt>
                <c:pt idx="12707">
                  <c:v>42.356666670000003</c:v>
                </c:pt>
                <c:pt idx="12708">
                  <c:v>42.36</c:v>
                </c:pt>
                <c:pt idx="12709">
                  <c:v>42.363333330000003</c:v>
                </c:pt>
                <c:pt idx="12710">
                  <c:v>42.366666670000001</c:v>
                </c:pt>
                <c:pt idx="12711">
                  <c:v>42.37</c:v>
                </c:pt>
                <c:pt idx="12712">
                  <c:v>42.373333330000001</c:v>
                </c:pt>
                <c:pt idx="12713">
                  <c:v>42.376666669999999</c:v>
                </c:pt>
                <c:pt idx="12714">
                  <c:v>42.38</c:v>
                </c:pt>
                <c:pt idx="12715">
                  <c:v>42.383333329999999</c:v>
                </c:pt>
                <c:pt idx="12716">
                  <c:v>42.386666669999997</c:v>
                </c:pt>
                <c:pt idx="12717">
                  <c:v>42.39</c:v>
                </c:pt>
                <c:pt idx="12718">
                  <c:v>42.393333329999997</c:v>
                </c:pt>
                <c:pt idx="12719">
                  <c:v>42.396666670000002</c:v>
                </c:pt>
                <c:pt idx="12720">
                  <c:v>42.4</c:v>
                </c:pt>
                <c:pt idx="12721">
                  <c:v>42.403333330000002</c:v>
                </c:pt>
                <c:pt idx="12722">
                  <c:v>42.40666667</c:v>
                </c:pt>
                <c:pt idx="12723">
                  <c:v>42.41</c:v>
                </c:pt>
                <c:pt idx="12724">
                  <c:v>42.41333333</c:v>
                </c:pt>
                <c:pt idx="12725">
                  <c:v>42.416666669999998</c:v>
                </c:pt>
                <c:pt idx="12726">
                  <c:v>42.42</c:v>
                </c:pt>
                <c:pt idx="12727">
                  <c:v>42.423333329999998</c:v>
                </c:pt>
                <c:pt idx="12728">
                  <c:v>42.426666670000003</c:v>
                </c:pt>
                <c:pt idx="12729">
                  <c:v>42.43</c:v>
                </c:pt>
                <c:pt idx="12730">
                  <c:v>42.433333330000004</c:v>
                </c:pt>
                <c:pt idx="12731">
                  <c:v>42.436666670000001</c:v>
                </c:pt>
                <c:pt idx="12732">
                  <c:v>42.44</c:v>
                </c:pt>
                <c:pt idx="12733">
                  <c:v>42.443333330000002</c:v>
                </c:pt>
                <c:pt idx="12734">
                  <c:v>42.446666669999999</c:v>
                </c:pt>
                <c:pt idx="12735">
                  <c:v>42.45</c:v>
                </c:pt>
                <c:pt idx="12736">
                  <c:v>42.45333333</c:v>
                </c:pt>
                <c:pt idx="12737">
                  <c:v>42.456666669999997</c:v>
                </c:pt>
                <c:pt idx="12738">
                  <c:v>42.46</c:v>
                </c:pt>
                <c:pt idx="12739">
                  <c:v>42.463333329999998</c:v>
                </c:pt>
                <c:pt idx="12740">
                  <c:v>42.466666670000002</c:v>
                </c:pt>
                <c:pt idx="12741">
                  <c:v>42.47</c:v>
                </c:pt>
                <c:pt idx="12742">
                  <c:v>42.473333330000003</c:v>
                </c:pt>
                <c:pt idx="12743">
                  <c:v>42.47666667</c:v>
                </c:pt>
                <c:pt idx="12744">
                  <c:v>42.48</c:v>
                </c:pt>
                <c:pt idx="12745">
                  <c:v>42.483333330000001</c:v>
                </c:pt>
                <c:pt idx="12746">
                  <c:v>42.486666669999998</c:v>
                </c:pt>
                <c:pt idx="12747">
                  <c:v>42.49</c:v>
                </c:pt>
                <c:pt idx="12748">
                  <c:v>42.493333329999999</c:v>
                </c:pt>
                <c:pt idx="12749">
                  <c:v>42.496666670000003</c:v>
                </c:pt>
                <c:pt idx="12750">
                  <c:v>42.5</c:v>
                </c:pt>
                <c:pt idx="12751">
                  <c:v>42.503333329999997</c:v>
                </c:pt>
                <c:pt idx="12752">
                  <c:v>42.506666670000001</c:v>
                </c:pt>
                <c:pt idx="12753">
                  <c:v>42.51</c:v>
                </c:pt>
                <c:pt idx="12754">
                  <c:v>42.513333330000002</c:v>
                </c:pt>
                <c:pt idx="12755">
                  <c:v>42.516666669999999</c:v>
                </c:pt>
                <c:pt idx="12756">
                  <c:v>42.52</c:v>
                </c:pt>
                <c:pt idx="12757">
                  <c:v>42.52333333</c:v>
                </c:pt>
                <c:pt idx="12758">
                  <c:v>42.526666669999997</c:v>
                </c:pt>
                <c:pt idx="12759">
                  <c:v>42.53</c:v>
                </c:pt>
                <c:pt idx="12760">
                  <c:v>42.533333329999998</c:v>
                </c:pt>
                <c:pt idx="12761">
                  <c:v>42.536666670000002</c:v>
                </c:pt>
                <c:pt idx="12762">
                  <c:v>42.54</c:v>
                </c:pt>
                <c:pt idx="12763">
                  <c:v>42.543333330000003</c:v>
                </c:pt>
                <c:pt idx="12764">
                  <c:v>42.54666667</c:v>
                </c:pt>
                <c:pt idx="12765">
                  <c:v>42.55</c:v>
                </c:pt>
                <c:pt idx="12766">
                  <c:v>42.553333330000001</c:v>
                </c:pt>
                <c:pt idx="12767">
                  <c:v>42.556666669999998</c:v>
                </c:pt>
                <c:pt idx="12768">
                  <c:v>42.56</c:v>
                </c:pt>
                <c:pt idx="12769">
                  <c:v>42.563333329999999</c:v>
                </c:pt>
                <c:pt idx="12770">
                  <c:v>42.566666669999996</c:v>
                </c:pt>
                <c:pt idx="12771">
                  <c:v>42.57</c:v>
                </c:pt>
                <c:pt idx="12772">
                  <c:v>42.573333329999997</c:v>
                </c:pt>
                <c:pt idx="12773">
                  <c:v>42.576666670000002</c:v>
                </c:pt>
                <c:pt idx="12774">
                  <c:v>42.58</c:v>
                </c:pt>
                <c:pt idx="12775">
                  <c:v>42.583333330000002</c:v>
                </c:pt>
                <c:pt idx="12776">
                  <c:v>42.58666667</c:v>
                </c:pt>
                <c:pt idx="12777">
                  <c:v>42.59</c:v>
                </c:pt>
                <c:pt idx="12778">
                  <c:v>42.59333333</c:v>
                </c:pt>
                <c:pt idx="12779">
                  <c:v>42.596666669999998</c:v>
                </c:pt>
                <c:pt idx="12780">
                  <c:v>42.6</c:v>
                </c:pt>
                <c:pt idx="12781">
                  <c:v>42.603333329999998</c:v>
                </c:pt>
                <c:pt idx="12782">
                  <c:v>42.606666670000003</c:v>
                </c:pt>
                <c:pt idx="12783">
                  <c:v>42.61</c:v>
                </c:pt>
                <c:pt idx="12784">
                  <c:v>42.613333330000003</c:v>
                </c:pt>
                <c:pt idx="12785">
                  <c:v>42.616666670000001</c:v>
                </c:pt>
                <c:pt idx="12786">
                  <c:v>42.62</c:v>
                </c:pt>
                <c:pt idx="12787">
                  <c:v>42.623333330000001</c:v>
                </c:pt>
                <c:pt idx="12788">
                  <c:v>42.626666669999999</c:v>
                </c:pt>
                <c:pt idx="12789">
                  <c:v>42.63</c:v>
                </c:pt>
                <c:pt idx="12790">
                  <c:v>42.633333329999999</c:v>
                </c:pt>
                <c:pt idx="12791">
                  <c:v>42.636666669999997</c:v>
                </c:pt>
                <c:pt idx="12792">
                  <c:v>42.64</c:v>
                </c:pt>
                <c:pt idx="12793">
                  <c:v>42.643333329999997</c:v>
                </c:pt>
                <c:pt idx="12794">
                  <c:v>42.646666670000002</c:v>
                </c:pt>
                <c:pt idx="12795">
                  <c:v>42.65</c:v>
                </c:pt>
                <c:pt idx="12796">
                  <c:v>42.653333330000002</c:v>
                </c:pt>
                <c:pt idx="12797">
                  <c:v>42.65666667</c:v>
                </c:pt>
                <c:pt idx="12798">
                  <c:v>42.66</c:v>
                </c:pt>
                <c:pt idx="12799">
                  <c:v>42.66333333</c:v>
                </c:pt>
                <c:pt idx="12800">
                  <c:v>42.666666669999998</c:v>
                </c:pt>
                <c:pt idx="12801">
                  <c:v>42.67</c:v>
                </c:pt>
                <c:pt idx="12802">
                  <c:v>42.673333329999998</c:v>
                </c:pt>
                <c:pt idx="12803">
                  <c:v>42.676666670000003</c:v>
                </c:pt>
                <c:pt idx="12804">
                  <c:v>42.68</c:v>
                </c:pt>
                <c:pt idx="12805">
                  <c:v>42.683333330000004</c:v>
                </c:pt>
                <c:pt idx="12806">
                  <c:v>42.686666670000001</c:v>
                </c:pt>
                <c:pt idx="12807">
                  <c:v>42.69</c:v>
                </c:pt>
                <c:pt idx="12808">
                  <c:v>42.693333330000002</c:v>
                </c:pt>
                <c:pt idx="12809">
                  <c:v>42.696666669999999</c:v>
                </c:pt>
                <c:pt idx="12810">
                  <c:v>42.7</c:v>
                </c:pt>
                <c:pt idx="12811">
                  <c:v>42.70333333</c:v>
                </c:pt>
                <c:pt idx="12812">
                  <c:v>42.706666669999997</c:v>
                </c:pt>
                <c:pt idx="12813">
                  <c:v>42.71</c:v>
                </c:pt>
                <c:pt idx="12814">
                  <c:v>42.713333329999998</c:v>
                </c:pt>
                <c:pt idx="12815">
                  <c:v>42.716666670000002</c:v>
                </c:pt>
                <c:pt idx="12816">
                  <c:v>42.72</c:v>
                </c:pt>
                <c:pt idx="12817">
                  <c:v>42.723333330000003</c:v>
                </c:pt>
                <c:pt idx="12818">
                  <c:v>42.72666667</c:v>
                </c:pt>
                <c:pt idx="12819">
                  <c:v>42.73</c:v>
                </c:pt>
                <c:pt idx="12820">
                  <c:v>42.733333330000001</c:v>
                </c:pt>
                <c:pt idx="12821">
                  <c:v>42.736666669999998</c:v>
                </c:pt>
                <c:pt idx="12822">
                  <c:v>42.74</c:v>
                </c:pt>
                <c:pt idx="12823">
                  <c:v>42.743333329999999</c:v>
                </c:pt>
                <c:pt idx="12824">
                  <c:v>42.746666670000003</c:v>
                </c:pt>
                <c:pt idx="12825">
                  <c:v>42.75</c:v>
                </c:pt>
                <c:pt idx="12826">
                  <c:v>42.753333329999997</c:v>
                </c:pt>
                <c:pt idx="12827">
                  <c:v>42.756666670000001</c:v>
                </c:pt>
                <c:pt idx="12828">
                  <c:v>42.76</c:v>
                </c:pt>
                <c:pt idx="12829">
                  <c:v>42.763333330000002</c:v>
                </c:pt>
                <c:pt idx="12830">
                  <c:v>42.766666669999999</c:v>
                </c:pt>
                <c:pt idx="12831">
                  <c:v>42.77</c:v>
                </c:pt>
                <c:pt idx="12832">
                  <c:v>42.77333333</c:v>
                </c:pt>
                <c:pt idx="12833">
                  <c:v>42.776666669999997</c:v>
                </c:pt>
                <c:pt idx="12834">
                  <c:v>42.78</c:v>
                </c:pt>
                <c:pt idx="12835">
                  <c:v>42.783333329999998</c:v>
                </c:pt>
                <c:pt idx="12836">
                  <c:v>42.786666670000002</c:v>
                </c:pt>
                <c:pt idx="12837">
                  <c:v>42.79</c:v>
                </c:pt>
                <c:pt idx="12838">
                  <c:v>42.793333330000003</c:v>
                </c:pt>
                <c:pt idx="12839">
                  <c:v>42.79666667</c:v>
                </c:pt>
                <c:pt idx="12840">
                  <c:v>42.8</c:v>
                </c:pt>
                <c:pt idx="12841">
                  <c:v>42.803333330000001</c:v>
                </c:pt>
                <c:pt idx="12842">
                  <c:v>42.806666669999998</c:v>
                </c:pt>
                <c:pt idx="12843">
                  <c:v>42.81</c:v>
                </c:pt>
                <c:pt idx="12844">
                  <c:v>42.813333329999999</c:v>
                </c:pt>
                <c:pt idx="12845">
                  <c:v>42.816666669999996</c:v>
                </c:pt>
                <c:pt idx="12846">
                  <c:v>42.82</c:v>
                </c:pt>
                <c:pt idx="12847">
                  <c:v>42.823333329999997</c:v>
                </c:pt>
                <c:pt idx="12848">
                  <c:v>42.826666670000002</c:v>
                </c:pt>
                <c:pt idx="12849">
                  <c:v>42.83</c:v>
                </c:pt>
                <c:pt idx="12850">
                  <c:v>42.833333330000002</c:v>
                </c:pt>
                <c:pt idx="12851">
                  <c:v>42.83666667</c:v>
                </c:pt>
                <c:pt idx="12852">
                  <c:v>42.84</c:v>
                </c:pt>
                <c:pt idx="12853">
                  <c:v>42.84333333</c:v>
                </c:pt>
                <c:pt idx="12854">
                  <c:v>42.846666669999998</c:v>
                </c:pt>
                <c:pt idx="12855">
                  <c:v>42.85</c:v>
                </c:pt>
                <c:pt idx="12856">
                  <c:v>42.853333329999998</c:v>
                </c:pt>
                <c:pt idx="12857">
                  <c:v>42.856666670000003</c:v>
                </c:pt>
                <c:pt idx="12858">
                  <c:v>42.86</c:v>
                </c:pt>
                <c:pt idx="12859">
                  <c:v>42.863333330000003</c:v>
                </c:pt>
                <c:pt idx="12860">
                  <c:v>42.866666670000001</c:v>
                </c:pt>
                <c:pt idx="12861">
                  <c:v>42.87</c:v>
                </c:pt>
                <c:pt idx="12862">
                  <c:v>42.873333330000001</c:v>
                </c:pt>
                <c:pt idx="12863">
                  <c:v>42.876666669999999</c:v>
                </c:pt>
                <c:pt idx="12864">
                  <c:v>42.88</c:v>
                </c:pt>
                <c:pt idx="12865">
                  <c:v>42.883333329999999</c:v>
                </c:pt>
                <c:pt idx="12866">
                  <c:v>42.886666669999997</c:v>
                </c:pt>
                <c:pt idx="12867">
                  <c:v>42.89</c:v>
                </c:pt>
                <c:pt idx="12868">
                  <c:v>42.893333329999997</c:v>
                </c:pt>
                <c:pt idx="12869">
                  <c:v>42.896666670000002</c:v>
                </c:pt>
                <c:pt idx="12870">
                  <c:v>42.9</c:v>
                </c:pt>
                <c:pt idx="12871">
                  <c:v>42.903333330000002</c:v>
                </c:pt>
                <c:pt idx="12872">
                  <c:v>42.90666667</c:v>
                </c:pt>
                <c:pt idx="12873">
                  <c:v>42.91</c:v>
                </c:pt>
                <c:pt idx="12874">
                  <c:v>42.91333333</c:v>
                </c:pt>
                <c:pt idx="12875">
                  <c:v>42.916666669999998</c:v>
                </c:pt>
                <c:pt idx="12876">
                  <c:v>42.92</c:v>
                </c:pt>
                <c:pt idx="12877">
                  <c:v>42.923333329999998</c:v>
                </c:pt>
                <c:pt idx="12878">
                  <c:v>42.926666670000003</c:v>
                </c:pt>
                <c:pt idx="12879">
                  <c:v>42.93</c:v>
                </c:pt>
                <c:pt idx="12880">
                  <c:v>42.933333330000004</c:v>
                </c:pt>
                <c:pt idx="12881">
                  <c:v>42.936666670000001</c:v>
                </c:pt>
                <c:pt idx="12882">
                  <c:v>42.94</c:v>
                </c:pt>
                <c:pt idx="12883">
                  <c:v>42.943333330000002</c:v>
                </c:pt>
                <c:pt idx="12884">
                  <c:v>42.946666669999999</c:v>
                </c:pt>
                <c:pt idx="12885">
                  <c:v>42.95</c:v>
                </c:pt>
                <c:pt idx="12886">
                  <c:v>42.95333333</c:v>
                </c:pt>
                <c:pt idx="12887">
                  <c:v>42.956666669999997</c:v>
                </c:pt>
                <c:pt idx="12888">
                  <c:v>42.96</c:v>
                </c:pt>
                <c:pt idx="12889">
                  <c:v>42.963333329999998</c:v>
                </c:pt>
                <c:pt idx="12890">
                  <c:v>42.966666670000002</c:v>
                </c:pt>
                <c:pt idx="12891">
                  <c:v>42.97</c:v>
                </c:pt>
                <c:pt idx="12892">
                  <c:v>42.973333330000003</c:v>
                </c:pt>
                <c:pt idx="12893">
                  <c:v>42.97666667</c:v>
                </c:pt>
                <c:pt idx="12894">
                  <c:v>42.98</c:v>
                </c:pt>
                <c:pt idx="12895">
                  <c:v>42.983333330000001</c:v>
                </c:pt>
                <c:pt idx="12896">
                  <c:v>42.986666669999998</c:v>
                </c:pt>
                <c:pt idx="12897">
                  <c:v>42.99</c:v>
                </c:pt>
                <c:pt idx="12898">
                  <c:v>42.993333329999999</c:v>
                </c:pt>
                <c:pt idx="12899">
                  <c:v>42.996666670000003</c:v>
                </c:pt>
                <c:pt idx="12900">
                  <c:v>43</c:v>
                </c:pt>
                <c:pt idx="12901">
                  <c:v>43.003333329999997</c:v>
                </c:pt>
                <c:pt idx="12902">
                  <c:v>43.006666670000001</c:v>
                </c:pt>
                <c:pt idx="12903">
                  <c:v>43.01</c:v>
                </c:pt>
                <c:pt idx="12904">
                  <c:v>43.013333330000002</c:v>
                </c:pt>
                <c:pt idx="12905">
                  <c:v>43.016666669999999</c:v>
                </c:pt>
              </c:numCache>
            </c:numRef>
          </c:xVal>
          <c:yVal>
            <c:numRef>
              <c:f>HPLC!$G$5:$G$12910</c:f>
              <c:numCache>
                <c:formatCode>General</c:formatCode>
                <c:ptCount val="12906"/>
                <c:pt idx="0">
                  <c:v>0</c:v>
                </c:pt>
                <c:pt idx="1">
                  <c:v>0</c:v>
                </c:pt>
                <c:pt idx="2">
                  <c:v>18</c:v>
                </c:pt>
                <c:pt idx="3">
                  <c:v>-7</c:v>
                </c:pt>
                <c:pt idx="4">
                  <c:v>0</c:v>
                </c:pt>
                <c:pt idx="5">
                  <c:v>-16</c:v>
                </c:pt>
                <c:pt idx="6">
                  <c:v>-20</c:v>
                </c:pt>
                <c:pt idx="7">
                  <c:v>-18</c:v>
                </c:pt>
                <c:pt idx="8">
                  <c:v>-11</c:v>
                </c:pt>
                <c:pt idx="9">
                  <c:v>-22</c:v>
                </c:pt>
                <c:pt idx="10">
                  <c:v>-5</c:v>
                </c:pt>
                <c:pt idx="11">
                  <c:v>-12</c:v>
                </c:pt>
                <c:pt idx="12">
                  <c:v>-4</c:v>
                </c:pt>
                <c:pt idx="13">
                  <c:v>79</c:v>
                </c:pt>
                <c:pt idx="14">
                  <c:v>108</c:v>
                </c:pt>
                <c:pt idx="15">
                  <c:v>104</c:v>
                </c:pt>
                <c:pt idx="16">
                  <c:v>92</c:v>
                </c:pt>
                <c:pt idx="17">
                  <c:v>87</c:v>
                </c:pt>
                <c:pt idx="18">
                  <c:v>89</c:v>
                </c:pt>
                <c:pt idx="19">
                  <c:v>112</c:v>
                </c:pt>
                <c:pt idx="20">
                  <c:v>109</c:v>
                </c:pt>
                <c:pt idx="21">
                  <c:v>118</c:v>
                </c:pt>
                <c:pt idx="22">
                  <c:v>111</c:v>
                </c:pt>
                <c:pt idx="23">
                  <c:v>96</c:v>
                </c:pt>
                <c:pt idx="24">
                  <c:v>89</c:v>
                </c:pt>
                <c:pt idx="25">
                  <c:v>106</c:v>
                </c:pt>
                <c:pt idx="26">
                  <c:v>101</c:v>
                </c:pt>
                <c:pt idx="27">
                  <c:v>99</c:v>
                </c:pt>
                <c:pt idx="28">
                  <c:v>100</c:v>
                </c:pt>
                <c:pt idx="29">
                  <c:v>14</c:v>
                </c:pt>
                <c:pt idx="30">
                  <c:v>-14</c:v>
                </c:pt>
                <c:pt idx="31">
                  <c:v>-7</c:v>
                </c:pt>
                <c:pt idx="32">
                  <c:v>-5</c:v>
                </c:pt>
                <c:pt idx="33">
                  <c:v>11</c:v>
                </c:pt>
                <c:pt idx="34">
                  <c:v>7</c:v>
                </c:pt>
                <c:pt idx="35">
                  <c:v>5</c:v>
                </c:pt>
                <c:pt idx="36">
                  <c:v>0</c:v>
                </c:pt>
                <c:pt idx="37">
                  <c:v>12</c:v>
                </c:pt>
                <c:pt idx="38">
                  <c:v>7</c:v>
                </c:pt>
                <c:pt idx="39">
                  <c:v>25</c:v>
                </c:pt>
                <c:pt idx="40">
                  <c:v>36</c:v>
                </c:pt>
                <c:pt idx="41">
                  <c:v>35</c:v>
                </c:pt>
                <c:pt idx="42">
                  <c:v>36</c:v>
                </c:pt>
                <c:pt idx="43">
                  <c:v>40</c:v>
                </c:pt>
                <c:pt idx="44">
                  <c:v>44</c:v>
                </c:pt>
                <c:pt idx="45">
                  <c:v>36</c:v>
                </c:pt>
                <c:pt idx="46">
                  <c:v>36</c:v>
                </c:pt>
                <c:pt idx="47">
                  <c:v>32</c:v>
                </c:pt>
                <c:pt idx="48">
                  <c:v>35</c:v>
                </c:pt>
                <c:pt idx="49">
                  <c:v>25</c:v>
                </c:pt>
                <c:pt idx="50">
                  <c:v>13</c:v>
                </c:pt>
                <c:pt idx="51">
                  <c:v>9</c:v>
                </c:pt>
                <c:pt idx="52">
                  <c:v>20</c:v>
                </c:pt>
                <c:pt idx="53">
                  <c:v>5</c:v>
                </c:pt>
                <c:pt idx="54">
                  <c:v>13</c:v>
                </c:pt>
                <c:pt idx="55">
                  <c:v>11</c:v>
                </c:pt>
                <c:pt idx="56">
                  <c:v>-9</c:v>
                </c:pt>
                <c:pt idx="57">
                  <c:v>-19</c:v>
                </c:pt>
                <c:pt idx="58">
                  <c:v>-24</c:v>
                </c:pt>
                <c:pt idx="59">
                  <c:v>-28</c:v>
                </c:pt>
                <c:pt idx="60">
                  <c:v>-44</c:v>
                </c:pt>
                <c:pt idx="61">
                  <c:v>-41</c:v>
                </c:pt>
                <c:pt idx="62">
                  <c:v>-41</c:v>
                </c:pt>
                <c:pt idx="63">
                  <c:v>-41</c:v>
                </c:pt>
                <c:pt idx="64">
                  <c:v>-53</c:v>
                </c:pt>
                <c:pt idx="65">
                  <c:v>-59</c:v>
                </c:pt>
                <c:pt idx="66">
                  <c:v>-56</c:v>
                </c:pt>
                <c:pt idx="67">
                  <c:v>-56</c:v>
                </c:pt>
                <c:pt idx="68">
                  <c:v>-73</c:v>
                </c:pt>
                <c:pt idx="69">
                  <c:v>-77</c:v>
                </c:pt>
                <c:pt idx="70">
                  <c:v>-77</c:v>
                </c:pt>
                <c:pt idx="71">
                  <c:v>-82</c:v>
                </c:pt>
                <c:pt idx="72">
                  <c:v>-66</c:v>
                </c:pt>
                <c:pt idx="73">
                  <c:v>-66</c:v>
                </c:pt>
                <c:pt idx="74">
                  <c:v>-54</c:v>
                </c:pt>
                <c:pt idx="75">
                  <c:v>-55</c:v>
                </c:pt>
                <c:pt idx="76">
                  <c:v>-41</c:v>
                </c:pt>
                <c:pt idx="77">
                  <c:v>-53</c:v>
                </c:pt>
                <c:pt idx="78">
                  <c:v>-55</c:v>
                </c:pt>
                <c:pt idx="79">
                  <c:v>-59</c:v>
                </c:pt>
                <c:pt idx="80">
                  <c:v>-49</c:v>
                </c:pt>
                <c:pt idx="81">
                  <c:v>62</c:v>
                </c:pt>
                <c:pt idx="82">
                  <c:v>281</c:v>
                </c:pt>
                <c:pt idx="83">
                  <c:v>513</c:v>
                </c:pt>
                <c:pt idx="84">
                  <c:v>757</c:v>
                </c:pt>
                <c:pt idx="85">
                  <c:v>992</c:v>
                </c:pt>
                <c:pt idx="86">
                  <c:v>1218</c:v>
                </c:pt>
                <c:pt idx="87">
                  <c:v>1454</c:v>
                </c:pt>
                <c:pt idx="88">
                  <c:v>1676</c:v>
                </c:pt>
                <c:pt idx="89">
                  <c:v>1914</c:v>
                </c:pt>
                <c:pt idx="90">
                  <c:v>2139</c:v>
                </c:pt>
                <c:pt idx="91">
                  <c:v>2367</c:v>
                </c:pt>
                <c:pt idx="92">
                  <c:v>2593</c:v>
                </c:pt>
                <c:pt idx="93">
                  <c:v>2826</c:v>
                </c:pt>
                <c:pt idx="94">
                  <c:v>3072</c:v>
                </c:pt>
                <c:pt idx="95">
                  <c:v>3303</c:v>
                </c:pt>
                <c:pt idx="96">
                  <c:v>3536</c:v>
                </c:pt>
                <c:pt idx="97">
                  <c:v>3656</c:v>
                </c:pt>
                <c:pt idx="98">
                  <c:v>3656</c:v>
                </c:pt>
                <c:pt idx="99">
                  <c:v>3656</c:v>
                </c:pt>
                <c:pt idx="100">
                  <c:v>3644</c:v>
                </c:pt>
                <c:pt idx="101">
                  <c:v>3642</c:v>
                </c:pt>
                <c:pt idx="102">
                  <c:v>3646</c:v>
                </c:pt>
                <c:pt idx="103">
                  <c:v>3653</c:v>
                </c:pt>
                <c:pt idx="104">
                  <c:v>3647</c:v>
                </c:pt>
                <c:pt idx="105">
                  <c:v>3640</c:v>
                </c:pt>
                <c:pt idx="106">
                  <c:v>3632</c:v>
                </c:pt>
                <c:pt idx="107">
                  <c:v>3638</c:v>
                </c:pt>
                <c:pt idx="108">
                  <c:v>3626</c:v>
                </c:pt>
                <c:pt idx="109">
                  <c:v>3615</c:v>
                </c:pt>
                <c:pt idx="110">
                  <c:v>3613</c:v>
                </c:pt>
                <c:pt idx="111">
                  <c:v>3613</c:v>
                </c:pt>
                <c:pt idx="112">
                  <c:v>3605</c:v>
                </c:pt>
                <c:pt idx="113">
                  <c:v>3604</c:v>
                </c:pt>
                <c:pt idx="114">
                  <c:v>3608</c:v>
                </c:pt>
                <c:pt idx="115">
                  <c:v>3599</c:v>
                </c:pt>
                <c:pt idx="116">
                  <c:v>3590</c:v>
                </c:pt>
                <c:pt idx="117">
                  <c:v>3597</c:v>
                </c:pt>
                <c:pt idx="118">
                  <c:v>3591</c:v>
                </c:pt>
                <c:pt idx="119">
                  <c:v>3556</c:v>
                </c:pt>
                <c:pt idx="120">
                  <c:v>3533</c:v>
                </c:pt>
                <c:pt idx="121">
                  <c:v>3503</c:v>
                </c:pt>
                <c:pt idx="122">
                  <c:v>3498</c:v>
                </c:pt>
                <c:pt idx="123">
                  <c:v>3469</c:v>
                </c:pt>
                <c:pt idx="124">
                  <c:v>3447</c:v>
                </c:pt>
                <c:pt idx="125">
                  <c:v>3430</c:v>
                </c:pt>
                <c:pt idx="126">
                  <c:v>3388</c:v>
                </c:pt>
                <c:pt idx="127">
                  <c:v>3357</c:v>
                </c:pt>
                <c:pt idx="128">
                  <c:v>3308</c:v>
                </c:pt>
                <c:pt idx="129">
                  <c:v>3255</c:v>
                </c:pt>
                <c:pt idx="130">
                  <c:v>3208</c:v>
                </c:pt>
                <c:pt idx="131">
                  <c:v>3157</c:v>
                </c:pt>
                <c:pt idx="132">
                  <c:v>3121</c:v>
                </c:pt>
                <c:pt idx="133">
                  <c:v>3061</c:v>
                </c:pt>
                <c:pt idx="134">
                  <c:v>2999</c:v>
                </c:pt>
                <c:pt idx="135">
                  <c:v>2931</c:v>
                </c:pt>
                <c:pt idx="136">
                  <c:v>2871</c:v>
                </c:pt>
                <c:pt idx="137">
                  <c:v>2800</c:v>
                </c:pt>
                <c:pt idx="138">
                  <c:v>2709</c:v>
                </c:pt>
                <c:pt idx="139">
                  <c:v>2623</c:v>
                </c:pt>
                <c:pt idx="140">
                  <c:v>2534</c:v>
                </c:pt>
                <c:pt idx="141">
                  <c:v>2355</c:v>
                </c:pt>
                <c:pt idx="142">
                  <c:v>2152</c:v>
                </c:pt>
                <c:pt idx="143">
                  <c:v>1969</c:v>
                </c:pt>
                <c:pt idx="144">
                  <c:v>1805</c:v>
                </c:pt>
                <c:pt idx="145">
                  <c:v>1618</c:v>
                </c:pt>
                <c:pt idx="146">
                  <c:v>1439</c:v>
                </c:pt>
                <c:pt idx="147">
                  <c:v>1259</c:v>
                </c:pt>
                <c:pt idx="148">
                  <c:v>1078</c:v>
                </c:pt>
                <c:pt idx="149">
                  <c:v>917</c:v>
                </c:pt>
                <c:pt idx="150">
                  <c:v>763</c:v>
                </c:pt>
                <c:pt idx="151">
                  <c:v>620</c:v>
                </c:pt>
                <c:pt idx="152">
                  <c:v>474</c:v>
                </c:pt>
                <c:pt idx="153">
                  <c:v>354</c:v>
                </c:pt>
                <c:pt idx="154">
                  <c:v>236</c:v>
                </c:pt>
                <c:pt idx="155">
                  <c:v>119</c:v>
                </c:pt>
                <c:pt idx="156">
                  <c:v>8</c:v>
                </c:pt>
                <c:pt idx="157">
                  <c:v>2</c:v>
                </c:pt>
                <c:pt idx="158">
                  <c:v>3</c:v>
                </c:pt>
                <c:pt idx="159">
                  <c:v>-7</c:v>
                </c:pt>
                <c:pt idx="160">
                  <c:v>-11</c:v>
                </c:pt>
                <c:pt idx="161">
                  <c:v>-9</c:v>
                </c:pt>
                <c:pt idx="162">
                  <c:v>-9</c:v>
                </c:pt>
                <c:pt idx="163">
                  <c:v>-2</c:v>
                </c:pt>
                <c:pt idx="164">
                  <c:v>10</c:v>
                </c:pt>
                <c:pt idx="165">
                  <c:v>3</c:v>
                </c:pt>
                <c:pt idx="166">
                  <c:v>-6</c:v>
                </c:pt>
                <c:pt idx="167">
                  <c:v>5</c:v>
                </c:pt>
                <c:pt idx="168">
                  <c:v>13</c:v>
                </c:pt>
                <c:pt idx="169">
                  <c:v>-2</c:v>
                </c:pt>
                <c:pt idx="170">
                  <c:v>0</c:v>
                </c:pt>
                <c:pt idx="171">
                  <c:v>-7</c:v>
                </c:pt>
                <c:pt idx="172">
                  <c:v>-6</c:v>
                </c:pt>
                <c:pt idx="173">
                  <c:v>-25</c:v>
                </c:pt>
                <c:pt idx="174">
                  <c:v>-17</c:v>
                </c:pt>
                <c:pt idx="175">
                  <c:v>-11</c:v>
                </c:pt>
                <c:pt idx="176">
                  <c:v>-9</c:v>
                </c:pt>
                <c:pt idx="177">
                  <c:v>8</c:v>
                </c:pt>
                <c:pt idx="178">
                  <c:v>0</c:v>
                </c:pt>
                <c:pt idx="179">
                  <c:v>-5</c:v>
                </c:pt>
                <c:pt idx="180">
                  <c:v>-20</c:v>
                </c:pt>
                <c:pt idx="181">
                  <c:v>-15</c:v>
                </c:pt>
                <c:pt idx="182">
                  <c:v>-17</c:v>
                </c:pt>
                <c:pt idx="183">
                  <c:v>-35</c:v>
                </c:pt>
                <c:pt idx="184">
                  <c:v>-36</c:v>
                </c:pt>
                <c:pt idx="185">
                  <c:v>-22</c:v>
                </c:pt>
                <c:pt idx="186">
                  <c:v>-28</c:v>
                </c:pt>
                <c:pt idx="187">
                  <c:v>-20</c:v>
                </c:pt>
                <c:pt idx="188">
                  <c:v>-27</c:v>
                </c:pt>
                <c:pt idx="189">
                  <c:v>-31</c:v>
                </c:pt>
                <c:pt idx="190">
                  <c:v>-22</c:v>
                </c:pt>
                <c:pt idx="191">
                  <c:v>-32</c:v>
                </c:pt>
                <c:pt idx="192">
                  <c:v>-44</c:v>
                </c:pt>
                <c:pt idx="193">
                  <c:v>-57</c:v>
                </c:pt>
                <c:pt idx="194">
                  <c:v>-51</c:v>
                </c:pt>
                <c:pt idx="195">
                  <c:v>-57</c:v>
                </c:pt>
                <c:pt idx="196">
                  <c:v>-52</c:v>
                </c:pt>
                <c:pt idx="197">
                  <c:v>-55</c:v>
                </c:pt>
                <c:pt idx="198">
                  <c:v>-39</c:v>
                </c:pt>
                <c:pt idx="199">
                  <c:v>-34</c:v>
                </c:pt>
                <c:pt idx="200">
                  <c:v>-37</c:v>
                </c:pt>
                <c:pt idx="201">
                  <c:v>-40</c:v>
                </c:pt>
                <c:pt idx="202">
                  <c:v>-34</c:v>
                </c:pt>
                <c:pt idx="203">
                  <c:v>-30</c:v>
                </c:pt>
                <c:pt idx="204">
                  <c:v>-27</c:v>
                </c:pt>
                <c:pt idx="205">
                  <c:v>-38</c:v>
                </c:pt>
                <c:pt idx="206">
                  <c:v>-47</c:v>
                </c:pt>
                <c:pt idx="207">
                  <c:v>-48</c:v>
                </c:pt>
                <c:pt idx="208">
                  <c:v>-46</c:v>
                </c:pt>
                <c:pt idx="209">
                  <c:v>-38</c:v>
                </c:pt>
                <c:pt idx="210">
                  <c:v>-26</c:v>
                </c:pt>
                <c:pt idx="211">
                  <c:v>-12</c:v>
                </c:pt>
                <c:pt idx="212">
                  <c:v>-10</c:v>
                </c:pt>
                <c:pt idx="213">
                  <c:v>-14</c:v>
                </c:pt>
                <c:pt idx="214">
                  <c:v>-14</c:v>
                </c:pt>
                <c:pt idx="215">
                  <c:v>-20</c:v>
                </c:pt>
                <c:pt idx="216">
                  <c:v>-2</c:v>
                </c:pt>
                <c:pt idx="217">
                  <c:v>-12</c:v>
                </c:pt>
                <c:pt idx="218">
                  <c:v>-20</c:v>
                </c:pt>
                <c:pt idx="219">
                  <c:v>-16</c:v>
                </c:pt>
                <c:pt idx="220">
                  <c:v>-8</c:v>
                </c:pt>
                <c:pt idx="221">
                  <c:v>0</c:v>
                </c:pt>
                <c:pt idx="222">
                  <c:v>0</c:v>
                </c:pt>
                <c:pt idx="223">
                  <c:v>-10</c:v>
                </c:pt>
                <c:pt idx="224">
                  <c:v>3</c:v>
                </c:pt>
                <c:pt idx="225">
                  <c:v>-5</c:v>
                </c:pt>
                <c:pt idx="226">
                  <c:v>-18</c:v>
                </c:pt>
                <c:pt idx="227">
                  <c:v>-28</c:v>
                </c:pt>
                <c:pt idx="228">
                  <c:v>-33</c:v>
                </c:pt>
                <c:pt idx="229">
                  <c:v>-45</c:v>
                </c:pt>
                <c:pt idx="230">
                  <c:v>-35</c:v>
                </c:pt>
                <c:pt idx="231">
                  <c:v>-33</c:v>
                </c:pt>
                <c:pt idx="232">
                  <c:v>-45</c:v>
                </c:pt>
                <c:pt idx="233">
                  <c:v>-52</c:v>
                </c:pt>
                <c:pt idx="234">
                  <c:v>-48</c:v>
                </c:pt>
                <c:pt idx="235">
                  <c:v>-52</c:v>
                </c:pt>
                <c:pt idx="236">
                  <c:v>-54</c:v>
                </c:pt>
                <c:pt idx="237">
                  <c:v>-52</c:v>
                </c:pt>
                <c:pt idx="238">
                  <c:v>-50</c:v>
                </c:pt>
                <c:pt idx="239">
                  <c:v>-32</c:v>
                </c:pt>
                <c:pt idx="240">
                  <c:v>-38</c:v>
                </c:pt>
                <c:pt idx="241">
                  <c:v>-36</c:v>
                </c:pt>
                <c:pt idx="242">
                  <c:v>-36</c:v>
                </c:pt>
                <c:pt idx="243">
                  <c:v>-46</c:v>
                </c:pt>
                <c:pt idx="244">
                  <c:v>-38</c:v>
                </c:pt>
                <c:pt idx="245">
                  <c:v>-19</c:v>
                </c:pt>
                <c:pt idx="246">
                  <c:v>-36</c:v>
                </c:pt>
                <c:pt idx="247">
                  <c:v>-42</c:v>
                </c:pt>
                <c:pt idx="248">
                  <c:v>-50</c:v>
                </c:pt>
                <c:pt idx="249">
                  <c:v>-42</c:v>
                </c:pt>
                <c:pt idx="250">
                  <c:v>-57</c:v>
                </c:pt>
                <c:pt idx="251">
                  <c:v>-65</c:v>
                </c:pt>
                <c:pt idx="252">
                  <c:v>-68</c:v>
                </c:pt>
                <c:pt idx="253">
                  <c:v>-64</c:v>
                </c:pt>
                <c:pt idx="254">
                  <c:v>-66</c:v>
                </c:pt>
                <c:pt idx="255">
                  <c:v>-64</c:v>
                </c:pt>
                <c:pt idx="256">
                  <c:v>-64</c:v>
                </c:pt>
                <c:pt idx="257">
                  <c:v>-51</c:v>
                </c:pt>
                <c:pt idx="258">
                  <c:v>-49</c:v>
                </c:pt>
                <c:pt idx="259">
                  <c:v>-43</c:v>
                </c:pt>
                <c:pt idx="260">
                  <c:v>-54</c:v>
                </c:pt>
                <c:pt idx="261">
                  <c:v>-52</c:v>
                </c:pt>
                <c:pt idx="262">
                  <c:v>-50</c:v>
                </c:pt>
                <c:pt idx="263">
                  <c:v>-39</c:v>
                </c:pt>
                <c:pt idx="264">
                  <c:v>-30</c:v>
                </c:pt>
                <c:pt idx="265">
                  <c:v>-25</c:v>
                </c:pt>
                <c:pt idx="266">
                  <c:v>-10</c:v>
                </c:pt>
                <c:pt idx="267">
                  <c:v>-4</c:v>
                </c:pt>
                <c:pt idx="268">
                  <c:v>-16</c:v>
                </c:pt>
                <c:pt idx="269">
                  <c:v>-16</c:v>
                </c:pt>
                <c:pt idx="270">
                  <c:v>-22</c:v>
                </c:pt>
                <c:pt idx="271">
                  <c:v>-20</c:v>
                </c:pt>
                <c:pt idx="272">
                  <c:v>-28</c:v>
                </c:pt>
                <c:pt idx="273">
                  <c:v>-41</c:v>
                </c:pt>
                <c:pt idx="274">
                  <c:v>-40</c:v>
                </c:pt>
                <c:pt idx="275">
                  <c:v>-36</c:v>
                </c:pt>
                <c:pt idx="276">
                  <c:v>-34</c:v>
                </c:pt>
                <c:pt idx="277">
                  <c:v>-34</c:v>
                </c:pt>
                <c:pt idx="278">
                  <c:v>-31</c:v>
                </c:pt>
                <c:pt idx="279">
                  <c:v>-39</c:v>
                </c:pt>
                <c:pt idx="280">
                  <c:v>-47</c:v>
                </c:pt>
                <c:pt idx="281">
                  <c:v>-51</c:v>
                </c:pt>
                <c:pt idx="282">
                  <c:v>-55</c:v>
                </c:pt>
                <c:pt idx="283">
                  <c:v>-45</c:v>
                </c:pt>
                <c:pt idx="284">
                  <c:v>-41</c:v>
                </c:pt>
                <c:pt idx="285">
                  <c:v>-32</c:v>
                </c:pt>
                <c:pt idx="286">
                  <c:v>-43</c:v>
                </c:pt>
                <c:pt idx="287">
                  <c:v>-57</c:v>
                </c:pt>
                <c:pt idx="288">
                  <c:v>-55</c:v>
                </c:pt>
                <c:pt idx="289">
                  <c:v>-61</c:v>
                </c:pt>
                <c:pt idx="290">
                  <c:v>-59</c:v>
                </c:pt>
                <c:pt idx="291">
                  <c:v>-59</c:v>
                </c:pt>
                <c:pt idx="292">
                  <c:v>-41</c:v>
                </c:pt>
                <c:pt idx="293">
                  <c:v>-43</c:v>
                </c:pt>
                <c:pt idx="294">
                  <c:v>-40</c:v>
                </c:pt>
                <c:pt idx="295">
                  <c:v>-37</c:v>
                </c:pt>
                <c:pt idx="296">
                  <c:v>-35</c:v>
                </c:pt>
                <c:pt idx="297">
                  <c:v>-31</c:v>
                </c:pt>
                <c:pt idx="298">
                  <c:v>-24</c:v>
                </c:pt>
                <c:pt idx="299">
                  <c:v>-29</c:v>
                </c:pt>
                <c:pt idx="300">
                  <c:v>167</c:v>
                </c:pt>
                <c:pt idx="301">
                  <c:v>390</c:v>
                </c:pt>
                <c:pt idx="302">
                  <c:v>626</c:v>
                </c:pt>
                <c:pt idx="303">
                  <c:v>856</c:v>
                </c:pt>
                <c:pt idx="304">
                  <c:v>1087</c:v>
                </c:pt>
                <c:pt idx="305">
                  <c:v>1327</c:v>
                </c:pt>
                <c:pt idx="306">
                  <c:v>1544</c:v>
                </c:pt>
                <c:pt idx="307">
                  <c:v>1775</c:v>
                </c:pt>
                <c:pt idx="308">
                  <c:v>1996</c:v>
                </c:pt>
                <c:pt idx="309">
                  <c:v>2216</c:v>
                </c:pt>
                <c:pt idx="310">
                  <c:v>2447</c:v>
                </c:pt>
                <c:pt idx="311">
                  <c:v>2674</c:v>
                </c:pt>
                <c:pt idx="312">
                  <c:v>2917</c:v>
                </c:pt>
                <c:pt idx="313">
                  <c:v>3140</c:v>
                </c:pt>
                <c:pt idx="314">
                  <c:v>3368</c:v>
                </c:pt>
                <c:pt idx="315">
                  <c:v>3593</c:v>
                </c:pt>
                <c:pt idx="316">
                  <c:v>3628</c:v>
                </c:pt>
                <c:pt idx="317">
                  <c:v>3621</c:v>
                </c:pt>
                <c:pt idx="318">
                  <c:v>3619</c:v>
                </c:pt>
                <c:pt idx="319">
                  <c:v>3615</c:v>
                </c:pt>
                <c:pt idx="320">
                  <c:v>3609</c:v>
                </c:pt>
                <c:pt idx="321">
                  <c:v>3608</c:v>
                </c:pt>
                <c:pt idx="322">
                  <c:v>3597</c:v>
                </c:pt>
                <c:pt idx="323">
                  <c:v>3569</c:v>
                </c:pt>
                <c:pt idx="324">
                  <c:v>3554</c:v>
                </c:pt>
                <c:pt idx="325">
                  <c:v>3550</c:v>
                </c:pt>
                <c:pt idx="326">
                  <c:v>3529</c:v>
                </c:pt>
                <c:pt idx="327">
                  <c:v>3521</c:v>
                </c:pt>
                <c:pt idx="328">
                  <c:v>3481</c:v>
                </c:pt>
                <c:pt idx="329">
                  <c:v>3460</c:v>
                </c:pt>
                <c:pt idx="330">
                  <c:v>3446</c:v>
                </c:pt>
                <c:pt idx="331">
                  <c:v>3413</c:v>
                </c:pt>
                <c:pt idx="332">
                  <c:v>3371</c:v>
                </c:pt>
                <c:pt idx="333">
                  <c:v>3326</c:v>
                </c:pt>
                <c:pt idx="334">
                  <c:v>3245</c:v>
                </c:pt>
                <c:pt idx="335">
                  <c:v>3048</c:v>
                </c:pt>
                <c:pt idx="336">
                  <c:v>2828</c:v>
                </c:pt>
                <c:pt idx="337">
                  <c:v>2607</c:v>
                </c:pt>
                <c:pt idx="338">
                  <c:v>2390</c:v>
                </c:pt>
                <c:pt idx="339">
                  <c:v>2177</c:v>
                </c:pt>
                <c:pt idx="340">
                  <c:v>1969</c:v>
                </c:pt>
                <c:pt idx="341">
                  <c:v>1755</c:v>
                </c:pt>
                <c:pt idx="342">
                  <c:v>1544</c:v>
                </c:pt>
                <c:pt idx="343">
                  <c:v>1337</c:v>
                </c:pt>
                <c:pt idx="344">
                  <c:v>1145</c:v>
                </c:pt>
                <c:pt idx="345">
                  <c:v>937</c:v>
                </c:pt>
                <c:pt idx="346">
                  <c:v>724</c:v>
                </c:pt>
                <c:pt idx="347">
                  <c:v>532</c:v>
                </c:pt>
                <c:pt idx="348">
                  <c:v>390</c:v>
                </c:pt>
                <c:pt idx="349">
                  <c:v>213</c:v>
                </c:pt>
                <c:pt idx="350">
                  <c:v>83</c:v>
                </c:pt>
                <c:pt idx="351">
                  <c:v>66</c:v>
                </c:pt>
                <c:pt idx="352">
                  <c:v>70</c:v>
                </c:pt>
                <c:pt idx="353">
                  <c:v>64</c:v>
                </c:pt>
                <c:pt idx="354">
                  <c:v>64</c:v>
                </c:pt>
                <c:pt idx="355">
                  <c:v>73</c:v>
                </c:pt>
                <c:pt idx="356">
                  <c:v>61</c:v>
                </c:pt>
                <c:pt idx="357">
                  <c:v>67</c:v>
                </c:pt>
                <c:pt idx="358">
                  <c:v>65</c:v>
                </c:pt>
                <c:pt idx="359">
                  <c:v>69</c:v>
                </c:pt>
                <c:pt idx="360">
                  <c:v>63</c:v>
                </c:pt>
                <c:pt idx="361">
                  <c:v>55</c:v>
                </c:pt>
                <c:pt idx="362">
                  <c:v>53</c:v>
                </c:pt>
                <c:pt idx="363">
                  <c:v>159</c:v>
                </c:pt>
                <c:pt idx="364">
                  <c:v>278</c:v>
                </c:pt>
                <c:pt idx="365">
                  <c:v>426</c:v>
                </c:pt>
                <c:pt idx="366">
                  <c:v>570</c:v>
                </c:pt>
                <c:pt idx="367">
                  <c:v>728</c:v>
                </c:pt>
                <c:pt idx="368">
                  <c:v>882</c:v>
                </c:pt>
                <c:pt idx="369">
                  <c:v>1027</c:v>
                </c:pt>
                <c:pt idx="370">
                  <c:v>1185</c:v>
                </c:pt>
                <c:pt idx="371">
                  <c:v>1328</c:v>
                </c:pt>
                <c:pt idx="372">
                  <c:v>1478</c:v>
                </c:pt>
                <c:pt idx="373">
                  <c:v>1631</c:v>
                </c:pt>
                <c:pt idx="374">
                  <c:v>1781</c:v>
                </c:pt>
                <c:pt idx="375">
                  <c:v>1911</c:v>
                </c:pt>
                <c:pt idx="376">
                  <c:v>2055</c:v>
                </c:pt>
                <c:pt idx="377">
                  <c:v>2205</c:v>
                </c:pt>
                <c:pt idx="378">
                  <c:v>2343</c:v>
                </c:pt>
                <c:pt idx="379">
                  <c:v>2351</c:v>
                </c:pt>
                <c:pt idx="380">
                  <c:v>2275</c:v>
                </c:pt>
                <c:pt idx="381">
                  <c:v>2131</c:v>
                </c:pt>
                <c:pt idx="382">
                  <c:v>1973</c:v>
                </c:pt>
                <c:pt idx="383">
                  <c:v>1811</c:v>
                </c:pt>
                <c:pt idx="384">
                  <c:v>1646</c:v>
                </c:pt>
                <c:pt idx="385">
                  <c:v>1495</c:v>
                </c:pt>
                <c:pt idx="386">
                  <c:v>1363</c:v>
                </c:pt>
                <c:pt idx="387">
                  <c:v>1407</c:v>
                </c:pt>
                <c:pt idx="388">
                  <c:v>1472</c:v>
                </c:pt>
                <c:pt idx="389">
                  <c:v>1520</c:v>
                </c:pt>
                <c:pt idx="390">
                  <c:v>1583</c:v>
                </c:pt>
                <c:pt idx="391">
                  <c:v>1644</c:v>
                </c:pt>
                <c:pt idx="392">
                  <c:v>1693</c:v>
                </c:pt>
                <c:pt idx="393">
                  <c:v>1760</c:v>
                </c:pt>
                <c:pt idx="394">
                  <c:v>1834</c:v>
                </c:pt>
                <c:pt idx="395">
                  <c:v>1947</c:v>
                </c:pt>
                <c:pt idx="396">
                  <c:v>2091</c:v>
                </c:pt>
                <c:pt idx="397">
                  <c:v>2295</c:v>
                </c:pt>
                <c:pt idx="398">
                  <c:v>2529</c:v>
                </c:pt>
                <c:pt idx="399">
                  <c:v>2749</c:v>
                </c:pt>
                <c:pt idx="400">
                  <c:v>2978</c:v>
                </c:pt>
                <c:pt idx="401">
                  <c:v>3203</c:v>
                </c:pt>
                <c:pt idx="402">
                  <c:v>3412</c:v>
                </c:pt>
                <c:pt idx="403">
                  <c:v>3442</c:v>
                </c:pt>
                <c:pt idx="404">
                  <c:v>3458</c:v>
                </c:pt>
                <c:pt idx="405">
                  <c:v>3480</c:v>
                </c:pt>
                <c:pt idx="406">
                  <c:v>3479</c:v>
                </c:pt>
                <c:pt idx="407">
                  <c:v>3498</c:v>
                </c:pt>
                <c:pt idx="408">
                  <c:v>3531</c:v>
                </c:pt>
                <c:pt idx="409">
                  <c:v>3542</c:v>
                </c:pt>
                <c:pt idx="410">
                  <c:v>3540</c:v>
                </c:pt>
                <c:pt idx="411">
                  <c:v>3511</c:v>
                </c:pt>
                <c:pt idx="412">
                  <c:v>3484</c:v>
                </c:pt>
                <c:pt idx="413">
                  <c:v>3435</c:v>
                </c:pt>
                <c:pt idx="414">
                  <c:v>3328</c:v>
                </c:pt>
                <c:pt idx="415">
                  <c:v>3141</c:v>
                </c:pt>
                <c:pt idx="416">
                  <c:v>2905</c:v>
                </c:pt>
                <c:pt idx="417">
                  <c:v>2682</c:v>
                </c:pt>
                <c:pt idx="418">
                  <c:v>2445</c:v>
                </c:pt>
                <c:pt idx="419">
                  <c:v>2233</c:v>
                </c:pt>
                <c:pt idx="420">
                  <c:v>2007</c:v>
                </c:pt>
                <c:pt idx="421">
                  <c:v>1776</c:v>
                </c:pt>
                <c:pt idx="422">
                  <c:v>1551</c:v>
                </c:pt>
                <c:pt idx="423">
                  <c:v>1331</c:v>
                </c:pt>
                <c:pt idx="424">
                  <c:v>1111</c:v>
                </c:pt>
                <c:pt idx="425">
                  <c:v>906</c:v>
                </c:pt>
                <c:pt idx="426">
                  <c:v>690</c:v>
                </c:pt>
                <c:pt idx="427">
                  <c:v>475</c:v>
                </c:pt>
                <c:pt idx="428">
                  <c:v>286</c:v>
                </c:pt>
                <c:pt idx="429">
                  <c:v>118</c:v>
                </c:pt>
                <c:pt idx="430">
                  <c:v>-8</c:v>
                </c:pt>
                <c:pt idx="431">
                  <c:v>-33</c:v>
                </c:pt>
                <c:pt idx="432">
                  <c:v>-27</c:v>
                </c:pt>
                <c:pt idx="433">
                  <c:v>-20</c:v>
                </c:pt>
                <c:pt idx="434">
                  <c:v>-13</c:v>
                </c:pt>
                <c:pt idx="435">
                  <c:v>-20</c:v>
                </c:pt>
                <c:pt idx="436">
                  <c:v>-14</c:v>
                </c:pt>
                <c:pt idx="437">
                  <c:v>-9</c:v>
                </c:pt>
                <c:pt idx="438">
                  <c:v>0</c:v>
                </c:pt>
                <c:pt idx="439">
                  <c:v>-2</c:v>
                </c:pt>
                <c:pt idx="440">
                  <c:v>111</c:v>
                </c:pt>
                <c:pt idx="441">
                  <c:v>306</c:v>
                </c:pt>
                <c:pt idx="442">
                  <c:v>518</c:v>
                </c:pt>
                <c:pt idx="443">
                  <c:v>718</c:v>
                </c:pt>
                <c:pt idx="444">
                  <c:v>911</c:v>
                </c:pt>
                <c:pt idx="445">
                  <c:v>1110</c:v>
                </c:pt>
                <c:pt idx="446">
                  <c:v>1299</c:v>
                </c:pt>
                <c:pt idx="447">
                  <c:v>1479</c:v>
                </c:pt>
                <c:pt idx="448">
                  <c:v>1627</c:v>
                </c:pt>
                <c:pt idx="449">
                  <c:v>1656</c:v>
                </c:pt>
                <c:pt idx="450">
                  <c:v>1649</c:v>
                </c:pt>
                <c:pt idx="451">
                  <c:v>1646</c:v>
                </c:pt>
                <c:pt idx="452">
                  <c:v>1646</c:v>
                </c:pt>
                <c:pt idx="453">
                  <c:v>1641</c:v>
                </c:pt>
                <c:pt idx="454">
                  <c:v>1708</c:v>
                </c:pt>
                <c:pt idx="455">
                  <c:v>1872</c:v>
                </c:pt>
                <c:pt idx="456">
                  <c:v>1947</c:v>
                </c:pt>
                <c:pt idx="457">
                  <c:v>1955</c:v>
                </c:pt>
                <c:pt idx="458">
                  <c:v>1935</c:v>
                </c:pt>
                <c:pt idx="459">
                  <c:v>1939</c:v>
                </c:pt>
                <c:pt idx="460">
                  <c:v>1931</c:v>
                </c:pt>
                <c:pt idx="461">
                  <c:v>1934</c:v>
                </c:pt>
                <c:pt idx="462">
                  <c:v>1942</c:v>
                </c:pt>
                <c:pt idx="463">
                  <c:v>1952</c:v>
                </c:pt>
                <c:pt idx="464">
                  <c:v>2012</c:v>
                </c:pt>
                <c:pt idx="465">
                  <c:v>2179</c:v>
                </c:pt>
                <c:pt idx="466">
                  <c:v>2364</c:v>
                </c:pt>
                <c:pt idx="467">
                  <c:v>2540</c:v>
                </c:pt>
                <c:pt idx="468">
                  <c:v>2713</c:v>
                </c:pt>
                <c:pt idx="469">
                  <c:v>2864</c:v>
                </c:pt>
                <c:pt idx="470">
                  <c:v>2945</c:v>
                </c:pt>
                <c:pt idx="471">
                  <c:v>2921</c:v>
                </c:pt>
                <c:pt idx="472">
                  <c:v>2879</c:v>
                </c:pt>
                <c:pt idx="473">
                  <c:v>2794</c:v>
                </c:pt>
                <c:pt idx="474">
                  <c:v>2728</c:v>
                </c:pt>
                <c:pt idx="475">
                  <c:v>2627</c:v>
                </c:pt>
                <c:pt idx="476">
                  <c:v>2442</c:v>
                </c:pt>
                <c:pt idx="477">
                  <c:v>2236</c:v>
                </c:pt>
                <c:pt idx="478">
                  <c:v>2036</c:v>
                </c:pt>
                <c:pt idx="479">
                  <c:v>1851</c:v>
                </c:pt>
                <c:pt idx="480">
                  <c:v>1647</c:v>
                </c:pt>
                <c:pt idx="481">
                  <c:v>1649</c:v>
                </c:pt>
                <c:pt idx="482">
                  <c:v>1696</c:v>
                </c:pt>
                <c:pt idx="483">
                  <c:v>1756</c:v>
                </c:pt>
                <c:pt idx="484">
                  <c:v>1821</c:v>
                </c:pt>
                <c:pt idx="485">
                  <c:v>1912</c:v>
                </c:pt>
                <c:pt idx="486">
                  <c:v>2007</c:v>
                </c:pt>
                <c:pt idx="487">
                  <c:v>2105</c:v>
                </c:pt>
                <c:pt idx="488">
                  <c:v>2192</c:v>
                </c:pt>
                <c:pt idx="489">
                  <c:v>2297</c:v>
                </c:pt>
                <c:pt idx="490">
                  <c:v>2427</c:v>
                </c:pt>
                <c:pt idx="491">
                  <c:v>2573</c:v>
                </c:pt>
                <c:pt idx="492">
                  <c:v>2810</c:v>
                </c:pt>
                <c:pt idx="493">
                  <c:v>3057</c:v>
                </c:pt>
                <c:pt idx="494">
                  <c:v>3305</c:v>
                </c:pt>
                <c:pt idx="495">
                  <c:v>3546</c:v>
                </c:pt>
                <c:pt idx="496">
                  <c:v>3782</c:v>
                </c:pt>
                <c:pt idx="497">
                  <c:v>3836</c:v>
                </c:pt>
                <c:pt idx="498">
                  <c:v>3853</c:v>
                </c:pt>
                <c:pt idx="499">
                  <c:v>3851</c:v>
                </c:pt>
                <c:pt idx="500">
                  <c:v>3855</c:v>
                </c:pt>
                <c:pt idx="501">
                  <c:v>3859</c:v>
                </c:pt>
                <c:pt idx="502">
                  <c:v>3865</c:v>
                </c:pt>
                <c:pt idx="503">
                  <c:v>3863</c:v>
                </c:pt>
                <c:pt idx="504">
                  <c:v>3873</c:v>
                </c:pt>
                <c:pt idx="505">
                  <c:v>3877</c:v>
                </c:pt>
                <c:pt idx="506">
                  <c:v>3870</c:v>
                </c:pt>
                <c:pt idx="507">
                  <c:v>3872</c:v>
                </c:pt>
                <c:pt idx="508">
                  <c:v>3864</c:v>
                </c:pt>
                <c:pt idx="509">
                  <c:v>3872</c:v>
                </c:pt>
                <c:pt idx="510">
                  <c:v>3854</c:v>
                </c:pt>
                <c:pt idx="511">
                  <c:v>3858</c:v>
                </c:pt>
                <c:pt idx="512">
                  <c:v>3862</c:v>
                </c:pt>
                <c:pt idx="513">
                  <c:v>3859</c:v>
                </c:pt>
                <c:pt idx="514">
                  <c:v>3862</c:v>
                </c:pt>
                <c:pt idx="515">
                  <c:v>3881</c:v>
                </c:pt>
                <c:pt idx="516">
                  <c:v>3879</c:v>
                </c:pt>
                <c:pt idx="517">
                  <c:v>3887</c:v>
                </c:pt>
                <c:pt idx="518">
                  <c:v>3894</c:v>
                </c:pt>
                <c:pt idx="519">
                  <c:v>3904</c:v>
                </c:pt>
                <c:pt idx="520">
                  <c:v>3903</c:v>
                </c:pt>
                <c:pt idx="521">
                  <c:v>3899</c:v>
                </c:pt>
                <c:pt idx="522">
                  <c:v>3914</c:v>
                </c:pt>
                <c:pt idx="523">
                  <c:v>3911</c:v>
                </c:pt>
                <c:pt idx="524">
                  <c:v>3923</c:v>
                </c:pt>
                <c:pt idx="525">
                  <c:v>3923</c:v>
                </c:pt>
                <c:pt idx="526">
                  <c:v>3925</c:v>
                </c:pt>
                <c:pt idx="527">
                  <c:v>3927</c:v>
                </c:pt>
                <c:pt idx="528">
                  <c:v>3921</c:v>
                </c:pt>
                <c:pt idx="529">
                  <c:v>3926</c:v>
                </c:pt>
                <c:pt idx="530">
                  <c:v>3923</c:v>
                </c:pt>
                <c:pt idx="531">
                  <c:v>3919</c:v>
                </c:pt>
                <c:pt idx="532">
                  <c:v>3914</c:v>
                </c:pt>
                <c:pt idx="533">
                  <c:v>3898</c:v>
                </c:pt>
                <c:pt idx="534">
                  <c:v>3885</c:v>
                </c:pt>
                <c:pt idx="535">
                  <c:v>3887</c:v>
                </c:pt>
                <c:pt idx="536">
                  <c:v>3891</c:v>
                </c:pt>
                <c:pt idx="537">
                  <c:v>3893</c:v>
                </c:pt>
                <c:pt idx="538">
                  <c:v>3880</c:v>
                </c:pt>
                <c:pt idx="539">
                  <c:v>3883</c:v>
                </c:pt>
                <c:pt idx="540">
                  <c:v>3890</c:v>
                </c:pt>
                <c:pt idx="541">
                  <c:v>3887</c:v>
                </c:pt>
                <c:pt idx="542">
                  <c:v>3883</c:v>
                </c:pt>
                <c:pt idx="543">
                  <c:v>3891</c:v>
                </c:pt>
                <c:pt idx="544">
                  <c:v>3896</c:v>
                </c:pt>
                <c:pt idx="545">
                  <c:v>3885</c:v>
                </c:pt>
                <c:pt idx="546">
                  <c:v>3887</c:v>
                </c:pt>
                <c:pt idx="547">
                  <c:v>3877</c:v>
                </c:pt>
                <c:pt idx="548">
                  <c:v>3876</c:v>
                </c:pt>
                <c:pt idx="549">
                  <c:v>3886</c:v>
                </c:pt>
                <c:pt idx="550">
                  <c:v>3890</c:v>
                </c:pt>
                <c:pt idx="551">
                  <c:v>3891</c:v>
                </c:pt>
                <c:pt idx="552">
                  <c:v>3893</c:v>
                </c:pt>
                <c:pt idx="553">
                  <c:v>3895</c:v>
                </c:pt>
                <c:pt idx="554">
                  <c:v>3905</c:v>
                </c:pt>
                <c:pt idx="555">
                  <c:v>3891</c:v>
                </c:pt>
                <c:pt idx="556">
                  <c:v>3882</c:v>
                </c:pt>
                <c:pt idx="557">
                  <c:v>3888</c:v>
                </c:pt>
                <c:pt idx="558">
                  <c:v>3896</c:v>
                </c:pt>
                <c:pt idx="559">
                  <c:v>3899</c:v>
                </c:pt>
                <c:pt idx="560">
                  <c:v>3898</c:v>
                </c:pt>
                <c:pt idx="561">
                  <c:v>3907</c:v>
                </c:pt>
                <c:pt idx="562">
                  <c:v>3909</c:v>
                </c:pt>
                <c:pt idx="563">
                  <c:v>3913</c:v>
                </c:pt>
                <c:pt idx="564">
                  <c:v>3915</c:v>
                </c:pt>
                <c:pt idx="565">
                  <c:v>3915</c:v>
                </c:pt>
                <c:pt idx="566">
                  <c:v>3917</c:v>
                </c:pt>
                <c:pt idx="567">
                  <c:v>3920</c:v>
                </c:pt>
                <c:pt idx="568">
                  <c:v>3912</c:v>
                </c:pt>
                <c:pt idx="569">
                  <c:v>3909</c:v>
                </c:pt>
                <c:pt idx="570">
                  <c:v>3904</c:v>
                </c:pt>
                <c:pt idx="571">
                  <c:v>3905</c:v>
                </c:pt>
                <c:pt idx="572">
                  <c:v>3906</c:v>
                </c:pt>
                <c:pt idx="573">
                  <c:v>3895</c:v>
                </c:pt>
                <c:pt idx="574">
                  <c:v>3896</c:v>
                </c:pt>
                <c:pt idx="575">
                  <c:v>3898</c:v>
                </c:pt>
                <c:pt idx="576">
                  <c:v>3900</c:v>
                </c:pt>
                <c:pt idx="577">
                  <c:v>3891</c:v>
                </c:pt>
                <c:pt idx="578">
                  <c:v>3889</c:v>
                </c:pt>
                <c:pt idx="579">
                  <c:v>3881</c:v>
                </c:pt>
                <c:pt idx="580">
                  <c:v>3889</c:v>
                </c:pt>
                <c:pt idx="581">
                  <c:v>3893</c:v>
                </c:pt>
                <c:pt idx="582">
                  <c:v>3887</c:v>
                </c:pt>
                <c:pt idx="583">
                  <c:v>3891</c:v>
                </c:pt>
                <c:pt idx="584">
                  <c:v>3891</c:v>
                </c:pt>
                <c:pt idx="585">
                  <c:v>3888</c:v>
                </c:pt>
                <c:pt idx="586">
                  <c:v>3891</c:v>
                </c:pt>
                <c:pt idx="587">
                  <c:v>3901</c:v>
                </c:pt>
                <c:pt idx="588">
                  <c:v>3899</c:v>
                </c:pt>
                <c:pt idx="589">
                  <c:v>3910</c:v>
                </c:pt>
                <c:pt idx="590">
                  <c:v>3920</c:v>
                </c:pt>
                <c:pt idx="591">
                  <c:v>3912</c:v>
                </c:pt>
                <c:pt idx="592">
                  <c:v>3904</c:v>
                </c:pt>
                <c:pt idx="593">
                  <c:v>3922</c:v>
                </c:pt>
                <c:pt idx="594">
                  <c:v>3919</c:v>
                </c:pt>
                <c:pt idx="595">
                  <c:v>3920</c:v>
                </c:pt>
                <c:pt idx="596">
                  <c:v>3911</c:v>
                </c:pt>
                <c:pt idx="597">
                  <c:v>3901</c:v>
                </c:pt>
                <c:pt idx="598">
                  <c:v>3905</c:v>
                </c:pt>
                <c:pt idx="599">
                  <c:v>3898</c:v>
                </c:pt>
                <c:pt idx="600">
                  <c:v>3894</c:v>
                </c:pt>
                <c:pt idx="601">
                  <c:v>3883</c:v>
                </c:pt>
                <c:pt idx="602">
                  <c:v>3885</c:v>
                </c:pt>
                <c:pt idx="603">
                  <c:v>3885</c:v>
                </c:pt>
                <c:pt idx="604">
                  <c:v>3888</c:v>
                </c:pt>
                <c:pt idx="605">
                  <c:v>3876</c:v>
                </c:pt>
                <c:pt idx="606">
                  <c:v>3880</c:v>
                </c:pt>
                <c:pt idx="607">
                  <c:v>3883</c:v>
                </c:pt>
                <c:pt idx="608">
                  <c:v>3902</c:v>
                </c:pt>
                <c:pt idx="609">
                  <c:v>3892</c:v>
                </c:pt>
                <c:pt idx="610">
                  <c:v>3898</c:v>
                </c:pt>
                <c:pt idx="611">
                  <c:v>3897</c:v>
                </c:pt>
                <c:pt idx="612">
                  <c:v>3907</c:v>
                </c:pt>
                <c:pt idx="613">
                  <c:v>3905</c:v>
                </c:pt>
                <c:pt idx="614">
                  <c:v>3903</c:v>
                </c:pt>
                <c:pt idx="615">
                  <c:v>3895</c:v>
                </c:pt>
                <c:pt idx="616">
                  <c:v>3899</c:v>
                </c:pt>
                <c:pt idx="617">
                  <c:v>3911</c:v>
                </c:pt>
                <c:pt idx="618">
                  <c:v>3903</c:v>
                </c:pt>
                <c:pt idx="619">
                  <c:v>3899</c:v>
                </c:pt>
                <c:pt idx="620">
                  <c:v>3900</c:v>
                </c:pt>
                <c:pt idx="621">
                  <c:v>3901</c:v>
                </c:pt>
                <c:pt idx="622">
                  <c:v>3893</c:v>
                </c:pt>
                <c:pt idx="623">
                  <c:v>3891</c:v>
                </c:pt>
                <c:pt idx="624">
                  <c:v>3866</c:v>
                </c:pt>
                <c:pt idx="625">
                  <c:v>3879</c:v>
                </c:pt>
                <c:pt idx="626">
                  <c:v>3883</c:v>
                </c:pt>
                <c:pt idx="627">
                  <c:v>3889</c:v>
                </c:pt>
                <c:pt idx="628">
                  <c:v>3887</c:v>
                </c:pt>
                <c:pt idx="629">
                  <c:v>3889</c:v>
                </c:pt>
                <c:pt idx="630">
                  <c:v>3887</c:v>
                </c:pt>
                <c:pt idx="631">
                  <c:v>3899</c:v>
                </c:pt>
                <c:pt idx="632">
                  <c:v>3897</c:v>
                </c:pt>
                <c:pt idx="633">
                  <c:v>3881</c:v>
                </c:pt>
                <c:pt idx="634">
                  <c:v>3887</c:v>
                </c:pt>
                <c:pt idx="635">
                  <c:v>3889</c:v>
                </c:pt>
                <c:pt idx="636">
                  <c:v>3878</c:v>
                </c:pt>
                <c:pt idx="637">
                  <c:v>3872</c:v>
                </c:pt>
                <c:pt idx="638">
                  <c:v>3867</c:v>
                </c:pt>
                <c:pt idx="639">
                  <c:v>3880</c:v>
                </c:pt>
                <c:pt idx="640">
                  <c:v>3876</c:v>
                </c:pt>
                <c:pt idx="641">
                  <c:v>3858</c:v>
                </c:pt>
                <c:pt idx="642">
                  <c:v>3848</c:v>
                </c:pt>
                <c:pt idx="643">
                  <c:v>3841</c:v>
                </c:pt>
                <c:pt idx="644">
                  <c:v>3835</c:v>
                </c:pt>
                <c:pt idx="645">
                  <c:v>3824</c:v>
                </c:pt>
                <c:pt idx="646">
                  <c:v>3814</c:v>
                </c:pt>
                <c:pt idx="647">
                  <c:v>3820</c:v>
                </c:pt>
                <c:pt idx="648">
                  <c:v>3813</c:v>
                </c:pt>
                <c:pt idx="649">
                  <c:v>3824</c:v>
                </c:pt>
                <c:pt idx="650">
                  <c:v>3820</c:v>
                </c:pt>
                <c:pt idx="651">
                  <c:v>3824</c:v>
                </c:pt>
                <c:pt idx="652">
                  <c:v>3826</c:v>
                </c:pt>
                <c:pt idx="653">
                  <c:v>3841</c:v>
                </c:pt>
                <c:pt idx="654">
                  <c:v>3854</c:v>
                </c:pt>
                <c:pt idx="655">
                  <c:v>3840</c:v>
                </c:pt>
                <c:pt idx="656">
                  <c:v>3833</c:v>
                </c:pt>
                <c:pt idx="657">
                  <c:v>3842</c:v>
                </c:pt>
                <c:pt idx="658">
                  <c:v>3839</c:v>
                </c:pt>
                <c:pt idx="659">
                  <c:v>3837</c:v>
                </c:pt>
                <c:pt idx="660">
                  <c:v>3829</c:v>
                </c:pt>
                <c:pt idx="661">
                  <c:v>3825</c:v>
                </c:pt>
                <c:pt idx="662">
                  <c:v>3835</c:v>
                </c:pt>
                <c:pt idx="663">
                  <c:v>3826</c:v>
                </c:pt>
                <c:pt idx="664">
                  <c:v>3835</c:v>
                </c:pt>
                <c:pt idx="665">
                  <c:v>3824</c:v>
                </c:pt>
                <c:pt idx="666">
                  <c:v>3817</c:v>
                </c:pt>
                <c:pt idx="667">
                  <c:v>3811</c:v>
                </c:pt>
                <c:pt idx="668">
                  <c:v>3818</c:v>
                </c:pt>
                <c:pt idx="669">
                  <c:v>3820</c:v>
                </c:pt>
                <c:pt idx="670">
                  <c:v>3807</c:v>
                </c:pt>
                <c:pt idx="671">
                  <c:v>3817</c:v>
                </c:pt>
                <c:pt idx="672">
                  <c:v>3817</c:v>
                </c:pt>
                <c:pt idx="673">
                  <c:v>3810</c:v>
                </c:pt>
                <c:pt idx="674">
                  <c:v>3821</c:v>
                </c:pt>
                <c:pt idx="675">
                  <c:v>3819</c:v>
                </c:pt>
                <c:pt idx="676">
                  <c:v>3833</c:v>
                </c:pt>
                <c:pt idx="677">
                  <c:v>3833</c:v>
                </c:pt>
                <c:pt idx="678">
                  <c:v>3844</c:v>
                </c:pt>
                <c:pt idx="679">
                  <c:v>3843</c:v>
                </c:pt>
                <c:pt idx="680">
                  <c:v>3841</c:v>
                </c:pt>
                <c:pt idx="681">
                  <c:v>3840</c:v>
                </c:pt>
                <c:pt idx="682">
                  <c:v>3852</c:v>
                </c:pt>
                <c:pt idx="683">
                  <c:v>3856</c:v>
                </c:pt>
                <c:pt idx="684">
                  <c:v>3835</c:v>
                </c:pt>
                <c:pt idx="685">
                  <c:v>3818</c:v>
                </c:pt>
                <c:pt idx="686">
                  <c:v>3815</c:v>
                </c:pt>
                <c:pt idx="687">
                  <c:v>3798</c:v>
                </c:pt>
                <c:pt idx="688">
                  <c:v>3804</c:v>
                </c:pt>
                <c:pt idx="689">
                  <c:v>3796</c:v>
                </c:pt>
                <c:pt idx="690">
                  <c:v>3772</c:v>
                </c:pt>
                <c:pt idx="691">
                  <c:v>3766</c:v>
                </c:pt>
                <c:pt idx="692">
                  <c:v>3763</c:v>
                </c:pt>
                <c:pt idx="693">
                  <c:v>3758</c:v>
                </c:pt>
                <c:pt idx="694">
                  <c:v>3752</c:v>
                </c:pt>
                <c:pt idx="695">
                  <c:v>3745</c:v>
                </c:pt>
                <c:pt idx="696">
                  <c:v>3742</c:v>
                </c:pt>
                <c:pt idx="697">
                  <c:v>3738</c:v>
                </c:pt>
                <c:pt idx="698">
                  <c:v>3713</c:v>
                </c:pt>
                <c:pt idx="699">
                  <c:v>3702</c:v>
                </c:pt>
                <c:pt idx="700">
                  <c:v>3711</c:v>
                </c:pt>
                <c:pt idx="701">
                  <c:v>3711</c:v>
                </c:pt>
                <c:pt idx="702">
                  <c:v>3709</c:v>
                </c:pt>
                <c:pt idx="703">
                  <c:v>3710</c:v>
                </c:pt>
                <c:pt idx="704">
                  <c:v>3692</c:v>
                </c:pt>
                <c:pt idx="705">
                  <c:v>3692</c:v>
                </c:pt>
                <c:pt idx="706">
                  <c:v>3686</c:v>
                </c:pt>
                <c:pt idx="707">
                  <c:v>3671</c:v>
                </c:pt>
                <c:pt idx="708">
                  <c:v>3661</c:v>
                </c:pt>
                <c:pt idx="709">
                  <c:v>3651</c:v>
                </c:pt>
                <c:pt idx="710">
                  <c:v>3634</c:v>
                </c:pt>
                <c:pt idx="711">
                  <c:v>3620</c:v>
                </c:pt>
                <c:pt idx="712">
                  <c:v>3616</c:v>
                </c:pt>
                <c:pt idx="713">
                  <c:v>3618</c:v>
                </c:pt>
                <c:pt idx="714">
                  <c:v>3630</c:v>
                </c:pt>
                <c:pt idx="715">
                  <c:v>3607</c:v>
                </c:pt>
                <c:pt idx="716">
                  <c:v>3593</c:v>
                </c:pt>
                <c:pt idx="717">
                  <c:v>3587</c:v>
                </c:pt>
                <c:pt idx="718">
                  <c:v>3559</c:v>
                </c:pt>
                <c:pt idx="719">
                  <c:v>3543</c:v>
                </c:pt>
                <c:pt idx="720">
                  <c:v>3549</c:v>
                </c:pt>
                <c:pt idx="721">
                  <c:v>3531</c:v>
                </c:pt>
                <c:pt idx="722">
                  <c:v>3523</c:v>
                </c:pt>
                <c:pt idx="723">
                  <c:v>3535</c:v>
                </c:pt>
                <c:pt idx="724">
                  <c:v>3523</c:v>
                </c:pt>
                <c:pt idx="725">
                  <c:v>3512</c:v>
                </c:pt>
                <c:pt idx="726">
                  <c:v>3521</c:v>
                </c:pt>
                <c:pt idx="727">
                  <c:v>3509</c:v>
                </c:pt>
                <c:pt idx="728">
                  <c:v>3492</c:v>
                </c:pt>
                <c:pt idx="729">
                  <c:v>3469</c:v>
                </c:pt>
                <c:pt idx="730">
                  <c:v>3457</c:v>
                </c:pt>
                <c:pt idx="731">
                  <c:v>3461</c:v>
                </c:pt>
                <c:pt idx="732">
                  <c:v>3461</c:v>
                </c:pt>
                <c:pt idx="733">
                  <c:v>3465</c:v>
                </c:pt>
                <c:pt idx="734">
                  <c:v>3476</c:v>
                </c:pt>
                <c:pt idx="735">
                  <c:v>3480</c:v>
                </c:pt>
                <c:pt idx="736">
                  <c:v>3486</c:v>
                </c:pt>
                <c:pt idx="737">
                  <c:v>3497</c:v>
                </c:pt>
                <c:pt idx="738">
                  <c:v>3525</c:v>
                </c:pt>
                <c:pt idx="739">
                  <c:v>3529</c:v>
                </c:pt>
                <c:pt idx="740">
                  <c:v>3537</c:v>
                </c:pt>
                <c:pt idx="741">
                  <c:v>3541</c:v>
                </c:pt>
                <c:pt idx="742">
                  <c:v>3539</c:v>
                </c:pt>
                <c:pt idx="743">
                  <c:v>3549</c:v>
                </c:pt>
                <c:pt idx="744">
                  <c:v>3557</c:v>
                </c:pt>
                <c:pt idx="745">
                  <c:v>3561</c:v>
                </c:pt>
                <c:pt idx="746">
                  <c:v>3560</c:v>
                </c:pt>
                <c:pt idx="747">
                  <c:v>3561</c:v>
                </c:pt>
                <c:pt idx="748">
                  <c:v>3569</c:v>
                </c:pt>
                <c:pt idx="749">
                  <c:v>3550</c:v>
                </c:pt>
                <c:pt idx="750">
                  <c:v>3531</c:v>
                </c:pt>
                <c:pt idx="751">
                  <c:v>3514</c:v>
                </c:pt>
                <c:pt idx="752">
                  <c:v>3495</c:v>
                </c:pt>
                <c:pt idx="753">
                  <c:v>3489</c:v>
                </c:pt>
                <c:pt idx="754">
                  <c:v>3464</c:v>
                </c:pt>
                <c:pt idx="755">
                  <c:v>3450</c:v>
                </c:pt>
                <c:pt idx="756">
                  <c:v>3438</c:v>
                </c:pt>
                <c:pt idx="757">
                  <c:v>3421</c:v>
                </c:pt>
                <c:pt idx="758">
                  <c:v>3413</c:v>
                </c:pt>
                <c:pt idx="759">
                  <c:v>3392</c:v>
                </c:pt>
                <c:pt idx="760">
                  <c:v>3351</c:v>
                </c:pt>
                <c:pt idx="761">
                  <c:v>3327</c:v>
                </c:pt>
                <c:pt idx="762">
                  <c:v>3310</c:v>
                </c:pt>
                <c:pt idx="763">
                  <c:v>3286</c:v>
                </c:pt>
                <c:pt idx="764">
                  <c:v>3258</c:v>
                </c:pt>
                <c:pt idx="765">
                  <c:v>3244</c:v>
                </c:pt>
                <c:pt idx="766">
                  <c:v>3230</c:v>
                </c:pt>
                <c:pt idx="767">
                  <c:v>3232</c:v>
                </c:pt>
                <c:pt idx="768">
                  <c:v>3213</c:v>
                </c:pt>
                <c:pt idx="769">
                  <c:v>3190</c:v>
                </c:pt>
                <c:pt idx="770">
                  <c:v>3170</c:v>
                </c:pt>
                <c:pt idx="771">
                  <c:v>3147</c:v>
                </c:pt>
                <c:pt idx="772">
                  <c:v>3120</c:v>
                </c:pt>
                <c:pt idx="773">
                  <c:v>3100</c:v>
                </c:pt>
                <c:pt idx="774">
                  <c:v>3073</c:v>
                </c:pt>
                <c:pt idx="775">
                  <c:v>3052</c:v>
                </c:pt>
                <c:pt idx="776">
                  <c:v>3071</c:v>
                </c:pt>
                <c:pt idx="777">
                  <c:v>3067</c:v>
                </c:pt>
                <c:pt idx="778">
                  <c:v>3053</c:v>
                </c:pt>
                <c:pt idx="779">
                  <c:v>3047</c:v>
                </c:pt>
                <c:pt idx="780">
                  <c:v>3035</c:v>
                </c:pt>
                <c:pt idx="781">
                  <c:v>3011</c:v>
                </c:pt>
                <c:pt idx="782">
                  <c:v>3009</c:v>
                </c:pt>
                <c:pt idx="783">
                  <c:v>2986</c:v>
                </c:pt>
                <c:pt idx="784">
                  <c:v>2970</c:v>
                </c:pt>
                <c:pt idx="785">
                  <c:v>2943</c:v>
                </c:pt>
                <c:pt idx="786">
                  <c:v>2927</c:v>
                </c:pt>
                <c:pt idx="787">
                  <c:v>2918</c:v>
                </c:pt>
                <c:pt idx="788">
                  <c:v>2906</c:v>
                </c:pt>
                <c:pt idx="789">
                  <c:v>2891</c:v>
                </c:pt>
                <c:pt idx="790">
                  <c:v>2861</c:v>
                </c:pt>
                <c:pt idx="791">
                  <c:v>2828</c:v>
                </c:pt>
                <c:pt idx="792">
                  <c:v>2780</c:v>
                </c:pt>
                <c:pt idx="793">
                  <c:v>2741</c:v>
                </c:pt>
                <c:pt idx="794">
                  <c:v>2695</c:v>
                </c:pt>
                <c:pt idx="795">
                  <c:v>2660</c:v>
                </c:pt>
                <c:pt idx="796">
                  <c:v>2638</c:v>
                </c:pt>
                <c:pt idx="797">
                  <c:v>2593</c:v>
                </c:pt>
                <c:pt idx="798">
                  <c:v>2539</c:v>
                </c:pt>
                <c:pt idx="799">
                  <c:v>2472</c:v>
                </c:pt>
                <c:pt idx="800">
                  <c:v>2404</c:v>
                </c:pt>
                <c:pt idx="801">
                  <c:v>2311</c:v>
                </c:pt>
                <c:pt idx="802">
                  <c:v>2138</c:v>
                </c:pt>
                <c:pt idx="803">
                  <c:v>1952</c:v>
                </c:pt>
                <c:pt idx="804">
                  <c:v>1769</c:v>
                </c:pt>
                <c:pt idx="805">
                  <c:v>1619</c:v>
                </c:pt>
                <c:pt idx="806">
                  <c:v>1455</c:v>
                </c:pt>
                <c:pt idx="807">
                  <c:v>1308</c:v>
                </c:pt>
                <c:pt idx="808">
                  <c:v>1168</c:v>
                </c:pt>
                <c:pt idx="809">
                  <c:v>1004</c:v>
                </c:pt>
                <c:pt idx="810">
                  <c:v>844</c:v>
                </c:pt>
                <c:pt idx="811">
                  <c:v>690</c:v>
                </c:pt>
                <c:pt idx="812">
                  <c:v>513</c:v>
                </c:pt>
                <c:pt idx="813">
                  <c:v>396</c:v>
                </c:pt>
                <c:pt idx="814">
                  <c:v>265</c:v>
                </c:pt>
                <c:pt idx="815">
                  <c:v>148</c:v>
                </c:pt>
                <c:pt idx="816">
                  <c:v>146</c:v>
                </c:pt>
                <c:pt idx="817">
                  <c:v>304</c:v>
                </c:pt>
                <c:pt idx="818">
                  <c:v>548</c:v>
                </c:pt>
                <c:pt idx="819">
                  <c:v>792</c:v>
                </c:pt>
                <c:pt idx="820">
                  <c:v>1038</c:v>
                </c:pt>
                <c:pt idx="821">
                  <c:v>1269</c:v>
                </c:pt>
                <c:pt idx="822">
                  <c:v>1516</c:v>
                </c:pt>
                <c:pt idx="823">
                  <c:v>1757</c:v>
                </c:pt>
                <c:pt idx="824">
                  <c:v>1982</c:v>
                </c:pt>
                <c:pt idx="825">
                  <c:v>2243</c:v>
                </c:pt>
                <c:pt idx="826">
                  <c:v>2498</c:v>
                </c:pt>
                <c:pt idx="827">
                  <c:v>2753</c:v>
                </c:pt>
                <c:pt idx="828">
                  <c:v>3006</c:v>
                </c:pt>
                <c:pt idx="829">
                  <c:v>3235</c:v>
                </c:pt>
                <c:pt idx="830">
                  <c:v>3480</c:v>
                </c:pt>
                <c:pt idx="831">
                  <c:v>3738</c:v>
                </c:pt>
                <c:pt idx="832">
                  <c:v>3872</c:v>
                </c:pt>
                <c:pt idx="833">
                  <c:v>3886</c:v>
                </c:pt>
                <c:pt idx="834">
                  <c:v>3881</c:v>
                </c:pt>
                <c:pt idx="835">
                  <c:v>3893</c:v>
                </c:pt>
                <c:pt idx="836">
                  <c:v>3904</c:v>
                </c:pt>
                <c:pt idx="837">
                  <c:v>3896</c:v>
                </c:pt>
                <c:pt idx="838">
                  <c:v>3915</c:v>
                </c:pt>
                <c:pt idx="839">
                  <c:v>3925</c:v>
                </c:pt>
                <c:pt idx="840">
                  <c:v>3932</c:v>
                </c:pt>
                <c:pt idx="841">
                  <c:v>3919</c:v>
                </c:pt>
                <c:pt idx="842">
                  <c:v>3914</c:v>
                </c:pt>
                <c:pt idx="843">
                  <c:v>3909</c:v>
                </c:pt>
                <c:pt idx="844">
                  <c:v>3910</c:v>
                </c:pt>
                <c:pt idx="845">
                  <c:v>3912</c:v>
                </c:pt>
                <c:pt idx="846">
                  <c:v>3923</c:v>
                </c:pt>
                <c:pt idx="847">
                  <c:v>3926</c:v>
                </c:pt>
                <c:pt idx="848">
                  <c:v>3927</c:v>
                </c:pt>
                <c:pt idx="849">
                  <c:v>3925</c:v>
                </c:pt>
                <c:pt idx="850">
                  <c:v>3924</c:v>
                </c:pt>
                <c:pt idx="851">
                  <c:v>3910</c:v>
                </c:pt>
                <c:pt idx="852">
                  <c:v>3894</c:v>
                </c:pt>
                <c:pt idx="853">
                  <c:v>3891</c:v>
                </c:pt>
                <c:pt idx="854">
                  <c:v>3879</c:v>
                </c:pt>
                <c:pt idx="855">
                  <c:v>3876</c:v>
                </c:pt>
                <c:pt idx="856">
                  <c:v>3878</c:v>
                </c:pt>
                <c:pt idx="857">
                  <c:v>3881</c:v>
                </c:pt>
                <c:pt idx="858">
                  <c:v>3867</c:v>
                </c:pt>
                <c:pt idx="859">
                  <c:v>3867</c:v>
                </c:pt>
                <c:pt idx="860">
                  <c:v>3862</c:v>
                </c:pt>
                <c:pt idx="861">
                  <c:v>3869</c:v>
                </c:pt>
                <c:pt idx="862">
                  <c:v>3855</c:v>
                </c:pt>
                <c:pt idx="863">
                  <c:v>3835</c:v>
                </c:pt>
                <c:pt idx="864">
                  <c:v>3838</c:v>
                </c:pt>
                <c:pt idx="865">
                  <c:v>3840</c:v>
                </c:pt>
                <c:pt idx="866">
                  <c:v>3830</c:v>
                </c:pt>
                <c:pt idx="867">
                  <c:v>3844</c:v>
                </c:pt>
                <c:pt idx="868">
                  <c:v>3852</c:v>
                </c:pt>
                <c:pt idx="869">
                  <c:v>3871</c:v>
                </c:pt>
                <c:pt idx="870">
                  <c:v>3858</c:v>
                </c:pt>
                <c:pt idx="871">
                  <c:v>3841</c:v>
                </c:pt>
                <c:pt idx="872">
                  <c:v>3846</c:v>
                </c:pt>
                <c:pt idx="873">
                  <c:v>3842</c:v>
                </c:pt>
                <c:pt idx="874">
                  <c:v>3862</c:v>
                </c:pt>
                <c:pt idx="875">
                  <c:v>3861</c:v>
                </c:pt>
                <c:pt idx="876">
                  <c:v>3852</c:v>
                </c:pt>
                <c:pt idx="877">
                  <c:v>3831</c:v>
                </c:pt>
                <c:pt idx="878">
                  <c:v>3825</c:v>
                </c:pt>
                <c:pt idx="879">
                  <c:v>3831</c:v>
                </c:pt>
                <c:pt idx="880">
                  <c:v>3815</c:v>
                </c:pt>
                <c:pt idx="881">
                  <c:v>3806</c:v>
                </c:pt>
                <c:pt idx="882">
                  <c:v>3804</c:v>
                </c:pt>
                <c:pt idx="883">
                  <c:v>3808</c:v>
                </c:pt>
                <c:pt idx="884">
                  <c:v>3783</c:v>
                </c:pt>
                <c:pt idx="885">
                  <c:v>3771</c:v>
                </c:pt>
                <c:pt idx="886">
                  <c:v>3786</c:v>
                </c:pt>
                <c:pt idx="887">
                  <c:v>3794</c:v>
                </c:pt>
                <c:pt idx="888">
                  <c:v>3794</c:v>
                </c:pt>
                <c:pt idx="889">
                  <c:v>3802</c:v>
                </c:pt>
                <c:pt idx="890">
                  <c:v>3806</c:v>
                </c:pt>
                <c:pt idx="891">
                  <c:v>3800</c:v>
                </c:pt>
                <c:pt idx="892">
                  <c:v>3804</c:v>
                </c:pt>
                <c:pt idx="893">
                  <c:v>3808</c:v>
                </c:pt>
                <c:pt idx="894">
                  <c:v>3815</c:v>
                </c:pt>
                <c:pt idx="895">
                  <c:v>3805</c:v>
                </c:pt>
                <c:pt idx="896">
                  <c:v>3807</c:v>
                </c:pt>
                <c:pt idx="897">
                  <c:v>3812</c:v>
                </c:pt>
                <c:pt idx="898">
                  <c:v>3806</c:v>
                </c:pt>
                <c:pt idx="899">
                  <c:v>3798</c:v>
                </c:pt>
                <c:pt idx="900">
                  <c:v>3805</c:v>
                </c:pt>
                <c:pt idx="901">
                  <c:v>3809</c:v>
                </c:pt>
                <c:pt idx="902">
                  <c:v>3797</c:v>
                </c:pt>
                <c:pt idx="903">
                  <c:v>3798</c:v>
                </c:pt>
                <c:pt idx="904">
                  <c:v>3784</c:v>
                </c:pt>
                <c:pt idx="905">
                  <c:v>3774</c:v>
                </c:pt>
                <c:pt idx="906">
                  <c:v>3751</c:v>
                </c:pt>
                <c:pt idx="907">
                  <c:v>3761</c:v>
                </c:pt>
                <c:pt idx="908">
                  <c:v>3768</c:v>
                </c:pt>
                <c:pt idx="909">
                  <c:v>3772</c:v>
                </c:pt>
                <c:pt idx="910">
                  <c:v>3774</c:v>
                </c:pt>
                <c:pt idx="911">
                  <c:v>3781</c:v>
                </c:pt>
                <c:pt idx="912">
                  <c:v>3770</c:v>
                </c:pt>
                <c:pt idx="913">
                  <c:v>3774</c:v>
                </c:pt>
                <c:pt idx="914">
                  <c:v>3781</c:v>
                </c:pt>
                <c:pt idx="915">
                  <c:v>3779</c:v>
                </c:pt>
                <c:pt idx="916">
                  <c:v>3787</c:v>
                </c:pt>
                <c:pt idx="917">
                  <c:v>3775</c:v>
                </c:pt>
                <c:pt idx="918">
                  <c:v>3793</c:v>
                </c:pt>
                <c:pt idx="919">
                  <c:v>3792</c:v>
                </c:pt>
                <c:pt idx="920">
                  <c:v>3798</c:v>
                </c:pt>
                <c:pt idx="921">
                  <c:v>3796</c:v>
                </c:pt>
                <c:pt idx="922">
                  <c:v>3806</c:v>
                </c:pt>
                <c:pt idx="923">
                  <c:v>3808</c:v>
                </c:pt>
                <c:pt idx="924">
                  <c:v>3806</c:v>
                </c:pt>
                <c:pt idx="925">
                  <c:v>3798</c:v>
                </c:pt>
                <c:pt idx="926">
                  <c:v>3802</c:v>
                </c:pt>
                <c:pt idx="927">
                  <c:v>3789</c:v>
                </c:pt>
                <c:pt idx="928">
                  <c:v>3804</c:v>
                </c:pt>
                <c:pt idx="929">
                  <c:v>3791</c:v>
                </c:pt>
                <c:pt idx="930">
                  <c:v>3797</c:v>
                </c:pt>
                <c:pt idx="931">
                  <c:v>3787</c:v>
                </c:pt>
                <c:pt idx="932">
                  <c:v>3783</c:v>
                </c:pt>
                <c:pt idx="933">
                  <c:v>3772</c:v>
                </c:pt>
                <c:pt idx="934">
                  <c:v>3754</c:v>
                </c:pt>
                <c:pt idx="935">
                  <c:v>3752</c:v>
                </c:pt>
                <c:pt idx="936">
                  <c:v>3758</c:v>
                </c:pt>
                <c:pt idx="937">
                  <c:v>3759</c:v>
                </c:pt>
                <c:pt idx="938">
                  <c:v>3761</c:v>
                </c:pt>
                <c:pt idx="939">
                  <c:v>3753</c:v>
                </c:pt>
                <c:pt idx="940">
                  <c:v>3737</c:v>
                </c:pt>
                <c:pt idx="941">
                  <c:v>3745</c:v>
                </c:pt>
                <c:pt idx="942">
                  <c:v>3741</c:v>
                </c:pt>
                <c:pt idx="943">
                  <c:v>3743</c:v>
                </c:pt>
                <c:pt idx="944">
                  <c:v>3741</c:v>
                </c:pt>
                <c:pt idx="945">
                  <c:v>3741</c:v>
                </c:pt>
                <c:pt idx="946">
                  <c:v>3728</c:v>
                </c:pt>
                <c:pt idx="947">
                  <c:v>3738</c:v>
                </c:pt>
                <c:pt idx="948">
                  <c:v>3736</c:v>
                </c:pt>
                <c:pt idx="949">
                  <c:v>3739</c:v>
                </c:pt>
                <c:pt idx="950">
                  <c:v>3739</c:v>
                </c:pt>
                <c:pt idx="951">
                  <c:v>3726</c:v>
                </c:pt>
                <c:pt idx="952">
                  <c:v>3710</c:v>
                </c:pt>
                <c:pt idx="953">
                  <c:v>3700</c:v>
                </c:pt>
                <c:pt idx="954">
                  <c:v>3688</c:v>
                </c:pt>
                <c:pt idx="955">
                  <c:v>3673</c:v>
                </c:pt>
                <c:pt idx="956">
                  <c:v>3657</c:v>
                </c:pt>
                <c:pt idx="957">
                  <c:v>3628</c:v>
                </c:pt>
                <c:pt idx="958">
                  <c:v>3611</c:v>
                </c:pt>
                <c:pt idx="959">
                  <c:v>3595</c:v>
                </c:pt>
                <c:pt idx="960">
                  <c:v>3586</c:v>
                </c:pt>
                <c:pt idx="961">
                  <c:v>3576</c:v>
                </c:pt>
                <c:pt idx="962">
                  <c:v>3569</c:v>
                </c:pt>
                <c:pt idx="963">
                  <c:v>3552</c:v>
                </c:pt>
                <c:pt idx="964">
                  <c:v>3544</c:v>
                </c:pt>
                <c:pt idx="965">
                  <c:v>3546</c:v>
                </c:pt>
                <c:pt idx="966">
                  <c:v>3544</c:v>
                </c:pt>
                <c:pt idx="967">
                  <c:v>3542</c:v>
                </c:pt>
                <c:pt idx="968">
                  <c:v>3534</c:v>
                </c:pt>
                <c:pt idx="969">
                  <c:v>3533</c:v>
                </c:pt>
                <c:pt idx="970">
                  <c:v>3529</c:v>
                </c:pt>
                <c:pt idx="971">
                  <c:v>3522</c:v>
                </c:pt>
                <c:pt idx="972">
                  <c:v>3530</c:v>
                </c:pt>
                <c:pt idx="973">
                  <c:v>3531</c:v>
                </c:pt>
                <c:pt idx="974">
                  <c:v>3541</c:v>
                </c:pt>
                <c:pt idx="975">
                  <c:v>3534</c:v>
                </c:pt>
                <c:pt idx="976">
                  <c:v>3526</c:v>
                </c:pt>
                <c:pt idx="977">
                  <c:v>3523</c:v>
                </c:pt>
                <c:pt idx="978">
                  <c:v>3513</c:v>
                </c:pt>
                <c:pt idx="979">
                  <c:v>3499</c:v>
                </c:pt>
                <c:pt idx="980">
                  <c:v>3486</c:v>
                </c:pt>
                <c:pt idx="981">
                  <c:v>3471</c:v>
                </c:pt>
                <c:pt idx="982">
                  <c:v>3467</c:v>
                </c:pt>
                <c:pt idx="983">
                  <c:v>3456</c:v>
                </c:pt>
                <c:pt idx="984">
                  <c:v>3458</c:v>
                </c:pt>
                <c:pt idx="985">
                  <c:v>3452</c:v>
                </c:pt>
                <c:pt idx="986">
                  <c:v>3438</c:v>
                </c:pt>
                <c:pt idx="987">
                  <c:v>3444</c:v>
                </c:pt>
                <c:pt idx="988">
                  <c:v>3446</c:v>
                </c:pt>
                <c:pt idx="989">
                  <c:v>3437</c:v>
                </c:pt>
                <c:pt idx="990">
                  <c:v>3420</c:v>
                </c:pt>
                <c:pt idx="991">
                  <c:v>3429</c:v>
                </c:pt>
                <c:pt idx="992">
                  <c:v>3419</c:v>
                </c:pt>
                <c:pt idx="993">
                  <c:v>3413</c:v>
                </c:pt>
                <c:pt idx="994">
                  <c:v>3404</c:v>
                </c:pt>
                <c:pt idx="995">
                  <c:v>3423</c:v>
                </c:pt>
                <c:pt idx="996">
                  <c:v>3425</c:v>
                </c:pt>
                <c:pt idx="997">
                  <c:v>3432</c:v>
                </c:pt>
                <c:pt idx="998">
                  <c:v>3413</c:v>
                </c:pt>
                <c:pt idx="999">
                  <c:v>3415</c:v>
                </c:pt>
                <c:pt idx="1000">
                  <c:v>3397</c:v>
                </c:pt>
                <c:pt idx="1001">
                  <c:v>3402</c:v>
                </c:pt>
                <c:pt idx="1002">
                  <c:v>3404</c:v>
                </c:pt>
                <c:pt idx="1003">
                  <c:v>3386</c:v>
                </c:pt>
                <c:pt idx="1004">
                  <c:v>3366</c:v>
                </c:pt>
                <c:pt idx="1005">
                  <c:v>3361</c:v>
                </c:pt>
                <c:pt idx="1006">
                  <c:v>3345</c:v>
                </c:pt>
                <c:pt idx="1007">
                  <c:v>3320</c:v>
                </c:pt>
                <c:pt idx="1008">
                  <c:v>3310</c:v>
                </c:pt>
                <c:pt idx="1009">
                  <c:v>3289</c:v>
                </c:pt>
                <c:pt idx="1010">
                  <c:v>3288</c:v>
                </c:pt>
                <c:pt idx="1011">
                  <c:v>3249</c:v>
                </c:pt>
                <c:pt idx="1012">
                  <c:v>3228</c:v>
                </c:pt>
                <c:pt idx="1013">
                  <c:v>3192</c:v>
                </c:pt>
                <c:pt idx="1014">
                  <c:v>3174</c:v>
                </c:pt>
                <c:pt idx="1015">
                  <c:v>3151</c:v>
                </c:pt>
                <c:pt idx="1016">
                  <c:v>3123</c:v>
                </c:pt>
                <c:pt idx="1017">
                  <c:v>3083</c:v>
                </c:pt>
                <c:pt idx="1018">
                  <c:v>3049</c:v>
                </c:pt>
                <c:pt idx="1019">
                  <c:v>3020</c:v>
                </c:pt>
                <c:pt idx="1020">
                  <c:v>2989</c:v>
                </c:pt>
                <c:pt idx="1021">
                  <c:v>2933</c:v>
                </c:pt>
                <c:pt idx="1022">
                  <c:v>2780</c:v>
                </c:pt>
                <c:pt idx="1023">
                  <c:v>2593</c:v>
                </c:pt>
                <c:pt idx="1024">
                  <c:v>2387</c:v>
                </c:pt>
                <c:pt idx="1025">
                  <c:v>2193</c:v>
                </c:pt>
                <c:pt idx="1026">
                  <c:v>1990</c:v>
                </c:pt>
                <c:pt idx="1027">
                  <c:v>1800</c:v>
                </c:pt>
                <c:pt idx="1028">
                  <c:v>1601</c:v>
                </c:pt>
                <c:pt idx="1029">
                  <c:v>1404</c:v>
                </c:pt>
                <c:pt idx="1030">
                  <c:v>1215</c:v>
                </c:pt>
                <c:pt idx="1031">
                  <c:v>1026</c:v>
                </c:pt>
                <c:pt idx="1032">
                  <c:v>850</c:v>
                </c:pt>
                <c:pt idx="1033">
                  <c:v>678</c:v>
                </c:pt>
                <c:pt idx="1034">
                  <c:v>509</c:v>
                </c:pt>
                <c:pt idx="1035">
                  <c:v>329</c:v>
                </c:pt>
                <c:pt idx="1036">
                  <c:v>163</c:v>
                </c:pt>
                <c:pt idx="1037">
                  <c:v>24</c:v>
                </c:pt>
                <c:pt idx="1038">
                  <c:v>-22</c:v>
                </c:pt>
                <c:pt idx="1039">
                  <c:v>-20</c:v>
                </c:pt>
                <c:pt idx="1040">
                  <c:v>-21</c:v>
                </c:pt>
                <c:pt idx="1041">
                  <c:v>-15</c:v>
                </c:pt>
                <c:pt idx="1042">
                  <c:v>-13</c:v>
                </c:pt>
                <c:pt idx="1043">
                  <c:v>-6</c:v>
                </c:pt>
                <c:pt idx="1044">
                  <c:v>143</c:v>
                </c:pt>
                <c:pt idx="1045">
                  <c:v>369</c:v>
                </c:pt>
                <c:pt idx="1046">
                  <c:v>599</c:v>
                </c:pt>
                <c:pt idx="1047">
                  <c:v>820</c:v>
                </c:pt>
                <c:pt idx="1048">
                  <c:v>1031</c:v>
                </c:pt>
                <c:pt idx="1049">
                  <c:v>1250</c:v>
                </c:pt>
                <c:pt idx="1050">
                  <c:v>1467</c:v>
                </c:pt>
                <c:pt idx="1051">
                  <c:v>1695</c:v>
                </c:pt>
                <c:pt idx="1052">
                  <c:v>1915</c:v>
                </c:pt>
                <c:pt idx="1053">
                  <c:v>2137</c:v>
                </c:pt>
                <c:pt idx="1054">
                  <c:v>2368</c:v>
                </c:pt>
                <c:pt idx="1055">
                  <c:v>2589</c:v>
                </c:pt>
                <c:pt idx="1056">
                  <c:v>2794</c:v>
                </c:pt>
                <c:pt idx="1057">
                  <c:v>3011</c:v>
                </c:pt>
                <c:pt idx="1058">
                  <c:v>3227</c:v>
                </c:pt>
                <c:pt idx="1059">
                  <c:v>3458</c:v>
                </c:pt>
                <c:pt idx="1060">
                  <c:v>3533</c:v>
                </c:pt>
                <c:pt idx="1061">
                  <c:v>3531</c:v>
                </c:pt>
                <c:pt idx="1062">
                  <c:v>3517</c:v>
                </c:pt>
                <c:pt idx="1063">
                  <c:v>3519</c:v>
                </c:pt>
                <c:pt idx="1064">
                  <c:v>3531</c:v>
                </c:pt>
                <c:pt idx="1065">
                  <c:v>3517</c:v>
                </c:pt>
                <c:pt idx="1066">
                  <c:v>3498</c:v>
                </c:pt>
                <c:pt idx="1067">
                  <c:v>3489</c:v>
                </c:pt>
                <c:pt idx="1068">
                  <c:v>3483</c:v>
                </c:pt>
                <c:pt idx="1069">
                  <c:v>3485</c:v>
                </c:pt>
                <c:pt idx="1070">
                  <c:v>3463</c:v>
                </c:pt>
                <c:pt idx="1071">
                  <c:v>3449</c:v>
                </c:pt>
                <c:pt idx="1072">
                  <c:v>3438</c:v>
                </c:pt>
                <c:pt idx="1073">
                  <c:v>3411</c:v>
                </c:pt>
                <c:pt idx="1074">
                  <c:v>3373</c:v>
                </c:pt>
                <c:pt idx="1075">
                  <c:v>3305</c:v>
                </c:pt>
                <c:pt idx="1076">
                  <c:v>3227</c:v>
                </c:pt>
                <c:pt idx="1077">
                  <c:v>3132</c:v>
                </c:pt>
                <c:pt idx="1078">
                  <c:v>2948</c:v>
                </c:pt>
                <c:pt idx="1079">
                  <c:v>2736</c:v>
                </c:pt>
                <c:pt idx="1080">
                  <c:v>2509</c:v>
                </c:pt>
                <c:pt idx="1081">
                  <c:v>2304</c:v>
                </c:pt>
                <c:pt idx="1082">
                  <c:v>2102</c:v>
                </c:pt>
                <c:pt idx="1083">
                  <c:v>1886</c:v>
                </c:pt>
                <c:pt idx="1084">
                  <c:v>1668</c:v>
                </c:pt>
                <c:pt idx="1085">
                  <c:v>1443</c:v>
                </c:pt>
                <c:pt idx="1086">
                  <c:v>1229</c:v>
                </c:pt>
                <c:pt idx="1087">
                  <c:v>1003</c:v>
                </c:pt>
                <c:pt idx="1088">
                  <c:v>913</c:v>
                </c:pt>
                <c:pt idx="1089">
                  <c:v>926</c:v>
                </c:pt>
                <c:pt idx="1090">
                  <c:v>973</c:v>
                </c:pt>
                <c:pt idx="1091">
                  <c:v>1008</c:v>
                </c:pt>
                <c:pt idx="1092">
                  <c:v>1076</c:v>
                </c:pt>
                <c:pt idx="1093">
                  <c:v>1144</c:v>
                </c:pt>
                <c:pt idx="1094">
                  <c:v>1307</c:v>
                </c:pt>
                <c:pt idx="1095">
                  <c:v>1469</c:v>
                </c:pt>
                <c:pt idx="1096">
                  <c:v>1568</c:v>
                </c:pt>
                <c:pt idx="1097">
                  <c:v>1570</c:v>
                </c:pt>
                <c:pt idx="1098">
                  <c:v>1562</c:v>
                </c:pt>
                <c:pt idx="1099">
                  <c:v>1572</c:v>
                </c:pt>
                <c:pt idx="1100">
                  <c:v>1568</c:v>
                </c:pt>
                <c:pt idx="1101">
                  <c:v>1572</c:v>
                </c:pt>
                <c:pt idx="1102">
                  <c:v>1586</c:v>
                </c:pt>
                <c:pt idx="1103">
                  <c:v>1660</c:v>
                </c:pt>
                <c:pt idx="1104">
                  <c:v>1758</c:v>
                </c:pt>
                <c:pt idx="1105">
                  <c:v>1762</c:v>
                </c:pt>
                <c:pt idx="1106">
                  <c:v>1755</c:v>
                </c:pt>
                <c:pt idx="1107">
                  <c:v>1779</c:v>
                </c:pt>
                <c:pt idx="1108">
                  <c:v>1785</c:v>
                </c:pt>
                <c:pt idx="1109">
                  <c:v>1811</c:v>
                </c:pt>
                <c:pt idx="1110">
                  <c:v>1843</c:v>
                </c:pt>
                <c:pt idx="1111">
                  <c:v>1893</c:v>
                </c:pt>
                <c:pt idx="1112">
                  <c:v>2023</c:v>
                </c:pt>
                <c:pt idx="1113">
                  <c:v>2239</c:v>
                </c:pt>
                <c:pt idx="1114">
                  <c:v>2467</c:v>
                </c:pt>
                <c:pt idx="1115">
                  <c:v>2678</c:v>
                </c:pt>
                <c:pt idx="1116">
                  <c:v>2900</c:v>
                </c:pt>
                <c:pt idx="1117">
                  <c:v>3129</c:v>
                </c:pt>
                <c:pt idx="1118">
                  <c:v>3343</c:v>
                </c:pt>
                <c:pt idx="1119">
                  <c:v>3494</c:v>
                </c:pt>
                <c:pt idx="1120">
                  <c:v>3519</c:v>
                </c:pt>
                <c:pt idx="1121">
                  <c:v>3530</c:v>
                </c:pt>
                <c:pt idx="1122">
                  <c:v>3530</c:v>
                </c:pt>
                <c:pt idx="1123">
                  <c:v>3522</c:v>
                </c:pt>
                <c:pt idx="1124">
                  <c:v>3522</c:v>
                </c:pt>
                <c:pt idx="1125">
                  <c:v>3528</c:v>
                </c:pt>
                <c:pt idx="1126">
                  <c:v>3518</c:v>
                </c:pt>
                <c:pt idx="1127">
                  <c:v>3515</c:v>
                </c:pt>
                <c:pt idx="1128">
                  <c:v>3507</c:v>
                </c:pt>
                <c:pt idx="1129">
                  <c:v>3515</c:v>
                </c:pt>
                <c:pt idx="1130">
                  <c:v>3521</c:v>
                </c:pt>
                <c:pt idx="1131">
                  <c:v>3531</c:v>
                </c:pt>
                <c:pt idx="1132">
                  <c:v>3527</c:v>
                </c:pt>
                <c:pt idx="1133">
                  <c:v>3514</c:v>
                </c:pt>
                <c:pt idx="1134">
                  <c:v>3518</c:v>
                </c:pt>
                <c:pt idx="1135">
                  <c:v>3522</c:v>
                </c:pt>
                <c:pt idx="1136">
                  <c:v>3528</c:v>
                </c:pt>
                <c:pt idx="1137">
                  <c:v>3524</c:v>
                </c:pt>
                <c:pt idx="1138">
                  <c:v>3545</c:v>
                </c:pt>
                <c:pt idx="1139">
                  <c:v>3555</c:v>
                </c:pt>
                <c:pt idx="1140">
                  <c:v>3561</c:v>
                </c:pt>
                <c:pt idx="1141">
                  <c:v>3547</c:v>
                </c:pt>
                <c:pt idx="1142">
                  <c:v>3553</c:v>
                </c:pt>
                <c:pt idx="1143">
                  <c:v>3544</c:v>
                </c:pt>
                <c:pt idx="1144">
                  <c:v>3550</c:v>
                </c:pt>
                <c:pt idx="1145">
                  <c:v>3535</c:v>
                </c:pt>
                <c:pt idx="1146">
                  <c:v>3516</c:v>
                </c:pt>
                <c:pt idx="1147">
                  <c:v>3498</c:v>
                </c:pt>
                <c:pt idx="1148">
                  <c:v>3497</c:v>
                </c:pt>
                <c:pt idx="1149">
                  <c:v>3510</c:v>
                </c:pt>
                <c:pt idx="1150">
                  <c:v>3497</c:v>
                </c:pt>
                <c:pt idx="1151">
                  <c:v>3483</c:v>
                </c:pt>
                <c:pt idx="1152">
                  <c:v>3462</c:v>
                </c:pt>
                <c:pt idx="1153">
                  <c:v>3475</c:v>
                </c:pt>
                <c:pt idx="1154">
                  <c:v>3450</c:v>
                </c:pt>
                <c:pt idx="1155">
                  <c:v>3430</c:v>
                </c:pt>
                <c:pt idx="1156">
                  <c:v>3409</c:v>
                </c:pt>
                <c:pt idx="1157">
                  <c:v>3387</c:v>
                </c:pt>
                <c:pt idx="1158">
                  <c:v>3367</c:v>
                </c:pt>
                <c:pt idx="1159">
                  <c:v>3362</c:v>
                </c:pt>
                <c:pt idx="1160">
                  <c:v>3337</c:v>
                </c:pt>
                <c:pt idx="1161">
                  <c:v>3317</c:v>
                </c:pt>
                <c:pt idx="1162">
                  <c:v>3300</c:v>
                </c:pt>
                <c:pt idx="1163">
                  <c:v>3300</c:v>
                </c:pt>
                <c:pt idx="1164">
                  <c:v>3256</c:v>
                </c:pt>
                <c:pt idx="1165">
                  <c:v>3229</c:v>
                </c:pt>
                <c:pt idx="1166">
                  <c:v>3209</c:v>
                </c:pt>
                <c:pt idx="1167">
                  <c:v>3177</c:v>
                </c:pt>
                <c:pt idx="1168">
                  <c:v>3140</c:v>
                </c:pt>
                <c:pt idx="1169">
                  <c:v>3070</c:v>
                </c:pt>
                <c:pt idx="1170">
                  <c:v>3011</c:v>
                </c:pt>
                <c:pt idx="1171">
                  <c:v>2956</c:v>
                </c:pt>
                <c:pt idx="1172">
                  <c:v>2903</c:v>
                </c:pt>
                <c:pt idx="1173">
                  <c:v>2862</c:v>
                </c:pt>
                <c:pt idx="1174">
                  <c:v>2814</c:v>
                </c:pt>
                <c:pt idx="1175">
                  <c:v>2744</c:v>
                </c:pt>
                <c:pt idx="1176">
                  <c:v>2682</c:v>
                </c:pt>
                <c:pt idx="1177">
                  <c:v>2582</c:v>
                </c:pt>
                <c:pt idx="1178">
                  <c:v>2409</c:v>
                </c:pt>
                <c:pt idx="1179">
                  <c:v>2207</c:v>
                </c:pt>
                <c:pt idx="1180">
                  <c:v>2035</c:v>
                </c:pt>
                <c:pt idx="1181">
                  <c:v>1852</c:v>
                </c:pt>
                <c:pt idx="1182">
                  <c:v>1847</c:v>
                </c:pt>
                <c:pt idx="1183">
                  <c:v>1914</c:v>
                </c:pt>
                <c:pt idx="1184">
                  <c:v>1986</c:v>
                </c:pt>
                <c:pt idx="1185">
                  <c:v>2062</c:v>
                </c:pt>
                <c:pt idx="1186">
                  <c:v>2153</c:v>
                </c:pt>
                <c:pt idx="1187">
                  <c:v>2237</c:v>
                </c:pt>
                <c:pt idx="1188">
                  <c:v>2342</c:v>
                </c:pt>
                <c:pt idx="1189">
                  <c:v>2434</c:v>
                </c:pt>
                <c:pt idx="1190">
                  <c:v>2517</c:v>
                </c:pt>
                <c:pt idx="1191">
                  <c:v>2616</c:v>
                </c:pt>
                <c:pt idx="1192">
                  <c:v>2733</c:v>
                </c:pt>
                <c:pt idx="1193">
                  <c:v>2875</c:v>
                </c:pt>
                <c:pt idx="1194">
                  <c:v>3104</c:v>
                </c:pt>
                <c:pt idx="1195">
                  <c:v>3329</c:v>
                </c:pt>
                <c:pt idx="1196">
                  <c:v>3570</c:v>
                </c:pt>
                <c:pt idx="1197">
                  <c:v>3822</c:v>
                </c:pt>
                <c:pt idx="1198">
                  <c:v>3885</c:v>
                </c:pt>
                <c:pt idx="1199">
                  <c:v>3893</c:v>
                </c:pt>
                <c:pt idx="1200">
                  <c:v>3897</c:v>
                </c:pt>
                <c:pt idx="1201">
                  <c:v>3915</c:v>
                </c:pt>
                <c:pt idx="1202">
                  <c:v>3913</c:v>
                </c:pt>
                <c:pt idx="1203">
                  <c:v>3934</c:v>
                </c:pt>
                <c:pt idx="1204">
                  <c:v>3936</c:v>
                </c:pt>
                <c:pt idx="1205">
                  <c:v>3946</c:v>
                </c:pt>
                <c:pt idx="1206">
                  <c:v>3956</c:v>
                </c:pt>
                <c:pt idx="1207">
                  <c:v>3941</c:v>
                </c:pt>
                <c:pt idx="1208">
                  <c:v>3948</c:v>
                </c:pt>
                <c:pt idx="1209">
                  <c:v>3964</c:v>
                </c:pt>
                <c:pt idx="1210">
                  <c:v>3956</c:v>
                </c:pt>
                <c:pt idx="1211">
                  <c:v>3976</c:v>
                </c:pt>
                <c:pt idx="1212">
                  <c:v>3977</c:v>
                </c:pt>
                <c:pt idx="1213">
                  <c:v>3964</c:v>
                </c:pt>
                <c:pt idx="1214">
                  <c:v>3958</c:v>
                </c:pt>
                <c:pt idx="1215">
                  <c:v>3964</c:v>
                </c:pt>
                <c:pt idx="1216">
                  <c:v>3966</c:v>
                </c:pt>
                <c:pt idx="1217">
                  <c:v>3964</c:v>
                </c:pt>
                <c:pt idx="1218">
                  <c:v>3976</c:v>
                </c:pt>
                <c:pt idx="1219">
                  <c:v>3966</c:v>
                </c:pt>
                <c:pt idx="1220">
                  <c:v>3965</c:v>
                </c:pt>
                <c:pt idx="1221">
                  <c:v>3960</c:v>
                </c:pt>
                <c:pt idx="1222">
                  <c:v>3962</c:v>
                </c:pt>
                <c:pt idx="1223">
                  <c:v>3972</c:v>
                </c:pt>
                <c:pt idx="1224">
                  <c:v>3968</c:v>
                </c:pt>
                <c:pt idx="1225">
                  <c:v>3964</c:v>
                </c:pt>
                <c:pt idx="1226">
                  <c:v>3970</c:v>
                </c:pt>
                <c:pt idx="1227">
                  <c:v>3976</c:v>
                </c:pt>
                <c:pt idx="1228">
                  <c:v>3970</c:v>
                </c:pt>
                <c:pt idx="1229">
                  <c:v>3982</c:v>
                </c:pt>
                <c:pt idx="1230">
                  <c:v>3982</c:v>
                </c:pt>
                <c:pt idx="1231">
                  <c:v>3982</c:v>
                </c:pt>
                <c:pt idx="1232">
                  <c:v>3986</c:v>
                </c:pt>
                <c:pt idx="1233">
                  <c:v>3983</c:v>
                </c:pt>
                <c:pt idx="1234">
                  <c:v>3980</c:v>
                </c:pt>
                <c:pt idx="1235">
                  <c:v>3992</c:v>
                </c:pt>
                <c:pt idx="1236">
                  <c:v>3992</c:v>
                </c:pt>
                <c:pt idx="1237">
                  <c:v>3978</c:v>
                </c:pt>
                <c:pt idx="1238">
                  <c:v>3980</c:v>
                </c:pt>
                <c:pt idx="1239">
                  <c:v>3993</c:v>
                </c:pt>
                <c:pt idx="1240">
                  <c:v>3988</c:v>
                </c:pt>
                <c:pt idx="1241">
                  <c:v>3984</c:v>
                </c:pt>
                <c:pt idx="1242">
                  <c:v>3985</c:v>
                </c:pt>
                <c:pt idx="1243">
                  <c:v>3972</c:v>
                </c:pt>
                <c:pt idx="1244">
                  <c:v>3978</c:v>
                </c:pt>
                <c:pt idx="1245">
                  <c:v>3978</c:v>
                </c:pt>
                <c:pt idx="1246">
                  <c:v>3984</c:v>
                </c:pt>
                <c:pt idx="1247">
                  <c:v>3978</c:v>
                </c:pt>
                <c:pt idx="1248">
                  <c:v>3976</c:v>
                </c:pt>
                <c:pt idx="1249">
                  <c:v>3977</c:v>
                </c:pt>
                <c:pt idx="1250">
                  <c:v>3980</c:v>
                </c:pt>
                <c:pt idx="1251">
                  <c:v>3957</c:v>
                </c:pt>
                <c:pt idx="1252">
                  <c:v>3949</c:v>
                </c:pt>
                <c:pt idx="1253">
                  <c:v>3976</c:v>
                </c:pt>
                <c:pt idx="1254">
                  <c:v>3970</c:v>
                </c:pt>
                <c:pt idx="1255">
                  <c:v>3966</c:v>
                </c:pt>
                <c:pt idx="1256">
                  <c:v>3961</c:v>
                </c:pt>
                <c:pt idx="1257">
                  <c:v>3966</c:v>
                </c:pt>
                <c:pt idx="1258">
                  <c:v>3968</c:v>
                </c:pt>
                <c:pt idx="1259">
                  <c:v>3966</c:v>
                </c:pt>
                <c:pt idx="1260">
                  <c:v>3964</c:v>
                </c:pt>
                <c:pt idx="1261">
                  <c:v>3966</c:v>
                </c:pt>
                <c:pt idx="1262">
                  <c:v>3964</c:v>
                </c:pt>
                <c:pt idx="1263">
                  <c:v>3962</c:v>
                </c:pt>
                <c:pt idx="1264">
                  <c:v>3958</c:v>
                </c:pt>
                <c:pt idx="1265">
                  <c:v>3963</c:v>
                </c:pt>
                <c:pt idx="1266">
                  <c:v>3966</c:v>
                </c:pt>
                <c:pt idx="1267">
                  <c:v>3964</c:v>
                </c:pt>
                <c:pt idx="1268">
                  <c:v>3963</c:v>
                </c:pt>
                <c:pt idx="1269">
                  <c:v>3953</c:v>
                </c:pt>
                <c:pt idx="1270">
                  <c:v>3969</c:v>
                </c:pt>
                <c:pt idx="1271">
                  <c:v>3978</c:v>
                </c:pt>
                <c:pt idx="1272">
                  <c:v>3965</c:v>
                </c:pt>
                <c:pt idx="1273">
                  <c:v>3978</c:v>
                </c:pt>
                <c:pt idx="1274">
                  <c:v>3979</c:v>
                </c:pt>
                <c:pt idx="1275">
                  <c:v>3989</c:v>
                </c:pt>
                <c:pt idx="1276">
                  <c:v>3986</c:v>
                </c:pt>
                <c:pt idx="1277">
                  <c:v>3983</c:v>
                </c:pt>
                <c:pt idx="1278">
                  <c:v>3977</c:v>
                </c:pt>
                <c:pt idx="1279">
                  <c:v>3977</c:v>
                </c:pt>
                <c:pt idx="1280">
                  <c:v>3980</c:v>
                </c:pt>
                <c:pt idx="1281">
                  <c:v>3974</c:v>
                </c:pt>
                <c:pt idx="1282">
                  <c:v>3969</c:v>
                </c:pt>
                <c:pt idx="1283">
                  <c:v>3982</c:v>
                </c:pt>
                <c:pt idx="1284">
                  <c:v>3990</c:v>
                </c:pt>
                <c:pt idx="1285">
                  <c:v>3986</c:v>
                </c:pt>
                <c:pt idx="1286">
                  <c:v>3963</c:v>
                </c:pt>
                <c:pt idx="1287">
                  <c:v>3954</c:v>
                </c:pt>
                <c:pt idx="1288">
                  <c:v>3979</c:v>
                </c:pt>
                <c:pt idx="1289">
                  <c:v>3969</c:v>
                </c:pt>
                <c:pt idx="1290">
                  <c:v>3973</c:v>
                </c:pt>
                <c:pt idx="1291">
                  <c:v>3957</c:v>
                </c:pt>
                <c:pt idx="1292">
                  <c:v>3972</c:v>
                </c:pt>
                <c:pt idx="1293">
                  <c:v>3963</c:v>
                </c:pt>
                <c:pt idx="1294">
                  <c:v>3972</c:v>
                </c:pt>
                <c:pt idx="1295">
                  <c:v>3970</c:v>
                </c:pt>
                <c:pt idx="1296">
                  <c:v>3975</c:v>
                </c:pt>
                <c:pt idx="1297">
                  <c:v>3983</c:v>
                </c:pt>
                <c:pt idx="1298">
                  <c:v>3982</c:v>
                </c:pt>
                <c:pt idx="1299">
                  <c:v>3973</c:v>
                </c:pt>
                <c:pt idx="1300">
                  <c:v>3969</c:v>
                </c:pt>
                <c:pt idx="1301">
                  <c:v>3963</c:v>
                </c:pt>
                <c:pt idx="1302">
                  <c:v>3986</c:v>
                </c:pt>
                <c:pt idx="1303">
                  <c:v>3992</c:v>
                </c:pt>
                <c:pt idx="1304">
                  <c:v>3974</c:v>
                </c:pt>
                <c:pt idx="1305">
                  <c:v>3964</c:v>
                </c:pt>
                <c:pt idx="1306">
                  <c:v>3949</c:v>
                </c:pt>
                <c:pt idx="1307">
                  <c:v>3944</c:v>
                </c:pt>
                <c:pt idx="1308">
                  <c:v>3934</c:v>
                </c:pt>
                <c:pt idx="1309">
                  <c:v>3927</c:v>
                </c:pt>
                <c:pt idx="1310">
                  <c:v>3913</c:v>
                </c:pt>
                <c:pt idx="1311">
                  <c:v>3919</c:v>
                </c:pt>
                <c:pt idx="1312">
                  <c:v>3911</c:v>
                </c:pt>
                <c:pt idx="1313">
                  <c:v>3891</c:v>
                </c:pt>
                <c:pt idx="1314">
                  <c:v>3882</c:v>
                </c:pt>
                <c:pt idx="1315">
                  <c:v>3879</c:v>
                </c:pt>
                <c:pt idx="1316">
                  <c:v>3875</c:v>
                </c:pt>
                <c:pt idx="1317">
                  <c:v>3883</c:v>
                </c:pt>
                <c:pt idx="1318">
                  <c:v>3871</c:v>
                </c:pt>
                <c:pt idx="1319">
                  <c:v>3863</c:v>
                </c:pt>
                <c:pt idx="1320">
                  <c:v>3856</c:v>
                </c:pt>
                <c:pt idx="1321">
                  <c:v>3854</c:v>
                </c:pt>
                <c:pt idx="1322">
                  <c:v>3860</c:v>
                </c:pt>
                <c:pt idx="1323">
                  <c:v>3868</c:v>
                </c:pt>
                <c:pt idx="1324">
                  <c:v>3864</c:v>
                </c:pt>
                <c:pt idx="1325">
                  <c:v>3866</c:v>
                </c:pt>
                <c:pt idx="1326">
                  <c:v>3866</c:v>
                </c:pt>
                <c:pt idx="1327">
                  <c:v>3860</c:v>
                </c:pt>
                <c:pt idx="1328">
                  <c:v>3858</c:v>
                </c:pt>
                <c:pt idx="1329">
                  <c:v>3872</c:v>
                </c:pt>
                <c:pt idx="1330">
                  <c:v>3870</c:v>
                </c:pt>
                <c:pt idx="1331">
                  <c:v>3867</c:v>
                </c:pt>
                <c:pt idx="1332">
                  <c:v>3854</c:v>
                </c:pt>
                <c:pt idx="1333">
                  <c:v>3836</c:v>
                </c:pt>
                <c:pt idx="1334">
                  <c:v>3827</c:v>
                </c:pt>
                <c:pt idx="1335">
                  <c:v>3829</c:v>
                </c:pt>
                <c:pt idx="1336">
                  <c:v>3838</c:v>
                </c:pt>
                <c:pt idx="1337">
                  <c:v>3855</c:v>
                </c:pt>
                <c:pt idx="1338">
                  <c:v>3854</c:v>
                </c:pt>
                <c:pt idx="1339">
                  <c:v>3846</c:v>
                </c:pt>
                <c:pt idx="1340">
                  <c:v>3842</c:v>
                </c:pt>
                <c:pt idx="1341">
                  <c:v>3845</c:v>
                </c:pt>
                <c:pt idx="1342">
                  <c:v>3853</c:v>
                </c:pt>
                <c:pt idx="1343">
                  <c:v>3857</c:v>
                </c:pt>
                <c:pt idx="1344">
                  <c:v>3849</c:v>
                </c:pt>
                <c:pt idx="1345">
                  <c:v>3844</c:v>
                </c:pt>
                <c:pt idx="1346">
                  <c:v>3852</c:v>
                </c:pt>
                <c:pt idx="1347">
                  <c:v>3851</c:v>
                </c:pt>
                <c:pt idx="1348">
                  <c:v>3866</c:v>
                </c:pt>
                <c:pt idx="1349">
                  <c:v>3876</c:v>
                </c:pt>
                <c:pt idx="1350">
                  <c:v>3873</c:v>
                </c:pt>
                <c:pt idx="1351">
                  <c:v>3874</c:v>
                </c:pt>
                <c:pt idx="1352">
                  <c:v>3860</c:v>
                </c:pt>
                <c:pt idx="1353">
                  <c:v>3841</c:v>
                </c:pt>
                <c:pt idx="1354">
                  <c:v>3845</c:v>
                </c:pt>
                <c:pt idx="1355">
                  <c:v>3851</c:v>
                </c:pt>
                <c:pt idx="1356">
                  <c:v>3858</c:v>
                </c:pt>
                <c:pt idx="1357">
                  <c:v>3854</c:v>
                </c:pt>
                <c:pt idx="1358">
                  <c:v>3842</c:v>
                </c:pt>
                <c:pt idx="1359">
                  <c:v>3842</c:v>
                </c:pt>
                <c:pt idx="1360">
                  <c:v>3846</c:v>
                </c:pt>
                <c:pt idx="1361">
                  <c:v>3844</c:v>
                </c:pt>
                <c:pt idx="1362">
                  <c:v>3832</c:v>
                </c:pt>
                <c:pt idx="1363">
                  <c:v>3836</c:v>
                </c:pt>
                <c:pt idx="1364">
                  <c:v>3836</c:v>
                </c:pt>
                <c:pt idx="1365">
                  <c:v>3841</c:v>
                </c:pt>
                <c:pt idx="1366">
                  <c:v>3849</c:v>
                </c:pt>
                <c:pt idx="1367">
                  <c:v>3847</c:v>
                </c:pt>
                <c:pt idx="1368">
                  <c:v>3851</c:v>
                </c:pt>
                <c:pt idx="1369">
                  <c:v>3849</c:v>
                </c:pt>
                <c:pt idx="1370">
                  <c:v>3847</c:v>
                </c:pt>
                <c:pt idx="1371">
                  <c:v>3847</c:v>
                </c:pt>
                <c:pt idx="1372">
                  <c:v>3852</c:v>
                </c:pt>
                <c:pt idx="1373">
                  <c:v>3839</c:v>
                </c:pt>
                <c:pt idx="1374">
                  <c:v>3844</c:v>
                </c:pt>
                <c:pt idx="1375">
                  <c:v>3840</c:v>
                </c:pt>
                <c:pt idx="1376">
                  <c:v>3839</c:v>
                </c:pt>
                <c:pt idx="1377">
                  <c:v>3837</c:v>
                </c:pt>
                <c:pt idx="1378">
                  <c:v>3839</c:v>
                </c:pt>
                <c:pt idx="1379">
                  <c:v>3831</c:v>
                </c:pt>
                <c:pt idx="1380">
                  <c:v>3829</c:v>
                </c:pt>
                <c:pt idx="1381">
                  <c:v>3827</c:v>
                </c:pt>
                <c:pt idx="1382">
                  <c:v>3822</c:v>
                </c:pt>
                <c:pt idx="1383">
                  <c:v>3839</c:v>
                </c:pt>
                <c:pt idx="1384">
                  <c:v>3852</c:v>
                </c:pt>
                <c:pt idx="1385">
                  <c:v>3863</c:v>
                </c:pt>
                <c:pt idx="1386">
                  <c:v>3867</c:v>
                </c:pt>
                <c:pt idx="1387">
                  <c:v>3863</c:v>
                </c:pt>
                <c:pt idx="1388">
                  <c:v>3860</c:v>
                </c:pt>
                <c:pt idx="1389">
                  <c:v>3858</c:v>
                </c:pt>
                <c:pt idx="1390">
                  <c:v>3863</c:v>
                </c:pt>
                <c:pt idx="1391">
                  <c:v>3863</c:v>
                </c:pt>
                <c:pt idx="1392">
                  <c:v>3871</c:v>
                </c:pt>
                <c:pt idx="1393">
                  <c:v>3877</c:v>
                </c:pt>
                <c:pt idx="1394">
                  <c:v>3889</c:v>
                </c:pt>
                <c:pt idx="1395">
                  <c:v>3905</c:v>
                </c:pt>
                <c:pt idx="1396">
                  <c:v>3916</c:v>
                </c:pt>
                <c:pt idx="1397">
                  <c:v>3920</c:v>
                </c:pt>
                <c:pt idx="1398">
                  <c:v>3939</c:v>
                </c:pt>
                <c:pt idx="1399">
                  <c:v>3922</c:v>
                </c:pt>
                <c:pt idx="1400">
                  <c:v>3916</c:v>
                </c:pt>
                <c:pt idx="1401">
                  <c:v>3918</c:v>
                </c:pt>
                <c:pt idx="1402">
                  <c:v>3903</c:v>
                </c:pt>
                <c:pt idx="1403">
                  <c:v>3902</c:v>
                </c:pt>
                <c:pt idx="1404">
                  <c:v>3893</c:v>
                </c:pt>
                <c:pt idx="1405">
                  <c:v>3896</c:v>
                </c:pt>
                <c:pt idx="1406">
                  <c:v>3893</c:v>
                </c:pt>
                <c:pt idx="1407">
                  <c:v>3894</c:v>
                </c:pt>
                <c:pt idx="1408">
                  <c:v>3886</c:v>
                </c:pt>
                <c:pt idx="1409">
                  <c:v>3888</c:v>
                </c:pt>
                <c:pt idx="1410">
                  <c:v>3880</c:v>
                </c:pt>
                <c:pt idx="1411">
                  <c:v>3886</c:v>
                </c:pt>
                <c:pt idx="1412">
                  <c:v>3880</c:v>
                </c:pt>
                <c:pt idx="1413">
                  <c:v>3873</c:v>
                </c:pt>
                <c:pt idx="1414">
                  <c:v>3861</c:v>
                </c:pt>
                <c:pt idx="1415">
                  <c:v>3863</c:v>
                </c:pt>
                <c:pt idx="1416">
                  <c:v>3865</c:v>
                </c:pt>
                <c:pt idx="1417">
                  <c:v>3877</c:v>
                </c:pt>
                <c:pt idx="1418">
                  <c:v>3875</c:v>
                </c:pt>
                <c:pt idx="1419">
                  <c:v>3872</c:v>
                </c:pt>
                <c:pt idx="1420">
                  <c:v>3888</c:v>
                </c:pt>
                <c:pt idx="1421">
                  <c:v>3886</c:v>
                </c:pt>
                <c:pt idx="1422">
                  <c:v>3889</c:v>
                </c:pt>
                <c:pt idx="1423">
                  <c:v>3891</c:v>
                </c:pt>
                <c:pt idx="1424">
                  <c:v>3891</c:v>
                </c:pt>
                <c:pt idx="1425">
                  <c:v>3886</c:v>
                </c:pt>
                <c:pt idx="1426">
                  <c:v>3882</c:v>
                </c:pt>
                <c:pt idx="1427">
                  <c:v>3876</c:v>
                </c:pt>
                <c:pt idx="1428">
                  <c:v>3868</c:v>
                </c:pt>
                <c:pt idx="1429">
                  <c:v>3858</c:v>
                </c:pt>
                <c:pt idx="1430">
                  <c:v>3860</c:v>
                </c:pt>
                <c:pt idx="1431">
                  <c:v>3860</c:v>
                </c:pt>
                <c:pt idx="1432">
                  <c:v>3852</c:v>
                </c:pt>
                <c:pt idx="1433">
                  <c:v>3839</c:v>
                </c:pt>
                <c:pt idx="1434">
                  <c:v>3861</c:v>
                </c:pt>
                <c:pt idx="1435">
                  <c:v>3852</c:v>
                </c:pt>
                <c:pt idx="1436">
                  <c:v>3853</c:v>
                </c:pt>
                <c:pt idx="1437">
                  <c:v>3849</c:v>
                </c:pt>
                <c:pt idx="1438">
                  <c:v>3836</c:v>
                </c:pt>
                <c:pt idx="1439">
                  <c:v>3822</c:v>
                </c:pt>
                <c:pt idx="1440">
                  <c:v>3818</c:v>
                </c:pt>
                <c:pt idx="1441">
                  <c:v>3820</c:v>
                </c:pt>
                <c:pt idx="1442">
                  <c:v>3824</c:v>
                </c:pt>
                <c:pt idx="1443">
                  <c:v>3813</c:v>
                </c:pt>
                <c:pt idx="1444">
                  <c:v>3807</c:v>
                </c:pt>
                <c:pt idx="1445">
                  <c:v>3815</c:v>
                </c:pt>
                <c:pt idx="1446">
                  <c:v>3808</c:v>
                </c:pt>
                <c:pt idx="1447">
                  <c:v>3792</c:v>
                </c:pt>
                <c:pt idx="1448">
                  <c:v>3790</c:v>
                </c:pt>
                <c:pt idx="1449">
                  <c:v>3788</c:v>
                </c:pt>
                <c:pt idx="1450">
                  <c:v>3763</c:v>
                </c:pt>
                <c:pt idx="1451">
                  <c:v>3769</c:v>
                </c:pt>
                <c:pt idx="1452">
                  <c:v>3761</c:v>
                </c:pt>
                <c:pt idx="1453">
                  <c:v>3765</c:v>
                </c:pt>
                <c:pt idx="1454">
                  <c:v>3750</c:v>
                </c:pt>
                <c:pt idx="1455">
                  <c:v>3762</c:v>
                </c:pt>
                <c:pt idx="1456">
                  <c:v>3766</c:v>
                </c:pt>
                <c:pt idx="1457">
                  <c:v>3750</c:v>
                </c:pt>
                <c:pt idx="1458">
                  <c:v>3737</c:v>
                </c:pt>
                <c:pt idx="1459">
                  <c:v>3725</c:v>
                </c:pt>
                <c:pt idx="1460">
                  <c:v>3720</c:v>
                </c:pt>
                <c:pt idx="1461">
                  <c:v>3704</c:v>
                </c:pt>
                <c:pt idx="1462">
                  <c:v>3704</c:v>
                </c:pt>
                <c:pt idx="1463">
                  <c:v>3703</c:v>
                </c:pt>
                <c:pt idx="1464">
                  <c:v>3700</c:v>
                </c:pt>
                <c:pt idx="1465">
                  <c:v>3694</c:v>
                </c:pt>
                <c:pt idx="1466">
                  <c:v>3680</c:v>
                </c:pt>
                <c:pt idx="1467">
                  <c:v>3672</c:v>
                </c:pt>
                <c:pt idx="1468">
                  <c:v>3670</c:v>
                </c:pt>
                <c:pt idx="1469">
                  <c:v>3658</c:v>
                </c:pt>
                <c:pt idx="1470">
                  <c:v>3669</c:v>
                </c:pt>
                <c:pt idx="1471">
                  <c:v>3655</c:v>
                </c:pt>
                <c:pt idx="1472">
                  <c:v>3651</c:v>
                </c:pt>
                <c:pt idx="1473">
                  <c:v>3639</c:v>
                </c:pt>
                <c:pt idx="1474">
                  <c:v>3642</c:v>
                </c:pt>
                <c:pt idx="1475">
                  <c:v>3643</c:v>
                </c:pt>
                <c:pt idx="1476">
                  <c:v>3649</c:v>
                </c:pt>
                <c:pt idx="1477">
                  <c:v>3643</c:v>
                </c:pt>
                <c:pt idx="1478">
                  <c:v>3632</c:v>
                </c:pt>
                <c:pt idx="1479">
                  <c:v>3630</c:v>
                </c:pt>
                <c:pt idx="1480">
                  <c:v>3624</c:v>
                </c:pt>
                <c:pt idx="1481">
                  <c:v>3615</c:v>
                </c:pt>
                <c:pt idx="1482">
                  <c:v>3613</c:v>
                </c:pt>
                <c:pt idx="1483">
                  <c:v>3613</c:v>
                </c:pt>
                <c:pt idx="1484">
                  <c:v>3588</c:v>
                </c:pt>
                <c:pt idx="1485">
                  <c:v>3578</c:v>
                </c:pt>
                <c:pt idx="1486">
                  <c:v>3576</c:v>
                </c:pt>
                <c:pt idx="1487">
                  <c:v>3574</c:v>
                </c:pt>
                <c:pt idx="1488">
                  <c:v>3576</c:v>
                </c:pt>
                <c:pt idx="1489">
                  <c:v>3584</c:v>
                </c:pt>
                <c:pt idx="1490">
                  <c:v>3582</c:v>
                </c:pt>
                <c:pt idx="1491">
                  <c:v>3580</c:v>
                </c:pt>
                <c:pt idx="1492">
                  <c:v>3583</c:v>
                </c:pt>
                <c:pt idx="1493">
                  <c:v>3581</c:v>
                </c:pt>
                <c:pt idx="1494">
                  <c:v>3570</c:v>
                </c:pt>
                <c:pt idx="1495">
                  <c:v>3557</c:v>
                </c:pt>
                <c:pt idx="1496">
                  <c:v>3563</c:v>
                </c:pt>
                <c:pt idx="1497">
                  <c:v>3559</c:v>
                </c:pt>
                <c:pt idx="1498">
                  <c:v>3569</c:v>
                </c:pt>
                <c:pt idx="1499">
                  <c:v>3566</c:v>
                </c:pt>
                <c:pt idx="1500">
                  <c:v>3568</c:v>
                </c:pt>
                <c:pt idx="1501">
                  <c:v>3568</c:v>
                </c:pt>
                <c:pt idx="1502">
                  <c:v>3549</c:v>
                </c:pt>
                <c:pt idx="1503">
                  <c:v>3543</c:v>
                </c:pt>
                <c:pt idx="1504">
                  <c:v>3530</c:v>
                </c:pt>
                <c:pt idx="1505">
                  <c:v>3527</c:v>
                </c:pt>
                <c:pt idx="1506">
                  <c:v>3521</c:v>
                </c:pt>
                <c:pt idx="1507">
                  <c:v>3517</c:v>
                </c:pt>
                <c:pt idx="1508">
                  <c:v>3499</c:v>
                </c:pt>
                <c:pt idx="1509">
                  <c:v>3493</c:v>
                </c:pt>
                <c:pt idx="1510">
                  <c:v>3504</c:v>
                </c:pt>
                <c:pt idx="1511">
                  <c:v>3512</c:v>
                </c:pt>
                <c:pt idx="1512">
                  <c:v>3509</c:v>
                </c:pt>
                <c:pt idx="1513">
                  <c:v>3499</c:v>
                </c:pt>
                <c:pt idx="1514">
                  <c:v>3483</c:v>
                </c:pt>
                <c:pt idx="1515">
                  <c:v>3484</c:v>
                </c:pt>
                <c:pt idx="1516">
                  <c:v>3480</c:v>
                </c:pt>
                <c:pt idx="1517">
                  <c:v>3482</c:v>
                </c:pt>
                <c:pt idx="1518">
                  <c:v>3491</c:v>
                </c:pt>
                <c:pt idx="1519">
                  <c:v>3495</c:v>
                </c:pt>
                <c:pt idx="1520">
                  <c:v>3484</c:v>
                </c:pt>
                <c:pt idx="1521">
                  <c:v>3481</c:v>
                </c:pt>
                <c:pt idx="1522">
                  <c:v>3460</c:v>
                </c:pt>
                <c:pt idx="1523">
                  <c:v>3452</c:v>
                </c:pt>
                <c:pt idx="1524">
                  <c:v>3444</c:v>
                </c:pt>
                <c:pt idx="1525">
                  <c:v>3450</c:v>
                </c:pt>
                <c:pt idx="1526">
                  <c:v>3432</c:v>
                </c:pt>
                <c:pt idx="1527">
                  <c:v>3423</c:v>
                </c:pt>
                <c:pt idx="1528">
                  <c:v>3419</c:v>
                </c:pt>
                <c:pt idx="1529">
                  <c:v>3409</c:v>
                </c:pt>
                <c:pt idx="1530">
                  <c:v>3401</c:v>
                </c:pt>
                <c:pt idx="1531">
                  <c:v>3393</c:v>
                </c:pt>
                <c:pt idx="1532">
                  <c:v>3389</c:v>
                </c:pt>
                <c:pt idx="1533">
                  <c:v>3384</c:v>
                </c:pt>
                <c:pt idx="1534">
                  <c:v>3368</c:v>
                </c:pt>
                <c:pt idx="1535">
                  <c:v>3362</c:v>
                </c:pt>
                <c:pt idx="1536">
                  <c:v>3353</c:v>
                </c:pt>
                <c:pt idx="1537">
                  <c:v>3346</c:v>
                </c:pt>
                <c:pt idx="1538">
                  <c:v>3346</c:v>
                </c:pt>
                <c:pt idx="1539">
                  <c:v>3341</c:v>
                </c:pt>
                <c:pt idx="1540">
                  <c:v>3339</c:v>
                </c:pt>
                <c:pt idx="1541">
                  <c:v>3315</c:v>
                </c:pt>
                <c:pt idx="1542">
                  <c:v>3304</c:v>
                </c:pt>
                <c:pt idx="1543">
                  <c:v>3296</c:v>
                </c:pt>
                <c:pt idx="1544">
                  <c:v>3286</c:v>
                </c:pt>
                <c:pt idx="1545">
                  <c:v>3266</c:v>
                </c:pt>
                <c:pt idx="1546">
                  <c:v>3257</c:v>
                </c:pt>
                <c:pt idx="1547">
                  <c:v>3243</c:v>
                </c:pt>
                <c:pt idx="1548">
                  <c:v>3226</c:v>
                </c:pt>
                <c:pt idx="1549">
                  <c:v>3193</c:v>
                </c:pt>
                <c:pt idx="1550">
                  <c:v>3165</c:v>
                </c:pt>
                <c:pt idx="1551">
                  <c:v>3117</c:v>
                </c:pt>
                <c:pt idx="1552">
                  <c:v>3062</c:v>
                </c:pt>
                <c:pt idx="1553">
                  <c:v>2999</c:v>
                </c:pt>
                <c:pt idx="1554">
                  <c:v>2923</c:v>
                </c:pt>
                <c:pt idx="1555">
                  <c:v>2830</c:v>
                </c:pt>
                <c:pt idx="1556">
                  <c:v>2660</c:v>
                </c:pt>
                <c:pt idx="1557">
                  <c:v>2455</c:v>
                </c:pt>
                <c:pt idx="1558">
                  <c:v>2260</c:v>
                </c:pt>
                <c:pt idx="1559">
                  <c:v>2062</c:v>
                </c:pt>
                <c:pt idx="1560">
                  <c:v>1871</c:v>
                </c:pt>
                <c:pt idx="1561">
                  <c:v>1684</c:v>
                </c:pt>
                <c:pt idx="1562">
                  <c:v>1478</c:v>
                </c:pt>
                <c:pt idx="1563">
                  <c:v>1287</c:v>
                </c:pt>
                <c:pt idx="1564">
                  <c:v>1097</c:v>
                </c:pt>
                <c:pt idx="1565">
                  <c:v>913</c:v>
                </c:pt>
                <c:pt idx="1566">
                  <c:v>739</c:v>
                </c:pt>
                <c:pt idx="1567">
                  <c:v>571</c:v>
                </c:pt>
                <c:pt idx="1568">
                  <c:v>411</c:v>
                </c:pt>
                <c:pt idx="1569">
                  <c:v>265</c:v>
                </c:pt>
                <c:pt idx="1570">
                  <c:v>132</c:v>
                </c:pt>
                <c:pt idx="1571">
                  <c:v>13</c:v>
                </c:pt>
                <c:pt idx="1572">
                  <c:v>-43</c:v>
                </c:pt>
                <c:pt idx="1573">
                  <c:v>-45</c:v>
                </c:pt>
                <c:pt idx="1574">
                  <c:v>-59</c:v>
                </c:pt>
                <c:pt idx="1575">
                  <c:v>-49</c:v>
                </c:pt>
                <c:pt idx="1576">
                  <c:v>-61</c:v>
                </c:pt>
                <c:pt idx="1577">
                  <c:v>-72</c:v>
                </c:pt>
                <c:pt idx="1578">
                  <c:v>-78</c:v>
                </c:pt>
                <c:pt idx="1579">
                  <c:v>-88</c:v>
                </c:pt>
                <c:pt idx="1580">
                  <c:v>39</c:v>
                </c:pt>
                <c:pt idx="1581">
                  <c:v>240</c:v>
                </c:pt>
                <c:pt idx="1582">
                  <c:v>455</c:v>
                </c:pt>
                <c:pt idx="1583">
                  <c:v>650</c:v>
                </c:pt>
                <c:pt idx="1584">
                  <c:v>862</c:v>
                </c:pt>
                <c:pt idx="1585">
                  <c:v>1073</c:v>
                </c:pt>
                <c:pt idx="1586">
                  <c:v>1284</c:v>
                </c:pt>
                <c:pt idx="1587">
                  <c:v>1503</c:v>
                </c:pt>
                <c:pt idx="1588">
                  <c:v>1727</c:v>
                </c:pt>
                <c:pt idx="1589">
                  <c:v>1947</c:v>
                </c:pt>
                <c:pt idx="1590">
                  <c:v>2169</c:v>
                </c:pt>
                <c:pt idx="1591">
                  <c:v>2370</c:v>
                </c:pt>
                <c:pt idx="1592">
                  <c:v>2580</c:v>
                </c:pt>
                <c:pt idx="1593">
                  <c:v>2794</c:v>
                </c:pt>
                <c:pt idx="1594">
                  <c:v>3006</c:v>
                </c:pt>
                <c:pt idx="1595">
                  <c:v>3219</c:v>
                </c:pt>
                <c:pt idx="1596">
                  <c:v>3300</c:v>
                </c:pt>
                <c:pt idx="1597">
                  <c:v>3315</c:v>
                </c:pt>
                <c:pt idx="1598">
                  <c:v>3310</c:v>
                </c:pt>
                <c:pt idx="1599">
                  <c:v>3324</c:v>
                </c:pt>
                <c:pt idx="1600">
                  <c:v>3310</c:v>
                </c:pt>
                <c:pt idx="1601">
                  <c:v>3304</c:v>
                </c:pt>
                <c:pt idx="1602">
                  <c:v>3296</c:v>
                </c:pt>
                <c:pt idx="1603">
                  <c:v>3284</c:v>
                </c:pt>
                <c:pt idx="1604">
                  <c:v>3261</c:v>
                </c:pt>
                <c:pt idx="1605">
                  <c:v>3237</c:v>
                </c:pt>
                <c:pt idx="1606">
                  <c:v>3191</c:v>
                </c:pt>
                <c:pt idx="1607">
                  <c:v>3144</c:v>
                </c:pt>
                <c:pt idx="1608">
                  <c:v>3084</c:v>
                </c:pt>
                <c:pt idx="1609">
                  <c:v>3014</c:v>
                </c:pt>
                <c:pt idx="1610">
                  <c:v>2902</c:v>
                </c:pt>
                <c:pt idx="1611">
                  <c:v>2792</c:v>
                </c:pt>
                <c:pt idx="1612">
                  <c:v>2662</c:v>
                </c:pt>
                <c:pt idx="1613">
                  <c:v>2530</c:v>
                </c:pt>
                <c:pt idx="1614">
                  <c:v>2455</c:v>
                </c:pt>
                <c:pt idx="1615">
                  <c:v>2391</c:v>
                </c:pt>
                <c:pt idx="1616">
                  <c:v>2296</c:v>
                </c:pt>
                <c:pt idx="1617">
                  <c:v>2160</c:v>
                </c:pt>
                <c:pt idx="1618">
                  <c:v>2045</c:v>
                </c:pt>
                <c:pt idx="1619">
                  <c:v>1925</c:v>
                </c:pt>
                <c:pt idx="1620">
                  <c:v>1818</c:v>
                </c:pt>
                <c:pt idx="1621">
                  <c:v>1708</c:v>
                </c:pt>
                <c:pt idx="1622">
                  <c:v>1633</c:v>
                </c:pt>
                <c:pt idx="1623">
                  <c:v>1549</c:v>
                </c:pt>
                <c:pt idx="1624">
                  <c:v>1488</c:v>
                </c:pt>
                <c:pt idx="1625">
                  <c:v>1440</c:v>
                </c:pt>
                <c:pt idx="1626">
                  <c:v>1423</c:v>
                </c:pt>
                <c:pt idx="1627">
                  <c:v>1400</c:v>
                </c:pt>
                <c:pt idx="1628">
                  <c:v>1406</c:v>
                </c:pt>
                <c:pt idx="1629">
                  <c:v>1404</c:v>
                </c:pt>
                <c:pt idx="1630">
                  <c:v>1345</c:v>
                </c:pt>
                <c:pt idx="1631">
                  <c:v>1284</c:v>
                </c:pt>
                <c:pt idx="1632">
                  <c:v>1259</c:v>
                </c:pt>
                <c:pt idx="1633">
                  <c:v>1278</c:v>
                </c:pt>
                <c:pt idx="1634">
                  <c:v>1272</c:v>
                </c:pt>
                <c:pt idx="1635">
                  <c:v>1284</c:v>
                </c:pt>
                <c:pt idx="1636">
                  <c:v>1277</c:v>
                </c:pt>
                <c:pt idx="1637">
                  <c:v>1230</c:v>
                </c:pt>
                <c:pt idx="1638">
                  <c:v>1175</c:v>
                </c:pt>
                <c:pt idx="1639">
                  <c:v>1123</c:v>
                </c:pt>
                <c:pt idx="1640">
                  <c:v>1080</c:v>
                </c:pt>
                <c:pt idx="1641">
                  <c:v>1039</c:v>
                </c:pt>
                <c:pt idx="1642">
                  <c:v>1096</c:v>
                </c:pt>
                <c:pt idx="1643">
                  <c:v>1228</c:v>
                </c:pt>
                <c:pt idx="1644">
                  <c:v>1324</c:v>
                </c:pt>
                <c:pt idx="1645">
                  <c:v>1359</c:v>
                </c:pt>
                <c:pt idx="1646">
                  <c:v>1346</c:v>
                </c:pt>
                <c:pt idx="1647">
                  <c:v>1327</c:v>
                </c:pt>
                <c:pt idx="1648">
                  <c:v>1331</c:v>
                </c:pt>
                <c:pt idx="1649">
                  <c:v>1327</c:v>
                </c:pt>
                <c:pt idx="1650">
                  <c:v>1333</c:v>
                </c:pt>
                <c:pt idx="1651">
                  <c:v>1331</c:v>
                </c:pt>
                <c:pt idx="1652">
                  <c:v>1360</c:v>
                </c:pt>
                <c:pt idx="1653">
                  <c:v>1421</c:v>
                </c:pt>
                <c:pt idx="1654">
                  <c:v>1494</c:v>
                </c:pt>
                <c:pt idx="1655">
                  <c:v>1635</c:v>
                </c:pt>
                <c:pt idx="1656">
                  <c:v>1927</c:v>
                </c:pt>
                <c:pt idx="1657">
                  <c:v>2238</c:v>
                </c:pt>
                <c:pt idx="1658">
                  <c:v>2462</c:v>
                </c:pt>
                <c:pt idx="1659">
                  <c:v>2641</c:v>
                </c:pt>
                <c:pt idx="1660">
                  <c:v>2845</c:v>
                </c:pt>
                <c:pt idx="1661">
                  <c:v>3117</c:v>
                </c:pt>
                <c:pt idx="1662">
                  <c:v>3447</c:v>
                </c:pt>
                <c:pt idx="1663">
                  <c:v>3798</c:v>
                </c:pt>
                <c:pt idx="1664">
                  <c:v>4134</c:v>
                </c:pt>
                <c:pt idx="1665">
                  <c:v>4463</c:v>
                </c:pt>
                <c:pt idx="1666">
                  <c:v>4798</c:v>
                </c:pt>
                <c:pt idx="1667">
                  <c:v>5145</c:v>
                </c:pt>
                <c:pt idx="1668">
                  <c:v>5489</c:v>
                </c:pt>
                <c:pt idx="1669">
                  <c:v>5846</c:v>
                </c:pt>
                <c:pt idx="1670">
                  <c:v>6189</c:v>
                </c:pt>
                <c:pt idx="1671">
                  <c:v>6463</c:v>
                </c:pt>
                <c:pt idx="1672">
                  <c:v>6601</c:v>
                </c:pt>
                <c:pt idx="1673">
                  <c:v>6702</c:v>
                </c:pt>
                <c:pt idx="1674">
                  <c:v>6816</c:v>
                </c:pt>
                <c:pt idx="1675">
                  <c:v>6908</c:v>
                </c:pt>
                <c:pt idx="1676">
                  <c:v>6991</c:v>
                </c:pt>
                <c:pt idx="1677">
                  <c:v>7081</c:v>
                </c:pt>
                <c:pt idx="1678">
                  <c:v>7170</c:v>
                </c:pt>
                <c:pt idx="1679">
                  <c:v>7251</c:v>
                </c:pt>
                <c:pt idx="1680">
                  <c:v>7315</c:v>
                </c:pt>
                <c:pt idx="1681">
                  <c:v>7384</c:v>
                </c:pt>
                <c:pt idx="1682">
                  <c:v>7446</c:v>
                </c:pt>
                <c:pt idx="1683">
                  <c:v>7504</c:v>
                </c:pt>
                <c:pt idx="1684">
                  <c:v>7552</c:v>
                </c:pt>
                <c:pt idx="1685">
                  <c:v>7589</c:v>
                </c:pt>
                <c:pt idx="1686">
                  <c:v>7646</c:v>
                </c:pt>
                <c:pt idx="1687">
                  <c:v>7675</c:v>
                </c:pt>
                <c:pt idx="1688">
                  <c:v>7694</c:v>
                </c:pt>
                <c:pt idx="1689">
                  <c:v>7707</c:v>
                </c:pt>
                <c:pt idx="1690">
                  <c:v>7715</c:v>
                </c:pt>
                <c:pt idx="1691">
                  <c:v>7740</c:v>
                </c:pt>
                <c:pt idx="1692">
                  <c:v>7729</c:v>
                </c:pt>
                <c:pt idx="1693">
                  <c:v>7719</c:v>
                </c:pt>
                <c:pt idx="1694">
                  <c:v>7694</c:v>
                </c:pt>
                <c:pt idx="1695">
                  <c:v>7654</c:v>
                </c:pt>
                <c:pt idx="1696">
                  <c:v>7620</c:v>
                </c:pt>
                <c:pt idx="1697">
                  <c:v>7581</c:v>
                </c:pt>
                <c:pt idx="1698">
                  <c:v>7508</c:v>
                </c:pt>
                <c:pt idx="1699">
                  <c:v>7452</c:v>
                </c:pt>
                <c:pt idx="1700">
                  <c:v>7376</c:v>
                </c:pt>
                <c:pt idx="1701">
                  <c:v>7290</c:v>
                </c:pt>
                <c:pt idx="1702">
                  <c:v>7190</c:v>
                </c:pt>
                <c:pt idx="1703">
                  <c:v>7070</c:v>
                </c:pt>
                <c:pt idx="1704">
                  <c:v>6981</c:v>
                </c:pt>
                <c:pt idx="1705">
                  <c:v>6869</c:v>
                </c:pt>
                <c:pt idx="1706">
                  <c:v>6742</c:v>
                </c:pt>
                <c:pt idx="1707">
                  <c:v>6623</c:v>
                </c:pt>
                <c:pt idx="1708">
                  <c:v>6529</c:v>
                </c:pt>
                <c:pt idx="1709">
                  <c:v>6418</c:v>
                </c:pt>
                <c:pt idx="1710">
                  <c:v>6320</c:v>
                </c:pt>
                <c:pt idx="1711">
                  <c:v>6198</c:v>
                </c:pt>
                <c:pt idx="1712">
                  <c:v>6080</c:v>
                </c:pt>
                <c:pt idx="1713">
                  <c:v>5950</c:v>
                </c:pt>
                <c:pt idx="1714">
                  <c:v>5840</c:v>
                </c:pt>
                <c:pt idx="1715">
                  <c:v>5700</c:v>
                </c:pt>
                <c:pt idx="1716">
                  <c:v>5556</c:v>
                </c:pt>
                <c:pt idx="1717">
                  <c:v>5422</c:v>
                </c:pt>
                <c:pt idx="1718">
                  <c:v>5258</c:v>
                </c:pt>
                <c:pt idx="1719">
                  <c:v>5117</c:v>
                </c:pt>
                <c:pt idx="1720">
                  <c:v>4914</c:v>
                </c:pt>
                <c:pt idx="1721">
                  <c:v>4610</c:v>
                </c:pt>
                <c:pt idx="1722">
                  <c:v>4304</c:v>
                </c:pt>
                <c:pt idx="1723">
                  <c:v>3972</c:v>
                </c:pt>
                <c:pt idx="1724">
                  <c:v>3625</c:v>
                </c:pt>
                <c:pt idx="1725">
                  <c:v>3289</c:v>
                </c:pt>
                <c:pt idx="1726">
                  <c:v>2945</c:v>
                </c:pt>
                <c:pt idx="1727">
                  <c:v>2617</c:v>
                </c:pt>
                <c:pt idx="1728">
                  <c:v>2289</c:v>
                </c:pt>
                <c:pt idx="1729">
                  <c:v>1966</c:v>
                </c:pt>
                <c:pt idx="1730">
                  <c:v>1640</c:v>
                </c:pt>
                <c:pt idx="1731">
                  <c:v>1316</c:v>
                </c:pt>
                <c:pt idx="1732">
                  <c:v>1039</c:v>
                </c:pt>
                <c:pt idx="1733">
                  <c:v>733</c:v>
                </c:pt>
                <c:pt idx="1734">
                  <c:v>473</c:v>
                </c:pt>
                <c:pt idx="1735">
                  <c:v>209</c:v>
                </c:pt>
                <c:pt idx="1736">
                  <c:v>-15</c:v>
                </c:pt>
                <c:pt idx="1737">
                  <c:v>-128</c:v>
                </c:pt>
                <c:pt idx="1738">
                  <c:v>-232</c:v>
                </c:pt>
                <c:pt idx="1739">
                  <c:v>-324</c:v>
                </c:pt>
                <c:pt idx="1740">
                  <c:v>-319</c:v>
                </c:pt>
                <c:pt idx="1741">
                  <c:v>-256</c:v>
                </c:pt>
                <c:pt idx="1742">
                  <c:v>-184</c:v>
                </c:pt>
                <c:pt idx="1743">
                  <c:v>-113</c:v>
                </c:pt>
                <c:pt idx="1744">
                  <c:v>-28</c:v>
                </c:pt>
                <c:pt idx="1745">
                  <c:v>46</c:v>
                </c:pt>
                <c:pt idx="1746">
                  <c:v>119</c:v>
                </c:pt>
                <c:pt idx="1747">
                  <c:v>197</c:v>
                </c:pt>
                <c:pt idx="1748">
                  <c:v>259</c:v>
                </c:pt>
                <c:pt idx="1749">
                  <c:v>338</c:v>
                </c:pt>
                <c:pt idx="1750">
                  <c:v>402</c:v>
                </c:pt>
                <c:pt idx="1751">
                  <c:v>472</c:v>
                </c:pt>
                <c:pt idx="1752">
                  <c:v>511</c:v>
                </c:pt>
                <c:pt idx="1753">
                  <c:v>554</c:v>
                </c:pt>
                <c:pt idx="1754">
                  <c:v>507</c:v>
                </c:pt>
                <c:pt idx="1755">
                  <c:v>427</c:v>
                </c:pt>
                <c:pt idx="1756">
                  <c:v>256</c:v>
                </c:pt>
                <c:pt idx="1757">
                  <c:v>60</c:v>
                </c:pt>
                <c:pt idx="1758">
                  <c:v>-163</c:v>
                </c:pt>
                <c:pt idx="1759">
                  <c:v>-370</c:v>
                </c:pt>
                <c:pt idx="1760">
                  <c:v>-595</c:v>
                </c:pt>
                <c:pt idx="1761">
                  <c:v>-798</c:v>
                </c:pt>
                <c:pt idx="1762">
                  <c:v>-996</c:v>
                </c:pt>
                <c:pt idx="1763">
                  <c:v>-1029</c:v>
                </c:pt>
                <c:pt idx="1764">
                  <c:v>-978</c:v>
                </c:pt>
                <c:pt idx="1765">
                  <c:v>-928</c:v>
                </c:pt>
                <c:pt idx="1766">
                  <c:v>-881</c:v>
                </c:pt>
                <c:pt idx="1767">
                  <c:v>-818</c:v>
                </c:pt>
                <c:pt idx="1768">
                  <c:v>-722</c:v>
                </c:pt>
                <c:pt idx="1769">
                  <c:v>-630</c:v>
                </c:pt>
                <c:pt idx="1770">
                  <c:v>-431</c:v>
                </c:pt>
                <c:pt idx="1771">
                  <c:v>-208</c:v>
                </c:pt>
                <c:pt idx="1772">
                  <c:v>19</c:v>
                </c:pt>
                <c:pt idx="1773">
                  <c:v>222</c:v>
                </c:pt>
                <c:pt idx="1774">
                  <c:v>443</c:v>
                </c:pt>
                <c:pt idx="1775">
                  <c:v>664</c:v>
                </c:pt>
                <c:pt idx="1776">
                  <c:v>892</c:v>
                </c:pt>
                <c:pt idx="1777">
                  <c:v>1126</c:v>
                </c:pt>
                <c:pt idx="1778">
                  <c:v>1353</c:v>
                </c:pt>
                <c:pt idx="1779">
                  <c:v>1428</c:v>
                </c:pt>
                <c:pt idx="1780">
                  <c:v>1420</c:v>
                </c:pt>
                <c:pt idx="1781">
                  <c:v>1405</c:v>
                </c:pt>
                <c:pt idx="1782">
                  <c:v>1404</c:v>
                </c:pt>
                <c:pt idx="1783">
                  <c:v>1402</c:v>
                </c:pt>
                <c:pt idx="1784">
                  <c:v>1404</c:v>
                </c:pt>
                <c:pt idx="1785">
                  <c:v>1395</c:v>
                </c:pt>
                <c:pt idx="1786">
                  <c:v>1391</c:v>
                </c:pt>
                <c:pt idx="1787">
                  <c:v>1391</c:v>
                </c:pt>
                <c:pt idx="1788">
                  <c:v>1388</c:v>
                </c:pt>
                <c:pt idx="1789">
                  <c:v>1390</c:v>
                </c:pt>
                <c:pt idx="1790">
                  <c:v>1406</c:v>
                </c:pt>
                <c:pt idx="1791">
                  <c:v>1424</c:v>
                </c:pt>
                <c:pt idx="1792">
                  <c:v>1434</c:v>
                </c:pt>
                <c:pt idx="1793">
                  <c:v>1450</c:v>
                </c:pt>
                <c:pt idx="1794">
                  <c:v>1462</c:v>
                </c:pt>
                <c:pt idx="1795">
                  <c:v>1481</c:v>
                </c:pt>
                <c:pt idx="1796">
                  <c:v>1497</c:v>
                </c:pt>
                <c:pt idx="1797">
                  <c:v>1540</c:v>
                </c:pt>
                <c:pt idx="1798">
                  <c:v>1552</c:v>
                </c:pt>
                <c:pt idx="1799">
                  <c:v>1582</c:v>
                </c:pt>
                <c:pt idx="1800">
                  <c:v>1586</c:v>
                </c:pt>
                <c:pt idx="1801">
                  <c:v>1621</c:v>
                </c:pt>
                <c:pt idx="1802">
                  <c:v>1648</c:v>
                </c:pt>
                <c:pt idx="1803">
                  <c:v>1679</c:v>
                </c:pt>
                <c:pt idx="1804">
                  <c:v>1723</c:v>
                </c:pt>
                <c:pt idx="1805">
                  <c:v>1764</c:v>
                </c:pt>
                <c:pt idx="1806">
                  <c:v>1791</c:v>
                </c:pt>
                <c:pt idx="1807">
                  <c:v>1807</c:v>
                </c:pt>
                <c:pt idx="1808">
                  <c:v>1845</c:v>
                </c:pt>
                <c:pt idx="1809">
                  <c:v>1879</c:v>
                </c:pt>
                <c:pt idx="1810">
                  <c:v>1910</c:v>
                </c:pt>
                <c:pt idx="1811">
                  <c:v>1937</c:v>
                </c:pt>
                <c:pt idx="1812">
                  <c:v>1972</c:v>
                </c:pt>
                <c:pt idx="1813">
                  <c:v>2007</c:v>
                </c:pt>
                <c:pt idx="1814">
                  <c:v>2058</c:v>
                </c:pt>
                <c:pt idx="1815">
                  <c:v>2083</c:v>
                </c:pt>
                <c:pt idx="1816">
                  <c:v>2136</c:v>
                </c:pt>
                <c:pt idx="1817">
                  <c:v>2172</c:v>
                </c:pt>
                <c:pt idx="1818">
                  <c:v>2202</c:v>
                </c:pt>
                <c:pt idx="1819">
                  <c:v>2245</c:v>
                </c:pt>
                <c:pt idx="1820">
                  <c:v>2262</c:v>
                </c:pt>
                <c:pt idx="1821">
                  <c:v>2290</c:v>
                </c:pt>
                <c:pt idx="1822">
                  <c:v>2333</c:v>
                </c:pt>
                <c:pt idx="1823">
                  <c:v>2399</c:v>
                </c:pt>
                <c:pt idx="1824">
                  <c:v>2428</c:v>
                </c:pt>
                <c:pt idx="1825">
                  <c:v>2451</c:v>
                </c:pt>
                <c:pt idx="1826">
                  <c:v>2489</c:v>
                </c:pt>
                <c:pt idx="1827">
                  <c:v>2518</c:v>
                </c:pt>
                <c:pt idx="1828">
                  <c:v>2567</c:v>
                </c:pt>
                <c:pt idx="1829">
                  <c:v>2590</c:v>
                </c:pt>
                <c:pt idx="1830">
                  <c:v>2621</c:v>
                </c:pt>
                <c:pt idx="1831">
                  <c:v>2659</c:v>
                </c:pt>
                <c:pt idx="1832">
                  <c:v>2690</c:v>
                </c:pt>
                <c:pt idx="1833">
                  <c:v>2716</c:v>
                </c:pt>
                <c:pt idx="1834">
                  <c:v>2762</c:v>
                </c:pt>
                <c:pt idx="1835">
                  <c:v>2792</c:v>
                </c:pt>
                <c:pt idx="1836">
                  <c:v>2836</c:v>
                </c:pt>
                <c:pt idx="1837">
                  <c:v>2873</c:v>
                </c:pt>
                <c:pt idx="1838">
                  <c:v>2896</c:v>
                </c:pt>
                <c:pt idx="1839">
                  <c:v>2919</c:v>
                </c:pt>
                <c:pt idx="1840">
                  <c:v>2962</c:v>
                </c:pt>
                <c:pt idx="1841">
                  <c:v>3019</c:v>
                </c:pt>
                <c:pt idx="1842">
                  <c:v>3060</c:v>
                </c:pt>
                <c:pt idx="1843">
                  <c:v>3105</c:v>
                </c:pt>
                <c:pt idx="1844">
                  <c:v>3128</c:v>
                </c:pt>
                <c:pt idx="1845">
                  <c:v>3168</c:v>
                </c:pt>
                <c:pt idx="1846">
                  <c:v>3215</c:v>
                </c:pt>
                <c:pt idx="1847">
                  <c:v>3242</c:v>
                </c:pt>
                <c:pt idx="1848">
                  <c:v>3269</c:v>
                </c:pt>
                <c:pt idx="1849">
                  <c:v>3320</c:v>
                </c:pt>
                <c:pt idx="1850">
                  <c:v>3351</c:v>
                </c:pt>
                <c:pt idx="1851">
                  <c:v>3378</c:v>
                </c:pt>
                <c:pt idx="1852">
                  <c:v>3402</c:v>
                </c:pt>
                <c:pt idx="1853">
                  <c:v>3440</c:v>
                </c:pt>
                <c:pt idx="1854">
                  <c:v>3493</c:v>
                </c:pt>
                <c:pt idx="1855">
                  <c:v>3530</c:v>
                </c:pt>
                <c:pt idx="1856">
                  <c:v>3550</c:v>
                </c:pt>
                <c:pt idx="1857">
                  <c:v>3579</c:v>
                </c:pt>
                <c:pt idx="1858">
                  <c:v>3611</c:v>
                </c:pt>
                <c:pt idx="1859">
                  <c:v>3628</c:v>
                </c:pt>
                <c:pt idx="1860">
                  <c:v>3661</c:v>
                </c:pt>
                <c:pt idx="1861">
                  <c:v>3683</c:v>
                </c:pt>
                <c:pt idx="1862">
                  <c:v>3695</c:v>
                </c:pt>
                <c:pt idx="1863">
                  <c:v>3722</c:v>
                </c:pt>
                <c:pt idx="1864">
                  <c:v>3760</c:v>
                </c:pt>
                <c:pt idx="1865">
                  <c:v>3785</c:v>
                </c:pt>
                <c:pt idx="1866">
                  <c:v>3807</c:v>
                </c:pt>
                <c:pt idx="1867">
                  <c:v>3830</c:v>
                </c:pt>
                <c:pt idx="1868">
                  <c:v>3852</c:v>
                </c:pt>
                <c:pt idx="1869">
                  <c:v>3868</c:v>
                </c:pt>
                <c:pt idx="1870">
                  <c:v>3874</c:v>
                </c:pt>
                <c:pt idx="1871">
                  <c:v>3874</c:v>
                </c:pt>
                <c:pt idx="1872">
                  <c:v>3899</c:v>
                </c:pt>
                <c:pt idx="1873">
                  <c:v>3907</c:v>
                </c:pt>
                <c:pt idx="1874">
                  <c:v>3907</c:v>
                </c:pt>
                <c:pt idx="1875">
                  <c:v>3925</c:v>
                </c:pt>
                <c:pt idx="1876">
                  <c:v>3936</c:v>
                </c:pt>
                <c:pt idx="1877">
                  <c:v>3953</c:v>
                </c:pt>
                <c:pt idx="1878">
                  <c:v>3973</c:v>
                </c:pt>
                <c:pt idx="1879">
                  <c:v>3986</c:v>
                </c:pt>
                <c:pt idx="1880">
                  <c:v>3992</c:v>
                </c:pt>
                <c:pt idx="1881">
                  <c:v>3990</c:v>
                </c:pt>
                <c:pt idx="1882">
                  <c:v>4001</c:v>
                </c:pt>
                <c:pt idx="1883">
                  <c:v>4011</c:v>
                </c:pt>
                <c:pt idx="1884">
                  <c:v>4011</c:v>
                </c:pt>
                <c:pt idx="1885">
                  <c:v>4013</c:v>
                </c:pt>
                <c:pt idx="1886">
                  <c:v>4038</c:v>
                </c:pt>
                <c:pt idx="1887">
                  <c:v>4059</c:v>
                </c:pt>
                <c:pt idx="1888">
                  <c:v>4047</c:v>
                </c:pt>
                <c:pt idx="1889">
                  <c:v>4049</c:v>
                </c:pt>
                <c:pt idx="1890">
                  <c:v>4055</c:v>
                </c:pt>
                <c:pt idx="1891">
                  <c:v>4059</c:v>
                </c:pt>
                <c:pt idx="1892">
                  <c:v>4063</c:v>
                </c:pt>
                <c:pt idx="1893">
                  <c:v>4073</c:v>
                </c:pt>
                <c:pt idx="1894">
                  <c:v>4073</c:v>
                </c:pt>
                <c:pt idx="1895">
                  <c:v>4068</c:v>
                </c:pt>
                <c:pt idx="1896">
                  <c:v>4085</c:v>
                </c:pt>
                <c:pt idx="1897">
                  <c:v>4108</c:v>
                </c:pt>
                <c:pt idx="1898">
                  <c:v>4119</c:v>
                </c:pt>
                <c:pt idx="1899">
                  <c:v>4119</c:v>
                </c:pt>
                <c:pt idx="1900">
                  <c:v>4142</c:v>
                </c:pt>
                <c:pt idx="1901">
                  <c:v>4158</c:v>
                </c:pt>
                <c:pt idx="1902">
                  <c:v>4158</c:v>
                </c:pt>
                <c:pt idx="1903">
                  <c:v>4152</c:v>
                </c:pt>
                <c:pt idx="1904">
                  <c:v>4164</c:v>
                </c:pt>
                <c:pt idx="1905">
                  <c:v>4182</c:v>
                </c:pt>
                <c:pt idx="1906">
                  <c:v>4213</c:v>
                </c:pt>
                <c:pt idx="1907">
                  <c:v>4226</c:v>
                </c:pt>
                <c:pt idx="1908">
                  <c:v>4242</c:v>
                </c:pt>
                <c:pt idx="1909">
                  <c:v>4237</c:v>
                </c:pt>
                <c:pt idx="1910">
                  <c:v>4248</c:v>
                </c:pt>
                <c:pt idx="1911">
                  <c:v>4257</c:v>
                </c:pt>
                <c:pt idx="1912">
                  <c:v>4247</c:v>
                </c:pt>
                <c:pt idx="1913">
                  <c:v>4228</c:v>
                </c:pt>
                <c:pt idx="1914">
                  <c:v>4219</c:v>
                </c:pt>
                <c:pt idx="1915">
                  <c:v>4231</c:v>
                </c:pt>
                <c:pt idx="1916">
                  <c:v>4231</c:v>
                </c:pt>
                <c:pt idx="1917">
                  <c:v>4229</c:v>
                </c:pt>
                <c:pt idx="1918">
                  <c:v>4231</c:v>
                </c:pt>
                <c:pt idx="1919">
                  <c:v>4238</c:v>
                </c:pt>
                <c:pt idx="1920">
                  <c:v>4248</c:v>
                </c:pt>
                <c:pt idx="1921">
                  <c:v>4244</c:v>
                </c:pt>
                <c:pt idx="1922">
                  <c:v>4236</c:v>
                </c:pt>
                <c:pt idx="1923">
                  <c:v>4236</c:v>
                </c:pt>
                <c:pt idx="1924">
                  <c:v>4226</c:v>
                </c:pt>
                <c:pt idx="1925">
                  <c:v>4230</c:v>
                </c:pt>
                <c:pt idx="1926">
                  <c:v>4237</c:v>
                </c:pt>
                <c:pt idx="1927">
                  <c:v>4249</c:v>
                </c:pt>
                <c:pt idx="1928">
                  <c:v>4253</c:v>
                </c:pt>
                <c:pt idx="1929">
                  <c:v>4282</c:v>
                </c:pt>
                <c:pt idx="1930">
                  <c:v>4293</c:v>
                </c:pt>
                <c:pt idx="1931">
                  <c:v>4286</c:v>
                </c:pt>
                <c:pt idx="1932">
                  <c:v>4300</c:v>
                </c:pt>
                <c:pt idx="1933">
                  <c:v>4289</c:v>
                </c:pt>
                <c:pt idx="1934">
                  <c:v>4299</c:v>
                </c:pt>
                <c:pt idx="1935">
                  <c:v>4303</c:v>
                </c:pt>
                <c:pt idx="1936">
                  <c:v>4301</c:v>
                </c:pt>
                <c:pt idx="1937">
                  <c:v>4294</c:v>
                </c:pt>
                <c:pt idx="1938">
                  <c:v>4290</c:v>
                </c:pt>
                <c:pt idx="1939">
                  <c:v>4282</c:v>
                </c:pt>
                <c:pt idx="1940">
                  <c:v>4280</c:v>
                </c:pt>
                <c:pt idx="1941">
                  <c:v>4265</c:v>
                </c:pt>
                <c:pt idx="1942">
                  <c:v>4264</c:v>
                </c:pt>
                <c:pt idx="1943">
                  <c:v>4262</c:v>
                </c:pt>
                <c:pt idx="1944">
                  <c:v>4278</c:v>
                </c:pt>
                <c:pt idx="1945">
                  <c:v>4262</c:v>
                </c:pt>
                <c:pt idx="1946">
                  <c:v>4264</c:v>
                </c:pt>
                <c:pt idx="1947">
                  <c:v>4266</c:v>
                </c:pt>
                <c:pt idx="1948">
                  <c:v>4251</c:v>
                </c:pt>
                <c:pt idx="1949">
                  <c:v>4245</c:v>
                </c:pt>
                <c:pt idx="1950">
                  <c:v>4247</c:v>
                </c:pt>
                <c:pt idx="1951">
                  <c:v>4259</c:v>
                </c:pt>
                <c:pt idx="1952">
                  <c:v>4258</c:v>
                </c:pt>
                <c:pt idx="1953">
                  <c:v>4268</c:v>
                </c:pt>
                <c:pt idx="1954">
                  <c:v>4272</c:v>
                </c:pt>
                <c:pt idx="1955">
                  <c:v>4277</c:v>
                </c:pt>
                <c:pt idx="1956">
                  <c:v>4281</c:v>
                </c:pt>
                <c:pt idx="1957">
                  <c:v>4294</c:v>
                </c:pt>
                <c:pt idx="1958">
                  <c:v>4294</c:v>
                </c:pt>
                <c:pt idx="1959">
                  <c:v>4294</c:v>
                </c:pt>
                <c:pt idx="1960">
                  <c:v>4291</c:v>
                </c:pt>
                <c:pt idx="1961">
                  <c:v>4288</c:v>
                </c:pt>
                <c:pt idx="1962">
                  <c:v>4286</c:v>
                </c:pt>
                <c:pt idx="1963">
                  <c:v>4303</c:v>
                </c:pt>
                <c:pt idx="1964">
                  <c:v>4298</c:v>
                </c:pt>
                <c:pt idx="1965">
                  <c:v>4302</c:v>
                </c:pt>
                <c:pt idx="1966">
                  <c:v>4308</c:v>
                </c:pt>
                <c:pt idx="1967">
                  <c:v>4299</c:v>
                </c:pt>
                <c:pt idx="1968">
                  <c:v>4294</c:v>
                </c:pt>
                <c:pt idx="1969">
                  <c:v>4295</c:v>
                </c:pt>
                <c:pt idx="1970">
                  <c:v>4299</c:v>
                </c:pt>
                <c:pt idx="1971">
                  <c:v>4299</c:v>
                </c:pt>
                <c:pt idx="1972">
                  <c:v>4306</c:v>
                </c:pt>
                <c:pt idx="1973">
                  <c:v>4301</c:v>
                </c:pt>
                <c:pt idx="1974">
                  <c:v>4289</c:v>
                </c:pt>
                <c:pt idx="1975">
                  <c:v>4289</c:v>
                </c:pt>
                <c:pt idx="1976">
                  <c:v>4287</c:v>
                </c:pt>
                <c:pt idx="1977">
                  <c:v>4288</c:v>
                </c:pt>
                <c:pt idx="1978">
                  <c:v>4288</c:v>
                </c:pt>
                <c:pt idx="1979">
                  <c:v>4286</c:v>
                </c:pt>
                <c:pt idx="1980">
                  <c:v>4295</c:v>
                </c:pt>
                <c:pt idx="1981">
                  <c:v>4309</c:v>
                </c:pt>
                <c:pt idx="1982">
                  <c:v>4297</c:v>
                </c:pt>
                <c:pt idx="1983">
                  <c:v>4300</c:v>
                </c:pt>
                <c:pt idx="1984">
                  <c:v>4307</c:v>
                </c:pt>
                <c:pt idx="1985">
                  <c:v>4302</c:v>
                </c:pt>
                <c:pt idx="1986">
                  <c:v>4306</c:v>
                </c:pt>
                <c:pt idx="1987">
                  <c:v>4319</c:v>
                </c:pt>
                <c:pt idx="1988">
                  <c:v>4317</c:v>
                </c:pt>
                <c:pt idx="1989">
                  <c:v>4323</c:v>
                </c:pt>
                <c:pt idx="1990">
                  <c:v>4341</c:v>
                </c:pt>
                <c:pt idx="1991">
                  <c:v>4322</c:v>
                </c:pt>
                <c:pt idx="1992">
                  <c:v>4331</c:v>
                </c:pt>
                <c:pt idx="1993">
                  <c:v>4334</c:v>
                </c:pt>
                <c:pt idx="1994">
                  <c:v>4323</c:v>
                </c:pt>
                <c:pt idx="1995">
                  <c:v>4327</c:v>
                </c:pt>
                <c:pt idx="1996">
                  <c:v>4329</c:v>
                </c:pt>
                <c:pt idx="1997">
                  <c:v>4319</c:v>
                </c:pt>
                <c:pt idx="1998">
                  <c:v>4323</c:v>
                </c:pt>
                <c:pt idx="1999">
                  <c:v>4321</c:v>
                </c:pt>
                <c:pt idx="2000">
                  <c:v>4328</c:v>
                </c:pt>
                <c:pt idx="2001">
                  <c:v>4320</c:v>
                </c:pt>
                <c:pt idx="2002">
                  <c:v>4324</c:v>
                </c:pt>
                <c:pt idx="2003">
                  <c:v>4309</c:v>
                </c:pt>
                <c:pt idx="2004">
                  <c:v>4310</c:v>
                </c:pt>
                <c:pt idx="2005">
                  <c:v>4308</c:v>
                </c:pt>
                <c:pt idx="2006">
                  <c:v>4300</c:v>
                </c:pt>
                <c:pt idx="2007">
                  <c:v>4316</c:v>
                </c:pt>
                <c:pt idx="2008">
                  <c:v>4316</c:v>
                </c:pt>
                <c:pt idx="2009">
                  <c:v>4320</c:v>
                </c:pt>
                <c:pt idx="2010">
                  <c:v>4330</c:v>
                </c:pt>
                <c:pt idx="2011">
                  <c:v>4323</c:v>
                </c:pt>
                <c:pt idx="2012">
                  <c:v>4321</c:v>
                </c:pt>
                <c:pt idx="2013">
                  <c:v>4329</c:v>
                </c:pt>
                <c:pt idx="2014">
                  <c:v>4342</c:v>
                </c:pt>
                <c:pt idx="2015">
                  <c:v>4350</c:v>
                </c:pt>
                <c:pt idx="2016">
                  <c:v>4346</c:v>
                </c:pt>
                <c:pt idx="2017">
                  <c:v>4355</c:v>
                </c:pt>
                <c:pt idx="2018">
                  <c:v>4346</c:v>
                </c:pt>
                <c:pt idx="2019">
                  <c:v>4357</c:v>
                </c:pt>
                <c:pt idx="2020">
                  <c:v>4368</c:v>
                </c:pt>
                <c:pt idx="2021">
                  <c:v>4356</c:v>
                </c:pt>
                <c:pt idx="2022">
                  <c:v>4356</c:v>
                </c:pt>
                <c:pt idx="2023">
                  <c:v>4350</c:v>
                </c:pt>
                <c:pt idx="2024">
                  <c:v>4354</c:v>
                </c:pt>
                <c:pt idx="2025">
                  <c:v>4346</c:v>
                </c:pt>
                <c:pt idx="2026">
                  <c:v>4347</c:v>
                </c:pt>
                <c:pt idx="2027">
                  <c:v>4347</c:v>
                </c:pt>
                <c:pt idx="2028">
                  <c:v>4343</c:v>
                </c:pt>
                <c:pt idx="2029">
                  <c:v>4356</c:v>
                </c:pt>
                <c:pt idx="2030">
                  <c:v>4343</c:v>
                </c:pt>
                <c:pt idx="2031">
                  <c:v>4329</c:v>
                </c:pt>
                <c:pt idx="2032">
                  <c:v>4332</c:v>
                </c:pt>
                <c:pt idx="2033">
                  <c:v>4330</c:v>
                </c:pt>
                <c:pt idx="2034">
                  <c:v>4330</c:v>
                </c:pt>
                <c:pt idx="2035">
                  <c:v>4339</c:v>
                </c:pt>
                <c:pt idx="2036">
                  <c:v>4326</c:v>
                </c:pt>
                <c:pt idx="2037">
                  <c:v>4342</c:v>
                </c:pt>
                <c:pt idx="2038">
                  <c:v>4340</c:v>
                </c:pt>
                <c:pt idx="2039">
                  <c:v>4344</c:v>
                </c:pt>
                <c:pt idx="2040">
                  <c:v>4330</c:v>
                </c:pt>
                <c:pt idx="2041">
                  <c:v>4341</c:v>
                </c:pt>
                <c:pt idx="2042">
                  <c:v>4344</c:v>
                </c:pt>
                <c:pt idx="2043">
                  <c:v>4342</c:v>
                </c:pt>
                <c:pt idx="2044">
                  <c:v>4348</c:v>
                </c:pt>
                <c:pt idx="2045">
                  <c:v>4344</c:v>
                </c:pt>
                <c:pt idx="2046">
                  <c:v>4352</c:v>
                </c:pt>
                <c:pt idx="2047">
                  <c:v>4362</c:v>
                </c:pt>
                <c:pt idx="2048">
                  <c:v>4356</c:v>
                </c:pt>
                <c:pt idx="2049">
                  <c:v>4358</c:v>
                </c:pt>
                <c:pt idx="2050">
                  <c:v>4365</c:v>
                </c:pt>
                <c:pt idx="2051">
                  <c:v>4371</c:v>
                </c:pt>
                <c:pt idx="2052">
                  <c:v>4377</c:v>
                </c:pt>
                <c:pt idx="2053">
                  <c:v>4365</c:v>
                </c:pt>
                <c:pt idx="2054">
                  <c:v>4366</c:v>
                </c:pt>
                <c:pt idx="2055">
                  <c:v>4360</c:v>
                </c:pt>
                <c:pt idx="2056">
                  <c:v>4370</c:v>
                </c:pt>
                <c:pt idx="2057">
                  <c:v>4370</c:v>
                </c:pt>
                <c:pt idx="2058">
                  <c:v>4374</c:v>
                </c:pt>
                <c:pt idx="2059">
                  <c:v>4387</c:v>
                </c:pt>
                <c:pt idx="2060">
                  <c:v>4391</c:v>
                </c:pt>
                <c:pt idx="2061">
                  <c:v>4383</c:v>
                </c:pt>
                <c:pt idx="2062">
                  <c:v>4381</c:v>
                </c:pt>
                <c:pt idx="2063">
                  <c:v>4390</c:v>
                </c:pt>
                <c:pt idx="2064">
                  <c:v>4401</c:v>
                </c:pt>
                <c:pt idx="2065">
                  <c:v>4395</c:v>
                </c:pt>
                <c:pt idx="2066">
                  <c:v>4390</c:v>
                </c:pt>
                <c:pt idx="2067">
                  <c:v>4388</c:v>
                </c:pt>
                <c:pt idx="2068">
                  <c:v>4394</c:v>
                </c:pt>
                <c:pt idx="2069">
                  <c:v>4401</c:v>
                </c:pt>
                <c:pt idx="2070">
                  <c:v>4399</c:v>
                </c:pt>
                <c:pt idx="2071">
                  <c:v>4407</c:v>
                </c:pt>
                <c:pt idx="2072">
                  <c:v>4407</c:v>
                </c:pt>
                <c:pt idx="2073">
                  <c:v>4399</c:v>
                </c:pt>
                <c:pt idx="2074">
                  <c:v>4401</c:v>
                </c:pt>
                <c:pt idx="2075">
                  <c:v>4395</c:v>
                </c:pt>
                <c:pt idx="2076">
                  <c:v>4386</c:v>
                </c:pt>
                <c:pt idx="2077">
                  <c:v>4392</c:v>
                </c:pt>
                <c:pt idx="2078">
                  <c:v>4393</c:v>
                </c:pt>
                <c:pt idx="2079">
                  <c:v>4383</c:v>
                </c:pt>
                <c:pt idx="2080">
                  <c:v>4372</c:v>
                </c:pt>
                <c:pt idx="2081">
                  <c:v>4390</c:v>
                </c:pt>
                <c:pt idx="2082">
                  <c:v>4384</c:v>
                </c:pt>
                <c:pt idx="2083">
                  <c:v>4384</c:v>
                </c:pt>
                <c:pt idx="2084">
                  <c:v>4389</c:v>
                </c:pt>
                <c:pt idx="2085">
                  <c:v>4386</c:v>
                </c:pt>
                <c:pt idx="2086">
                  <c:v>4384</c:v>
                </c:pt>
                <c:pt idx="2087">
                  <c:v>4388</c:v>
                </c:pt>
                <c:pt idx="2088">
                  <c:v>4379</c:v>
                </c:pt>
                <c:pt idx="2089">
                  <c:v>4396</c:v>
                </c:pt>
                <c:pt idx="2090">
                  <c:v>4387</c:v>
                </c:pt>
                <c:pt idx="2091">
                  <c:v>4396</c:v>
                </c:pt>
                <c:pt idx="2092">
                  <c:v>4400</c:v>
                </c:pt>
                <c:pt idx="2093">
                  <c:v>4403</c:v>
                </c:pt>
                <c:pt idx="2094">
                  <c:v>4405</c:v>
                </c:pt>
                <c:pt idx="2095">
                  <c:v>4407</c:v>
                </c:pt>
                <c:pt idx="2096">
                  <c:v>4414</c:v>
                </c:pt>
                <c:pt idx="2097">
                  <c:v>4407</c:v>
                </c:pt>
                <c:pt idx="2098">
                  <c:v>4427</c:v>
                </c:pt>
                <c:pt idx="2099">
                  <c:v>4415</c:v>
                </c:pt>
                <c:pt idx="2100">
                  <c:v>4424</c:v>
                </c:pt>
                <c:pt idx="2101">
                  <c:v>4430</c:v>
                </c:pt>
                <c:pt idx="2102">
                  <c:v>4439</c:v>
                </c:pt>
                <c:pt idx="2103">
                  <c:v>4437</c:v>
                </c:pt>
                <c:pt idx="2104">
                  <c:v>4455</c:v>
                </c:pt>
                <c:pt idx="2105">
                  <c:v>4459</c:v>
                </c:pt>
                <c:pt idx="2106">
                  <c:v>4466</c:v>
                </c:pt>
                <c:pt idx="2107">
                  <c:v>4464</c:v>
                </c:pt>
                <c:pt idx="2108">
                  <c:v>4475</c:v>
                </c:pt>
                <c:pt idx="2109">
                  <c:v>4485</c:v>
                </c:pt>
                <c:pt idx="2110">
                  <c:v>4501</c:v>
                </c:pt>
                <c:pt idx="2111">
                  <c:v>4505</c:v>
                </c:pt>
                <c:pt idx="2112">
                  <c:v>4521</c:v>
                </c:pt>
                <c:pt idx="2113">
                  <c:v>4527</c:v>
                </c:pt>
                <c:pt idx="2114">
                  <c:v>4518</c:v>
                </c:pt>
                <c:pt idx="2115">
                  <c:v>4532</c:v>
                </c:pt>
                <c:pt idx="2116">
                  <c:v>4532</c:v>
                </c:pt>
                <c:pt idx="2117">
                  <c:v>4551</c:v>
                </c:pt>
                <c:pt idx="2118">
                  <c:v>4563</c:v>
                </c:pt>
                <c:pt idx="2119">
                  <c:v>4579</c:v>
                </c:pt>
                <c:pt idx="2120">
                  <c:v>4600</c:v>
                </c:pt>
                <c:pt idx="2121">
                  <c:v>4622</c:v>
                </c:pt>
                <c:pt idx="2122">
                  <c:v>4644</c:v>
                </c:pt>
                <c:pt idx="2123">
                  <c:v>4671</c:v>
                </c:pt>
                <c:pt idx="2124">
                  <c:v>4705</c:v>
                </c:pt>
                <c:pt idx="2125">
                  <c:v>4738</c:v>
                </c:pt>
                <c:pt idx="2126">
                  <c:v>4767</c:v>
                </c:pt>
                <c:pt idx="2127">
                  <c:v>4812</c:v>
                </c:pt>
                <c:pt idx="2128">
                  <c:v>4874</c:v>
                </c:pt>
                <c:pt idx="2129">
                  <c:v>4939</c:v>
                </c:pt>
                <c:pt idx="2130">
                  <c:v>5019</c:v>
                </c:pt>
                <c:pt idx="2131">
                  <c:v>5096</c:v>
                </c:pt>
                <c:pt idx="2132">
                  <c:v>5194</c:v>
                </c:pt>
                <c:pt idx="2133">
                  <c:v>5282</c:v>
                </c:pt>
                <c:pt idx="2134">
                  <c:v>5388</c:v>
                </c:pt>
                <c:pt idx="2135">
                  <c:v>5512</c:v>
                </c:pt>
                <c:pt idx="2136">
                  <c:v>5625</c:v>
                </c:pt>
                <c:pt idx="2137">
                  <c:v>5751</c:v>
                </c:pt>
                <c:pt idx="2138">
                  <c:v>5896</c:v>
                </c:pt>
                <c:pt idx="2139">
                  <c:v>6046</c:v>
                </c:pt>
                <c:pt idx="2140">
                  <c:v>6206</c:v>
                </c:pt>
                <c:pt idx="2141">
                  <c:v>6374</c:v>
                </c:pt>
                <c:pt idx="2142">
                  <c:v>6548</c:v>
                </c:pt>
                <c:pt idx="2143">
                  <c:v>6741</c:v>
                </c:pt>
                <c:pt idx="2144">
                  <c:v>6935</c:v>
                </c:pt>
                <c:pt idx="2145">
                  <c:v>7157</c:v>
                </c:pt>
                <c:pt idx="2146">
                  <c:v>7369</c:v>
                </c:pt>
                <c:pt idx="2147">
                  <c:v>7609</c:v>
                </c:pt>
                <c:pt idx="2148">
                  <c:v>7848</c:v>
                </c:pt>
                <c:pt idx="2149">
                  <c:v>8086</c:v>
                </c:pt>
                <c:pt idx="2150">
                  <c:v>8350</c:v>
                </c:pt>
                <c:pt idx="2151">
                  <c:v>8627</c:v>
                </c:pt>
                <c:pt idx="2152">
                  <c:v>8926</c:v>
                </c:pt>
                <c:pt idx="2153">
                  <c:v>9230</c:v>
                </c:pt>
                <c:pt idx="2154">
                  <c:v>9527</c:v>
                </c:pt>
                <c:pt idx="2155">
                  <c:v>9845</c:v>
                </c:pt>
                <c:pt idx="2156">
                  <c:v>10171</c:v>
                </c:pt>
                <c:pt idx="2157">
                  <c:v>10532</c:v>
                </c:pt>
                <c:pt idx="2158">
                  <c:v>10898</c:v>
                </c:pt>
                <c:pt idx="2159">
                  <c:v>11260</c:v>
                </c:pt>
                <c:pt idx="2160">
                  <c:v>11616</c:v>
                </c:pt>
                <c:pt idx="2161">
                  <c:v>11996</c:v>
                </c:pt>
                <c:pt idx="2162">
                  <c:v>12395</c:v>
                </c:pt>
                <c:pt idx="2163">
                  <c:v>12784</c:v>
                </c:pt>
                <c:pt idx="2164">
                  <c:v>13186</c:v>
                </c:pt>
                <c:pt idx="2165">
                  <c:v>13609</c:v>
                </c:pt>
                <c:pt idx="2166">
                  <c:v>14036</c:v>
                </c:pt>
                <c:pt idx="2167">
                  <c:v>14449</c:v>
                </c:pt>
                <c:pt idx="2168">
                  <c:v>14858</c:v>
                </c:pt>
                <c:pt idx="2169">
                  <c:v>15259</c:v>
                </c:pt>
                <c:pt idx="2170">
                  <c:v>15687</c:v>
                </c:pt>
                <c:pt idx="2171">
                  <c:v>16128</c:v>
                </c:pt>
                <c:pt idx="2172">
                  <c:v>16563</c:v>
                </c:pt>
                <c:pt idx="2173">
                  <c:v>16983</c:v>
                </c:pt>
                <c:pt idx="2174">
                  <c:v>17417</c:v>
                </c:pt>
                <c:pt idx="2175">
                  <c:v>17851</c:v>
                </c:pt>
                <c:pt idx="2176">
                  <c:v>18276</c:v>
                </c:pt>
                <c:pt idx="2177">
                  <c:v>18698</c:v>
                </c:pt>
                <c:pt idx="2178">
                  <c:v>19127</c:v>
                </c:pt>
                <c:pt idx="2179">
                  <c:v>19561</c:v>
                </c:pt>
                <c:pt idx="2180">
                  <c:v>19989</c:v>
                </c:pt>
                <c:pt idx="2181">
                  <c:v>20403</c:v>
                </c:pt>
                <c:pt idx="2182">
                  <c:v>20801</c:v>
                </c:pt>
                <c:pt idx="2183">
                  <c:v>21204</c:v>
                </c:pt>
                <c:pt idx="2184">
                  <c:v>21600</c:v>
                </c:pt>
                <c:pt idx="2185">
                  <c:v>22002</c:v>
                </c:pt>
                <c:pt idx="2186">
                  <c:v>22385</c:v>
                </c:pt>
                <c:pt idx="2187">
                  <c:v>22757</c:v>
                </c:pt>
                <c:pt idx="2188">
                  <c:v>23130</c:v>
                </c:pt>
                <c:pt idx="2189">
                  <c:v>23491</c:v>
                </c:pt>
                <c:pt idx="2190">
                  <c:v>23834</c:v>
                </c:pt>
                <c:pt idx="2191">
                  <c:v>24158</c:v>
                </c:pt>
                <c:pt idx="2192">
                  <c:v>24503</c:v>
                </c:pt>
                <c:pt idx="2193">
                  <c:v>24821</c:v>
                </c:pt>
                <c:pt idx="2194">
                  <c:v>25119</c:v>
                </c:pt>
                <c:pt idx="2195">
                  <c:v>25416</c:v>
                </c:pt>
                <c:pt idx="2196">
                  <c:v>25677</c:v>
                </c:pt>
                <c:pt idx="2197">
                  <c:v>25967</c:v>
                </c:pt>
                <c:pt idx="2198">
                  <c:v>26247</c:v>
                </c:pt>
                <c:pt idx="2199">
                  <c:v>26503</c:v>
                </c:pt>
                <c:pt idx="2200">
                  <c:v>26751</c:v>
                </c:pt>
                <c:pt idx="2201">
                  <c:v>26999</c:v>
                </c:pt>
                <c:pt idx="2202">
                  <c:v>27235</c:v>
                </c:pt>
                <c:pt idx="2203">
                  <c:v>27446</c:v>
                </c:pt>
                <c:pt idx="2204">
                  <c:v>27658</c:v>
                </c:pt>
                <c:pt idx="2205">
                  <c:v>27835</c:v>
                </c:pt>
                <c:pt idx="2206">
                  <c:v>28009</c:v>
                </c:pt>
                <c:pt idx="2207">
                  <c:v>28209</c:v>
                </c:pt>
                <c:pt idx="2208">
                  <c:v>28390</c:v>
                </c:pt>
                <c:pt idx="2209">
                  <c:v>28549</c:v>
                </c:pt>
                <c:pt idx="2210">
                  <c:v>28697</c:v>
                </c:pt>
                <c:pt idx="2211">
                  <c:v>28845</c:v>
                </c:pt>
                <c:pt idx="2212">
                  <c:v>28985</c:v>
                </c:pt>
                <c:pt idx="2213">
                  <c:v>29089</c:v>
                </c:pt>
                <c:pt idx="2214">
                  <c:v>29201</c:v>
                </c:pt>
                <c:pt idx="2215">
                  <c:v>29306</c:v>
                </c:pt>
                <c:pt idx="2216">
                  <c:v>29417</c:v>
                </c:pt>
                <c:pt idx="2217">
                  <c:v>29498</c:v>
                </c:pt>
                <c:pt idx="2218">
                  <c:v>29584</c:v>
                </c:pt>
                <c:pt idx="2219">
                  <c:v>29656</c:v>
                </c:pt>
                <c:pt idx="2220">
                  <c:v>29706</c:v>
                </c:pt>
                <c:pt idx="2221">
                  <c:v>29771</c:v>
                </c:pt>
                <c:pt idx="2222">
                  <c:v>29824</c:v>
                </c:pt>
                <c:pt idx="2223">
                  <c:v>29843</c:v>
                </c:pt>
                <c:pt idx="2224">
                  <c:v>29857</c:v>
                </c:pt>
                <c:pt idx="2225">
                  <c:v>29875</c:v>
                </c:pt>
                <c:pt idx="2226">
                  <c:v>29882</c:v>
                </c:pt>
                <c:pt idx="2227">
                  <c:v>29880</c:v>
                </c:pt>
                <c:pt idx="2228">
                  <c:v>29883</c:v>
                </c:pt>
                <c:pt idx="2229">
                  <c:v>29874</c:v>
                </c:pt>
                <c:pt idx="2230">
                  <c:v>29863</c:v>
                </c:pt>
                <c:pt idx="2231">
                  <c:v>29835</c:v>
                </c:pt>
                <c:pt idx="2232">
                  <c:v>29778</c:v>
                </c:pt>
                <c:pt idx="2233">
                  <c:v>29737</c:v>
                </c:pt>
                <c:pt idx="2234">
                  <c:v>29673</c:v>
                </c:pt>
                <c:pt idx="2235">
                  <c:v>29606</c:v>
                </c:pt>
                <c:pt idx="2236">
                  <c:v>29558</c:v>
                </c:pt>
                <c:pt idx="2237">
                  <c:v>29488</c:v>
                </c:pt>
                <c:pt idx="2238">
                  <c:v>29405</c:v>
                </c:pt>
                <c:pt idx="2239">
                  <c:v>29331</c:v>
                </c:pt>
                <c:pt idx="2240">
                  <c:v>29239</c:v>
                </c:pt>
                <c:pt idx="2241">
                  <c:v>29151</c:v>
                </c:pt>
                <c:pt idx="2242">
                  <c:v>29055</c:v>
                </c:pt>
                <c:pt idx="2243">
                  <c:v>28937</c:v>
                </c:pt>
                <c:pt idx="2244">
                  <c:v>28819</c:v>
                </c:pt>
                <c:pt idx="2245">
                  <c:v>28722</c:v>
                </c:pt>
                <c:pt idx="2246">
                  <c:v>28595</c:v>
                </c:pt>
                <c:pt idx="2247">
                  <c:v>28472</c:v>
                </c:pt>
                <c:pt idx="2248">
                  <c:v>28359</c:v>
                </c:pt>
                <c:pt idx="2249">
                  <c:v>28244</c:v>
                </c:pt>
                <c:pt idx="2250">
                  <c:v>28123</c:v>
                </c:pt>
                <c:pt idx="2251">
                  <c:v>28014</c:v>
                </c:pt>
                <c:pt idx="2252">
                  <c:v>27880</c:v>
                </c:pt>
                <c:pt idx="2253">
                  <c:v>27754</c:v>
                </c:pt>
                <c:pt idx="2254">
                  <c:v>27619</c:v>
                </c:pt>
                <c:pt idx="2255">
                  <c:v>27493</c:v>
                </c:pt>
                <c:pt idx="2256">
                  <c:v>27360</c:v>
                </c:pt>
                <c:pt idx="2257">
                  <c:v>27237</c:v>
                </c:pt>
                <c:pt idx="2258">
                  <c:v>27115</c:v>
                </c:pt>
                <c:pt idx="2259">
                  <c:v>26978</c:v>
                </c:pt>
                <c:pt idx="2260">
                  <c:v>26861</c:v>
                </c:pt>
                <c:pt idx="2261">
                  <c:v>26711</c:v>
                </c:pt>
                <c:pt idx="2262">
                  <c:v>26590</c:v>
                </c:pt>
                <c:pt idx="2263">
                  <c:v>26451</c:v>
                </c:pt>
                <c:pt idx="2264">
                  <c:v>26308</c:v>
                </c:pt>
                <c:pt idx="2265">
                  <c:v>26169</c:v>
                </c:pt>
                <c:pt idx="2266">
                  <c:v>26012</c:v>
                </c:pt>
                <c:pt idx="2267">
                  <c:v>25878</c:v>
                </c:pt>
                <c:pt idx="2268">
                  <c:v>25726</c:v>
                </c:pt>
                <c:pt idx="2269">
                  <c:v>25580</c:v>
                </c:pt>
                <c:pt idx="2270">
                  <c:v>25453</c:v>
                </c:pt>
                <c:pt idx="2271">
                  <c:v>25312</c:v>
                </c:pt>
                <c:pt idx="2272">
                  <c:v>25183</c:v>
                </c:pt>
                <c:pt idx="2273">
                  <c:v>25031</c:v>
                </c:pt>
                <c:pt idx="2274">
                  <c:v>24886</c:v>
                </c:pt>
                <c:pt idx="2275">
                  <c:v>24745</c:v>
                </c:pt>
                <c:pt idx="2276">
                  <c:v>24602</c:v>
                </c:pt>
                <c:pt idx="2277">
                  <c:v>24468</c:v>
                </c:pt>
                <c:pt idx="2278">
                  <c:v>24310</c:v>
                </c:pt>
                <c:pt idx="2279">
                  <c:v>24179</c:v>
                </c:pt>
                <c:pt idx="2280">
                  <c:v>24062</c:v>
                </c:pt>
                <c:pt idx="2281">
                  <c:v>23920</c:v>
                </c:pt>
                <c:pt idx="2282">
                  <c:v>23800</c:v>
                </c:pt>
                <c:pt idx="2283">
                  <c:v>23670</c:v>
                </c:pt>
                <c:pt idx="2284">
                  <c:v>23561</c:v>
                </c:pt>
                <c:pt idx="2285">
                  <c:v>23442</c:v>
                </c:pt>
                <c:pt idx="2286">
                  <c:v>23309</c:v>
                </c:pt>
                <c:pt idx="2287">
                  <c:v>23186</c:v>
                </c:pt>
                <c:pt idx="2288">
                  <c:v>23054</c:v>
                </c:pt>
                <c:pt idx="2289">
                  <c:v>22937</c:v>
                </c:pt>
                <c:pt idx="2290">
                  <c:v>22801</c:v>
                </c:pt>
                <c:pt idx="2291">
                  <c:v>22669</c:v>
                </c:pt>
                <c:pt idx="2292">
                  <c:v>22538</c:v>
                </c:pt>
                <c:pt idx="2293">
                  <c:v>22420</c:v>
                </c:pt>
                <c:pt idx="2294">
                  <c:v>22302</c:v>
                </c:pt>
                <c:pt idx="2295">
                  <c:v>22188</c:v>
                </c:pt>
                <c:pt idx="2296">
                  <c:v>22071</c:v>
                </c:pt>
                <c:pt idx="2297">
                  <c:v>21957</c:v>
                </c:pt>
                <c:pt idx="2298">
                  <c:v>21835</c:v>
                </c:pt>
                <c:pt idx="2299">
                  <c:v>21712</c:v>
                </c:pt>
                <c:pt idx="2300">
                  <c:v>21580</c:v>
                </c:pt>
                <c:pt idx="2301">
                  <c:v>21441</c:v>
                </c:pt>
                <c:pt idx="2302">
                  <c:v>21323</c:v>
                </c:pt>
                <c:pt idx="2303">
                  <c:v>21208</c:v>
                </c:pt>
                <c:pt idx="2304">
                  <c:v>21094</c:v>
                </c:pt>
                <c:pt idx="2305">
                  <c:v>20977</c:v>
                </c:pt>
                <c:pt idx="2306">
                  <c:v>20878</c:v>
                </c:pt>
                <c:pt idx="2307">
                  <c:v>20782</c:v>
                </c:pt>
                <c:pt idx="2308">
                  <c:v>20668</c:v>
                </c:pt>
                <c:pt idx="2309">
                  <c:v>20543</c:v>
                </c:pt>
                <c:pt idx="2310">
                  <c:v>20434</c:v>
                </c:pt>
                <c:pt idx="2311">
                  <c:v>20319</c:v>
                </c:pt>
                <c:pt idx="2312">
                  <c:v>20184</c:v>
                </c:pt>
                <c:pt idx="2313">
                  <c:v>20077</c:v>
                </c:pt>
                <c:pt idx="2314">
                  <c:v>19977</c:v>
                </c:pt>
                <c:pt idx="2315">
                  <c:v>19845</c:v>
                </c:pt>
                <c:pt idx="2316">
                  <c:v>19700</c:v>
                </c:pt>
                <c:pt idx="2317">
                  <c:v>19538</c:v>
                </c:pt>
                <c:pt idx="2318">
                  <c:v>19296</c:v>
                </c:pt>
                <c:pt idx="2319">
                  <c:v>18984</c:v>
                </c:pt>
                <c:pt idx="2320">
                  <c:v>18508</c:v>
                </c:pt>
                <c:pt idx="2321">
                  <c:v>17825</c:v>
                </c:pt>
                <c:pt idx="2322">
                  <c:v>16873</c:v>
                </c:pt>
                <c:pt idx="2323">
                  <c:v>15624</c:v>
                </c:pt>
                <c:pt idx="2324">
                  <c:v>14033</c:v>
                </c:pt>
                <c:pt idx="2325">
                  <c:v>12127</c:v>
                </c:pt>
                <c:pt idx="2326">
                  <c:v>9942</c:v>
                </c:pt>
                <c:pt idx="2327">
                  <c:v>7576</c:v>
                </c:pt>
                <c:pt idx="2328">
                  <c:v>5209</c:v>
                </c:pt>
                <c:pt idx="2329">
                  <c:v>2897</c:v>
                </c:pt>
                <c:pt idx="2330">
                  <c:v>790</c:v>
                </c:pt>
                <c:pt idx="2331">
                  <c:v>-1057</c:v>
                </c:pt>
                <c:pt idx="2332">
                  <c:v>-2631</c:v>
                </c:pt>
                <c:pt idx="2333">
                  <c:v>-3947</c:v>
                </c:pt>
                <c:pt idx="2334">
                  <c:v>-5033</c:v>
                </c:pt>
                <c:pt idx="2335">
                  <c:v>-5909</c:v>
                </c:pt>
                <c:pt idx="2336">
                  <c:v>-6534</c:v>
                </c:pt>
                <c:pt idx="2337">
                  <c:v>-6914</c:v>
                </c:pt>
                <c:pt idx="2338">
                  <c:v>-7007</c:v>
                </c:pt>
                <c:pt idx="2339">
                  <c:v>-6820</c:v>
                </c:pt>
                <c:pt idx="2340">
                  <c:v>-6339</c:v>
                </c:pt>
                <c:pt idx="2341">
                  <c:v>-5555</c:v>
                </c:pt>
                <c:pt idx="2342">
                  <c:v>-4547</c:v>
                </c:pt>
                <c:pt idx="2343">
                  <c:v>-3381</c:v>
                </c:pt>
                <c:pt idx="2344">
                  <c:v>-2224</c:v>
                </c:pt>
                <c:pt idx="2345">
                  <c:v>-1152</c:v>
                </c:pt>
                <c:pt idx="2346">
                  <c:v>-271</c:v>
                </c:pt>
                <c:pt idx="2347">
                  <c:v>353</c:v>
                </c:pt>
                <c:pt idx="2348">
                  <c:v>707</c:v>
                </c:pt>
                <c:pt idx="2349">
                  <c:v>839</c:v>
                </c:pt>
                <c:pt idx="2350">
                  <c:v>769</c:v>
                </c:pt>
                <c:pt idx="2351">
                  <c:v>558</c:v>
                </c:pt>
                <c:pt idx="2352">
                  <c:v>260</c:v>
                </c:pt>
                <c:pt idx="2353">
                  <c:v>-80</c:v>
                </c:pt>
                <c:pt idx="2354">
                  <c:v>-468</c:v>
                </c:pt>
                <c:pt idx="2355">
                  <c:v>-843</c:v>
                </c:pt>
                <c:pt idx="2356">
                  <c:v>-1177</c:v>
                </c:pt>
                <c:pt idx="2357">
                  <c:v>-1493</c:v>
                </c:pt>
                <c:pt idx="2358">
                  <c:v>-1760</c:v>
                </c:pt>
                <c:pt idx="2359">
                  <c:v>-1985</c:v>
                </c:pt>
                <c:pt idx="2360">
                  <c:v>-2171</c:v>
                </c:pt>
                <c:pt idx="2361">
                  <c:v>-2313</c:v>
                </c:pt>
                <c:pt idx="2362">
                  <c:v>-2432</c:v>
                </c:pt>
                <c:pt idx="2363">
                  <c:v>-2511</c:v>
                </c:pt>
                <c:pt idx="2364">
                  <c:v>-2557</c:v>
                </c:pt>
                <c:pt idx="2365">
                  <c:v>-2585</c:v>
                </c:pt>
                <c:pt idx="2366">
                  <c:v>-2574</c:v>
                </c:pt>
                <c:pt idx="2367">
                  <c:v>-2542</c:v>
                </c:pt>
                <c:pt idx="2368">
                  <c:v>-2496</c:v>
                </c:pt>
                <c:pt idx="2369">
                  <c:v>-2441</c:v>
                </c:pt>
                <c:pt idx="2370">
                  <c:v>-2364</c:v>
                </c:pt>
                <c:pt idx="2371">
                  <c:v>-2264</c:v>
                </c:pt>
                <c:pt idx="2372">
                  <c:v>-2155</c:v>
                </c:pt>
                <c:pt idx="2373">
                  <c:v>-2024</c:v>
                </c:pt>
                <c:pt idx="2374">
                  <c:v>-1876</c:v>
                </c:pt>
                <c:pt idx="2375">
                  <c:v>-1721</c:v>
                </c:pt>
                <c:pt idx="2376">
                  <c:v>-1545</c:v>
                </c:pt>
                <c:pt idx="2377">
                  <c:v>-1373</c:v>
                </c:pt>
                <c:pt idx="2378">
                  <c:v>-1189</c:v>
                </c:pt>
                <c:pt idx="2379">
                  <c:v>-998</c:v>
                </c:pt>
                <c:pt idx="2380">
                  <c:v>-794</c:v>
                </c:pt>
                <c:pt idx="2381">
                  <c:v>-601</c:v>
                </c:pt>
                <c:pt idx="2382">
                  <c:v>-393</c:v>
                </c:pt>
                <c:pt idx="2383">
                  <c:v>-186</c:v>
                </c:pt>
                <c:pt idx="2384">
                  <c:v>8</c:v>
                </c:pt>
                <c:pt idx="2385">
                  <c:v>198</c:v>
                </c:pt>
                <c:pt idx="2386">
                  <c:v>390</c:v>
                </c:pt>
                <c:pt idx="2387">
                  <c:v>584</c:v>
                </c:pt>
                <c:pt idx="2388">
                  <c:v>772</c:v>
                </c:pt>
                <c:pt idx="2389">
                  <c:v>953</c:v>
                </c:pt>
                <c:pt idx="2390">
                  <c:v>1119</c:v>
                </c:pt>
                <c:pt idx="2391">
                  <c:v>1284</c:v>
                </c:pt>
                <c:pt idx="2392">
                  <c:v>1449</c:v>
                </c:pt>
                <c:pt idx="2393">
                  <c:v>1621</c:v>
                </c:pt>
                <c:pt idx="2394">
                  <c:v>1775</c:v>
                </c:pt>
                <c:pt idx="2395">
                  <c:v>1896</c:v>
                </c:pt>
                <c:pt idx="2396">
                  <c:v>2028</c:v>
                </c:pt>
                <c:pt idx="2397">
                  <c:v>2153</c:v>
                </c:pt>
                <c:pt idx="2398">
                  <c:v>2276</c:v>
                </c:pt>
                <c:pt idx="2399">
                  <c:v>2387</c:v>
                </c:pt>
                <c:pt idx="2400">
                  <c:v>2485</c:v>
                </c:pt>
                <c:pt idx="2401">
                  <c:v>2587</c:v>
                </c:pt>
                <c:pt idx="2402">
                  <c:v>2687</c:v>
                </c:pt>
                <c:pt idx="2403">
                  <c:v>2769</c:v>
                </c:pt>
                <c:pt idx="2404">
                  <c:v>2843</c:v>
                </c:pt>
                <c:pt idx="2405">
                  <c:v>2920</c:v>
                </c:pt>
                <c:pt idx="2406">
                  <c:v>2999</c:v>
                </c:pt>
                <c:pt idx="2407">
                  <c:v>3063</c:v>
                </c:pt>
                <c:pt idx="2408">
                  <c:v>3109</c:v>
                </c:pt>
                <c:pt idx="2409">
                  <c:v>3146</c:v>
                </c:pt>
                <c:pt idx="2410">
                  <c:v>3185</c:v>
                </c:pt>
                <c:pt idx="2411">
                  <c:v>3242</c:v>
                </c:pt>
                <c:pt idx="2412">
                  <c:v>3279</c:v>
                </c:pt>
                <c:pt idx="2413">
                  <c:v>3314</c:v>
                </c:pt>
                <c:pt idx="2414">
                  <c:v>3337</c:v>
                </c:pt>
                <c:pt idx="2415">
                  <c:v>3347</c:v>
                </c:pt>
                <c:pt idx="2416">
                  <c:v>3382</c:v>
                </c:pt>
                <c:pt idx="2417">
                  <c:v>3409</c:v>
                </c:pt>
                <c:pt idx="2418">
                  <c:v>3434</c:v>
                </c:pt>
                <c:pt idx="2419">
                  <c:v>3456</c:v>
                </c:pt>
                <c:pt idx="2420">
                  <c:v>3481</c:v>
                </c:pt>
                <c:pt idx="2421">
                  <c:v>3499</c:v>
                </c:pt>
                <c:pt idx="2422">
                  <c:v>3504</c:v>
                </c:pt>
                <c:pt idx="2423">
                  <c:v>3518</c:v>
                </c:pt>
                <c:pt idx="2424">
                  <c:v>3532</c:v>
                </c:pt>
                <c:pt idx="2425">
                  <c:v>3549</c:v>
                </c:pt>
                <c:pt idx="2426">
                  <c:v>3566</c:v>
                </c:pt>
                <c:pt idx="2427">
                  <c:v>3570</c:v>
                </c:pt>
                <c:pt idx="2428">
                  <c:v>3575</c:v>
                </c:pt>
                <c:pt idx="2429">
                  <c:v>3589</c:v>
                </c:pt>
                <c:pt idx="2430">
                  <c:v>3599</c:v>
                </c:pt>
                <c:pt idx="2431">
                  <c:v>3621</c:v>
                </c:pt>
                <c:pt idx="2432">
                  <c:v>3623</c:v>
                </c:pt>
                <c:pt idx="2433">
                  <c:v>3621</c:v>
                </c:pt>
                <c:pt idx="2434">
                  <c:v>3627</c:v>
                </c:pt>
                <c:pt idx="2435">
                  <c:v>3629</c:v>
                </c:pt>
                <c:pt idx="2436">
                  <c:v>3647</c:v>
                </c:pt>
                <c:pt idx="2437">
                  <c:v>3658</c:v>
                </c:pt>
                <c:pt idx="2438">
                  <c:v>3664</c:v>
                </c:pt>
                <c:pt idx="2439">
                  <c:v>3667</c:v>
                </c:pt>
                <c:pt idx="2440">
                  <c:v>3675</c:v>
                </c:pt>
                <c:pt idx="2441">
                  <c:v>3669</c:v>
                </c:pt>
                <c:pt idx="2442">
                  <c:v>3671</c:v>
                </c:pt>
                <c:pt idx="2443">
                  <c:v>3675</c:v>
                </c:pt>
                <c:pt idx="2444">
                  <c:v>3690</c:v>
                </c:pt>
                <c:pt idx="2445">
                  <c:v>3682</c:v>
                </c:pt>
                <c:pt idx="2446">
                  <c:v>3688</c:v>
                </c:pt>
                <c:pt idx="2447">
                  <c:v>3697</c:v>
                </c:pt>
                <c:pt idx="2448">
                  <c:v>3703</c:v>
                </c:pt>
                <c:pt idx="2449">
                  <c:v>3708</c:v>
                </c:pt>
                <c:pt idx="2450">
                  <c:v>3724</c:v>
                </c:pt>
                <c:pt idx="2451">
                  <c:v>3722</c:v>
                </c:pt>
                <c:pt idx="2452">
                  <c:v>3693</c:v>
                </c:pt>
                <c:pt idx="2453">
                  <c:v>3698</c:v>
                </c:pt>
                <c:pt idx="2454">
                  <c:v>3702</c:v>
                </c:pt>
                <c:pt idx="2455">
                  <c:v>3709</c:v>
                </c:pt>
                <c:pt idx="2456">
                  <c:v>3702</c:v>
                </c:pt>
                <c:pt idx="2457">
                  <c:v>3714</c:v>
                </c:pt>
                <c:pt idx="2458">
                  <c:v>3716</c:v>
                </c:pt>
                <c:pt idx="2459">
                  <c:v>3720</c:v>
                </c:pt>
                <c:pt idx="2460">
                  <c:v>3720</c:v>
                </c:pt>
                <c:pt idx="2461">
                  <c:v>3734</c:v>
                </c:pt>
                <c:pt idx="2462">
                  <c:v>3734</c:v>
                </c:pt>
                <c:pt idx="2463">
                  <c:v>3720</c:v>
                </c:pt>
                <c:pt idx="2464">
                  <c:v>3732</c:v>
                </c:pt>
                <c:pt idx="2465">
                  <c:v>3729</c:v>
                </c:pt>
                <c:pt idx="2466">
                  <c:v>3719</c:v>
                </c:pt>
                <c:pt idx="2467">
                  <c:v>3734</c:v>
                </c:pt>
                <c:pt idx="2468">
                  <c:v>3764</c:v>
                </c:pt>
                <c:pt idx="2469">
                  <c:v>3756</c:v>
                </c:pt>
                <c:pt idx="2470">
                  <c:v>3758</c:v>
                </c:pt>
                <c:pt idx="2471">
                  <c:v>3776</c:v>
                </c:pt>
                <c:pt idx="2472">
                  <c:v>3799</c:v>
                </c:pt>
                <c:pt idx="2473">
                  <c:v>3803</c:v>
                </c:pt>
                <c:pt idx="2474">
                  <c:v>3822</c:v>
                </c:pt>
                <c:pt idx="2475">
                  <c:v>3825</c:v>
                </c:pt>
                <c:pt idx="2476">
                  <c:v>3825</c:v>
                </c:pt>
                <c:pt idx="2477">
                  <c:v>3828</c:v>
                </c:pt>
                <c:pt idx="2478">
                  <c:v>3845</c:v>
                </c:pt>
                <c:pt idx="2479">
                  <c:v>3849</c:v>
                </c:pt>
                <c:pt idx="2480">
                  <c:v>3845</c:v>
                </c:pt>
                <c:pt idx="2481">
                  <c:v>3861</c:v>
                </c:pt>
                <c:pt idx="2482">
                  <c:v>3874</c:v>
                </c:pt>
                <c:pt idx="2483">
                  <c:v>3882</c:v>
                </c:pt>
                <c:pt idx="2484">
                  <c:v>3880</c:v>
                </c:pt>
                <c:pt idx="2485">
                  <c:v>3889</c:v>
                </c:pt>
                <c:pt idx="2486">
                  <c:v>3901</c:v>
                </c:pt>
                <c:pt idx="2487">
                  <c:v>3903</c:v>
                </c:pt>
                <c:pt idx="2488">
                  <c:v>3891</c:v>
                </c:pt>
                <c:pt idx="2489">
                  <c:v>3884</c:v>
                </c:pt>
                <c:pt idx="2490">
                  <c:v>3869</c:v>
                </c:pt>
                <c:pt idx="2491">
                  <c:v>3873</c:v>
                </c:pt>
                <c:pt idx="2492">
                  <c:v>3880</c:v>
                </c:pt>
                <c:pt idx="2493">
                  <c:v>3892</c:v>
                </c:pt>
                <c:pt idx="2494">
                  <c:v>3903</c:v>
                </c:pt>
                <c:pt idx="2495">
                  <c:v>3909</c:v>
                </c:pt>
                <c:pt idx="2496">
                  <c:v>3925</c:v>
                </c:pt>
                <c:pt idx="2497">
                  <c:v>3927</c:v>
                </c:pt>
                <c:pt idx="2498">
                  <c:v>3929</c:v>
                </c:pt>
                <c:pt idx="2499">
                  <c:v>3932</c:v>
                </c:pt>
                <c:pt idx="2500">
                  <c:v>3931</c:v>
                </c:pt>
                <c:pt idx="2501">
                  <c:v>3935</c:v>
                </c:pt>
                <c:pt idx="2502">
                  <c:v>3934</c:v>
                </c:pt>
                <c:pt idx="2503">
                  <c:v>3927</c:v>
                </c:pt>
                <c:pt idx="2504">
                  <c:v>3930</c:v>
                </c:pt>
                <c:pt idx="2505">
                  <c:v>3931</c:v>
                </c:pt>
                <c:pt idx="2506">
                  <c:v>3944</c:v>
                </c:pt>
                <c:pt idx="2507">
                  <c:v>3938</c:v>
                </c:pt>
                <c:pt idx="2508">
                  <c:v>3948</c:v>
                </c:pt>
                <c:pt idx="2509">
                  <c:v>3942</c:v>
                </c:pt>
                <c:pt idx="2510">
                  <c:v>3929</c:v>
                </c:pt>
                <c:pt idx="2511">
                  <c:v>3939</c:v>
                </c:pt>
                <c:pt idx="2512">
                  <c:v>3929</c:v>
                </c:pt>
                <c:pt idx="2513">
                  <c:v>3919</c:v>
                </c:pt>
                <c:pt idx="2514">
                  <c:v>3922</c:v>
                </c:pt>
                <c:pt idx="2515">
                  <c:v>3924</c:v>
                </c:pt>
                <c:pt idx="2516">
                  <c:v>3926</c:v>
                </c:pt>
                <c:pt idx="2517">
                  <c:v>3920</c:v>
                </c:pt>
                <c:pt idx="2518">
                  <c:v>3948</c:v>
                </c:pt>
                <c:pt idx="2519">
                  <c:v>3965</c:v>
                </c:pt>
                <c:pt idx="2520">
                  <c:v>3975</c:v>
                </c:pt>
                <c:pt idx="2521">
                  <c:v>3987</c:v>
                </c:pt>
                <c:pt idx="2522">
                  <c:v>3989</c:v>
                </c:pt>
                <c:pt idx="2523">
                  <c:v>4010</c:v>
                </c:pt>
                <c:pt idx="2524">
                  <c:v>4018</c:v>
                </c:pt>
                <c:pt idx="2525">
                  <c:v>4022</c:v>
                </c:pt>
                <c:pt idx="2526">
                  <c:v>4030</c:v>
                </c:pt>
                <c:pt idx="2527">
                  <c:v>4017</c:v>
                </c:pt>
                <c:pt idx="2528">
                  <c:v>4034</c:v>
                </c:pt>
                <c:pt idx="2529">
                  <c:v>4044</c:v>
                </c:pt>
                <c:pt idx="2530">
                  <c:v>4054</c:v>
                </c:pt>
                <c:pt idx="2531">
                  <c:v>4069</c:v>
                </c:pt>
                <c:pt idx="2532">
                  <c:v>4087</c:v>
                </c:pt>
                <c:pt idx="2533">
                  <c:v>4091</c:v>
                </c:pt>
                <c:pt idx="2534">
                  <c:v>4083</c:v>
                </c:pt>
                <c:pt idx="2535">
                  <c:v>4077</c:v>
                </c:pt>
                <c:pt idx="2536">
                  <c:v>4093</c:v>
                </c:pt>
                <c:pt idx="2537">
                  <c:v>4105</c:v>
                </c:pt>
                <c:pt idx="2538">
                  <c:v>4111</c:v>
                </c:pt>
                <c:pt idx="2539">
                  <c:v>4109</c:v>
                </c:pt>
                <c:pt idx="2540">
                  <c:v>4119</c:v>
                </c:pt>
                <c:pt idx="2541">
                  <c:v>4117</c:v>
                </c:pt>
                <c:pt idx="2542">
                  <c:v>4129</c:v>
                </c:pt>
                <c:pt idx="2543">
                  <c:v>4150</c:v>
                </c:pt>
                <c:pt idx="2544">
                  <c:v>4141</c:v>
                </c:pt>
                <c:pt idx="2545">
                  <c:v>4158</c:v>
                </c:pt>
                <c:pt idx="2546">
                  <c:v>4158</c:v>
                </c:pt>
                <c:pt idx="2547">
                  <c:v>4155</c:v>
                </c:pt>
                <c:pt idx="2548">
                  <c:v>4145</c:v>
                </c:pt>
                <c:pt idx="2549">
                  <c:v>4156</c:v>
                </c:pt>
                <c:pt idx="2550">
                  <c:v>4149</c:v>
                </c:pt>
                <c:pt idx="2551">
                  <c:v>4147</c:v>
                </c:pt>
                <c:pt idx="2552">
                  <c:v>4133</c:v>
                </c:pt>
                <c:pt idx="2553">
                  <c:v>4120</c:v>
                </c:pt>
                <c:pt idx="2554">
                  <c:v>4131</c:v>
                </c:pt>
                <c:pt idx="2555">
                  <c:v>4146</c:v>
                </c:pt>
                <c:pt idx="2556">
                  <c:v>4148</c:v>
                </c:pt>
                <c:pt idx="2557">
                  <c:v>4156</c:v>
                </c:pt>
                <c:pt idx="2558">
                  <c:v>4163</c:v>
                </c:pt>
                <c:pt idx="2559">
                  <c:v>4162</c:v>
                </c:pt>
                <c:pt idx="2560">
                  <c:v>4168</c:v>
                </c:pt>
                <c:pt idx="2561">
                  <c:v>4162</c:v>
                </c:pt>
                <c:pt idx="2562">
                  <c:v>4151</c:v>
                </c:pt>
                <c:pt idx="2563">
                  <c:v>4158</c:v>
                </c:pt>
                <c:pt idx="2564">
                  <c:v>4164</c:v>
                </c:pt>
                <c:pt idx="2565">
                  <c:v>4158</c:v>
                </c:pt>
                <c:pt idx="2566">
                  <c:v>4181</c:v>
                </c:pt>
                <c:pt idx="2567">
                  <c:v>4198</c:v>
                </c:pt>
                <c:pt idx="2568">
                  <c:v>4210</c:v>
                </c:pt>
                <c:pt idx="2569">
                  <c:v>4233</c:v>
                </c:pt>
                <c:pt idx="2570">
                  <c:v>4224</c:v>
                </c:pt>
                <c:pt idx="2571">
                  <c:v>4226</c:v>
                </c:pt>
                <c:pt idx="2572">
                  <c:v>4228</c:v>
                </c:pt>
                <c:pt idx="2573">
                  <c:v>4228</c:v>
                </c:pt>
                <c:pt idx="2574">
                  <c:v>4242</c:v>
                </c:pt>
                <c:pt idx="2575">
                  <c:v>4242</c:v>
                </c:pt>
                <c:pt idx="2576">
                  <c:v>4242</c:v>
                </c:pt>
                <c:pt idx="2577">
                  <c:v>4256</c:v>
                </c:pt>
                <c:pt idx="2578">
                  <c:v>4269</c:v>
                </c:pt>
                <c:pt idx="2579">
                  <c:v>4279</c:v>
                </c:pt>
                <c:pt idx="2580">
                  <c:v>4282</c:v>
                </c:pt>
                <c:pt idx="2581">
                  <c:v>4289</c:v>
                </c:pt>
                <c:pt idx="2582">
                  <c:v>4295</c:v>
                </c:pt>
                <c:pt idx="2583">
                  <c:v>4297</c:v>
                </c:pt>
                <c:pt idx="2584">
                  <c:v>4306</c:v>
                </c:pt>
                <c:pt idx="2585">
                  <c:v>4306</c:v>
                </c:pt>
                <c:pt idx="2586">
                  <c:v>4311</c:v>
                </c:pt>
                <c:pt idx="2587">
                  <c:v>4318</c:v>
                </c:pt>
                <c:pt idx="2588">
                  <c:v>4307</c:v>
                </c:pt>
                <c:pt idx="2589">
                  <c:v>4309</c:v>
                </c:pt>
                <c:pt idx="2590">
                  <c:v>4294</c:v>
                </c:pt>
                <c:pt idx="2591">
                  <c:v>4304</c:v>
                </c:pt>
                <c:pt idx="2592">
                  <c:v>4319</c:v>
                </c:pt>
                <c:pt idx="2593">
                  <c:v>4324</c:v>
                </c:pt>
                <c:pt idx="2594">
                  <c:v>4320</c:v>
                </c:pt>
                <c:pt idx="2595">
                  <c:v>4324</c:v>
                </c:pt>
                <c:pt idx="2596">
                  <c:v>4316</c:v>
                </c:pt>
                <c:pt idx="2597">
                  <c:v>4327</c:v>
                </c:pt>
                <c:pt idx="2598">
                  <c:v>4326</c:v>
                </c:pt>
                <c:pt idx="2599">
                  <c:v>4331</c:v>
                </c:pt>
                <c:pt idx="2600">
                  <c:v>4333</c:v>
                </c:pt>
                <c:pt idx="2601">
                  <c:v>4343</c:v>
                </c:pt>
                <c:pt idx="2602">
                  <c:v>4344</c:v>
                </c:pt>
                <c:pt idx="2603">
                  <c:v>4343</c:v>
                </c:pt>
                <c:pt idx="2604">
                  <c:v>4353</c:v>
                </c:pt>
                <c:pt idx="2605">
                  <c:v>4357</c:v>
                </c:pt>
                <c:pt idx="2606">
                  <c:v>4374</c:v>
                </c:pt>
                <c:pt idx="2607">
                  <c:v>4374</c:v>
                </c:pt>
                <c:pt idx="2608">
                  <c:v>4364</c:v>
                </c:pt>
                <c:pt idx="2609">
                  <c:v>4372</c:v>
                </c:pt>
                <c:pt idx="2610">
                  <c:v>4382</c:v>
                </c:pt>
                <c:pt idx="2611">
                  <c:v>4376</c:v>
                </c:pt>
                <c:pt idx="2612">
                  <c:v>4388</c:v>
                </c:pt>
                <c:pt idx="2613">
                  <c:v>4394</c:v>
                </c:pt>
                <c:pt idx="2614">
                  <c:v>4388</c:v>
                </c:pt>
                <c:pt idx="2615">
                  <c:v>4388</c:v>
                </c:pt>
                <c:pt idx="2616">
                  <c:v>4404</c:v>
                </c:pt>
                <c:pt idx="2617">
                  <c:v>4398</c:v>
                </c:pt>
                <c:pt idx="2618">
                  <c:v>4421</c:v>
                </c:pt>
                <c:pt idx="2619">
                  <c:v>4433</c:v>
                </c:pt>
                <c:pt idx="2620">
                  <c:v>4439</c:v>
                </c:pt>
                <c:pt idx="2621">
                  <c:v>4453</c:v>
                </c:pt>
                <c:pt idx="2622">
                  <c:v>4451</c:v>
                </c:pt>
                <c:pt idx="2623">
                  <c:v>4463</c:v>
                </c:pt>
                <c:pt idx="2624">
                  <c:v>4476</c:v>
                </c:pt>
                <c:pt idx="2625">
                  <c:v>4476</c:v>
                </c:pt>
                <c:pt idx="2626">
                  <c:v>4482</c:v>
                </c:pt>
                <c:pt idx="2627">
                  <c:v>4489</c:v>
                </c:pt>
                <c:pt idx="2628">
                  <c:v>4504</c:v>
                </c:pt>
                <c:pt idx="2629">
                  <c:v>4500</c:v>
                </c:pt>
                <c:pt idx="2630">
                  <c:v>4510</c:v>
                </c:pt>
                <c:pt idx="2631">
                  <c:v>4502</c:v>
                </c:pt>
                <c:pt idx="2632">
                  <c:v>4500</c:v>
                </c:pt>
                <c:pt idx="2633">
                  <c:v>4512</c:v>
                </c:pt>
                <c:pt idx="2634">
                  <c:v>4505</c:v>
                </c:pt>
                <c:pt idx="2635">
                  <c:v>4497</c:v>
                </c:pt>
                <c:pt idx="2636">
                  <c:v>4504</c:v>
                </c:pt>
                <c:pt idx="2637">
                  <c:v>4498</c:v>
                </c:pt>
                <c:pt idx="2638">
                  <c:v>4504</c:v>
                </c:pt>
                <c:pt idx="2639">
                  <c:v>4508</c:v>
                </c:pt>
                <c:pt idx="2640">
                  <c:v>4512</c:v>
                </c:pt>
                <c:pt idx="2641">
                  <c:v>4506</c:v>
                </c:pt>
                <c:pt idx="2642">
                  <c:v>4512</c:v>
                </c:pt>
                <c:pt idx="2643">
                  <c:v>4509</c:v>
                </c:pt>
                <c:pt idx="2644">
                  <c:v>4516</c:v>
                </c:pt>
                <c:pt idx="2645">
                  <c:v>4530</c:v>
                </c:pt>
                <c:pt idx="2646">
                  <c:v>4539</c:v>
                </c:pt>
                <c:pt idx="2647">
                  <c:v>4541</c:v>
                </c:pt>
                <c:pt idx="2648">
                  <c:v>4531</c:v>
                </c:pt>
                <c:pt idx="2649">
                  <c:v>4544</c:v>
                </c:pt>
                <c:pt idx="2650">
                  <c:v>4537</c:v>
                </c:pt>
                <c:pt idx="2651">
                  <c:v>4559</c:v>
                </c:pt>
                <c:pt idx="2652">
                  <c:v>4559</c:v>
                </c:pt>
                <c:pt idx="2653">
                  <c:v>4553</c:v>
                </c:pt>
                <c:pt idx="2654">
                  <c:v>4560</c:v>
                </c:pt>
                <c:pt idx="2655">
                  <c:v>4560</c:v>
                </c:pt>
                <c:pt idx="2656">
                  <c:v>4571</c:v>
                </c:pt>
                <c:pt idx="2657">
                  <c:v>4561</c:v>
                </c:pt>
                <c:pt idx="2658">
                  <c:v>4567</c:v>
                </c:pt>
                <c:pt idx="2659">
                  <c:v>4566</c:v>
                </c:pt>
                <c:pt idx="2660">
                  <c:v>4567</c:v>
                </c:pt>
                <c:pt idx="2661">
                  <c:v>4563</c:v>
                </c:pt>
                <c:pt idx="2662">
                  <c:v>4555</c:v>
                </c:pt>
                <c:pt idx="2663">
                  <c:v>4559</c:v>
                </c:pt>
                <c:pt idx="2664">
                  <c:v>4568</c:v>
                </c:pt>
                <c:pt idx="2665">
                  <c:v>4559</c:v>
                </c:pt>
                <c:pt idx="2666">
                  <c:v>4559</c:v>
                </c:pt>
                <c:pt idx="2667">
                  <c:v>4546</c:v>
                </c:pt>
                <c:pt idx="2668">
                  <c:v>4549</c:v>
                </c:pt>
                <c:pt idx="2669">
                  <c:v>4547</c:v>
                </c:pt>
                <c:pt idx="2670">
                  <c:v>4545</c:v>
                </c:pt>
                <c:pt idx="2671">
                  <c:v>4553</c:v>
                </c:pt>
                <c:pt idx="2672">
                  <c:v>4559</c:v>
                </c:pt>
                <c:pt idx="2673">
                  <c:v>4572</c:v>
                </c:pt>
                <c:pt idx="2674">
                  <c:v>4568</c:v>
                </c:pt>
                <c:pt idx="2675">
                  <c:v>4576</c:v>
                </c:pt>
                <c:pt idx="2676">
                  <c:v>4574</c:v>
                </c:pt>
                <c:pt idx="2677">
                  <c:v>4574</c:v>
                </c:pt>
                <c:pt idx="2678">
                  <c:v>4577</c:v>
                </c:pt>
                <c:pt idx="2679">
                  <c:v>4582</c:v>
                </c:pt>
                <c:pt idx="2680">
                  <c:v>4579</c:v>
                </c:pt>
                <c:pt idx="2681">
                  <c:v>4572</c:v>
                </c:pt>
                <c:pt idx="2682">
                  <c:v>4582</c:v>
                </c:pt>
                <c:pt idx="2683">
                  <c:v>4590</c:v>
                </c:pt>
                <c:pt idx="2684">
                  <c:v>4587</c:v>
                </c:pt>
                <c:pt idx="2685">
                  <c:v>4589</c:v>
                </c:pt>
                <c:pt idx="2686">
                  <c:v>4582</c:v>
                </c:pt>
                <c:pt idx="2687">
                  <c:v>4576</c:v>
                </c:pt>
                <c:pt idx="2688">
                  <c:v>4572</c:v>
                </c:pt>
                <c:pt idx="2689">
                  <c:v>4582</c:v>
                </c:pt>
                <c:pt idx="2690">
                  <c:v>4582</c:v>
                </c:pt>
                <c:pt idx="2691">
                  <c:v>4601</c:v>
                </c:pt>
                <c:pt idx="2692">
                  <c:v>4609</c:v>
                </c:pt>
                <c:pt idx="2693">
                  <c:v>4624</c:v>
                </c:pt>
                <c:pt idx="2694">
                  <c:v>4618</c:v>
                </c:pt>
                <c:pt idx="2695">
                  <c:v>4622</c:v>
                </c:pt>
                <c:pt idx="2696">
                  <c:v>4629</c:v>
                </c:pt>
                <c:pt idx="2697">
                  <c:v>4638</c:v>
                </c:pt>
                <c:pt idx="2698">
                  <c:v>4634</c:v>
                </c:pt>
                <c:pt idx="2699">
                  <c:v>4632</c:v>
                </c:pt>
                <c:pt idx="2700">
                  <c:v>4622</c:v>
                </c:pt>
                <c:pt idx="2701">
                  <c:v>4618</c:v>
                </c:pt>
                <c:pt idx="2702">
                  <c:v>4624</c:v>
                </c:pt>
                <c:pt idx="2703">
                  <c:v>4635</c:v>
                </c:pt>
                <c:pt idx="2704">
                  <c:v>4636</c:v>
                </c:pt>
                <c:pt idx="2705">
                  <c:v>4624</c:v>
                </c:pt>
                <c:pt idx="2706">
                  <c:v>4624</c:v>
                </c:pt>
                <c:pt idx="2707">
                  <c:v>4618</c:v>
                </c:pt>
                <c:pt idx="2708">
                  <c:v>4608</c:v>
                </c:pt>
                <c:pt idx="2709">
                  <c:v>4612</c:v>
                </c:pt>
                <c:pt idx="2710">
                  <c:v>4618</c:v>
                </c:pt>
                <c:pt idx="2711">
                  <c:v>4607</c:v>
                </c:pt>
                <c:pt idx="2712">
                  <c:v>4603</c:v>
                </c:pt>
                <c:pt idx="2713">
                  <c:v>4608</c:v>
                </c:pt>
                <c:pt idx="2714">
                  <c:v>4614</c:v>
                </c:pt>
                <c:pt idx="2715">
                  <c:v>4610</c:v>
                </c:pt>
                <c:pt idx="2716">
                  <c:v>4612</c:v>
                </c:pt>
                <c:pt idx="2717">
                  <c:v>4613</c:v>
                </c:pt>
                <c:pt idx="2718">
                  <c:v>4605</c:v>
                </c:pt>
                <c:pt idx="2719">
                  <c:v>4601</c:v>
                </c:pt>
                <c:pt idx="2720">
                  <c:v>4599</c:v>
                </c:pt>
                <c:pt idx="2721">
                  <c:v>4615</c:v>
                </c:pt>
                <c:pt idx="2722">
                  <c:v>4602</c:v>
                </c:pt>
                <c:pt idx="2723">
                  <c:v>4583</c:v>
                </c:pt>
                <c:pt idx="2724">
                  <c:v>4581</c:v>
                </c:pt>
                <c:pt idx="2725">
                  <c:v>4577</c:v>
                </c:pt>
                <c:pt idx="2726">
                  <c:v>4574</c:v>
                </c:pt>
                <c:pt idx="2727">
                  <c:v>4574</c:v>
                </c:pt>
                <c:pt idx="2728">
                  <c:v>4570</c:v>
                </c:pt>
                <c:pt idx="2729">
                  <c:v>4568</c:v>
                </c:pt>
                <c:pt idx="2730">
                  <c:v>4545</c:v>
                </c:pt>
                <c:pt idx="2731">
                  <c:v>4539</c:v>
                </c:pt>
                <c:pt idx="2732">
                  <c:v>4541</c:v>
                </c:pt>
                <c:pt idx="2733">
                  <c:v>4557</c:v>
                </c:pt>
                <c:pt idx="2734">
                  <c:v>4548</c:v>
                </c:pt>
                <c:pt idx="2735">
                  <c:v>4549</c:v>
                </c:pt>
                <c:pt idx="2736">
                  <c:v>4538</c:v>
                </c:pt>
                <c:pt idx="2737">
                  <c:v>4528</c:v>
                </c:pt>
                <c:pt idx="2738">
                  <c:v>4525</c:v>
                </c:pt>
                <c:pt idx="2739">
                  <c:v>4521</c:v>
                </c:pt>
                <c:pt idx="2740">
                  <c:v>4513</c:v>
                </c:pt>
                <c:pt idx="2741">
                  <c:v>4516</c:v>
                </c:pt>
                <c:pt idx="2742">
                  <c:v>4522</c:v>
                </c:pt>
                <c:pt idx="2743">
                  <c:v>4534</c:v>
                </c:pt>
                <c:pt idx="2744">
                  <c:v>4536</c:v>
                </c:pt>
                <c:pt idx="2745">
                  <c:v>4530</c:v>
                </c:pt>
                <c:pt idx="2746">
                  <c:v>4540</c:v>
                </c:pt>
                <c:pt idx="2747">
                  <c:v>4544</c:v>
                </c:pt>
                <c:pt idx="2748">
                  <c:v>4541</c:v>
                </c:pt>
                <c:pt idx="2749">
                  <c:v>4535</c:v>
                </c:pt>
                <c:pt idx="2750">
                  <c:v>4537</c:v>
                </c:pt>
                <c:pt idx="2751">
                  <c:v>4525</c:v>
                </c:pt>
                <c:pt idx="2752">
                  <c:v>4534</c:v>
                </c:pt>
                <c:pt idx="2753">
                  <c:v>4531</c:v>
                </c:pt>
                <c:pt idx="2754">
                  <c:v>4540</c:v>
                </c:pt>
                <c:pt idx="2755">
                  <c:v>4546</c:v>
                </c:pt>
                <c:pt idx="2756">
                  <c:v>4560</c:v>
                </c:pt>
                <c:pt idx="2757">
                  <c:v>4548</c:v>
                </c:pt>
                <c:pt idx="2758">
                  <c:v>4523</c:v>
                </c:pt>
                <c:pt idx="2759">
                  <c:v>4525</c:v>
                </c:pt>
                <c:pt idx="2760">
                  <c:v>4523</c:v>
                </c:pt>
                <c:pt idx="2761">
                  <c:v>4516</c:v>
                </c:pt>
                <c:pt idx="2762">
                  <c:v>4513</c:v>
                </c:pt>
                <c:pt idx="2763">
                  <c:v>4527</c:v>
                </c:pt>
                <c:pt idx="2764">
                  <c:v>4523</c:v>
                </c:pt>
                <c:pt idx="2765">
                  <c:v>4533</c:v>
                </c:pt>
                <c:pt idx="2766">
                  <c:v>4535</c:v>
                </c:pt>
                <c:pt idx="2767">
                  <c:v>4528</c:v>
                </c:pt>
                <c:pt idx="2768">
                  <c:v>4522</c:v>
                </c:pt>
                <c:pt idx="2769">
                  <c:v>4525</c:v>
                </c:pt>
                <c:pt idx="2770">
                  <c:v>4523</c:v>
                </c:pt>
                <c:pt idx="2771">
                  <c:v>4517</c:v>
                </c:pt>
                <c:pt idx="2772">
                  <c:v>4517</c:v>
                </c:pt>
                <c:pt idx="2773">
                  <c:v>4515</c:v>
                </c:pt>
                <c:pt idx="2774">
                  <c:v>4535</c:v>
                </c:pt>
                <c:pt idx="2775">
                  <c:v>4526</c:v>
                </c:pt>
                <c:pt idx="2776">
                  <c:v>4521</c:v>
                </c:pt>
                <c:pt idx="2777">
                  <c:v>4546</c:v>
                </c:pt>
                <c:pt idx="2778">
                  <c:v>4550</c:v>
                </c:pt>
                <c:pt idx="2779">
                  <c:v>4531</c:v>
                </c:pt>
                <c:pt idx="2780">
                  <c:v>4542</c:v>
                </c:pt>
                <c:pt idx="2781">
                  <c:v>4533</c:v>
                </c:pt>
                <c:pt idx="2782">
                  <c:v>4531</c:v>
                </c:pt>
                <c:pt idx="2783">
                  <c:v>4547</c:v>
                </c:pt>
                <c:pt idx="2784">
                  <c:v>4536</c:v>
                </c:pt>
                <c:pt idx="2785">
                  <c:v>4538</c:v>
                </c:pt>
                <c:pt idx="2786">
                  <c:v>4545</c:v>
                </c:pt>
                <c:pt idx="2787">
                  <c:v>4535</c:v>
                </c:pt>
                <c:pt idx="2788">
                  <c:v>4535</c:v>
                </c:pt>
                <c:pt idx="2789">
                  <c:v>4543</c:v>
                </c:pt>
                <c:pt idx="2790">
                  <c:v>4533</c:v>
                </c:pt>
                <c:pt idx="2791">
                  <c:v>4541</c:v>
                </c:pt>
                <c:pt idx="2792">
                  <c:v>4543</c:v>
                </c:pt>
                <c:pt idx="2793">
                  <c:v>4531</c:v>
                </c:pt>
                <c:pt idx="2794">
                  <c:v>4535</c:v>
                </c:pt>
                <c:pt idx="2795">
                  <c:v>4537</c:v>
                </c:pt>
                <c:pt idx="2796">
                  <c:v>4534</c:v>
                </c:pt>
                <c:pt idx="2797">
                  <c:v>4530</c:v>
                </c:pt>
                <c:pt idx="2798">
                  <c:v>4534</c:v>
                </c:pt>
                <c:pt idx="2799">
                  <c:v>4533</c:v>
                </c:pt>
                <c:pt idx="2800">
                  <c:v>4531</c:v>
                </c:pt>
                <c:pt idx="2801">
                  <c:v>4522</c:v>
                </c:pt>
                <c:pt idx="2802">
                  <c:v>4503</c:v>
                </c:pt>
                <c:pt idx="2803">
                  <c:v>4518</c:v>
                </c:pt>
                <c:pt idx="2804">
                  <c:v>4528</c:v>
                </c:pt>
                <c:pt idx="2805">
                  <c:v>4528</c:v>
                </c:pt>
                <c:pt idx="2806">
                  <c:v>4534</c:v>
                </c:pt>
                <c:pt idx="2807">
                  <c:v>4532</c:v>
                </c:pt>
                <c:pt idx="2808">
                  <c:v>4526</c:v>
                </c:pt>
                <c:pt idx="2809">
                  <c:v>4532</c:v>
                </c:pt>
                <c:pt idx="2810">
                  <c:v>4530</c:v>
                </c:pt>
                <c:pt idx="2811">
                  <c:v>4531</c:v>
                </c:pt>
                <c:pt idx="2812">
                  <c:v>4537</c:v>
                </c:pt>
                <c:pt idx="2813">
                  <c:v>4537</c:v>
                </c:pt>
                <c:pt idx="2814">
                  <c:v>4535</c:v>
                </c:pt>
                <c:pt idx="2815">
                  <c:v>4529</c:v>
                </c:pt>
                <c:pt idx="2816">
                  <c:v>4533</c:v>
                </c:pt>
                <c:pt idx="2817">
                  <c:v>4540</c:v>
                </c:pt>
                <c:pt idx="2818">
                  <c:v>4542</c:v>
                </c:pt>
                <c:pt idx="2819">
                  <c:v>4531</c:v>
                </c:pt>
                <c:pt idx="2820">
                  <c:v>4516</c:v>
                </c:pt>
                <c:pt idx="2821">
                  <c:v>4503</c:v>
                </c:pt>
                <c:pt idx="2822">
                  <c:v>4495</c:v>
                </c:pt>
                <c:pt idx="2823">
                  <c:v>4484</c:v>
                </c:pt>
                <c:pt idx="2824">
                  <c:v>4478</c:v>
                </c:pt>
                <c:pt idx="2825">
                  <c:v>4478</c:v>
                </c:pt>
                <c:pt idx="2826">
                  <c:v>4467</c:v>
                </c:pt>
                <c:pt idx="2827">
                  <c:v>4468</c:v>
                </c:pt>
                <c:pt idx="2828">
                  <c:v>4447</c:v>
                </c:pt>
                <c:pt idx="2829">
                  <c:v>4437</c:v>
                </c:pt>
                <c:pt idx="2830">
                  <c:v>4443</c:v>
                </c:pt>
                <c:pt idx="2831">
                  <c:v>4439</c:v>
                </c:pt>
                <c:pt idx="2832">
                  <c:v>4443</c:v>
                </c:pt>
                <c:pt idx="2833">
                  <c:v>4445</c:v>
                </c:pt>
                <c:pt idx="2834">
                  <c:v>4464</c:v>
                </c:pt>
                <c:pt idx="2835">
                  <c:v>4458</c:v>
                </c:pt>
                <c:pt idx="2836">
                  <c:v>4461</c:v>
                </c:pt>
                <c:pt idx="2837">
                  <c:v>4470</c:v>
                </c:pt>
                <c:pt idx="2838">
                  <c:v>4476</c:v>
                </c:pt>
                <c:pt idx="2839">
                  <c:v>4489</c:v>
                </c:pt>
                <c:pt idx="2840">
                  <c:v>4504</c:v>
                </c:pt>
                <c:pt idx="2841">
                  <c:v>4501</c:v>
                </c:pt>
                <c:pt idx="2842">
                  <c:v>4501</c:v>
                </c:pt>
                <c:pt idx="2843">
                  <c:v>4507</c:v>
                </c:pt>
                <c:pt idx="2844">
                  <c:v>4525</c:v>
                </c:pt>
                <c:pt idx="2845">
                  <c:v>4525</c:v>
                </c:pt>
                <c:pt idx="2846">
                  <c:v>4531</c:v>
                </c:pt>
                <c:pt idx="2847">
                  <c:v>4538</c:v>
                </c:pt>
                <c:pt idx="2848">
                  <c:v>4540</c:v>
                </c:pt>
                <c:pt idx="2849">
                  <c:v>4539</c:v>
                </c:pt>
                <c:pt idx="2850">
                  <c:v>4528</c:v>
                </c:pt>
                <c:pt idx="2851">
                  <c:v>4551</c:v>
                </c:pt>
                <c:pt idx="2852">
                  <c:v>4553</c:v>
                </c:pt>
                <c:pt idx="2853">
                  <c:v>4561</c:v>
                </c:pt>
                <c:pt idx="2854">
                  <c:v>4557</c:v>
                </c:pt>
                <c:pt idx="2855">
                  <c:v>4555</c:v>
                </c:pt>
                <c:pt idx="2856">
                  <c:v>4549</c:v>
                </c:pt>
                <c:pt idx="2857">
                  <c:v>4547</c:v>
                </c:pt>
                <c:pt idx="2858">
                  <c:v>4548</c:v>
                </c:pt>
                <c:pt idx="2859">
                  <c:v>4562</c:v>
                </c:pt>
                <c:pt idx="2860">
                  <c:v>4565</c:v>
                </c:pt>
                <c:pt idx="2861">
                  <c:v>4574</c:v>
                </c:pt>
                <c:pt idx="2862">
                  <c:v>4574</c:v>
                </c:pt>
                <c:pt idx="2863">
                  <c:v>4572</c:v>
                </c:pt>
                <c:pt idx="2864">
                  <c:v>4576</c:v>
                </c:pt>
                <c:pt idx="2865">
                  <c:v>4570</c:v>
                </c:pt>
                <c:pt idx="2866">
                  <c:v>4576</c:v>
                </c:pt>
                <c:pt idx="2867">
                  <c:v>4569</c:v>
                </c:pt>
                <c:pt idx="2868">
                  <c:v>4562</c:v>
                </c:pt>
                <c:pt idx="2869">
                  <c:v>4558</c:v>
                </c:pt>
                <c:pt idx="2870">
                  <c:v>4558</c:v>
                </c:pt>
                <c:pt idx="2871">
                  <c:v>4567</c:v>
                </c:pt>
                <c:pt idx="2872">
                  <c:v>4571</c:v>
                </c:pt>
                <c:pt idx="2873">
                  <c:v>4570</c:v>
                </c:pt>
                <c:pt idx="2874">
                  <c:v>4565</c:v>
                </c:pt>
                <c:pt idx="2875">
                  <c:v>4558</c:v>
                </c:pt>
                <c:pt idx="2876">
                  <c:v>4554</c:v>
                </c:pt>
                <c:pt idx="2877">
                  <c:v>4551</c:v>
                </c:pt>
                <c:pt idx="2878">
                  <c:v>4552</c:v>
                </c:pt>
                <c:pt idx="2879">
                  <c:v>4550</c:v>
                </c:pt>
                <c:pt idx="2880">
                  <c:v>4552</c:v>
                </c:pt>
                <c:pt idx="2881">
                  <c:v>4548</c:v>
                </c:pt>
                <c:pt idx="2882">
                  <c:v>4548</c:v>
                </c:pt>
                <c:pt idx="2883">
                  <c:v>4550</c:v>
                </c:pt>
                <c:pt idx="2884">
                  <c:v>4551</c:v>
                </c:pt>
                <c:pt idx="2885">
                  <c:v>4547</c:v>
                </c:pt>
                <c:pt idx="2886">
                  <c:v>4542</c:v>
                </c:pt>
                <c:pt idx="2887">
                  <c:v>4530</c:v>
                </c:pt>
                <c:pt idx="2888">
                  <c:v>4525</c:v>
                </c:pt>
                <c:pt idx="2889">
                  <c:v>4526</c:v>
                </c:pt>
                <c:pt idx="2890">
                  <c:v>4528</c:v>
                </c:pt>
                <c:pt idx="2891">
                  <c:v>4523</c:v>
                </c:pt>
                <c:pt idx="2892">
                  <c:v>4523</c:v>
                </c:pt>
                <c:pt idx="2893">
                  <c:v>4519</c:v>
                </c:pt>
                <c:pt idx="2894">
                  <c:v>4496</c:v>
                </c:pt>
                <c:pt idx="2895">
                  <c:v>4502</c:v>
                </c:pt>
                <c:pt idx="2896">
                  <c:v>4492</c:v>
                </c:pt>
                <c:pt idx="2897">
                  <c:v>4506</c:v>
                </c:pt>
                <c:pt idx="2898">
                  <c:v>4502</c:v>
                </c:pt>
                <c:pt idx="2899">
                  <c:v>4502</c:v>
                </c:pt>
                <c:pt idx="2900">
                  <c:v>4506</c:v>
                </c:pt>
                <c:pt idx="2901">
                  <c:v>4508</c:v>
                </c:pt>
                <c:pt idx="2902">
                  <c:v>4506</c:v>
                </c:pt>
                <c:pt idx="2903">
                  <c:v>4506</c:v>
                </c:pt>
                <c:pt idx="2904">
                  <c:v>4506</c:v>
                </c:pt>
                <c:pt idx="2905">
                  <c:v>4499</c:v>
                </c:pt>
                <c:pt idx="2906">
                  <c:v>4507</c:v>
                </c:pt>
                <c:pt idx="2907">
                  <c:v>4508</c:v>
                </c:pt>
                <c:pt idx="2908">
                  <c:v>4506</c:v>
                </c:pt>
                <c:pt idx="2909">
                  <c:v>4506</c:v>
                </c:pt>
                <c:pt idx="2910">
                  <c:v>4520</c:v>
                </c:pt>
                <c:pt idx="2911">
                  <c:v>4522</c:v>
                </c:pt>
                <c:pt idx="2912">
                  <c:v>4518</c:v>
                </c:pt>
                <c:pt idx="2913">
                  <c:v>4518</c:v>
                </c:pt>
                <c:pt idx="2914">
                  <c:v>4522</c:v>
                </c:pt>
                <c:pt idx="2915">
                  <c:v>4528</c:v>
                </c:pt>
                <c:pt idx="2916">
                  <c:v>4524</c:v>
                </c:pt>
                <c:pt idx="2917">
                  <c:v>4530</c:v>
                </c:pt>
                <c:pt idx="2918">
                  <c:v>4534</c:v>
                </c:pt>
                <c:pt idx="2919">
                  <c:v>4542</c:v>
                </c:pt>
                <c:pt idx="2920">
                  <c:v>4553</c:v>
                </c:pt>
                <c:pt idx="2921">
                  <c:v>4549</c:v>
                </c:pt>
                <c:pt idx="2922">
                  <c:v>4551</c:v>
                </c:pt>
                <c:pt idx="2923">
                  <c:v>4532</c:v>
                </c:pt>
                <c:pt idx="2924">
                  <c:v>4536</c:v>
                </c:pt>
                <c:pt idx="2925">
                  <c:v>4536</c:v>
                </c:pt>
                <c:pt idx="2926">
                  <c:v>4536</c:v>
                </c:pt>
                <c:pt idx="2927">
                  <c:v>4528</c:v>
                </c:pt>
                <c:pt idx="2928">
                  <c:v>4538</c:v>
                </c:pt>
                <c:pt idx="2929">
                  <c:v>4534</c:v>
                </c:pt>
                <c:pt idx="2930">
                  <c:v>4528</c:v>
                </c:pt>
                <c:pt idx="2931">
                  <c:v>4513</c:v>
                </c:pt>
                <c:pt idx="2932">
                  <c:v>4514</c:v>
                </c:pt>
                <c:pt idx="2933">
                  <c:v>4510</c:v>
                </c:pt>
                <c:pt idx="2934">
                  <c:v>4507</c:v>
                </c:pt>
                <c:pt idx="2935">
                  <c:v>4494</c:v>
                </c:pt>
                <c:pt idx="2936">
                  <c:v>4475</c:v>
                </c:pt>
                <c:pt idx="2937">
                  <c:v>4490</c:v>
                </c:pt>
                <c:pt idx="2938">
                  <c:v>4479</c:v>
                </c:pt>
                <c:pt idx="2939">
                  <c:v>4493</c:v>
                </c:pt>
                <c:pt idx="2940">
                  <c:v>4493</c:v>
                </c:pt>
                <c:pt idx="2941">
                  <c:v>4504</c:v>
                </c:pt>
                <c:pt idx="2942">
                  <c:v>4498</c:v>
                </c:pt>
                <c:pt idx="2943">
                  <c:v>4496</c:v>
                </c:pt>
                <c:pt idx="2944">
                  <c:v>4500</c:v>
                </c:pt>
                <c:pt idx="2945">
                  <c:v>4500</c:v>
                </c:pt>
                <c:pt idx="2946">
                  <c:v>4498</c:v>
                </c:pt>
                <c:pt idx="2947">
                  <c:v>4502</c:v>
                </c:pt>
                <c:pt idx="2948">
                  <c:v>4509</c:v>
                </c:pt>
                <c:pt idx="2949">
                  <c:v>4502</c:v>
                </c:pt>
                <c:pt idx="2950">
                  <c:v>4502</c:v>
                </c:pt>
                <c:pt idx="2951">
                  <c:v>4517</c:v>
                </c:pt>
                <c:pt idx="2952">
                  <c:v>4531</c:v>
                </c:pt>
                <c:pt idx="2953">
                  <c:v>4522</c:v>
                </c:pt>
                <c:pt idx="2954">
                  <c:v>4523</c:v>
                </c:pt>
                <c:pt idx="2955">
                  <c:v>4521</c:v>
                </c:pt>
                <c:pt idx="2956">
                  <c:v>4515</c:v>
                </c:pt>
                <c:pt idx="2957">
                  <c:v>4507</c:v>
                </c:pt>
                <c:pt idx="2958">
                  <c:v>4519</c:v>
                </c:pt>
                <c:pt idx="2959">
                  <c:v>4532</c:v>
                </c:pt>
                <c:pt idx="2960">
                  <c:v>4513</c:v>
                </c:pt>
                <c:pt idx="2961">
                  <c:v>4523</c:v>
                </c:pt>
                <c:pt idx="2962">
                  <c:v>4529</c:v>
                </c:pt>
                <c:pt idx="2963">
                  <c:v>4525</c:v>
                </c:pt>
                <c:pt idx="2964">
                  <c:v>4527</c:v>
                </c:pt>
                <c:pt idx="2965">
                  <c:v>4529</c:v>
                </c:pt>
                <c:pt idx="2966">
                  <c:v>4532</c:v>
                </c:pt>
                <c:pt idx="2967">
                  <c:v>4519</c:v>
                </c:pt>
                <c:pt idx="2968">
                  <c:v>4504</c:v>
                </c:pt>
                <c:pt idx="2969">
                  <c:v>4512</c:v>
                </c:pt>
                <c:pt idx="2970">
                  <c:v>4518</c:v>
                </c:pt>
                <c:pt idx="2971">
                  <c:v>4506</c:v>
                </c:pt>
                <c:pt idx="2972">
                  <c:v>4512</c:v>
                </c:pt>
                <c:pt idx="2973">
                  <c:v>4517</c:v>
                </c:pt>
                <c:pt idx="2974">
                  <c:v>4521</c:v>
                </c:pt>
                <c:pt idx="2975">
                  <c:v>4517</c:v>
                </c:pt>
                <c:pt idx="2976">
                  <c:v>4532</c:v>
                </c:pt>
                <c:pt idx="2977">
                  <c:v>4531</c:v>
                </c:pt>
                <c:pt idx="2978">
                  <c:v>4532</c:v>
                </c:pt>
                <c:pt idx="2979">
                  <c:v>4534</c:v>
                </c:pt>
                <c:pt idx="2980">
                  <c:v>4519</c:v>
                </c:pt>
                <c:pt idx="2981">
                  <c:v>4515</c:v>
                </c:pt>
                <c:pt idx="2982">
                  <c:v>4512</c:v>
                </c:pt>
                <c:pt idx="2983">
                  <c:v>4525</c:v>
                </c:pt>
                <c:pt idx="2984">
                  <c:v>4531</c:v>
                </c:pt>
                <c:pt idx="2985">
                  <c:v>4529</c:v>
                </c:pt>
                <c:pt idx="2986">
                  <c:v>4513</c:v>
                </c:pt>
                <c:pt idx="2987">
                  <c:v>4532</c:v>
                </c:pt>
                <c:pt idx="2988">
                  <c:v>4525</c:v>
                </c:pt>
                <c:pt idx="2989">
                  <c:v>4527</c:v>
                </c:pt>
                <c:pt idx="2990">
                  <c:v>4513</c:v>
                </c:pt>
                <c:pt idx="2991">
                  <c:v>4501</c:v>
                </c:pt>
                <c:pt idx="2992">
                  <c:v>4516</c:v>
                </c:pt>
                <c:pt idx="2993">
                  <c:v>4520</c:v>
                </c:pt>
                <c:pt idx="2994">
                  <c:v>4522</c:v>
                </c:pt>
                <c:pt idx="2995">
                  <c:v>4539</c:v>
                </c:pt>
                <c:pt idx="2996">
                  <c:v>4545</c:v>
                </c:pt>
                <c:pt idx="2997">
                  <c:v>4547</c:v>
                </c:pt>
                <c:pt idx="2998">
                  <c:v>4554</c:v>
                </c:pt>
                <c:pt idx="2999">
                  <c:v>4558</c:v>
                </c:pt>
                <c:pt idx="3000">
                  <c:v>4567</c:v>
                </c:pt>
                <c:pt idx="3001">
                  <c:v>4562</c:v>
                </c:pt>
                <c:pt idx="3002">
                  <c:v>4571</c:v>
                </c:pt>
                <c:pt idx="3003">
                  <c:v>4577</c:v>
                </c:pt>
                <c:pt idx="3004">
                  <c:v>4580</c:v>
                </c:pt>
                <c:pt idx="3005">
                  <c:v>4580</c:v>
                </c:pt>
                <c:pt idx="3006">
                  <c:v>4586</c:v>
                </c:pt>
                <c:pt idx="3007">
                  <c:v>4598</c:v>
                </c:pt>
                <c:pt idx="3008">
                  <c:v>4585</c:v>
                </c:pt>
                <c:pt idx="3009">
                  <c:v>4576</c:v>
                </c:pt>
                <c:pt idx="3010">
                  <c:v>4570</c:v>
                </c:pt>
                <c:pt idx="3011">
                  <c:v>4556</c:v>
                </c:pt>
                <c:pt idx="3012">
                  <c:v>4566</c:v>
                </c:pt>
                <c:pt idx="3013">
                  <c:v>4580</c:v>
                </c:pt>
                <c:pt idx="3014">
                  <c:v>4574</c:v>
                </c:pt>
                <c:pt idx="3015">
                  <c:v>4562</c:v>
                </c:pt>
                <c:pt idx="3016">
                  <c:v>4561</c:v>
                </c:pt>
                <c:pt idx="3017">
                  <c:v>4561</c:v>
                </c:pt>
                <c:pt idx="3018">
                  <c:v>4560</c:v>
                </c:pt>
                <c:pt idx="3019">
                  <c:v>4561</c:v>
                </c:pt>
                <c:pt idx="3020">
                  <c:v>4546</c:v>
                </c:pt>
                <c:pt idx="3021">
                  <c:v>4544</c:v>
                </c:pt>
                <c:pt idx="3022">
                  <c:v>4553</c:v>
                </c:pt>
                <c:pt idx="3023">
                  <c:v>4540</c:v>
                </c:pt>
                <c:pt idx="3024">
                  <c:v>4534</c:v>
                </c:pt>
                <c:pt idx="3025">
                  <c:v>4530</c:v>
                </c:pt>
                <c:pt idx="3026">
                  <c:v>4539</c:v>
                </c:pt>
                <c:pt idx="3027">
                  <c:v>4543</c:v>
                </c:pt>
                <c:pt idx="3028">
                  <c:v>4539</c:v>
                </c:pt>
                <c:pt idx="3029">
                  <c:v>4522</c:v>
                </c:pt>
                <c:pt idx="3030">
                  <c:v>4517</c:v>
                </c:pt>
                <c:pt idx="3031">
                  <c:v>4521</c:v>
                </c:pt>
                <c:pt idx="3032">
                  <c:v>4539</c:v>
                </c:pt>
                <c:pt idx="3033">
                  <c:v>4545</c:v>
                </c:pt>
                <c:pt idx="3034">
                  <c:v>4551</c:v>
                </c:pt>
                <c:pt idx="3035">
                  <c:v>4546</c:v>
                </c:pt>
                <c:pt idx="3036">
                  <c:v>4552</c:v>
                </c:pt>
                <c:pt idx="3037">
                  <c:v>4560</c:v>
                </c:pt>
                <c:pt idx="3038">
                  <c:v>4560</c:v>
                </c:pt>
                <c:pt idx="3039">
                  <c:v>4587</c:v>
                </c:pt>
                <c:pt idx="3040">
                  <c:v>4591</c:v>
                </c:pt>
                <c:pt idx="3041">
                  <c:v>4599</c:v>
                </c:pt>
                <c:pt idx="3042">
                  <c:v>4597</c:v>
                </c:pt>
                <c:pt idx="3043">
                  <c:v>4593</c:v>
                </c:pt>
                <c:pt idx="3044">
                  <c:v>4591</c:v>
                </c:pt>
                <c:pt idx="3045">
                  <c:v>4597</c:v>
                </c:pt>
                <c:pt idx="3046">
                  <c:v>4600</c:v>
                </c:pt>
                <c:pt idx="3047">
                  <c:v>4602</c:v>
                </c:pt>
                <c:pt idx="3048">
                  <c:v>4586</c:v>
                </c:pt>
                <c:pt idx="3049">
                  <c:v>4580</c:v>
                </c:pt>
                <c:pt idx="3050">
                  <c:v>4582</c:v>
                </c:pt>
                <c:pt idx="3051">
                  <c:v>4582</c:v>
                </c:pt>
                <c:pt idx="3052">
                  <c:v>4580</c:v>
                </c:pt>
                <c:pt idx="3053">
                  <c:v>4564</c:v>
                </c:pt>
                <c:pt idx="3054">
                  <c:v>4553</c:v>
                </c:pt>
                <c:pt idx="3055">
                  <c:v>4542</c:v>
                </c:pt>
                <c:pt idx="3056">
                  <c:v>4534</c:v>
                </c:pt>
                <c:pt idx="3057">
                  <c:v>4533</c:v>
                </c:pt>
                <c:pt idx="3058">
                  <c:v>4525</c:v>
                </c:pt>
                <c:pt idx="3059">
                  <c:v>4522</c:v>
                </c:pt>
                <c:pt idx="3060">
                  <c:v>4517</c:v>
                </c:pt>
                <c:pt idx="3061">
                  <c:v>4505</c:v>
                </c:pt>
                <c:pt idx="3062">
                  <c:v>4517</c:v>
                </c:pt>
                <c:pt idx="3063">
                  <c:v>4523</c:v>
                </c:pt>
                <c:pt idx="3064">
                  <c:v>4527</c:v>
                </c:pt>
                <c:pt idx="3065">
                  <c:v>4523</c:v>
                </c:pt>
                <c:pt idx="3066">
                  <c:v>4510</c:v>
                </c:pt>
                <c:pt idx="3067">
                  <c:v>4516</c:v>
                </c:pt>
                <c:pt idx="3068">
                  <c:v>4510</c:v>
                </c:pt>
                <c:pt idx="3069">
                  <c:v>4509</c:v>
                </c:pt>
                <c:pt idx="3070">
                  <c:v>4511</c:v>
                </c:pt>
                <c:pt idx="3071">
                  <c:v>4503</c:v>
                </c:pt>
                <c:pt idx="3072">
                  <c:v>4495</c:v>
                </c:pt>
                <c:pt idx="3073">
                  <c:v>4497</c:v>
                </c:pt>
                <c:pt idx="3074">
                  <c:v>4501</c:v>
                </c:pt>
                <c:pt idx="3075">
                  <c:v>4512</c:v>
                </c:pt>
                <c:pt idx="3076">
                  <c:v>4529</c:v>
                </c:pt>
                <c:pt idx="3077">
                  <c:v>4531</c:v>
                </c:pt>
                <c:pt idx="3078">
                  <c:v>4518</c:v>
                </c:pt>
                <c:pt idx="3079">
                  <c:v>4506</c:v>
                </c:pt>
                <c:pt idx="3080">
                  <c:v>4501</c:v>
                </c:pt>
                <c:pt idx="3081">
                  <c:v>4502</c:v>
                </c:pt>
                <c:pt idx="3082">
                  <c:v>4500</c:v>
                </c:pt>
                <c:pt idx="3083">
                  <c:v>4492</c:v>
                </c:pt>
                <c:pt idx="3084">
                  <c:v>4492</c:v>
                </c:pt>
                <c:pt idx="3085">
                  <c:v>4494</c:v>
                </c:pt>
                <c:pt idx="3086">
                  <c:v>4488</c:v>
                </c:pt>
                <c:pt idx="3087">
                  <c:v>4509</c:v>
                </c:pt>
                <c:pt idx="3088">
                  <c:v>4502</c:v>
                </c:pt>
                <c:pt idx="3089">
                  <c:v>4504</c:v>
                </c:pt>
                <c:pt idx="3090">
                  <c:v>4502</c:v>
                </c:pt>
                <c:pt idx="3091">
                  <c:v>4496</c:v>
                </c:pt>
                <c:pt idx="3092">
                  <c:v>4489</c:v>
                </c:pt>
                <c:pt idx="3093">
                  <c:v>4498</c:v>
                </c:pt>
                <c:pt idx="3094">
                  <c:v>4498</c:v>
                </c:pt>
                <c:pt idx="3095">
                  <c:v>4502</c:v>
                </c:pt>
                <c:pt idx="3096">
                  <c:v>4502</c:v>
                </c:pt>
                <c:pt idx="3097">
                  <c:v>4499</c:v>
                </c:pt>
                <c:pt idx="3098">
                  <c:v>4512</c:v>
                </c:pt>
                <c:pt idx="3099">
                  <c:v>4514</c:v>
                </c:pt>
                <c:pt idx="3100">
                  <c:v>4519</c:v>
                </c:pt>
                <c:pt idx="3101">
                  <c:v>4514</c:v>
                </c:pt>
                <c:pt idx="3102">
                  <c:v>4522</c:v>
                </c:pt>
                <c:pt idx="3103">
                  <c:v>4510</c:v>
                </c:pt>
                <c:pt idx="3104">
                  <c:v>4520</c:v>
                </c:pt>
                <c:pt idx="3105">
                  <c:v>4514</c:v>
                </c:pt>
                <c:pt idx="3106">
                  <c:v>4499</c:v>
                </c:pt>
                <c:pt idx="3107">
                  <c:v>4504</c:v>
                </c:pt>
                <c:pt idx="3108">
                  <c:v>4504</c:v>
                </c:pt>
                <c:pt idx="3109">
                  <c:v>4507</c:v>
                </c:pt>
                <c:pt idx="3110">
                  <c:v>4500</c:v>
                </c:pt>
                <c:pt idx="3111">
                  <c:v>4500</c:v>
                </c:pt>
                <c:pt idx="3112">
                  <c:v>4493</c:v>
                </c:pt>
                <c:pt idx="3113">
                  <c:v>4497</c:v>
                </c:pt>
                <c:pt idx="3114">
                  <c:v>4486</c:v>
                </c:pt>
                <c:pt idx="3115">
                  <c:v>4471</c:v>
                </c:pt>
                <c:pt idx="3116">
                  <c:v>4471</c:v>
                </c:pt>
                <c:pt idx="3117">
                  <c:v>4481</c:v>
                </c:pt>
                <c:pt idx="3118">
                  <c:v>4479</c:v>
                </c:pt>
                <c:pt idx="3119">
                  <c:v>4477</c:v>
                </c:pt>
                <c:pt idx="3120">
                  <c:v>4488</c:v>
                </c:pt>
                <c:pt idx="3121">
                  <c:v>4498</c:v>
                </c:pt>
                <c:pt idx="3122">
                  <c:v>4497</c:v>
                </c:pt>
                <c:pt idx="3123">
                  <c:v>4501</c:v>
                </c:pt>
                <c:pt idx="3124">
                  <c:v>4495</c:v>
                </c:pt>
                <c:pt idx="3125">
                  <c:v>4496</c:v>
                </c:pt>
                <c:pt idx="3126">
                  <c:v>4494</c:v>
                </c:pt>
                <c:pt idx="3127">
                  <c:v>4498</c:v>
                </c:pt>
                <c:pt idx="3128">
                  <c:v>4500</c:v>
                </c:pt>
                <c:pt idx="3129">
                  <c:v>4512</c:v>
                </c:pt>
                <c:pt idx="3130">
                  <c:v>4515</c:v>
                </c:pt>
                <c:pt idx="3131">
                  <c:v>4526</c:v>
                </c:pt>
                <c:pt idx="3132">
                  <c:v>4526</c:v>
                </c:pt>
                <c:pt idx="3133">
                  <c:v>4531</c:v>
                </c:pt>
                <c:pt idx="3134">
                  <c:v>4522</c:v>
                </c:pt>
                <c:pt idx="3135">
                  <c:v>4532</c:v>
                </c:pt>
                <c:pt idx="3136">
                  <c:v>4526</c:v>
                </c:pt>
                <c:pt idx="3137">
                  <c:v>4535</c:v>
                </c:pt>
                <c:pt idx="3138">
                  <c:v>4537</c:v>
                </c:pt>
                <c:pt idx="3139">
                  <c:v>4539</c:v>
                </c:pt>
                <c:pt idx="3140">
                  <c:v>4537</c:v>
                </c:pt>
                <c:pt idx="3141">
                  <c:v>4528</c:v>
                </c:pt>
                <c:pt idx="3142">
                  <c:v>4547</c:v>
                </c:pt>
                <c:pt idx="3143">
                  <c:v>4545</c:v>
                </c:pt>
                <c:pt idx="3144">
                  <c:v>4543</c:v>
                </c:pt>
                <c:pt idx="3145">
                  <c:v>4532</c:v>
                </c:pt>
                <c:pt idx="3146">
                  <c:v>4540</c:v>
                </c:pt>
                <c:pt idx="3147">
                  <c:v>4548</c:v>
                </c:pt>
                <c:pt idx="3148">
                  <c:v>4548</c:v>
                </c:pt>
                <c:pt idx="3149">
                  <c:v>4544</c:v>
                </c:pt>
                <c:pt idx="3150">
                  <c:v>4554</c:v>
                </c:pt>
                <c:pt idx="3151">
                  <c:v>4554</c:v>
                </c:pt>
                <c:pt idx="3152">
                  <c:v>4541</c:v>
                </c:pt>
                <c:pt idx="3153">
                  <c:v>4533</c:v>
                </c:pt>
                <c:pt idx="3154">
                  <c:v>4527</c:v>
                </c:pt>
                <c:pt idx="3155">
                  <c:v>4519</c:v>
                </c:pt>
                <c:pt idx="3156">
                  <c:v>4527</c:v>
                </c:pt>
                <c:pt idx="3157">
                  <c:v>4529</c:v>
                </c:pt>
                <c:pt idx="3158">
                  <c:v>4524</c:v>
                </c:pt>
                <c:pt idx="3159">
                  <c:v>4528</c:v>
                </c:pt>
                <c:pt idx="3160">
                  <c:v>4532</c:v>
                </c:pt>
                <c:pt idx="3161">
                  <c:v>4528</c:v>
                </c:pt>
                <c:pt idx="3162">
                  <c:v>4518</c:v>
                </c:pt>
                <c:pt idx="3163">
                  <c:v>4506</c:v>
                </c:pt>
                <c:pt idx="3164">
                  <c:v>4496</c:v>
                </c:pt>
                <c:pt idx="3165">
                  <c:v>4510</c:v>
                </c:pt>
                <c:pt idx="3166">
                  <c:v>4499</c:v>
                </c:pt>
                <c:pt idx="3167">
                  <c:v>4493</c:v>
                </c:pt>
                <c:pt idx="3168">
                  <c:v>4500</c:v>
                </c:pt>
                <c:pt idx="3169">
                  <c:v>4494</c:v>
                </c:pt>
                <c:pt idx="3170">
                  <c:v>4500</c:v>
                </c:pt>
                <c:pt idx="3171">
                  <c:v>4496</c:v>
                </c:pt>
                <c:pt idx="3172">
                  <c:v>4509</c:v>
                </c:pt>
                <c:pt idx="3173">
                  <c:v>4492</c:v>
                </c:pt>
                <c:pt idx="3174">
                  <c:v>4484</c:v>
                </c:pt>
                <c:pt idx="3175">
                  <c:v>4481</c:v>
                </c:pt>
                <c:pt idx="3176">
                  <c:v>4484</c:v>
                </c:pt>
                <c:pt idx="3177">
                  <c:v>4488</c:v>
                </c:pt>
                <c:pt idx="3178">
                  <c:v>4492</c:v>
                </c:pt>
                <c:pt idx="3179">
                  <c:v>4503</c:v>
                </c:pt>
                <c:pt idx="3180">
                  <c:v>4513</c:v>
                </c:pt>
                <c:pt idx="3181">
                  <c:v>4511</c:v>
                </c:pt>
                <c:pt idx="3182">
                  <c:v>4523</c:v>
                </c:pt>
                <c:pt idx="3183">
                  <c:v>4521</c:v>
                </c:pt>
                <c:pt idx="3184">
                  <c:v>4515</c:v>
                </c:pt>
                <c:pt idx="3185">
                  <c:v>4510</c:v>
                </c:pt>
                <c:pt idx="3186">
                  <c:v>4518</c:v>
                </c:pt>
                <c:pt idx="3187">
                  <c:v>4528</c:v>
                </c:pt>
                <c:pt idx="3188">
                  <c:v>4516</c:v>
                </c:pt>
                <c:pt idx="3189">
                  <c:v>4524</c:v>
                </c:pt>
                <c:pt idx="3190">
                  <c:v>4541</c:v>
                </c:pt>
                <c:pt idx="3191">
                  <c:v>4527</c:v>
                </c:pt>
                <c:pt idx="3192">
                  <c:v>4522</c:v>
                </c:pt>
                <c:pt idx="3193">
                  <c:v>4524</c:v>
                </c:pt>
                <c:pt idx="3194">
                  <c:v>4526</c:v>
                </c:pt>
                <c:pt idx="3195">
                  <c:v>4513</c:v>
                </c:pt>
                <c:pt idx="3196">
                  <c:v>4504</c:v>
                </c:pt>
                <c:pt idx="3197">
                  <c:v>4488</c:v>
                </c:pt>
                <c:pt idx="3198">
                  <c:v>4481</c:v>
                </c:pt>
                <c:pt idx="3199">
                  <c:v>4472</c:v>
                </c:pt>
                <c:pt idx="3200">
                  <c:v>4463</c:v>
                </c:pt>
                <c:pt idx="3201">
                  <c:v>4475</c:v>
                </c:pt>
                <c:pt idx="3202">
                  <c:v>4467</c:v>
                </c:pt>
                <c:pt idx="3203">
                  <c:v>4468</c:v>
                </c:pt>
                <c:pt idx="3204">
                  <c:v>4474</c:v>
                </c:pt>
                <c:pt idx="3205">
                  <c:v>4476</c:v>
                </c:pt>
                <c:pt idx="3206">
                  <c:v>4460</c:v>
                </c:pt>
                <c:pt idx="3207">
                  <c:v>4463</c:v>
                </c:pt>
                <c:pt idx="3208">
                  <c:v>4473</c:v>
                </c:pt>
                <c:pt idx="3209">
                  <c:v>4475</c:v>
                </c:pt>
                <c:pt idx="3210">
                  <c:v>4477</c:v>
                </c:pt>
                <c:pt idx="3211">
                  <c:v>4485</c:v>
                </c:pt>
                <c:pt idx="3212">
                  <c:v>4487</c:v>
                </c:pt>
                <c:pt idx="3213">
                  <c:v>4501</c:v>
                </c:pt>
                <c:pt idx="3214">
                  <c:v>4505</c:v>
                </c:pt>
                <c:pt idx="3215">
                  <c:v>4516</c:v>
                </c:pt>
                <c:pt idx="3216">
                  <c:v>4519</c:v>
                </c:pt>
                <c:pt idx="3217">
                  <c:v>4520</c:v>
                </c:pt>
                <c:pt idx="3218">
                  <c:v>4509</c:v>
                </c:pt>
                <c:pt idx="3219">
                  <c:v>4504</c:v>
                </c:pt>
                <c:pt idx="3220">
                  <c:v>4502</c:v>
                </c:pt>
                <c:pt idx="3221">
                  <c:v>4512</c:v>
                </c:pt>
                <c:pt idx="3222">
                  <c:v>4506</c:v>
                </c:pt>
                <c:pt idx="3223">
                  <c:v>4504</c:v>
                </c:pt>
                <c:pt idx="3224">
                  <c:v>4502</c:v>
                </c:pt>
                <c:pt idx="3225">
                  <c:v>4487</c:v>
                </c:pt>
                <c:pt idx="3226">
                  <c:v>4487</c:v>
                </c:pt>
                <c:pt idx="3227">
                  <c:v>4477</c:v>
                </c:pt>
                <c:pt idx="3228">
                  <c:v>4479</c:v>
                </c:pt>
                <c:pt idx="3229">
                  <c:v>4458</c:v>
                </c:pt>
                <c:pt idx="3230">
                  <c:v>4467</c:v>
                </c:pt>
                <c:pt idx="3231">
                  <c:v>4463</c:v>
                </c:pt>
                <c:pt idx="3232">
                  <c:v>4457</c:v>
                </c:pt>
                <c:pt idx="3233">
                  <c:v>4445</c:v>
                </c:pt>
                <c:pt idx="3234">
                  <c:v>4461</c:v>
                </c:pt>
                <c:pt idx="3235">
                  <c:v>4451</c:v>
                </c:pt>
                <c:pt idx="3236">
                  <c:v>4451</c:v>
                </c:pt>
                <c:pt idx="3237">
                  <c:v>4433</c:v>
                </c:pt>
                <c:pt idx="3238">
                  <c:v>4447</c:v>
                </c:pt>
                <c:pt idx="3239">
                  <c:v>4443</c:v>
                </c:pt>
                <c:pt idx="3240">
                  <c:v>4435</c:v>
                </c:pt>
                <c:pt idx="3241">
                  <c:v>4450</c:v>
                </c:pt>
                <c:pt idx="3242">
                  <c:v>4450</c:v>
                </c:pt>
                <c:pt idx="3243">
                  <c:v>4465</c:v>
                </c:pt>
                <c:pt idx="3244">
                  <c:v>4456</c:v>
                </c:pt>
                <c:pt idx="3245">
                  <c:v>4464</c:v>
                </c:pt>
                <c:pt idx="3246">
                  <c:v>4460</c:v>
                </c:pt>
                <c:pt idx="3247">
                  <c:v>4463</c:v>
                </c:pt>
                <c:pt idx="3248">
                  <c:v>4474</c:v>
                </c:pt>
                <c:pt idx="3249">
                  <c:v>4480</c:v>
                </c:pt>
                <c:pt idx="3250">
                  <c:v>4482</c:v>
                </c:pt>
                <c:pt idx="3251">
                  <c:v>4493</c:v>
                </c:pt>
                <c:pt idx="3252">
                  <c:v>4482</c:v>
                </c:pt>
                <c:pt idx="3253">
                  <c:v>4494</c:v>
                </c:pt>
                <c:pt idx="3254">
                  <c:v>4494</c:v>
                </c:pt>
                <c:pt idx="3255">
                  <c:v>4501</c:v>
                </c:pt>
                <c:pt idx="3256">
                  <c:v>4514</c:v>
                </c:pt>
                <c:pt idx="3257">
                  <c:v>4505</c:v>
                </c:pt>
                <c:pt idx="3258">
                  <c:v>4508</c:v>
                </c:pt>
                <c:pt idx="3259">
                  <c:v>4496</c:v>
                </c:pt>
                <c:pt idx="3260">
                  <c:v>4502</c:v>
                </c:pt>
                <c:pt idx="3261">
                  <c:v>4510</c:v>
                </c:pt>
                <c:pt idx="3262">
                  <c:v>4502</c:v>
                </c:pt>
                <c:pt idx="3263">
                  <c:v>4498</c:v>
                </c:pt>
                <c:pt idx="3264">
                  <c:v>4496</c:v>
                </c:pt>
                <c:pt idx="3265">
                  <c:v>4489</c:v>
                </c:pt>
                <c:pt idx="3266">
                  <c:v>4485</c:v>
                </c:pt>
                <c:pt idx="3267">
                  <c:v>4479</c:v>
                </c:pt>
                <c:pt idx="3268">
                  <c:v>4473</c:v>
                </c:pt>
                <c:pt idx="3269">
                  <c:v>4463</c:v>
                </c:pt>
                <c:pt idx="3270">
                  <c:v>4457</c:v>
                </c:pt>
                <c:pt idx="3271">
                  <c:v>4461</c:v>
                </c:pt>
                <c:pt idx="3272">
                  <c:v>4445</c:v>
                </c:pt>
                <c:pt idx="3273">
                  <c:v>4445</c:v>
                </c:pt>
                <c:pt idx="3274">
                  <c:v>4433</c:v>
                </c:pt>
                <c:pt idx="3275">
                  <c:v>4435</c:v>
                </c:pt>
                <c:pt idx="3276">
                  <c:v>4427</c:v>
                </c:pt>
                <c:pt idx="3277">
                  <c:v>4420</c:v>
                </c:pt>
                <c:pt idx="3278">
                  <c:v>4417</c:v>
                </c:pt>
                <c:pt idx="3279">
                  <c:v>4423</c:v>
                </c:pt>
                <c:pt idx="3280">
                  <c:v>4419</c:v>
                </c:pt>
                <c:pt idx="3281">
                  <c:v>4413</c:v>
                </c:pt>
                <c:pt idx="3282">
                  <c:v>4409</c:v>
                </c:pt>
                <c:pt idx="3283">
                  <c:v>4413</c:v>
                </c:pt>
                <c:pt idx="3284">
                  <c:v>4423</c:v>
                </c:pt>
                <c:pt idx="3285">
                  <c:v>4429</c:v>
                </c:pt>
                <c:pt idx="3286">
                  <c:v>4428</c:v>
                </c:pt>
                <c:pt idx="3287">
                  <c:v>4433</c:v>
                </c:pt>
                <c:pt idx="3288">
                  <c:v>4435</c:v>
                </c:pt>
                <c:pt idx="3289">
                  <c:v>4427</c:v>
                </c:pt>
                <c:pt idx="3290">
                  <c:v>4431</c:v>
                </c:pt>
                <c:pt idx="3291">
                  <c:v>4438</c:v>
                </c:pt>
                <c:pt idx="3292">
                  <c:v>4444</c:v>
                </c:pt>
                <c:pt idx="3293">
                  <c:v>4436</c:v>
                </c:pt>
                <c:pt idx="3294">
                  <c:v>4437</c:v>
                </c:pt>
                <c:pt idx="3295">
                  <c:v>4439</c:v>
                </c:pt>
                <c:pt idx="3296">
                  <c:v>4437</c:v>
                </c:pt>
                <c:pt idx="3297">
                  <c:v>4449</c:v>
                </c:pt>
                <c:pt idx="3298">
                  <c:v>4456</c:v>
                </c:pt>
                <c:pt idx="3299">
                  <c:v>4460</c:v>
                </c:pt>
                <c:pt idx="3300">
                  <c:v>4460</c:v>
                </c:pt>
                <c:pt idx="3301">
                  <c:v>4458</c:v>
                </c:pt>
                <c:pt idx="3302">
                  <c:v>4459</c:v>
                </c:pt>
                <c:pt idx="3303">
                  <c:v>4451</c:v>
                </c:pt>
                <c:pt idx="3304">
                  <c:v>4451</c:v>
                </c:pt>
                <c:pt idx="3305">
                  <c:v>4455</c:v>
                </c:pt>
                <c:pt idx="3306">
                  <c:v>4466</c:v>
                </c:pt>
                <c:pt idx="3307">
                  <c:v>4464</c:v>
                </c:pt>
                <c:pt idx="3308">
                  <c:v>4462</c:v>
                </c:pt>
                <c:pt idx="3309">
                  <c:v>4468</c:v>
                </c:pt>
                <c:pt idx="3310">
                  <c:v>4467</c:v>
                </c:pt>
                <c:pt idx="3311">
                  <c:v>4445</c:v>
                </c:pt>
                <c:pt idx="3312">
                  <c:v>4433</c:v>
                </c:pt>
                <c:pt idx="3313">
                  <c:v>4418</c:v>
                </c:pt>
                <c:pt idx="3314">
                  <c:v>4427</c:v>
                </c:pt>
                <c:pt idx="3315">
                  <c:v>4406</c:v>
                </c:pt>
                <c:pt idx="3316">
                  <c:v>4408</c:v>
                </c:pt>
                <c:pt idx="3317">
                  <c:v>4402</c:v>
                </c:pt>
                <c:pt idx="3318">
                  <c:v>4402</c:v>
                </c:pt>
                <c:pt idx="3319">
                  <c:v>4398</c:v>
                </c:pt>
                <c:pt idx="3320">
                  <c:v>4386</c:v>
                </c:pt>
                <c:pt idx="3321">
                  <c:v>4384</c:v>
                </c:pt>
                <c:pt idx="3322">
                  <c:v>4370</c:v>
                </c:pt>
                <c:pt idx="3323">
                  <c:v>4377</c:v>
                </c:pt>
                <c:pt idx="3324">
                  <c:v>4364</c:v>
                </c:pt>
                <c:pt idx="3325">
                  <c:v>4365</c:v>
                </c:pt>
                <c:pt idx="3326">
                  <c:v>4377</c:v>
                </c:pt>
                <c:pt idx="3327">
                  <c:v>4392</c:v>
                </c:pt>
                <c:pt idx="3328">
                  <c:v>4416</c:v>
                </c:pt>
                <c:pt idx="3329">
                  <c:v>4422</c:v>
                </c:pt>
                <c:pt idx="3330">
                  <c:v>4423</c:v>
                </c:pt>
                <c:pt idx="3331">
                  <c:v>4427</c:v>
                </c:pt>
                <c:pt idx="3332">
                  <c:v>4414</c:v>
                </c:pt>
                <c:pt idx="3333">
                  <c:v>4405</c:v>
                </c:pt>
                <c:pt idx="3334">
                  <c:v>4412</c:v>
                </c:pt>
                <c:pt idx="3335">
                  <c:v>4423</c:v>
                </c:pt>
                <c:pt idx="3336">
                  <c:v>4435</c:v>
                </c:pt>
                <c:pt idx="3337">
                  <c:v>4448</c:v>
                </c:pt>
                <c:pt idx="3338">
                  <c:v>4450</c:v>
                </c:pt>
                <c:pt idx="3339">
                  <c:v>4431</c:v>
                </c:pt>
                <c:pt idx="3340">
                  <c:v>4439</c:v>
                </c:pt>
                <c:pt idx="3341">
                  <c:v>4443</c:v>
                </c:pt>
                <c:pt idx="3342">
                  <c:v>4434</c:v>
                </c:pt>
                <c:pt idx="3343">
                  <c:v>4430</c:v>
                </c:pt>
                <c:pt idx="3344">
                  <c:v>4409</c:v>
                </c:pt>
                <c:pt idx="3345">
                  <c:v>4397</c:v>
                </c:pt>
                <c:pt idx="3346">
                  <c:v>4397</c:v>
                </c:pt>
                <c:pt idx="3347">
                  <c:v>4393</c:v>
                </c:pt>
                <c:pt idx="3348">
                  <c:v>4404</c:v>
                </c:pt>
                <c:pt idx="3349">
                  <c:v>4412</c:v>
                </c:pt>
                <c:pt idx="3350">
                  <c:v>4401</c:v>
                </c:pt>
                <c:pt idx="3351">
                  <c:v>4374</c:v>
                </c:pt>
                <c:pt idx="3352">
                  <c:v>4372</c:v>
                </c:pt>
                <c:pt idx="3353">
                  <c:v>4360</c:v>
                </c:pt>
                <c:pt idx="3354">
                  <c:v>4372</c:v>
                </c:pt>
                <c:pt idx="3355">
                  <c:v>4372</c:v>
                </c:pt>
                <c:pt idx="3356">
                  <c:v>4372</c:v>
                </c:pt>
                <c:pt idx="3357">
                  <c:v>4358</c:v>
                </c:pt>
                <c:pt idx="3358">
                  <c:v>4360</c:v>
                </c:pt>
                <c:pt idx="3359">
                  <c:v>4345</c:v>
                </c:pt>
                <c:pt idx="3360">
                  <c:v>4359</c:v>
                </c:pt>
                <c:pt idx="3361">
                  <c:v>4361</c:v>
                </c:pt>
                <c:pt idx="3362">
                  <c:v>4352</c:v>
                </c:pt>
                <c:pt idx="3363">
                  <c:v>4357</c:v>
                </c:pt>
                <c:pt idx="3364">
                  <c:v>4357</c:v>
                </c:pt>
                <c:pt idx="3365">
                  <c:v>4361</c:v>
                </c:pt>
                <c:pt idx="3366">
                  <c:v>4357</c:v>
                </c:pt>
                <c:pt idx="3367">
                  <c:v>4370</c:v>
                </c:pt>
                <c:pt idx="3368">
                  <c:v>4371</c:v>
                </c:pt>
                <c:pt idx="3369">
                  <c:v>4380</c:v>
                </c:pt>
                <c:pt idx="3370">
                  <c:v>4374</c:v>
                </c:pt>
                <c:pt idx="3371">
                  <c:v>4376</c:v>
                </c:pt>
                <c:pt idx="3372">
                  <c:v>4388</c:v>
                </c:pt>
                <c:pt idx="3373">
                  <c:v>4386</c:v>
                </c:pt>
                <c:pt idx="3374">
                  <c:v>4376</c:v>
                </c:pt>
                <c:pt idx="3375">
                  <c:v>4386</c:v>
                </c:pt>
                <c:pt idx="3376">
                  <c:v>4386</c:v>
                </c:pt>
                <c:pt idx="3377">
                  <c:v>4387</c:v>
                </c:pt>
                <c:pt idx="3378">
                  <c:v>4404</c:v>
                </c:pt>
                <c:pt idx="3379">
                  <c:v>4408</c:v>
                </c:pt>
                <c:pt idx="3380">
                  <c:v>4423</c:v>
                </c:pt>
                <c:pt idx="3381">
                  <c:v>4423</c:v>
                </c:pt>
                <c:pt idx="3382">
                  <c:v>4424</c:v>
                </c:pt>
                <c:pt idx="3383">
                  <c:v>4423</c:v>
                </c:pt>
                <c:pt idx="3384">
                  <c:v>4413</c:v>
                </c:pt>
                <c:pt idx="3385">
                  <c:v>4402</c:v>
                </c:pt>
                <c:pt idx="3386">
                  <c:v>4394</c:v>
                </c:pt>
                <c:pt idx="3387">
                  <c:v>4388</c:v>
                </c:pt>
                <c:pt idx="3388">
                  <c:v>4391</c:v>
                </c:pt>
                <c:pt idx="3389">
                  <c:v>4397</c:v>
                </c:pt>
                <c:pt idx="3390">
                  <c:v>4409</c:v>
                </c:pt>
                <c:pt idx="3391">
                  <c:v>4411</c:v>
                </c:pt>
                <c:pt idx="3392">
                  <c:v>4407</c:v>
                </c:pt>
                <c:pt idx="3393">
                  <c:v>4397</c:v>
                </c:pt>
                <c:pt idx="3394">
                  <c:v>4381</c:v>
                </c:pt>
                <c:pt idx="3395">
                  <c:v>4382</c:v>
                </c:pt>
                <c:pt idx="3396">
                  <c:v>4366</c:v>
                </c:pt>
                <c:pt idx="3397">
                  <c:v>4362</c:v>
                </c:pt>
                <c:pt idx="3398">
                  <c:v>4359</c:v>
                </c:pt>
                <c:pt idx="3399">
                  <c:v>4363</c:v>
                </c:pt>
                <c:pt idx="3400">
                  <c:v>4370</c:v>
                </c:pt>
                <c:pt idx="3401">
                  <c:v>4384</c:v>
                </c:pt>
                <c:pt idx="3402">
                  <c:v>4399</c:v>
                </c:pt>
                <c:pt idx="3403">
                  <c:v>4390</c:v>
                </c:pt>
                <c:pt idx="3404">
                  <c:v>4386</c:v>
                </c:pt>
                <c:pt idx="3405">
                  <c:v>4385</c:v>
                </c:pt>
                <c:pt idx="3406">
                  <c:v>4364</c:v>
                </c:pt>
                <c:pt idx="3407">
                  <c:v>4371</c:v>
                </c:pt>
                <c:pt idx="3408">
                  <c:v>4367</c:v>
                </c:pt>
                <c:pt idx="3409">
                  <c:v>4384</c:v>
                </c:pt>
                <c:pt idx="3410">
                  <c:v>4396</c:v>
                </c:pt>
                <c:pt idx="3411">
                  <c:v>4390</c:v>
                </c:pt>
                <c:pt idx="3412">
                  <c:v>4388</c:v>
                </c:pt>
                <c:pt idx="3413">
                  <c:v>4382</c:v>
                </c:pt>
                <c:pt idx="3414">
                  <c:v>4380</c:v>
                </c:pt>
                <c:pt idx="3415">
                  <c:v>4393</c:v>
                </c:pt>
                <c:pt idx="3416">
                  <c:v>4391</c:v>
                </c:pt>
                <c:pt idx="3417">
                  <c:v>4374</c:v>
                </c:pt>
                <c:pt idx="3418">
                  <c:v>4372</c:v>
                </c:pt>
                <c:pt idx="3419">
                  <c:v>4372</c:v>
                </c:pt>
                <c:pt idx="3420">
                  <c:v>4368</c:v>
                </c:pt>
                <c:pt idx="3421">
                  <c:v>4365</c:v>
                </c:pt>
                <c:pt idx="3422">
                  <c:v>4378</c:v>
                </c:pt>
                <c:pt idx="3423">
                  <c:v>4380</c:v>
                </c:pt>
                <c:pt idx="3424">
                  <c:v>4375</c:v>
                </c:pt>
                <c:pt idx="3425">
                  <c:v>4356</c:v>
                </c:pt>
                <c:pt idx="3426">
                  <c:v>4343</c:v>
                </c:pt>
                <c:pt idx="3427">
                  <c:v>4339</c:v>
                </c:pt>
                <c:pt idx="3428">
                  <c:v>4337</c:v>
                </c:pt>
                <c:pt idx="3429">
                  <c:v>4334</c:v>
                </c:pt>
                <c:pt idx="3430">
                  <c:v>4340</c:v>
                </c:pt>
                <c:pt idx="3431">
                  <c:v>4325</c:v>
                </c:pt>
                <c:pt idx="3432">
                  <c:v>4315</c:v>
                </c:pt>
                <c:pt idx="3433">
                  <c:v>4327</c:v>
                </c:pt>
                <c:pt idx="3434">
                  <c:v>4321</c:v>
                </c:pt>
                <c:pt idx="3435">
                  <c:v>4322</c:v>
                </c:pt>
                <c:pt idx="3436">
                  <c:v>4317</c:v>
                </c:pt>
                <c:pt idx="3437">
                  <c:v>4323</c:v>
                </c:pt>
                <c:pt idx="3438">
                  <c:v>4330</c:v>
                </c:pt>
                <c:pt idx="3439">
                  <c:v>4316</c:v>
                </c:pt>
                <c:pt idx="3440">
                  <c:v>4310</c:v>
                </c:pt>
                <c:pt idx="3441">
                  <c:v>4320</c:v>
                </c:pt>
                <c:pt idx="3442">
                  <c:v>4329</c:v>
                </c:pt>
                <c:pt idx="3443">
                  <c:v>4333</c:v>
                </c:pt>
                <c:pt idx="3444">
                  <c:v>4337</c:v>
                </c:pt>
                <c:pt idx="3445">
                  <c:v>4340</c:v>
                </c:pt>
                <c:pt idx="3446">
                  <c:v>4328</c:v>
                </c:pt>
                <c:pt idx="3447">
                  <c:v>4332</c:v>
                </c:pt>
                <c:pt idx="3448">
                  <c:v>4336</c:v>
                </c:pt>
                <c:pt idx="3449">
                  <c:v>4331</c:v>
                </c:pt>
                <c:pt idx="3450">
                  <c:v>4318</c:v>
                </c:pt>
                <c:pt idx="3451">
                  <c:v>4323</c:v>
                </c:pt>
                <c:pt idx="3452">
                  <c:v>4327</c:v>
                </c:pt>
                <c:pt idx="3453">
                  <c:v>4313</c:v>
                </c:pt>
                <c:pt idx="3454">
                  <c:v>4317</c:v>
                </c:pt>
                <c:pt idx="3455">
                  <c:v>4327</c:v>
                </c:pt>
                <c:pt idx="3456">
                  <c:v>4337</c:v>
                </c:pt>
                <c:pt idx="3457">
                  <c:v>4312</c:v>
                </c:pt>
                <c:pt idx="3458">
                  <c:v>4312</c:v>
                </c:pt>
                <c:pt idx="3459">
                  <c:v>4320</c:v>
                </c:pt>
                <c:pt idx="3460">
                  <c:v>4318</c:v>
                </c:pt>
                <c:pt idx="3461">
                  <c:v>4326</c:v>
                </c:pt>
                <c:pt idx="3462">
                  <c:v>4332</c:v>
                </c:pt>
                <c:pt idx="3463">
                  <c:v>4334</c:v>
                </c:pt>
                <c:pt idx="3464">
                  <c:v>4340</c:v>
                </c:pt>
                <c:pt idx="3465">
                  <c:v>4343</c:v>
                </c:pt>
                <c:pt idx="3466">
                  <c:v>4352</c:v>
                </c:pt>
                <c:pt idx="3467">
                  <c:v>4348</c:v>
                </c:pt>
                <c:pt idx="3468">
                  <c:v>4339</c:v>
                </c:pt>
                <c:pt idx="3469">
                  <c:v>4343</c:v>
                </c:pt>
                <c:pt idx="3470">
                  <c:v>4328</c:v>
                </c:pt>
                <c:pt idx="3471">
                  <c:v>4322</c:v>
                </c:pt>
                <c:pt idx="3472">
                  <c:v>4316</c:v>
                </c:pt>
                <c:pt idx="3473">
                  <c:v>4333</c:v>
                </c:pt>
                <c:pt idx="3474">
                  <c:v>4323</c:v>
                </c:pt>
                <c:pt idx="3475">
                  <c:v>4321</c:v>
                </c:pt>
                <c:pt idx="3476">
                  <c:v>4323</c:v>
                </c:pt>
                <c:pt idx="3477">
                  <c:v>4323</c:v>
                </c:pt>
                <c:pt idx="3478">
                  <c:v>4320</c:v>
                </c:pt>
                <c:pt idx="3479">
                  <c:v>4325</c:v>
                </c:pt>
                <c:pt idx="3480">
                  <c:v>4321</c:v>
                </c:pt>
                <c:pt idx="3481">
                  <c:v>4323</c:v>
                </c:pt>
                <c:pt idx="3482">
                  <c:v>4325</c:v>
                </c:pt>
                <c:pt idx="3483">
                  <c:v>4330</c:v>
                </c:pt>
                <c:pt idx="3484">
                  <c:v>4339</c:v>
                </c:pt>
                <c:pt idx="3485">
                  <c:v>4345</c:v>
                </c:pt>
                <c:pt idx="3486">
                  <c:v>4344</c:v>
                </c:pt>
                <c:pt idx="3487">
                  <c:v>4347</c:v>
                </c:pt>
                <c:pt idx="3488">
                  <c:v>4353</c:v>
                </c:pt>
                <c:pt idx="3489">
                  <c:v>4359</c:v>
                </c:pt>
                <c:pt idx="3490">
                  <c:v>4372</c:v>
                </c:pt>
                <c:pt idx="3491">
                  <c:v>4380</c:v>
                </c:pt>
                <c:pt idx="3492">
                  <c:v>4375</c:v>
                </c:pt>
                <c:pt idx="3493">
                  <c:v>4375</c:v>
                </c:pt>
                <c:pt idx="3494">
                  <c:v>4369</c:v>
                </c:pt>
                <c:pt idx="3495">
                  <c:v>4368</c:v>
                </c:pt>
                <c:pt idx="3496">
                  <c:v>4368</c:v>
                </c:pt>
                <c:pt idx="3497">
                  <c:v>4363</c:v>
                </c:pt>
                <c:pt idx="3498">
                  <c:v>4358</c:v>
                </c:pt>
                <c:pt idx="3499">
                  <c:v>4357</c:v>
                </c:pt>
                <c:pt idx="3500">
                  <c:v>4348</c:v>
                </c:pt>
                <c:pt idx="3501">
                  <c:v>4352</c:v>
                </c:pt>
                <c:pt idx="3502">
                  <c:v>4346</c:v>
                </c:pt>
                <c:pt idx="3503">
                  <c:v>4344</c:v>
                </c:pt>
                <c:pt idx="3504">
                  <c:v>4340</c:v>
                </c:pt>
                <c:pt idx="3505">
                  <c:v>4331</c:v>
                </c:pt>
                <c:pt idx="3506">
                  <c:v>4319</c:v>
                </c:pt>
                <c:pt idx="3507">
                  <c:v>4310</c:v>
                </c:pt>
                <c:pt idx="3508">
                  <c:v>4313</c:v>
                </c:pt>
                <c:pt idx="3509">
                  <c:v>4305</c:v>
                </c:pt>
                <c:pt idx="3510">
                  <c:v>4317</c:v>
                </c:pt>
                <c:pt idx="3511">
                  <c:v>4294</c:v>
                </c:pt>
                <c:pt idx="3512">
                  <c:v>4279</c:v>
                </c:pt>
                <c:pt idx="3513">
                  <c:v>4279</c:v>
                </c:pt>
                <c:pt idx="3514">
                  <c:v>4285</c:v>
                </c:pt>
                <c:pt idx="3515">
                  <c:v>4264</c:v>
                </c:pt>
                <c:pt idx="3516">
                  <c:v>4271</c:v>
                </c:pt>
                <c:pt idx="3517">
                  <c:v>4273</c:v>
                </c:pt>
                <c:pt idx="3518">
                  <c:v>4266</c:v>
                </c:pt>
                <c:pt idx="3519">
                  <c:v>4284</c:v>
                </c:pt>
                <c:pt idx="3520">
                  <c:v>4282</c:v>
                </c:pt>
                <c:pt idx="3521">
                  <c:v>4291</c:v>
                </c:pt>
                <c:pt idx="3522">
                  <c:v>4280</c:v>
                </c:pt>
                <c:pt idx="3523">
                  <c:v>4283</c:v>
                </c:pt>
                <c:pt idx="3524">
                  <c:v>4283</c:v>
                </c:pt>
                <c:pt idx="3525">
                  <c:v>4298</c:v>
                </c:pt>
                <c:pt idx="3526">
                  <c:v>4293</c:v>
                </c:pt>
                <c:pt idx="3527">
                  <c:v>4312</c:v>
                </c:pt>
                <c:pt idx="3528">
                  <c:v>4319</c:v>
                </c:pt>
                <c:pt idx="3529">
                  <c:v>4321</c:v>
                </c:pt>
                <c:pt idx="3530">
                  <c:v>4315</c:v>
                </c:pt>
                <c:pt idx="3531">
                  <c:v>4336</c:v>
                </c:pt>
                <c:pt idx="3532">
                  <c:v>4340</c:v>
                </c:pt>
                <c:pt idx="3533">
                  <c:v>4336</c:v>
                </c:pt>
                <c:pt idx="3534">
                  <c:v>4349</c:v>
                </c:pt>
                <c:pt idx="3535">
                  <c:v>4341</c:v>
                </c:pt>
                <c:pt idx="3536">
                  <c:v>4339</c:v>
                </c:pt>
                <c:pt idx="3537">
                  <c:v>4331</c:v>
                </c:pt>
                <c:pt idx="3538">
                  <c:v>4348</c:v>
                </c:pt>
                <c:pt idx="3539">
                  <c:v>4333</c:v>
                </c:pt>
                <c:pt idx="3540">
                  <c:v>4314</c:v>
                </c:pt>
                <c:pt idx="3541">
                  <c:v>4301</c:v>
                </c:pt>
                <c:pt idx="3542">
                  <c:v>4305</c:v>
                </c:pt>
                <c:pt idx="3543">
                  <c:v>4301</c:v>
                </c:pt>
                <c:pt idx="3544">
                  <c:v>4317</c:v>
                </c:pt>
                <c:pt idx="3545">
                  <c:v>4309</c:v>
                </c:pt>
                <c:pt idx="3546">
                  <c:v>4319</c:v>
                </c:pt>
                <c:pt idx="3547">
                  <c:v>4314</c:v>
                </c:pt>
                <c:pt idx="3548">
                  <c:v>4310</c:v>
                </c:pt>
                <c:pt idx="3549">
                  <c:v>4312</c:v>
                </c:pt>
                <c:pt idx="3550">
                  <c:v>4324</c:v>
                </c:pt>
                <c:pt idx="3551">
                  <c:v>4315</c:v>
                </c:pt>
                <c:pt idx="3552">
                  <c:v>4309</c:v>
                </c:pt>
                <c:pt idx="3553">
                  <c:v>4313</c:v>
                </c:pt>
                <c:pt idx="3554">
                  <c:v>4306</c:v>
                </c:pt>
                <c:pt idx="3555">
                  <c:v>4312</c:v>
                </c:pt>
                <c:pt idx="3556">
                  <c:v>4321</c:v>
                </c:pt>
                <c:pt idx="3557">
                  <c:v>4325</c:v>
                </c:pt>
                <c:pt idx="3558">
                  <c:v>4320</c:v>
                </c:pt>
                <c:pt idx="3559">
                  <c:v>4334</c:v>
                </c:pt>
                <c:pt idx="3560">
                  <c:v>4307</c:v>
                </c:pt>
                <c:pt idx="3561">
                  <c:v>4309</c:v>
                </c:pt>
                <c:pt idx="3562">
                  <c:v>4300</c:v>
                </c:pt>
                <c:pt idx="3563">
                  <c:v>4303</c:v>
                </c:pt>
                <c:pt idx="3564">
                  <c:v>4307</c:v>
                </c:pt>
                <c:pt idx="3565">
                  <c:v>4296</c:v>
                </c:pt>
                <c:pt idx="3566">
                  <c:v>4280</c:v>
                </c:pt>
                <c:pt idx="3567">
                  <c:v>4285</c:v>
                </c:pt>
                <c:pt idx="3568">
                  <c:v>4285</c:v>
                </c:pt>
                <c:pt idx="3569">
                  <c:v>4294</c:v>
                </c:pt>
                <c:pt idx="3570">
                  <c:v>4292</c:v>
                </c:pt>
                <c:pt idx="3571">
                  <c:v>4293</c:v>
                </c:pt>
                <c:pt idx="3572">
                  <c:v>4292</c:v>
                </c:pt>
                <c:pt idx="3573">
                  <c:v>4299</c:v>
                </c:pt>
                <c:pt idx="3574">
                  <c:v>4295</c:v>
                </c:pt>
                <c:pt idx="3575">
                  <c:v>4278</c:v>
                </c:pt>
                <c:pt idx="3576">
                  <c:v>4294</c:v>
                </c:pt>
                <c:pt idx="3577">
                  <c:v>4287</c:v>
                </c:pt>
                <c:pt idx="3578">
                  <c:v>4302</c:v>
                </c:pt>
                <c:pt idx="3579">
                  <c:v>4291</c:v>
                </c:pt>
                <c:pt idx="3580">
                  <c:v>4295</c:v>
                </c:pt>
                <c:pt idx="3581">
                  <c:v>4289</c:v>
                </c:pt>
                <c:pt idx="3582">
                  <c:v>4287</c:v>
                </c:pt>
                <c:pt idx="3583">
                  <c:v>4280</c:v>
                </c:pt>
                <c:pt idx="3584">
                  <c:v>4281</c:v>
                </c:pt>
                <c:pt idx="3585">
                  <c:v>4282</c:v>
                </c:pt>
                <c:pt idx="3586">
                  <c:v>4299</c:v>
                </c:pt>
                <c:pt idx="3587">
                  <c:v>4299</c:v>
                </c:pt>
                <c:pt idx="3588">
                  <c:v>4305</c:v>
                </c:pt>
                <c:pt idx="3589">
                  <c:v>4305</c:v>
                </c:pt>
                <c:pt idx="3590">
                  <c:v>4313</c:v>
                </c:pt>
                <c:pt idx="3591">
                  <c:v>4321</c:v>
                </c:pt>
                <c:pt idx="3592">
                  <c:v>4321</c:v>
                </c:pt>
                <c:pt idx="3593">
                  <c:v>4321</c:v>
                </c:pt>
                <c:pt idx="3594">
                  <c:v>4314</c:v>
                </c:pt>
                <c:pt idx="3595">
                  <c:v>4319</c:v>
                </c:pt>
                <c:pt idx="3596">
                  <c:v>4318</c:v>
                </c:pt>
                <c:pt idx="3597">
                  <c:v>4327</c:v>
                </c:pt>
                <c:pt idx="3598">
                  <c:v>4333</c:v>
                </c:pt>
                <c:pt idx="3599">
                  <c:v>4331</c:v>
                </c:pt>
                <c:pt idx="3600">
                  <c:v>4330</c:v>
                </c:pt>
                <c:pt idx="3601">
                  <c:v>4314</c:v>
                </c:pt>
                <c:pt idx="3602">
                  <c:v>4299</c:v>
                </c:pt>
                <c:pt idx="3603">
                  <c:v>4304</c:v>
                </c:pt>
                <c:pt idx="3604">
                  <c:v>4304</c:v>
                </c:pt>
                <c:pt idx="3605">
                  <c:v>4312</c:v>
                </c:pt>
                <c:pt idx="3606">
                  <c:v>4300</c:v>
                </c:pt>
                <c:pt idx="3607">
                  <c:v>4277</c:v>
                </c:pt>
                <c:pt idx="3608">
                  <c:v>4277</c:v>
                </c:pt>
                <c:pt idx="3609">
                  <c:v>4289</c:v>
                </c:pt>
                <c:pt idx="3610">
                  <c:v>4279</c:v>
                </c:pt>
                <c:pt idx="3611">
                  <c:v>4281</c:v>
                </c:pt>
                <c:pt idx="3612">
                  <c:v>4267</c:v>
                </c:pt>
                <c:pt idx="3613">
                  <c:v>4271</c:v>
                </c:pt>
                <c:pt idx="3614">
                  <c:v>4261</c:v>
                </c:pt>
                <c:pt idx="3615">
                  <c:v>4263</c:v>
                </c:pt>
                <c:pt idx="3616">
                  <c:v>4272</c:v>
                </c:pt>
                <c:pt idx="3617">
                  <c:v>4274</c:v>
                </c:pt>
                <c:pt idx="3618">
                  <c:v>4276</c:v>
                </c:pt>
                <c:pt idx="3619">
                  <c:v>4282</c:v>
                </c:pt>
                <c:pt idx="3620">
                  <c:v>4269</c:v>
                </c:pt>
                <c:pt idx="3621">
                  <c:v>4257</c:v>
                </c:pt>
                <c:pt idx="3622">
                  <c:v>4271</c:v>
                </c:pt>
                <c:pt idx="3623">
                  <c:v>4268</c:v>
                </c:pt>
                <c:pt idx="3624">
                  <c:v>4272</c:v>
                </c:pt>
                <c:pt idx="3625">
                  <c:v>4264</c:v>
                </c:pt>
                <c:pt idx="3626">
                  <c:v>4264</c:v>
                </c:pt>
                <c:pt idx="3627">
                  <c:v>4275</c:v>
                </c:pt>
                <c:pt idx="3628">
                  <c:v>4281</c:v>
                </c:pt>
                <c:pt idx="3629">
                  <c:v>4285</c:v>
                </c:pt>
                <c:pt idx="3630">
                  <c:v>4296</c:v>
                </c:pt>
                <c:pt idx="3631">
                  <c:v>4302</c:v>
                </c:pt>
                <c:pt idx="3632">
                  <c:v>4287</c:v>
                </c:pt>
                <c:pt idx="3633">
                  <c:v>4285</c:v>
                </c:pt>
                <c:pt idx="3634">
                  <c:v>4276</c:v>
                </c:pt>
                <c:pt idx="3635">
                  <c:v>4279</c:v>
                </c:pt>
                <c:pt idx="3636">
                  <c:v>4287</c:v>
                </c:pt>
                <c:pt idx="3637">
                  <c:v>4293</c:v>
                </c:pt>
                <c:pt idx="3638">
                  <c:v>4286</c:v>
                </c:pt>
                <c:pt idx="3639">
                  <c:v>4295</c:v>
                </c:pt>
                <c:pt idx="3640">
                  <c:v>4294</c:v>
                </c:pt>
                <c:pt idx="3641">
                  <c:v>4296</c:v>
                </c:pt>
                <c:pt idx="3642">
                  <c:v>4288</c:v>
                </c:pt>
                <c:pt idx="3643">
                  <c:v>4273</c:v>
                </c:pt>
                <c:pt idx="3644">
                  <c:v>4263</c:v>
                </c:pt>
                <c:pt idx="3645">
                  <c:v>4240</c:v>
                </c:pt>
                <c:pt idx="3646">
                  <c:v>4239</c:v>
                </c:pt>
                <c:pt idx="3647">
                  <c:v>4237</c:v>
                </c:pt>
                <c:pt idx="3648">
                  <c:v>4239</c:v>
                </c:pt>
                <c:pt idx="3649">
                  <c:v>4254</c:v>
                </c:pt>
                <c:pt idx="3650">
                  <c:v>4256</c:v>
                </c:pt>
                <c:pt idx="3651">
                  <c:v>4248</c:v>
                </c:pt>
                <c:pt idx="3652">
                  <c:v>4231</c:v>
                </c:pt>
                <c:pt idx="3653">
                  <c:v>4229</c:v>
                </c:pt>
                <c:pt idx="3654">
                  <c:v>4233</c:v>
                </c:pt>
                <c:pt idx="3655">
                  <c:v>4225</c:v>
                </c:pt>
                <c:pt idx="3656">
                  <c:v>4225</c:v>
                </c:pt>
                <c:pt idx="3657">
                  <c:v>4229</c:v>
                </c:pt>
                <c:pt idx="3658">
                  <c:v>4242</c:v>
                </c:pt>
                <c:pt idx="3659">
                  <c:v>4236</c:v>
                </c:pt>
                <c:pt idx="3660">
                  <c:v>4252</c:v>
                </c:pt>
                <c:pt idx="3661">
                  <c:v>4272</c:v>
                </c:pt>
                <c:pt idx="3662">
                  <c:v>4263</c:v>
                </c:pt>
                <c:pt idx="3663">
                  <c:v>4259</c:v>
                </c:pt>
                <c:pt idx="3664">
                  <c:v>4267</c:v>
                </c:pt>
                <c:pt idx="3665">
                  <c:v>4255</c:v>
                </c:pt>
                <c:pt idx="3666">
                  <c:v>4253</c:v>
                </c:pt>
                <c:pt idx="3667">
                  <c:v>4256</c:v>
                </c:pt>
                <c:pt idx="3668">
                  <c:v>4267</c:v>
                </c:pt>
                <c:pt idx="3669">
                  <c:v>4263</c:v>
                </c:pt>
                <c:pt idx="3670">
                  <c:v>4250</c:v>
                </c:pt>
                <c:pt idx="3671">
                  <c:v>4263</c:v>
                </c:pt>
                <c:pt idx="3672">
                  <c:v>4267</c:v>
                </c:pt>
                <c:pt idx="3673">
                  <c:v>4253</c:v>
                </c:pt>
                <c:pt idx="3674">
                  <c:v>4243</c:v>
                </c:pt>
                <c:pt idx="3675">
                  <c:v>4253</c:v>
                </c:pt>
                <c:pt idx="3676">
                  <c:v>4241</c:v>
                </c:pt>
                <c:pt idx="3677">
                  <c:v>4245</c:v>
                </c:pt>
                <c:pt idx="3678">
                  <c:v>4246</c:v>
                </c:pt>
                <c:pt idx="3679">
                  <c:v>4255</c:v>
                </c:pt>
                <c:pt idx="3680">
                  <c:v>4259</c:v>
                </c:pt>
                <c:pt idx="3681">
                  <c:v>4269</c:v>
                </c:pt>
                <c:pt idx="3682">
                  <c:v>4281</c:v>
                </c:pt>
                <c:pt idx="3683">
                  <c:v>4271</c:v>
                </c:pt>
                <c:pt idx="3684">
                  <c:v>4270</c:v>
                </c:pt>
                <c:pt idx="3685">
                  <c:v>4278</c:v>
                </c:pt>
                <c:pt idx="3686">
                  <c:v>4296</c:v>
                </c:pt>
                <c:pt idx="3687">
                  <c:v>4300</c:v>
                </c:pt>
                <c:pt idx="3688">
                  <c:v>4304</c:v>
                </c:pt>
                <c:pt idx="3689">
                  <c:v>4317</c:v>
                </c:pt>
                <c:pt idx="3690">
                  <c:v>4331</c:v>
                </c:pt>
                <c:pt idx="3691">
                  <c:v>4331</c:v>
                </c:pt>
                <c:pt idx="3692">
                  <c:v>4345</c:v>
                </c:pt>
                <c:pt idx="3693">
                  <c:v>4320</c:v>
                </c:pt>
                <c:pt idx="3694">
                  <c:v>4328</c:v>
                </c:pt>
                <c:pt idx="3695">
                  <c:v>4315</c:v>
                </c:pt>
                <c:pt idx="3696">
                  <c:v>4303</c:v>
                </c:pt>
                <c:pt idx="3697">
                  <c:v>4297</c:v>
                </c:pt>
                <c:pt idx="3698">
                  <c:v>4289</c:v>
                </c:pt>
                <c:pt idx="3699">
                  <c:v>4306</c:v>
                </c:pt>
                <c:pt idx="3700">
                  <c:v>4304</c:v>
                </c:pt>
                <c:pt idx="3701">
                  <c:v>4294</c:v>
                </c:pt>
                <c:pt idx="3702">
                  <c:v>4299</c:v>
                </c:pt>
                <c:pt idx="3703">
                  <c:v>4298</c:v>
                </c:pt>
                <c:pt idx="3704">
                  <c:v>4285</c:v>
                </c:pt>
                <c:pt idx="3705">
                  <c:v>4285</c:v>
                </c:pt>
                <c:pt idx="3706">
                  <c:v>4263</c:v>
                </c:pt>
                <c:pt idx="3707">
                  <c:v>4257</c:v>
                </c:pt>
                <c:pt idx="3708">
                  <c:v>4257</c:v>
                </c:pt>
                <c:pt idx="3709">
                  <c:v>4259</c:v>
                </c:pt>
                <c:pt idx="3710">
                  <c:v>4258</c:v>
                </c:pt>
                <c:pt idx="3711">
                  <c:v>4262</c:v>
                </c:pt>
                <c:pt idx="3712">
                  <c:v>4272</c:v>
                </c:pt>
                <c:pt idx="3713">
                  <c:v>4270</c:v>
                </c:pt>
                <c:pt idx="3714">
                  <c:v>4272</c:v>
                </c:pt>
                <c:pt idx="3715">
                  <c:v>4276</c:v>
                </c:pt>
                <c:pt idx="3716">
                  <c:v>4272</c:v>
                </c:pt>
                <c:pt idx="3717">
                  <c:v>4278</c:v>
                </c:pt>
                <c:pt idx="3718">
                  <c:v>4273</c:v>
                </c:pt>
                <c:pt idx="3719">
                  <c:v>4277</c:v>
                </c:pt>
                <c:pt idx="3720">
                  <c:v>4283</c:v>
                </c:pt>
                <c:pt idx="3721">
                  <c:v>4272</c:v>
                </c:pt>
                <c:pt idx="3722">
                  <c:v>4278</c:v>
                </c:pt>
                <c:pt idx="3723">
                  <c:v>4288</c:v>
                </c:pt>
                <c:pt idx="3724">
                  <c:v>4288</c:v>
                </c:pt>
                <c:pt idx="3725">
                  <c:v>4298</c:v>
                </c:pt>
                <c:pt idx="3726">
                  <c:v>4298</c:v>
                </c:pt>
                <c:pt idx="3727">
                  <c:v>4308</c:v>
                </c:pt>
                <c:pt idx="3728">
                  <c:v>4312</c:v>
                </c:pt>
                <c:pt idx="3729">
                  <c:v>4320</c:v>
                </c:pt>
                <c:pt idx="3730">
                  <c:v>4316</c:v>
                </c:pt>
                <c:pt idx="3731">
                  <c:v>4306</c:v>
                </c:pt>
                <c:pt idx="3732">
                  <c:v>4312</c:v>
                </c:pt>
                <c:pt idx="3733">
                  <c:v>4329</c:v>
                </c:pt>
                <c:pt idx="3734">
                  <c:v>4319</c:v>
                </c:pt>
                <c:pt idx="3735">
                  <c:v>4314</c:v>
                </c:pt>
                <c:pt idx="3736">
                  <c:v>4314</c:v>
                </c:pt>
                <c:pt idx="3737">
                  <c:v>4327</c:v>
                </c:pt>
                <c:pt idx="3738">
                  <c:v>4330</c:v>
                </c:pt>
                <c:pt idx="3739">
                  <c:v>4326</c:v>
                </c:pt>
                <c:pt idx="3740">
                  <c:v>4322</c:v>
                </c:pt>
                <c:pt idx="3741">
                  <c:v>4326</c:v>
                </c:pt>
                <c:pt idx="3742">
                  <c:v>4328</c:v>
                </c:pt>
                <c:pt idx="3743">
                  <c:v>4323</c:v>
                </c:pt>
                <c:pt idx="3744">
                  <c:v>4321</c:v>
                </c:pt>
                <c:pt idx="3745">
                  <c:v>4313</c:v>
                </c:pt>
                <c:pt idx="3746">
                  <c:v>4310</c:v>
                </c:pt>
                <c:pt idx="3747">
                  <c:v>4302</c:v>
                </c:pt>
                <c:pt idx="3748">
                  <c:v>4306</c:v>
                </c:pt>
                <c:pt idx="3749">
                  <c:v>4297</c:v>
                </c:pt>
                <c:pt idx="3750">
                  <c:v>4303</c:v>
                </c:pt>
                <c:pt idx="3751">
                  <c:v>4310</c:v>
                </c:pt>
                <c:pt idx="3752">
                  <c:v>4310</c:v>
                </c:pt>
                <c:pt idx="3753">
                  <c:v>4299</c:v>
                </c:pt>
                <c:pt idx="3754">
                  <c:v>4320</c:v>
                </c:pt>
                <c:pt idx="3755">
                  <c:v>4328</c:v>
                </c:pt>
                <c:pt idx="3756">
                  <c:v>4328</c:v>
                </c:pt>
                <c:pt idx="3757">
                  <c:v>4320</c:v>
                </c:pt>
                <c:pt idx="3758">
                  <c:v>4316</c:v>
                </c:pt>
                <c:pt idx="3759">
                  <c:v>4324</c:v>
                </c:pt>
                <c:pt idx="3760">
                  <c:v>4313</c:v>
                </c:pt>
                <c:pt idx="3761">
                  <c:v>4311</c:v>
                </c:pt>
                <c:pt idx="3762">
                  <c:v>4313</c:v>
                </c:pt>
                <c:pt idx="3763">
                  <c:v>4311</c:v>
                </c:pt>
                <c:pt idx="3764">
                  <c:v>4303</c:v>
                </c:pt>
                <c:pt idx="3765">
                  <c:v>4297</c:v>
                </c:pt>
                <c:pt idx="3766">
                  <c:v>4291</c:v>
                </c:pt>
                <c:pt idx="3767">
                  <c:v>4278</c:v>
                </c:pt>
                <c:pt idx="3768">
                  <c:v>4286</c:v>
                </c:pt>
                <c:pt idx="3769">
                  <c:v>4290</c:v>
                </c:pt>
                <c:pt idx="3770">
                  <c:v>4280</c:v>
                </c:pt>
                <c:pt idx="3771">
                  <c:v>4276</c:v>
                </c:pt>
                <c:pt idx="3772">
                  <c:v>4278</c:v>
                </c:pt>
                <c:pt idx="3773">
                  <c:v>4286</c:v>
                </c:pt>
                <c:pt idx="3774">
                  <c:v>4288</c:v>
                </c:pt>
                <c:pt idx="3775">
                  <c:v>4283</c:v>
                </c:pt>
                <c:pt idx="3776">
                  <c:v>4310</c:v>
                </c:pt>
                <c:pt idx="3777">
                  <c:v>4324</c:v>
                </c:pt>
                <c:pt idx="3778">
                  <c:v>4329</c:v>
                </c:pt>
                <c:pt idx="3779">
                  <c:v>4326</c:v>
                </c:pt>
                <c:pt idx="3780">
                  <c:v>4340</c:v>
                </c:pt>
                <c:pt idx="3781">
                  <c:v>4339</c:v>
                </c:pt>
                <c:pt idx="3782">
                  <c:v>4338</c:v>
                </c:pt>
                <c:pt idx="3783">
                  <c:v>4334</c:v>
                </c:pt>
                <c:pt idx="3784">
                  <c:v>4322</c:v>
                </c:pt>
                <c:pt idx="3785">
                  <c:v>4326</c:v>
                </c:pt>
                <c:pt idx="3786">
                  <c:v>4334</c:v>
                </c:pt>
                <c:pt idx="3787">
                  <c:v>4324</c:v>
                </c:pt>
                <c:pt idx="3788">
                  <c:v>4318</c:v>
                </c:pt>
                <c:pt idx="3789">
                  <c:v>4309</c:v>
                </c:pt>
                <c:pt idx="3790">
                  <c:v>4297</c:v>
                </c:pt>
                <c:pt idx="3791">
                  <c:v>4296</c:v>
                </c:pt>
                <c:pt idx="3792">
                  <c:v>4290</c:v>
                </c:pt>
                <c:pt idx="3793">
                  <c:v>4279</c:v>
                </c:pt>
                <c:pt idx="3794">
                  <c:v>4278</c:v>
                </c:pt>
                <c:pt idx="3795">
                  <c:v>4281</c:v>
                </c:pt>
                <c:pt idx="3796">
                  <c:v>4283</c:v>
                </c:pt>
                <c:pt idx="3797">
                  <c:v>4293</c:v>
                </c:pt>
                <c:pt idx="3798">
                  <c:v>4296</c:v>
                </c:pt>
                <c:pt idx="3799">
                  <c:v>4290</c:v>
                </c:pt>
                <c:pt idx="3800">
                  <c:v>4296</c:v>
                </c:pt>
                <c:pt idx="3801">
                  <c:v>4279</c:v>
                </c:pt>
                <c:pt idx="3802">
                  <c:v>4277</c:v>
                </c:pt>
                <c:pt idx="3803">
                  <c:v>4274</c:v>
                </c:pt>
                <c:pt idx="3804">
                  <c:v>4293</c:v>
                </c:pt>
                <c:pt idx="3805">
                  <c:v>4300</c:v>
                </c:pt>
                <c:pt idx="3806">
                  <c:v>4296</c:v>
                </c:pt>
                <c:pt idx="3807">
                  <c:v>4294</c:v>
                </c:pt>
                <c:pt idx="3808">
                  <c:v>4282</c:v>
                </c:pt>
                <c:pt idx="3809">
                  <c:v>4284</c:v>
                </c:pt>
                <c:pt idx="3810">
                  <c:v>4270</c:v>
                </c:pt>
                <c:pt idx="3811">
                  <c:v>4259</c:v>
                </c:pt>
                <c:pt idx="3812">
                  <c:v>4249</c:v>
                </c:pt>
                <c:pt idx="3813">
                  <c:v>4240</c:v>
                </c:pt>
                <c:pt idx="3814">
                  <c:v>4230</c:v>
                </c:pt>
                <c:pt idx="3815">
                  <c:v>4245</c:v>
                </c:pt>
                <c:pt idx="3816">
                  <c:v>4243</c:v>
                </c:pt>
                <c:pt idx="3817">
                  <c:v>4249</c:v>
                </c:pt>
                <c:pt idx="3818">
                  <c:v>4252</c:v>
                </c:pt>
                <c:pt idx="3819">
                  <c:v>4258</c:v>
                </c:pt>
                <c:pt idx="3820">
                  <c:v>4252</c:v>
                </c:pt>
                <c:pt idx="3821">
                  <c:v>4249</c:v>
                </c:pt>
                <c:pt idx="3822">
                  <c:v>4260</c:v>
                </c:pt>
                <c:pt idx="3823">
                  <c:v>4266</c:v>
                </c:pt>
                <c:pt idx="3824">
                  <c:v>4268</c:v>
                </c:pt>
                <c:pt idx="3825">
                  <c:v>4263</c:v>
                </c:pt>
                <c:pt idx="3826">
                  <c:v>4276</c:v>
                </c:pt>
                <c:pt idx="3827">
                  <c:v>4282</c:v>
                </c:pt>
                <c:pt idx="3828">
                  <c:v>4284</c:v>
                </c:pt>
                <c:pt idx="3829">
                  <c:v>4280</c:v>
                </c:pt>
                <c:pt idx="3830">
                  <c:v>4308</c:v>
                </c:pt>
                <c:pt idx="3831">
                  <c:v>4304</c:v>
                </c:pt>
                <c:pt idx="3832">
                  <c:v>4302</c:v>
                </c:pt>
                <c:pt idx="3833">
                  <c:v>4316</c:v>
                </c:pt>
                <c:pt idx="3834">
                  <c:v>4312</c:v>
                </c:pt>
                <c:pt idx="3835">
                  <c:v>4312</c:v>
                </c:pt>
                <c:pt idx="3836">
                  <c:v>4312</c:v>
                </c:pt>
                <c:pt idx="3837">
                  <c:v>4303</c:v>
                </c:pt>
                <c:pt idx="3838">
                  <c:v>4310</c:v>
                </c:pt>
                <c:pt idx="3839">
                  <c:v>4295</c:v>
                </c:pt>
                <c:pt idx="3840">
                  <c:v>4285</c:v>
                </c:pt>
                <c:pt idx="3841">
                  <c:v>4294</c:v>
                </c:pt>
                <c:pt idx="3842">
                  <c:v>4300</c:v>
                </c:pt>
                <c:pt idx="3843">
                  <c:v>4296</c:v>
                </c:pt>
                <c:pt idx="3844">
                  <c:v>4315</c:v>
                </c:pt>
                <c:pt idx="3845">
                  <c:v>4300</c:v>
                </c:pt>
                <c:pt idx="3846">
                  <c:v>4288</c:v>
                </c:pt>
                <c:pt idx="3847">
                  <c:v>4284</c:v>
                </c:pt>
                <c:pt idx="3848">
                  <c:v>4294</c:v>
                </c:pt>
                <c:pt idx="3849">
                  <c:v>4276</c:v>
                </c:pt>
                <c:pt idx="3850">
                  <c:v>4278</c:v>
                </c:pt>
                <c:pt idx="3851">
                  <c:v>4274</c:v>
                </c:pt>
                <c:pt idx="3852">
                  <c:v>4284</c:v>
                </c:pt>
                <c:pt idx="3853">
                  <c:v>4305</c:v>
                </c:pt>
                <c:pt idx="3854">
                  <c:v>4307</c:v>
                </c:pt>
                <c:pt idx="3855">
                  <c:v>4326</c:v>
                </c:pt>
                <c:pt idx="3856">
                  <c:v>4336</c:v>
                </c:pt>
                <c:pt idx="3857">
                  <c:v>4325</c:v>
                </c:pt>
                <c:pt idx="3858">
                  <c:v>4312</c:v>
                </c:pt>
                <c:pt idx="3859">
                  <c:v>4319</c:v>
                </c:pt>
                <c:pt idx="3860">
                  <c:v>4300</c:v>
                </c:pt>
                <c:pt idx="3861">
                  <c:v>4321</c:v>
                </c:pt>
                <c:pt idx="3862">
                  <c:v>4322</c:v>
                </c:pt>
                <c:pt idx="3863">
                  <c:v>4319</c:v>
                </c:pt>
                <c:pt idx="3864">
                  <c:v>4317</c:v>
                </c:pt>
                <c:pt idx="3865">
                  <c:v>4340</c:v>
                </c:pt>
                <c:pt idx="3866">
                  <c:v>4346</c:v>
                </c:pt>
                <c:pt idx="3867">
                  <c:v>4352</c:v>
                </c:pt>
                <c:pt idx="3868">
                  <c:v>4346</c:v>
                </c:pt>
                <c:pt idx="3869">
                  <c:v>4337</c:v>
                </c:pt>
                <c:pt idx="3870">
                  <c:v>4316</c:v>
                </c:pt>
                <c:pt idx="3871">
                  <c:v>4313</c:v>
                </c:pt>
                <c:pt idx="3872">
                  <c:v>4305</c:v>
                </c:pt>
                <c:pt idx="3873">
                  <c:v>4316</c:v>
                </c:pt>
                <c:pt idx="3874">
                  <c:v>4327</c:v>
                </c:pt>
                <c:pt idx="3875">
                  <c:v>4332</c:v>
                </c:pt>
                <c:pt idx="3876">
                  <c:v>4338</c:v>
                </c:pt>
                <c:pt idx="3877">
                  <c:v>4338</c:v>
                </c:pt>
                <c:pt idx="3878">
                  <c:v>4336</c:v>
                </c:pt>
                <c:pt idx="3879">
                  <c:v>4334</c:v>
                </c:pt>
                <c:pt idx="3880">
                  <c:v>4334</c:v>
                </c:pt>
                <c:pt idx="3881">
                  <c:v>4326</c:v>
                </c:pt>
                <c:pt idx="3882">
                  <c:v>4309</c:v>
                </c:pt>
                <c:pt idx="3883">
                  <c:v>4288</c:v>
                </c:pt>
                <c:pt idx="3884">
                  <c:v>4278</c:v>
                </c:pt>
                <c:pt idx="3885">
                  <c:v>4277</c:v>
                </c:pt>
                <c:pt idx="3886">
                  <c:v>4294</c:v>
                </c:pt>
                <c:pt idx="3887">
                  <c:v>4287</c:v>
                </c:pt>
                <c:pt idx="3888">
                  <c:v>4282</c:v>
                </c:pt>
                <c:pt idx="3889">
                  <c:v>4277</c:v>
                </c:pt>
                <c:pt idx="3890">
                  <c:v>4279</c:v>
                </c:pt>
                <c:pt idx="3891">
                  <c:v>4276</c:v>
                </c:pt>
                <c:pt idx="3892">
                  <c:v>4260</c:v>
                </c:pt>
                <c:pt idx="3893">
                  <c:v>4241</c:v>
                </c:pt>
                <c:pt idx="3894">
                  <c:v>4235</c:v>
                </c:pt>
                <c:pt idx="3895">
                  <c:v>4233</c:v>
                </c:pt>
                <c:pt idx="3896">
                  <c:v>4242</c:v>
                </c:pt>
                <c:pt idx="3897">
                  <c:v>4231</c:v>
                </c:pt>
                <c:pt idx="3898">
                  <c:v>4242</c:v>
                </c:pt>
                <c:pt idx="3899">
                  <c:v>4250</c:v>
                </c:pt>
                <c:pt idx="3900">
                  <c:v>4252</c:v>
                </c:pt>
                <c:pt idx="3901">
                  <c:v>4246</c:v>
                </c:pt>
                <c:pt idx="3902">
                  <c:v>4240</c:v>
                </c:pt>
                <c:pt idx="3903">
                  <c:v>4227</c:v>
                </c:pt>
                <c:pt idx="3904">
                  <c:v>4232</c:v>
                </c:pt>
                <c:pt idx="3905">
                  <c:v>4228</c:v>
                </c:pt>
                <c:pt idx="3906">
                  <c:v>4236</c:v>
                </c:pt>
                <c:pt idx="3907">
                  <c:v>4225</c:v>
                </c:pt>
                <c:pt idx="3908">
                  <c:v>4243</c:v>
                </c:pt>
                <c:pt idx="3909">
                  <c:v>4260</c:v>
                </c:pt>
                <c:pt idx="3910">
                  <c:v>4272</c:v>
                </c:pt>
                <c:pt idx="3911">
                  <c:v>4284</c:v>
                </c:pt>
                <c:pt idx="3912">
                  <c:v>4268</c:v>
                </c:pt>
                <c:pt idx="3913">
                  <c:v>4283</c:v>
                </c:pt>
                <c:pt idx="3914">
                  <c:v>4283</c:v>
                </c:pt>
                <c:pt idx="3915">
                  <c:v>4291</c:v>
                </c:pt>
                <c:pt idx="3916">
                  <c:v>4287</c:v>
                </c:pt>
                <c:pt idx="3917">
                  <c:v>4297</c:v>
                </c:pt>
                <c:pt idx="3918">
                  <c:v>4305</c:v>
                </c:pt>
                <c:pt idx="3919">
                  <c:v>4305</c:v>
                </c:pt>
                <c:pt idx="3920">
                  <c:v>4317</c:v>
                </c:pt>
                <c:pt idx="3921">
                  <c:v>4326</c:v>
                </c:pt>
                <c:pt idx="3922">
                  <c:v>4311</c:v>
                </c:pt>
                <c:pt idx="3923">
                  <c:v>4321</c:v>
                </c:pt>
                <c:pt idx="3924">
                  <c:v>4330</c:v>
                </c:pt>
                <c:pt idx="3925">
                  <c:v>4330</c:v>
                </c:pt>
                <c:pt idx="3926">
                  <c:v>4324</c:v>
                </c:pt>
                <c:pt idx="3927">
                  <c:v>4320</c:v>
                </c:pt>
                <c:pt idx="3928">
                  <c:v>4326</c:v>
                </c:pt>
                <c:pt idx="3929">
                  <c:v>4309</c:v>
                </c:pt>
                <c:pt idx="3930">
                  <c:v>4309</c:v>
                </c:pt>
                <c:pt idx="3931">
                  <c:v>4308</c:v>
                </c:pt>
                <c:pt idx="3932">
                  <c:v>4315</c:v>
                </c:pt>
                <c:pt idx="3933">
                  <c:v>4314</c:v>
                </c:pt>
                <c:pt idx="3934">
                  <c:v>4299</c:v>
                </c:pt>
                <c:pt idx="3935">
                  <c:v>4299</c:v>
                </c:pt>
                <c:pt idx="3936">
                  <c:v>4296</c:v>
                </c:pt>
                <c:pt idx="3937">
                  <c:v>4293</c:v>
                </c:pt>
                <c:pt idx="3938">
                  <c:v>4306</c:v>
                </c:pt>
                <c:pt idx="3939">
                  <c:v>4298</c:v>
                </c:pt>
                <c:pt idx="3940">
                  <c:v>4290</c:v>
                </c:pt>
                <c:pt idx="3941">
                  <c:v>4290</c:v>
                </c:pt>
                <c:pt idx="3942">
                  <c:v>4301</c:v>
                </c:pt>
                <c:pt idx="3943">
                  <c:v>4302</c:v>
                </c:pt>
                <c:pt idx="3944">
                  <c:v>4303</c:v>
                </c:pt>
                <c:pt idx="3945">
                  <c:v>4305</c:v>
                </c:pt>
                <c:pt idx="3946">
                  <c:v>4304</c:v>
                </c:pt>
                <c:pt idx="3947">
                  <c:v>4292</c:v>
                </c:pt>
                <c:pt idx="3948">
                  <c:v>4282</c:v>
                </c:pt>
                <c:pt idx="3949">
                  <c:v>4267</c:v>
                </c:pt>
                <c:pt idx="3950">
                  <c:v>4271</c:v>
                </c:pt>
                <c:pt idx="3951">
                  <c:v>4274</c:v>
                </c:pt>
                <c:pt idx="3952">
                  <c:v>4275</c:v>
                </c:pt>
                <c:pt idx="3953">
                  <c:v>4258</c:v>
                </c:pt>
                <c:pt idx="3954">
                  <c:v>4246</c:v>
                </c:pt>
                <c:pt idx="3955">
                  <c:v>4260</c:v>
                </c:pt>
                <c:pt idx="3956">
                  <c:v>4270</c:v>
                </c:pt>
                <c:pt idx="3957">
                  <c:v>4251</c:v>
                </c:pt>
                <c:pt idx="3958">
                  <c:v>4245</c:v>
                </c:pt>
                <c:pt idx="3959">
                  <c:v>4248</c:v>
                </c:pt>
                <c:pt idx="3960">
                  <c:v>4250</c:v>
                </c:pt>
                <c:pt idx="3961">
                  <c:v>4248</c:v>
                </c:pt>
                <c:pt idx="3962">
                  <c:v>4243</c:v>
                </c:pt>
                <c:pt idx="3963">
                  <c:v>4249</c:v>
                </c:pt>
                <c:pt idx="3964">
                  <c:v>4241</c:v>
                </c:pt>
                <c:pt idx="3965">
                  <c:v>4237</c:v>
                </c:pt>
                <c:pt idx="3966">
                  <c:v>4246</c:v>
                </c:pt>
                <c:pt idx="3967">
                  <c:v>4242</c:v>
                </c:pt>
                <c:pt idx="3968">
                  <c:v>4245</c:v>
                </c:pt>
                <c:pt idx="3969">
                  <c:v>4256</c:v>
                </c:pt>
                <c:pt idx="3970">
                  <c:v>4260</c:v>
                </c:pt>
                <c:pt idx="3971">
                  <c:v>4240</c:v>
                </c:pt>
                <c:pt idx="3972">
                  <c:v>4242</c:v>
                </c:pt>
                <c:pt idx="3973">
                  <c:v>4242</c:v>
                </c:pt>
                <c:pt idx="3974">
                  <c:v>4252</c:v>
                </c:pt>
                <c:pt idx="3975">
                  <c:v>4256</c:v>
                </c:pt>
                <c:pt idx="3976">
                  <c:v>4254</c:v>
                </c:pt>
                <c:pt idx="3977">
                  <c:v>4245</c:v>
                </c:pt>
                <c:pt idx="3978">
                  <c:v>4263</c:v>
                </c:pt>
                <c:pt idx="3979">
                  <c:v>4278</c:v>
                </c:pt>
                <c:pt idx="3980">
                  <c:v>4303</c:v>
                </c:pt>
                <c:pt idx="3981">
                  <c:v>4317</c:v>
                </c:pt>
                <c:pt idx="3982">
                  <c:v>4313</c:v>
                </c:pt>
                <c:pt idx="3983">
                  <c:v>4317</c:v>
                </c:pt>
                <c:pt idx="3984">
                  <c:v>4315</c:v>
                </c:pt>
                <c:pt idx="3985">
                  <c:v>4308</c:v>
                </c:pt>
                <c:pt idx="3986">
                  <c:v>4318</c:v>
                </c:pt>
                <c:pt idx="3987">
                  <c:v>4316</c:v>
                </c:pt>
                <c:pt idx="3988">
                  <c:v>4313</c:v>
                </c:pt>
                <c:pt idx="3989">
                  <c:v>4322</c:v>
                </c:pt>
                <c:pt idx="3990">
                  <c:v>4321</c:v>
                </c:pt>
                <c:pt idx="3991">
                  <c:v>4316</c:v>
                </c:pt>
                <c:pt idx="3992">
                  <c:v>4312</c:v>
                </c:pt>
                <c:pt idx="3993">
                  <c:v>4317</c:v>
                </c:pt>
                <c:pt idx="3994">
                  <c:v>4294</c:v>
                </c:pt>
                <c:pt idx="3995">
                  <c:v>4282</c:v>
                </c:pt>
                <c:pt idx="3996">
                  <c:v>4259</c:v>
                </c:pt>
                <c:pt idx="3997">
                  <c:v>4255</c:v>
                </c:pt>
                <c:pt idx="3998">
                  <c:v>4269</c:v>
                </c:pt>
                <c:pt idx="3999">
                  <c:v>4246</c:v>
                </c:pt>
                <c:pt idx="4000">
                  <c:v>4253</c:v>
                </c:pt>
                <c:pt idx="4001">
                  <c:v>4255</c:v>
                </c:pt>
                <c:pt idx="4002">
                  <c:v>4243</c:v>
                </c:pt>
                <c:pt idx="4003">
                  <c:v>4247</c:v>
                </c:pt>
                <c:pt idx="4004">
                  <c:v>4250</c:v>
                </c:pt>
                <c:pt idx="4005">
                  <c:v>4244</c:v>
                </c:pt>
                <c:pt idx="4006">
                  <c:v>4234</c:v>
                </c:pt>
                <c:pt idx="4007">
                  <c:v>4239</c:v>
                </c:pt>
                <c:pt idx="4008">
                  <c:v>4231</c:v>
                </c:pt>
                <c:pt idx="4009">
                  <c:v>4243</c:v>
                </c:pt>
                <c:pt idx="4010">
                  <c:v>4253</c:v>
                </c:pt>
                <c:pt idx="4011">
                  <c:v>4270</c:v>
                </c:pt>
                <c:pt idx="4012">
                  <c:v>4270</c:v>
                </c:pt>
                <c:pt idx="4013">
                  <c:v>4262</c:v>
                </c:pt>
                <c:pt idx="4014">
                  <c:v>4263</c:v>
                </c:pt>
                <c:pt idx="4015">
                  <c:v>4278</c:v>
                </c:pt>
                <c:pt idx="4016">
                  <c:v>4280</c:v>
                </c:pt>
                <c:pt idx="4017">
                  <c:v>4278</c:v>
                </c:pt>
                <c:pt idx="4018">
                  <c:v>4275</c:v>
                </c:pt>
                <c:pt idx="4019">
                  <c:v>4271</c:v>
                </c:pt>
                <c:pt idx="4020">
                  <c:v>4264</c:v>
                </c:pt>
                <c:pt idx="4021">
                  <c:v>4272</c:v>
                </c:pt>
                <c:pt idx="4022">
                  <c:v>4274</c:v>
                </c:pt>
                <c:pt idx="4023">
                  <c:v>4251</c:v>
                </c:pt>
                <c:pt idx="4024">
                  <c:v>4249</c:v>
                </c:pt>
                <c:pt idx="4025">
                  <c:v>4239</c:v>
                </c:pt>
                <c:pt idx="4026">
                  <c:v>4245</c:v>
                </c:pt>
                <c:pt idx="4027">
                  <c:v>4232</c:v>
                </c:pt>
                <c:pt idx="4028">
                  <c:v>4223</c:v>
                </c:pt>
                <c:pt idx="4029">
                  <c:v>4227</c:v>
                </c:pt>
                <c:pt idx="4030">
                  <c:v>4230</c:v>
                </c:pt>
                <c:pt idx="4031">
                  <c:v>4217</c:v>
                </c:pt>
                <c:pt idx="4032">
                  <c:v>4217</c:v>
                </c:pt>
                <c:pt idx="4033">
                  <c:v>4223</c:v>
                </c:pt>
                <c:pt idx="4034">
                  <c:v>4238</c:v>
                </c:pt>
                <c:pt idx="4035">
                  <c:v>4244</c:v>
                </c:pt>
                <c:pt idx="4036">
                  <c:v>4247</c:v>
                </c:pt>
                <c:pt idx="4037">
                  <c:v>4241</c:v>
                </c:pt>
                <c:pt idx="4038">
                  <c:v>4245</c:v>
                </c:pt>
                <c:pt idx="4039">
                  <c:v>4258</c:v>
                </c:pt>
                <c:pt idx="4040">
                  <c:v>4269</c:v>
                </c:pt>
                <c:pt idx="4041">
                  <c:v>4260</c:v>
                </c:pt>
                <c:pt idx="4042">
                  <c:v>4256</c:v>
                </c:pt>
                <c:pt idx="4043">
                  <c:v>4262</c:v>
                </c:pt>
                <c:pt idx="4044">
                  <c:v>4267</c:v>
                </c:pt>
                <c:pt idx="4045">
                  <c:v>4271</c:v>
                </c:pt>
                <c:pt idx="4046">
                  <c:v>4255</c:v>
                </c:pt>
                <c:pt idx="4047">
                  <c:v>4266</c:v>
                </c:pt>
                <c:pt idx="4048">
                  <c:v>4274</c:v>
                </c:pt>
                <c:pt idx="4049">
                  <c:v>4276</c:v>
                </c:pt>
                <c:pt idx="4050">
                  <c:v>4270</c:v>
                </c:pt>
                <c:pt idx="4051">
                  <c:v>4257</c:v>
                </c:pt>
                <c:pt idx="4052">
                  <c:v>4268</c:v>
                </c:pt>
                <c:pt idx="4053">
                  <c:v>4270</c:v>
                </c:pt>
                <c:pt idx="4054">
                  <c:v>4277</c:v>
                </c:pt>
                <c:pt idx="4055">
                  <c:v>4278</c:v>
                </c:pt>
                <c:pt idx="4056">
                  <c:v>4282</c:v>
                </c:pt>
                <c:pt idx="4057">
                  <c:v>4299</c:v>
                </c:pt>
                <c:pt idx="4058">
                  <c:v>4299</c:v>
                </c:pt>
                <c:pt idx="4059">
                  <c:v>4291</c:v>
                </c:pt>
                <c:pt idx="4060">
                  <c:v>4301</c:v>
                </c:pt>
                <c:pt idx="4061">
                  <c:v>4303</c:v>
                </c:pt>
                <c:pt idx="4062">
                  <c:v>4307</c:v>
                </c:pt>
                <c:pt idx="4063">
                  <c:v>4309</c:v>
                </c:pt>
                <c:pt idx="4064">
                  <c:v>4299</c:v>
                </c:pt>
                <c:pt idx="4065">
                  <c:v>4299</c:v>
                </c:pt>
                <c:pt idx="4066">
                  <c:v>4278</c:v>
                </c:pt>
                <c:pt idx="4067">
                  <c:v>4288</c:v>
                </c:pt>
                <c:pt idx="4068">
                  <c:v>4284</c:v>
                </c:pt>
                <c:pt idx="4069">
                  <c:v>4271</c:v>
                </c:pt>
                <c:pt idx="4070">
                  <c:v>4258</c:v>
                </c:pt>
                <c:pt idx="4071">
                  <c:v>4263</c:v>
                </c:pt>
                <c:pt idx="4072">
                  <c:v>4255</c:v>
                </c:pt>
                <c:pt idx="4073">
                  <c:v>4246</c:v>
                </c:pt>
                <c:pt idx="4074">
                  <c:v>4248</c:v>
                </c:pt>
                <c:pt idx="4075">
                  <c:v>4263</c:v>
                </c:pt>
                <c:pt idx="4076">
                  <c:v>4269</c:v>
                </c:pt>
                <c:pt idx="4077">
                  <c:v>4260</c:v>
                </c:pt>
                <c:pt idx="4078">
                  <c:v>4263</c:v>
                </c:pt>
                <c:pt idx="4079">
                  <c:v>4250</c:v>
                </c:pt>
                <c:pt idx="4080">
                  <c:v>4259</c:v>
                </c:pt>
                <c:pt idx="4081">
                  <c:v>4261</c:v>
                </c:pt>
                <c:pt idx="4082">
                  <c:v>4269</c:v>
                </c:pt>
                <c:pt idx="4083">
                  <c:v>4271</c:v>
                </c:pt>
                <c:pt idx="4084">
                  <c:v>4265</c:v>
                </c:pt>
                <c:pt idx="4085">
                  <c:v>4288</c:v>
                </c:pt>
                <c:pt idx="4086">
                  <c:v>4290</c:v>
                </c:pt>
                <c:pt idx="4087">
                  <c:v>4279</c:v>
                </c:pt>
                <c:pt idx="4088">
                  <c:v>4283</c:v>
                </c:pt>
                <c:pt idx="4089">
                  <c:v>4279</c:v>
                </c:pt>
                <c:pt idx="4090">
                  <c:v>4279</c:v>
                </c:pt>
                <c:pt idx="4091">
                  <c:v>4266</c:v>
                </c:pt>
                <c:pt idx="4092">
                  <c:v>4255</c:v>
                </c:pt>
                <c:pt idx="4093">
                  <c:v>4256</c:v>
                </c:pt>
                <c:pt idx="4094">
                  <c:v>4243</c:v>
                </c:pt>
                <c:pt idx="4095">
                  <c:v>4264</c:v>
                </c:pt>
                <c:pt idx="4096">
                  <c:v>4264</c:v>
                </c:pt>
                <c:pt idx="4097">
                  <c:v>4269</c:v>
                </c:pt>
                <c:pt idx="4098">
                  <c:v>4273</c:v>
                </c:pt>
                <c:pt idx="4099">
                  <c:v>4279</c:v>
                </c:pt>
                <c:pt idx="4100">
                  <c:v>4289</c:v>
                </c:pt>
                <c:pt idx="4101">
                  <c:v>4270</c:v>
                </c:pt>
                <c:pt idx="4102">
                  <c:v>4271</c:v>
                </c:pt>
                <c:pt idx="4103">
                  <c:v>4269</c:v>
                </c:pt>
                <c:pt idx="4104">
                  <c:v>4277</c:v>
                </c:pt>
                <c:pt idx="4105">
                  <c:v>4281</c:v>
                </c:pt>
                <c:pt idx="4106">
                  <c:v>4276</c:v>
                </c:pt>
                <c:pt idx="4107">
                  <c:v>4275</c:v>
                </c:pt>
                <c:pt idx="4108">
                  <c:v>4265</c:v>
                </c:pt>
                <c:pt idx="4109">
                  <c:v>4277</c:v>
                </c:pt>
                <c:pt idx="4110">
                  <c:v>4274</c:v>
                </c:pt>
                <c:pt idx="4111">
                  <c:v>4278</c:v>
                </c:pt>
                <c:pt idx="4112">
                  <c:v>4276</c:v>
                </c:pt>
                <c:pt idx="4113">
                  <c:v>4263</c:v>
                </c:pt>
                <c:pt idx="4114">
                  <c:v>4257</c:v>
                </c:pt>
                <c:pt idx="4115">
                  <c:v>4254</c:v>
                </c:pt>
                <c:pt idx="4116">
                  <c:v>4248</c:v>
                </c:pt>
                <c:pt idx="4117">
                  <c:v>4252</c:v>
                </c:pt>
                <c:pt idx="4118">
                  <c:v>4260</c:v>
                </c:pt>
                <c:pt idx="4119">
                  <c:v>4254</c:v>
                </c:pt>
                <c:pt idx="4120">
                  <c:v>4254</c:v>
                </c:pt>
                <c:pt idx="4121">
                  <c:v>4246</c:v>
                </c:pt>
                <c:pt idx="4122">
                  <c:v>4250</c:v>
                </c:pt>
                <c:pt idx="4123">
                  <c:v>4262</c:v>
                </c:pt>
                <c:pt idx="4124">
                  <c:v>4258</c:v>
                </c:pt>
                <c:pt idx="4125">
                  <c:v>4257</c:v>
                </c:pt>
                <c:pt idx="4126">
                  <c:v>4275</c:v>
                </c:pt>
                <c:pt idx="4127">
                  <c:v>4265</c:v>
                </c:pt>
                <c:pt idx="4128">
                  <c:v>4264</c:v>
                </c:pt>
                <c:pt idx="4129">
                  <c:v>4262</c:v>
                </c:pt>
                <c:pt idx="4130">
                  <c:v>4265</c:v>
                </c:pt>
                <c:pt idx="4131">
                  <c:v>4266</c:v>
                </c:pt>
                <c:pt idx="4132">
                  <c:v>4265</c:v>
                </c:pt>
                <c:pt idx="4133">
                  <c:v>4266</c:v>
                </c:pt>
                <c:pt idx="4134">
                  <c:v>4266</c:v>
                </c:pt>
                <c:pt idx="4135">
                  <c:v>4281</c:v>
                </c:pt>
                <c:pt idx="4136">
                  <c:v>4268</c:v>
                </c:pt>
                <c:pt idx="4137">
                  <c:v>4278</c:v>
                </c:pt>
                <c:pt idx="4138">
                  <c:v>4274</c:v>
                </c:pt>
                <c:pt idx="4139">
                  <c:v>4269</c:v>
                </c:pt>
                <c:pt idx="4140">
                  <c:v>4278</c:v>
                </c:pt>
                <c:pt idx="4141">
                  <c:v>4272</c:v>
                </c:pt>
                <c:pt idx="4142">
                  <c:v>4274</c:v>
                </c:pt>
                <c:pt idx="4143">
                  <c:v>4261</c:v>
                </c:pt>
                <c:pt idx="4144">
                  <c:v>4280</c:v>
                </c:pt>
                <c:pt idx="4145">
                  <c:v>4282</c:v>
                </c:pt>
                <c:pt idx="4146">
                  <c:v>4284</c:v>
                </c:pt>
                <c:pt idx="4147">
                  <c:v>4279</c:v>
                </c:pt>
                <c:pt idx="4148">
                  <c:v>4271</c:v>
                </c:pt>
                <c:pt idx="4149">
                  <c:v>4272</c:v>
                </c:pt>
                <c:pt idx="4150">
                  <c:v>4258</c:v>
                </c:pt>
                <c:pt idx="4151">
                  <c:v>4231</c:v>
                </c:pt>
                <c:pt idx="4152">
                  <c:v>4225</c:v>
                </c:pt>
                <c:pt idx="4153">
                  <c:v>4230</c:v>
                </c:pt>
                <c:pt idx="4154">
                  <c:v>4224</c:v>
                </c:pt>
                <c:pt idx="4155">
                  <c:v>4224</c:v>
                </c:pt>
                <c:pt idx="4156">
                  <c:v>4207</c:v>
                </c:pt>
                <c:pt idx="4157">
                  <c:v>4230</c:v>
                </c:pt>
                <c:pt idx="4158">
                  <c:v>4219</c:v>
                </c:pt>
                <c:pt idx="4159">
                  <c:v>4217</c:v>
                </c:pt>
                <c:pt idx="4160">
                  <c:v>4182</c:v>
                </c:pt>
                <c:pt idx="4161">
                  <c:v>4172</c:v>
                </c:pt>
                <c:pt idx="4162">
                  <c:v>4159</c:v>
                </c:pt>
                <c:pt idx="4163">
                  <c:v>4151</c:v>
                </c:pt>
                <c:pt idx="4164">
                  <c:v>4141</c:v>
                </c:pt>
                <c:pt idx="4165">
                  <c:v>4133</c:v>
                </c:pt>
                <c:pt idx="4166">
                  <c:v>4139</c:v>
                </c:pt>
                <c:pt idx="4167">
                  <c:v>4156</c:v>
                </c:pt>
                <c:pt idx="4168">
                  <c:v>4151</c:v>
                </c:pt>
                <c:pt idx="4169">
                  <c:v>4137</c:v>
                </c:pt>
                <c:pt idx="4170">
                  <c:v>4135</c:v>
                </c:pt>
                <c:pt idx="4171">
                  <c:v>4136</c:v>
                </c:pt>
                <c:pt idx="4172">
                  <c:v>4149</c:v>
                </c:pt>
                <c:pt idx="4173">
                  <c:v>4133</c:v>
                </c:pt>
                <c:pt idx="4174">
                  <c:v>4127</c:v>
                </c:pt>
                <c:pt idx="4175">
                  <c:v>4127</c:v>
                </c:pt>
                <c:pt idx="4176">
                  <c:v>4131</c:v>
                </c:pt>
                <c:pt idx="4177">
                  <c:v>4140</c:v>
                </c:pt>
                <c:pt idx="4178">
                  <c:v>4143</c:v>
                </c:pt>
                <c:pt idx="4179">
                  <c:v>4150</c:v>
                </c:pt>
                <c:pt idx="4180">
                  <c:v>4173</c:v>
                </c:pt>
                <c:pt idx="4181">
                  <c:v>4172</c:v>
                </c:pt>
                <c:pt idx="4182">
                  <c:v>4170</c:v>
                </c:pt>
                <c:pt idx="4183">
                  <c:v>4166</c:v>
                </c:pt>
                <c:pt idx="4184">
                  <c:v>4175</c:v>
                </c:pt>
                <c:pt idx="4185">
                  <c:v>4164</c:v>
                </c:pt>
                <c:pt idx="4186">
                  <c:v>4172</c:v>
                </c:pt>
                <c:pt idx="4187">
                  <c:v>4162</c:v>
                </c:pt>
                <c:pt idx="4188">
                  <c:v>4153</c:v>
                </c:pt>
                <c:pt idx="4189">
                  <c:v>4152</c:v>
                </c:pt>
                <c:pt idx="4190">
                  <c:v>4147</c:v>
                </c:pt>
                <c:pt idx="4191">
                  <c:v>4164</c:v>
                </c:pt>
                <c:pt idx="4192">
                  <c:v>4166</c:v>
                </c:pt>
                <c:pt idx="4193">
                  <c:v>4184</c:v>
                </c:pt>
                <c:pt idx="4194">
                  <c:v>4183</c:v>
                </c:pt>
                <c:pt idx="4195">
                  <c:v>4191</c:v>
                </c:pt>
                <c:pt idx="4196">
                  <c:v>4186</c:v>
                </c:pt>
                <c:pt idx="4197">
                  <c:v>4174</c:v>
                </c:pt>
                <c:pt idx="4198">
                  <c:v>4181</c:v>
                </c:pt>
                <c:pt idx="4199">
                  <c:v>4185</c:v>
                </c:pt>
                <c:pt idx="4200">
                  <c:v>4205</c:v>
                </c:pt>
                <c:pt idx="4201">
                  <c:v>4199</c:v>
                </c:pt>
                <c:pt idx="4202">
                  <c:v>4193</c:v>
                </c:pt>
                <c:pt idx="4203">
                  <c:v>4189</c:v>
                </c:pt>
                <c:pt idx="4204">
                  <c:v>4203</c:v>
                </c:pt>
                <c:pt idx="4205">
                  <c:v>4197</c:v>
                </c:pt>
                <c:pt idx="4206">
                  <c:v>4215</c:v>
                </c:pt>
                <c:pt idx="4207">
                  <c:v>4203</c:v>
                </c:pt>
                <c:pt idx="4208">
                  <c:v>4209</c:v>
                </c:pt>
                <c:pt idx="4209">
                  <c:v>4197</c:v>
                </c:pt>
                <c:pt idx="4210">
                  <c:v>4195</c:v>
                </c:pt>
                <c:pt idx="4211">
                  <c:v>4188</c:v>
                </c:pt>
                <c:pt idx="4212">
                  <c:v>4176</c:v>
                </c:pt>
                <c:pt idx="4213">
                  <c:v>4192</c:v>
                </c:pt>
                <c:pt idx="4214">
                  <c:v>4198</c:v>
                </c:pt>
                <c:pt idx="4215">
                  <c:v>4186</c:v>
                </c:pt>
                <c:pt idx="4216">
                  <c:v>4161</c:v>
                </c:pt>
                <c:pt idx="4217">
                  <c:v>4167</c:v>
                </c:pt>
                <c:pt idx="4218">
                  <c:v>4179</c:v>
                </c:pt>
                <c:pt idx="4219">
                  <c:v>4183</c:v>
                </c:pt>
                <c:pt idx="4220">
                  <c:v>4163</c:v>
                </c:pt>
                <c:pt idx="4221">
                  <c:v>4173</c:v>
                </c:pt>
                <c:pt idx="4222">
                  <c:v>4155</c:v>
                </c:pt>
                <c:pt idx="4223">
                  <c:v>4153</c:v>
                </c:pt>
                <c:pt idx="4224">
                  <c:v>4151</c:v>
                </c:pt>
                <c:pt idx="4225">
                  <c:v>4147</c:v>
                </c:pt>
                <c:pt idx="4226">
                  <c:v>4141</c:v>
                </c:pt>
                <c:pt idx="4227">
                  <c:v>4144</c:v>
                </c:pt>
                <c:pt idx="4228">
                  <c:v>4163</c:v>
                </c:pt>
                <c:pt idx="4229">
                  <c:v>4161</c:v>
                </c:pt>
                <c:pt idx="4230">
                  <c:v>4167</c:v>
                </c:pt>
                <c:pt idx="4231">
                  <c:v>4167</c:v>
                </c:pt>
                <c:pt idx="4232">
                  <c:v>4176</c:v>
                </c:pt>
                <c:pt idx="4233">
                  <c:v>4174</c:v>
                </c:pt>
                <c:pt idx="4234">
                  <c:v>4176</c:v>
                </c:pt>
                <c:pt idx="4235">
                  <c:v>4170</c:v>
                </c:pt>
                <c:pt idx="4236">
                  <c:v>4176</c:v>
                </c:pt>
                <c:pt idx="4237">
                  <c:v>4169</c:v>
                </c:pt>
                <c:pt idx="4238">
                  <c:v>4175</c:v>
                </c:pt>
                <c:pt idx="4239">
                  <c:v>4188</c:v>
                </c:pt>
                <c:pt idx="4240">
                  <c:v>4186</c:v>
                </c:pt>
                <c:pt idx="4241">
                  <c:v>4181</c:v>
                </c:pt>
                <c:pt idx="4242">
                  <c:v>4177</c:v>
                </c:pt>
                <c:pt idx="4243">
                  <c:v>4168</c:v>
                </c:pt>
                <c:pt idx="4244">
                  <c:v>4158</c:v>
                </c:pt>
                <c:pt idx="4245">
                  <c:v>4147</c:v>
                </c:pt>
                <c:pt idx="4246">
                  <c:v>4139</c:v>
                </c:pt>
                <c:pt idx="4247">
                  <c:v>4145</c:v>
                </c:pt>
                <c:pt idx="4248">
                  <c:v>4140</c:v>
                </c:pt>
                <c:pt idx="4249">
                  <c:v>4132</c:v>
                </c:pt>
                <c:pt idx="4250">
                  <c:v>4132</c:v>
                </c:pt>
                <c:pt idx="4251">
                  <c:v>4139</c:v>
                </c:pt>
                <c:pt idx="4252">
                  <c:v>4135</c:v>
                </c:pt>
                <c:pt idx="4253">
                  <c:v>4137</c:v>
                </c:pt>
                <c:pt idx="4254">
                  <c:v>4114</c:v>
                </c:pt>
                <c:pt idx="4255">
                  <c:v>4114</c:v>
                </c:pt>
                <c:pt idx="4256">
                  <c:v>4116</c:v>
                </c:pt>
                <c:pt idx="4257">
                  <c:v>4123</c:v>
                </c:pt>
                <c:pt idx="4258">
                  <c:v>4139</c:v>
                </c:pt>
                <c:pt idx="4259">
                  <c:v>4148</c:v>
                </c:pt>
                <c:pt idx="4260">
                  <c:v>4160</c:v>
                </c:pt>
                <c:pt idx="4261">
                  <c:v>4154</c:v>
                </c:pt>
                <c:pt idx="4262">
                  <c:v>4153</c:v>
                </c:pt>
                <c:pt idx="4263">
                  <c:v>4150</c:v>
                </c:pt>
                <c:pt idx="4264">
                  <c:v>4162</c:v>
                </c:pt>
                <c:pt idx="4265">
                  <c:v>4166</c:v>
                </c:pt>
                <c:pt idx="4266">
                  <c:v>4164</c:v>
                </c:pt>
                <c:pt idx="4267">
                  <c:v>4158</c:v>
                </c:pt>
                <c:pt idx="4268">
                  <c:v>4170</c:v>
                </c:pt>
                <c:pt idx="4269">
                  <c:v>4170</c:v>
                </c:pt>
                <c:pt idx="4270">
                  <c:v>4189</c:v>
                </c:pt>
                <c:pt idx="4271">
                  <c:v>4196</c:v>
                </c:pt>
                <c:pt idx="4272">
                  <c:v>4202</c:v>
                </c:pt>
                <c:pt idx="4273">
                  <c:v>4189</c:v>
                </c:pt>
                <c:pt idx="4274">
                  <c:v>4192</c:v>
                </c:pt>
                <c:pt idx="4275">
                  <c:v>4190</c:v>
                </c:pt>
                <c:pt idx="4276">
                  <c:v>4186</c:v>
                </c:pt>
                <c:pt idx="4277">
                  <c:v>4203</c:v>
                </c:pt>
                <c:pt idx="4278">
                  <c:v>4192</c:v>
                </c:pt>
                <c:pt idx="4279">
                  <c:v>4186</c:v>
                </c:pt>
                <c:pt idx="4280">
                  <c:v>4190</c:v>
                </c:pt>
                <c:pt idx="4281">
                  <c:v>4186</c:v>
                </c:pt>
                <c:pt idx="4282">
                  <c:v>4198</c:v>
                </c:pt>
                <c:pt idx="4283">
                  <c:v>4194</c:v>
                </c:pt>
                <c:pt idx="4284">
                  <c:v>4198</c:v>
                </c:pt>
                <c:pt idx="4285">
                  <c:v>4206</c:v>
                </c:pt>
                <c:pt idx="4286">
                  <c:v>4212</c:v>
                </c:pt>
                <c:pt idx="4287">
                  <c:v>4193</c:v>
                </c:pt>
                <c:pt idx="4288">
                  <c:v>4175</c:v>
                </c:pt>
                <c:pt idx="4289">
                  <c:v>4208</c:v>
                </c:pt>
                <c:pt idx="4290">
                  <c:v>4199</c:v>
                </c:pt>
                <c:pt idx="4291">
                  <c:v>4189</c:v>
                </c:pt>
                <c:pt idx="4292">
                  <c:v>4184</c:v>
                </c:pt>
                <c:pt idx="4293">
                  <c:v>4173</c:v>
                </c:pt>
                <c:pt idx="4294">
                  <c:v>4188</c:v>
                </c:pt>
                <c:pt idx="4295">
                  <c:v>4188</c:v>
                </c:pt>
                <c:pt idx="4296">
                  <c:v>4187</c:v>
                </c:pt>
                <c:pt idx="4297">
                  <c:v>4193</c:v>
                </c:pt>
                <c:pt idx="4298">
                  <c:v>4191</c:v>
                </c:pt>
                <c:pt idx="4299">
                  <c:v>4203</c:v>
                </c:pt>
                <c:pt idx="4300">
                  <c:v>4191</c:v>
                </c:pt>
                <c:pt idx="4301">
                  <c:v>4179</c:v>
                </c:pt>
                <c:pt idx="4302">
                  <c:v>4167</c:v>
                </c:pt>
                <c:pt idx="4303">
                  <c:v>4168</c:v>
                </c:pt>
                <c:pt idx="4304">
                  <c:v>4179</c:v>
                </c:pt>
                <c:pt idx="4305">
                  <c:v>4155</c:v>
                </c:pt>
                <c:pt idx="4306">
                  <c:v>4157</c:v>
                </c:pt>
                <c:pt idx="4307">
                  <c:v>4157</c:v>
                </c:pt>
                <c:pt idx="4308">
                  <c:v>4155</c:v>
                </c:pt>
                <c:pt idx="4309">
                  <c:v>4153</c:v>
                </c:pt>
                <c:pt idx="4310">
                  <c:v>4149</c:v>
                </c:pt>
                <c:pt idx="4311">
                  <c:v>4155</c:v>
                </c:pt>
                <c:pt idx="4312">
                  <c:v>4154</c:v>
                </c:pt>
                <c:pt idx="4313">
                  <c:v>4150</c:v>
                </c:pt>
                <c:pt idx="4314">
                  <c:v>4148</c:v>
                </c:pt>
                <c:pt idx="4315">
                  <c:v>4147</c:v>
                </c:pt>
                <c:pt idx="4316">
                  <c:v>4149</c:v>
                </c:pt>
                <c:pt idx="4317">
                  <c:v>4157</c:v>
                </c:pt>
                <c:pt idx="4318">
                  <c:v>4160</c:v>
                </c:pt>
                <c:pt idx="4319">
                  <c:v>4160</c:v>
                </c:pt>
                <c:pt idx="4320">
                  <c:v>4166</c:v>
                </c:pt>
                <c:pt idx="4321">
                  <c:v>4178</c:v>
                </c:pt>
                <c:pt idx="4322">
                  <c:v>4180</c:v>
                </c:pt>
                <c:pt idx="4323">
                  <c:v>4188</c:v>
                </c:pt>
                <c:pt idx="4324">
                  <c:v>4184</c:v>
                </c:pt>
                <c:pt idx="4325">
                  <c:v>4192</c:v>
                </c:pt>
                <c:pt idx="4326">
                  <c:v>4186</c:v>
                </c:pt>
                <c:pt idx="4327">
                  <c:v>4183</c:v>
                </c:pt>
                <c:pt idx="4328">
                  <c:v>4184</c:v>
                </c:pt>
                <c:pt idx="4329">
                  <c:v>4190</c:v>
                </c:pt>
                <c:pt idx="4330">
                  <c:v>4182</c:v>
                </c:pt>
                <c:pt idx="4331">
                  <c:v>4185</c:v>
                </c:pt>
                <c:pt idx="4332">
                  <c:v>4189</c:v>
                </c:pt>
                <c:pt idx="4333">
                  <c:v>4205</c:v>
                </c:pt>
                <c:pt idx="4334">
                  <c:v>4201</c:v>
                </c:pt>
                <c:pt idx="4335">
                  <c:v>4203</c:v>
                </c:pt>
                <c:pt idx="4336">
                  <c:v>4197</c:v>
                </c:pt>
                <c:pt idx="4337">
                  <c:v>4207</c:v>
                </c:pt>
                <c:pt idx="4338">
                  <c:v>4207</c:v>
                </c:pt>
                <c:pt idx="4339">
                  <c:v>4207</c:v>
                </c:pt>
                <c:pt idx="4340">
                  <c:v>4210</c:v>
                </c:pt>
                <c:pt idx="4341">
                  <c:v>4208</c:v>
                </c:pt>
                <c:pt idx="4342">
                  <c:v>4199</c:v>
                </c:pt>
                <c:pt idx="4343">
                  <c:v>4203</c:v>
                </c:pt>
                <c:pt idx="4344">
                  <c:v>4200</c:v>
                </c:pt>
                <c:pt idx="4345">
                  <c:v>4196</c:v>
                </c:pt>
                <c:pt idx="4346">
                  <c:v>4197</c:v>
                </c:pt>
                <c:pt idx="4347">
                  <c:v>4197</c:v>
                </c:pt>
                <c:pt idx="4348">
                  <c:v>4199</c:v>
                </c:pt>
                <c:pt idx="4349">
                  <c:v>4184</c:v>
                </c:pt>
                <c:pt idx="4350">
                  <c:v>4187</c:v>
                </c:pt>
                <c:pt idx="4351">
                  <c:v>4180</c:v>
                </c:pt>
                <c:pt idx="4352">
                  <c:v>4179</c:v>
                </c:pt>
                <c:pt idx="4353">
                  <c:v>4175</c:v>
                </c:pt>
                <c:pt idx="4354">
                  <c:v>4168</c:v>
                </c:pt>
                <c:pt idx="4355">
                  <c:v>4165</c:v>
                </c:pt>
                <c:pt idx="4356">
                  <c:v>4172</c:v>
                </c:pt>
                <c:pt idx="4357">
                  <c:v>4170</c:v>
                </c:pt>
                <c:pt idx="4358">
                  <c:v>4177</c:v>
                </c:pt>
                <c:pt idx="4359">
                  <c:v>4175</c:v>
                </c:pt>
                <c:pt idx="4360">
                  <c:v>4179</c:v>
                </c:pt>
                <c:pt idx="4361">
                  <c:v>4174</c:v>
                </c:pt>
                <c:pt idx="4362">
                  <c:v>4179</c:v>
                </c:pt>
                <c:pt idx="4363">
                  <c:v>4174</c:v>
                </c:pt>
                <c:pt idx="4364">
                  <c:v>4163</c:v>
                </c:pt>
                <c:pt idx="4365">
                  <c:v>4163</c:v>
                </c:pt>
                <c:pt idx="4366">
                  <c:v>4178</c:v>
                </c:pt>
                <c:pt idx="4367">
                  <c:v>4190</c:v>
                </c:pt>
                <c:pt idx="4368">
                  <c:v>4198</c:v>
                </c:pt>
                <c:pt idx="4369">
                  <c:v>4186</c:v>
                </c:pt>
                <c:pt idx="4370">
                  <c:v>4204</c:v>
                </c:pt>
                <c:pt idx="4371">
                  <c:v>4220</c:v>
                </c:pt>
                <c:pt idx="4372">
                  <c:v>4221</c:v>
                </c:pt>
                <c:pt idx="4373">
                  <c:v>4218</c:v>
                </c:pt>
                <c:pt idx="4374">
                  <c:v>4221</c:v>
                </c:pt>
                <c:pt idx="4375">
                  <c:v>4223</c:v>
                </c:pt>
                <c:pt idx="4376">
                  <c:v>4221</c:v>
                </c:pt>
                <c:pt idx="4377">
                  <c:v>4226</c:v>
                </c:pt>
                <c:pt idx="4378">
                  <c:v>4227</c:v>
                </c:pt>
                <c:pt idx="4379">
                  <c:v>4230</c:v>
                </c:pt>
                <c:pt idx="4380">
                  <c:v>4228</c:v>
                </c:pt>
                <c:pt idx="4381">
                  <c:v>4232</c:v>
                </c:pt>
                <c:pt idx="4382">
                  <c:v>4232</c:v>
                </c:pt>
                <c:pt idx="4383">
                  <c:v>4228</c:v>
                </c:pt>
                <c:pt idx="4384">
                  <c:v>4234</c:v>
                </c:pt>
                <c:pt idx="4385">
                  <c:v>4244</c:v>
                </c:pt>
                <c:pt idx="4386">
                  <c:v>4226</c:v>
                </c:pt>
                <c:pt idx="4387">
                  <c:v>4218</c:v>
                </c:pt>
                <c:pt idx="4388">
                  <c:v>4214</c:v>
                </c:pt>
                <c:pt idx="4389">
                  <c:v>4227</c:v>
                </c:pt>
                <c:pt idx="4390">
                  <c:v>4218</c:v>
                </c:pt>
                <c:pt idx="4391">
                  <c:v>4212</c:v>
                </c:pt>
                <c:pt idx="4392">
                  <c:v>4216</c:v>
                </c:pt>
                <c:pt idx="4393">
                  <c:v>4223</c:v>
                </c:pt>
                <c:pt idx="4394">
                  <c:v>4217</c:v>
                </c:pt>
                <c:pt idx="4395">
                  <c:v>4218</c:v>
                </c:pt>
                <c:pt idx="4396">
                  <c:v>4215</c:v>
                </c:pt>
                <c:pt idx="4397">
                  <c:v>4209</c:v>
                </c:pt>
                <c:pt idx="4398">
                  <c:v>4209</c:v>
                </c:pt>
                <c:pt idx="4399">
                  <c:v>4204</c:v>
                </c:pt>
                <c:pt idx="4400">
                  <c:v>4191</c:v>
                </c:pt>
                <c:pt idx="4401">
                  <c:v>4183</c:v>
                </c:pt>
                <c:pt idx="4402">
                  <c:v>4192</c:v>
                </c:pt>
                <c:pt idx="4403">
                  <c:v>4191</c:v>
                </c:pt>
                <c:pt idx="4404">
                  <c:v>4203</c:v>
                </c:pt>
                <c:pt idx="4405">
                  <c:v>4203</c:v>
                </c:pt>
                <c:pt idx="4406">
                  <c:v>4218</c:v>
                </c:pt>
                <c:pt idx="4407">
                  <c:v>4222</c:v>
                </c:pt>
                <c:pt idx="4408">
                  <c:v>4215</c:v>
                </c:pt>
                <c:pt idx="4409">
                  <c:v>4217</c:v>
                </c:pt>
                <c:pt idx="4410">
                  <c:v>4216</c:v>
                </c:pt>
                <c:pt idx="4411">
                  <c:v>4215</c:v>
                </c:pt>
                <c:pt idx="4412">
                  <c:v>4224</c:v>
                </c:pt>
                <c:pt idx="4413">
                  <c:v>4230</c:v>
                </c:pt>
                <c:pt idx="4414">
                  <c:v>4226</c:v>
                </c:pt>
                <c:pt idx="4415">
                  <c:v>4221</c:v>
                </c:pt>
                <c:pt idx="4416">
                  <c:v>4219</c:v>
                </c:pt>
                <c:pt idx="4417">
                  <c:v>4220</c:v>
                </c:pt>
                <c:pt idx="4418">
                  <c:v>4204</c:v>
                </c:pt>
                <c:pt idx="4419">
                  <c:v>4207</c:v>
                </c:pt>
                <c:pt idx="4420">
                  <c:v>4208</c:v>
                </c:pt>
                <c:pt idx="4421">
                  <c:v>4197</c:v>
                </c:pt>
                <c:pt idx="4422">
                  <c:v>4208</c:v>
                </c:pt>
                <c:pt idx="4423">
                  <c:v>4189</c:v>
                </c:pt>
                <c:pt idx="4424">
                  <c:v>4206</c:v>
                </c:pt>
                <c:pt idx="4425">
                  <c:v>4191</c:v>
                </c:pt>
                <c:pt idx="4426">
                  <c:v>4199</c:v>
                </c:pt>
                <c:pt idx="4427">
                  <c:v>4203</c:v>
                </c:pt>
                <c:pt idx="4428">
                  <c:v>4203</c:v>
                </c:pt>
                <c:pt idx="4429">
                  <c:v>4197</c:v>
                </c:pt>
                <c:pt idx="4430">
                  <c:v>4197</c:v>
                </c:pt>
                <c:pt idx="4431">
                  <c:v>4197</c:v>
                </c:pt>
                <c:pt idx="4432">
                  <c:v>4216</c:v>
                </c:pt>
                <c:pt idx="4433">
                  <c:v>4208</c:v>
                </c:pt>
                <c:pt idx="4434">
                  <c:v>4222</c:v>
                </c:pt>
                <c:pt idx="4435">
                  <c:v>4227</c:v>
                </c:pt>
                <c:pt idx="4436">
                  <c:v>4221</c:v>
                </c:pt>
                <c:pt idx="4437">
                  <c:v>4223</c:v>
                </c:pt>
                <c:pt idx="4438">
                  <c:v>4214</c:v>
                </c:pt>
                <c:pt idx="4439">
                  <c:v>4231</c:v>
                </c:pt>
                <c:pt idx="4440">
                  <c:v>4210</c:v>
                </c:pt>
                <c:pt idx="4441">
                  <c:v>4225</c:v>
                </c:pt>
                <c:pt idx="4442">
                  <c:v>4227</c:v>
                </c:pt>
                <c:pt idx="4443">
                  <c:v>4223</c:v>
                </c:pt>
                <c:pt idx="4444">
                  <c:v>4229</c:v>
                </c:pt>
                <c:pt idx="4445">
                  <c:v>4219</c:v>
                </c:pt>
                <c:pt idx="4446">
                  <c:v>4235</c:v>
                </c:pt>
                <c:pt idx="4447">
                  <c:v>4246</c:v>
                </c:pt>
                <c:pt idx="4448">
                  <c:v>4235</c:v>
                </c:pt>
                <c:pt idx="4449">
                  <c:v>4235</c:v>
                </c:pt>
                <c:pt idx="4450">
                  <c:v>4235</c:v>
                </c:pt>
                <c:pt idx="4451">
                  <c:v>4214</c:v>
                </c:pt>
                <c:pt idx="4452">
                  <c:v>4210</c:v>
                </c:pt>
                <c:pt idx="4453">
                  <c:v>4214</c:v>
                </c:pt>
                <c:pt idx="4454">
                  <c:v>4216</c:v>
                </c:pt>
                <c:pt idx="4455">
                  <c:v>4214</c:v>
                </c:pt>
                <c:pt idx="4456">
                  <c:v>4220</c:v>
                </c:pt>
                <c:pt idx="4457">
                  <c:v>4224</c:v>
                </c:pt>
                <c:pt idx="4458">
                  <c:v>4224</c:v>
                </c:pt>
                <c:pt idx="4459">
                  <c:v>4210</c:v>
                </c:pt>
                <c:pt idx="4460">
                  <c:v>4199</c:v>
                </c:pt>
                <c:pt idx="4461">
                  <c:v>4205</c:v>
                </c:pt>
                <c:pt idx="4462">
                  <c:v>4206</c:v>
                </c:pt>
                <c:pt idx="4463">
                  <c:v>4208</c:v>
                </c:pt>
                <c:pt idx="4464">
                  <c:v>4212</c:v>
                </c:pt>
                <c:pt idx="4465">
                  <c:v>4211</c:v>
                </c:pt>
                <c:pt idx="4466">
                  <c:v>4219</c:v>
                </c:pt>
                <c:pt idx="4467">
                  <c:v>4223</c:v>
                </c:pt>
                <c:pt idx="4468">
                  <c:v>4228</c:v>
                </c:pt>
                <c:pt idx="4469">
                  <c:v>4222</c:v>
                </c:pt>
                <c:pt idx="4470">
                  <c:v>4217</c:v>
                </c:pt>
                <c:pt idx="4471">
                  <c:v>4229</c:v>
                </c:pt>
                <c:pt idx="4472">
                  <c:v>4216</c:v>
                </c:pt>
                <c:pt idx="4473">
                  <c:v>4194</c:v>
                </c:pt>
                <c:pt idx="4474">
                  <c:v>4198</c:v>
                </c:pt>
                <c:pt idx="4475">
                  <c:v>4213</c:v>
                </c:pt>
                <c:pt idx="4476">
                  <c:v>4211</c:v>
                </c:pt>
                <c:pt idx="4477">
                  <c:v>4213</c:v>
                </c:pt>
                <c:pt idx="4478">
                  <c:v>4201</c:v>
                </c:pt>
                <c:pt idx="4479">
                  <c:v>4201</c:v>
                </c:pt>
                <c:pt idx="4480">
                  <c:v>4201</c:v>
                </c:pt>
                <c:pt idx="4481">
                  <c:v>4205</c:v>
                </c:pt>
                <c:pt idx="4482">
                  <c:v>4193</c:v>
                </c:pt>
                <c:pt idx="4483">
                  <c:v>4207</c:v>
                </c:pt>
                <c:pt idx="4484">
                  <c:v>4209</c:v>
                </c:pt>
                <c:pt idx="4485">
                  <c:v>4201</c:v>
                </c:pt>
                <c:pt idx="4486">
                  <c:v>4196</c:v>
                </c:pt>
                <c:pt idx="4487">
                  <c:v>4199</c:v>
                </c:pt>
                <c:pt idx="4488">
                  <c:v>4212</c:v>
                </c:pt>
                <c:pt idx="4489">
                  <c:v>4212</c:v>
                </c:pt>
                <c:pt idx="4490">
                  <c:v>4207</c:v>
                </c:pt>
                <c:pt idx="4491">
                  <c:v>4203</c:v>
                </c:pt>
                <c:pt idx="4492">
                  <c:v>4203</c:v>
                </c:pt>
                <c:pt idx="4493">
                  <c:v>4217</c:v>
                </c:pt>
                <c:pt idx="4494">
                  <c:v>4219</c:v>
                </c:pt>
                <c:pt idx="4495">
                  <c:v>4212</c:v>
                </c:pt>
                <c:pt idx="4496">
                  <c:v>4206</c:v>
                </c:pt>
                <c:pt idx="4497">
                  <c:v>4201</c:v>
                </c:pt>
                <c:pt idx="4498">
                  <c:v>4201</c:v>
                </c:pt>
                <c:pt idx="4499">
                  <c:v>4201</c:v>
                </c:pt>
                <c:pt idx="4500">
                  <c:v>4190</c:v>
                </c:pt>
                <c:pt idx="4501">
                  <c:v>4204</c:v>
                </c:pt>
                <c:pt idx="4502">
                  <c:v>4206</c:v>
                </c:pt>
                <c:pt idx="4503">
                  <c:v>4204</c:v>
                </c:pt>
                <c:pt idx="4504">
                  <c:v>4216</c:v>
                </c:pt>
                <c:pt idx="4505">
                  <c:v>4222</c:v>
                </c:pt>
                <c:pt idx="4506">
                  <c:v>4216</c:v>
                </c:pt>
                <c:pt idx="4507">
                  <c:v>4227</c:v>
                </c:pt>
                <c:pt idx="4508">
                  <c:v>4227</c:v>
                </c:pt>
                <c:pt idx="4509">
                  <c:v>4218</c:v>
                </c:pt>
                <c:pt idx="4510">
                  <c:v>4213</c:v>
                </c:pt>
                <c:pt idx="4511">
                  <c:v>4211</c:v>
                </c:pt>
                <c:pt idx="4512">
                  <c:v>4213</c:v>
                </c:pt>
                <c:pt idx="4513">
                  <c:v>4215</c:v>
                </c:pt>
                <c:pt idx="4514">
                  <c:v>4230</c:v>
                </c:pt>
                <c:pt idx="4515">
                  <c:v>4239</c:v>
                </c:pt>
                <c:pt idx="4516">
                  <c:v>4225</c:v>
                </c:pt>
                <c:pt idx="4517">
                  <c:v>4224</c:v>
                </c:pt>
                <c:pt idx="4518">
                  <c:v>4231</c:v>
                </c:pt>
                <c:pt idx="4519">
                  <c:v>4220</c:v>
                </c:pt>
                <c:pt idx="4520">
                  <c:v>4210</c:v>
                </c:pt>
                <c:pt idx="4521">
                  <c:v>4218</c:v>
                </c:pt>
                <c:pt idx="4522">
                  <c:v>4219</c:v>
                </c:pt>
                <c:pt idx="4523">
                  <c:v>4207</c:v>
                </c:pt>
                <c:pt idx="4524">
                  <c:v>4209</c:v>
                </c:pt>
                <c:pt idx="4525">
                  <c:v>4211</c:v>
                </c:pt>
                <c:pt idx="4526">
                  <c:v>4226</c:v>
                </c:pt>
                <c:pt idx="4527">
                  <c:v>4221</c:v>
                </c:pt>
                <c:pt idx="4528">
                  <c:v>4224</c:v>
                </c:pt>
                <c:pt idx="4529">
                  <c:v>4232</c:v>
                </c:pt>
                <c:pt idx="4530">
                  <c:v>4216</c:v>
                </c:pt>
                <c:pt idx="4531">
                  <c:v>4201</c:v>
                </c:pt>
                <c:pt idx="4532">
                  <c:v>4216</c:v>
                </c:pt>
                <c:pt idx="4533">
                  <c:v>4205</c:v>
                </c:pt>
                <c:pt idx="4534">
                  <c:v>4201</c:v>
                </c:pt>
                <c:pt idx="4535">
                  <c:v>4201</c:v>
                </c:pt>
                <c:pt idx="4536">
                  <c:v>4209</c:v>
                </c:pt>
                <c:pt idx="4537">
                  <c:v>4188</c:v>
                </c:pt>
                <c:pt idx="4538">
                  <c:v>4180</c:v>
                </c:pt>
                <c:pt idx="4539">
                  <c:v>4185</c:v>
                </c:pt>
                <c:pt idx="4540">
                  <c:v>4186</c:v>
                </c:pt>
                <c:pt idx="4541">
                  <c:v>4184</c:v>
                </c:pt>
                <c:pt idx="4542">
                  <c:v>4190</c:v>
                </c:pt>
                <c:pt idx="4543">
                  <c:v>4199</c:v>
                </c:pt>
                <c:pt idx="4544">
                  <c:v>4201</c:v>
                </c:pt>
                <c:pt idx="4545">
                  <c:v>4193</c:v>
                </c:pt>
                <c:pt idx="4546">
                  <c:v>4203</c:v>
                </c:pt>
                <c:pt idx="4547">
                  <c:v>4202</c:v>
                </c:pt>
                <c:pt idx="4548">
                  <c:v>4204</c:v>
                </c:pt>
                <c:pt idx="4549">
                  <c:v>4210</c:v>
                </c:pt>
                <c:pt idx="4550">
                  <c:v>4222</c:v>
                </c:pt>
                <c:pt idx="4551">
                  <c:v>4241</c:v>
                </c:pt>
                <c:pt idx="4552">
                  <c:v>4237</c:v>
                </c:pt>
                <c:pt idx="4553">
                  <c:v>4241</c:v>
                </c:pt>
                <c:pt idx="4554">
                  <c:v>4249</c:v>
                </c:pt>
                <c:pt idx="4555">
                  <c:v>4260</c:v>
                </c:pt>
                <c:pt idx="4556">
                  <c:v>4251</c:v>
                </c:pt>
                <c:pt idx="4557">
                  <c:v>4241</c:v>
                </c:pt>
                <c:pt idx="4558">
                  <c:v>4225</c:v>
                </c:pt>
                <c:pt idx="4559">
                  <c:v>4238</c:v>
                </c:pt>
                <c:pt idx="4560">
                  <c:v>4254</c:v>
                </c:pt>
                <c:pt idx="4561">
                  <c:v>4246</c:v>
                </c:pt>
                <c:pt idx="4562">
                  <c:v>4241</c:v>
                </c:pt>
                <c:pt idx="4563">
                  <c:v>4247</c:v>
                </c:pt>
                <c:pt idx="4564">
                  <c:v>4254</c:v>
                </c:pt>
                <c:pt idx="4565">
                  <c:v>4246</c:v>
                </c:pt>
                <c:pt idx="4566">
                  <c:v>4233</c:v>
                </c:pt>
                <c:pt idx="4567">
                  <c:v>4219</c:v>
                </c:pt>
                <c:pt idx="4568">
                  <c:v>4221</c:v>
                </c:pt>
                <c:pt idx="4569">
                  <c:v>4238</c:v>
                </c:pt>
                <c:pt idx="4570">
                  <c:v>4240</c:v>
                </c:pt>
                <c:pt idx="4571">
                  <c:v>4217</c:v>
                </c:pt>
                <c:pt idx="4572">
                  <c:v>4228</c:v>
                </c:pt>
                <c:pt idx="4573">
                  <c:v>4235</c:v>
                </c:pt>
                <c:pt idx="4574">
                  <c:v>4252</c:v>
                </c:pt>
                <c:pt idx="4575">
                  <c:v>4239</c:v>
                </c:pt>
                <c:pt idx="4576">
                  <c:v>4229</c:v>
                </c:pt>
                <c:pt idx="4577">
                  <c:v>4223</c:v>
                </c:pt>
                <c:pt idx="4578">
                  <c:v>4221</c:v>
                </c:pt>
                <c:pt idx="4579">
                  <c:v>4210</c:v>
                </c:pt>
                <c:pt idx="4580">
                  <c:v>4199</c:v>
                </c:pt>
                <c:pt idx="4581">
                  <c:v>4193</c:v>
                </c:pt>
                <c:pt idx="4582">
                  <c:v>4204</c:v>
                </c:pt>
                <c:pt idx="4583">
                  <c:v>4202</c:v>
                </c:pt>
                <c:pt idx="4584">
                  <c:v>4200</c:v>
                </c:pt>
                <c:pt idx="4585">
                  <c:v>4187</c:v>
                </c:pt>
                <c:pt idx="4586">
                  <c:v>4179</c:v>
                </c:pt>
                <c:pt idx="4587">
                  <c:v>4191</c:v>
                </c:pt>
                <c:pt idx="4588">
                  <c:v>4189</c:v>
                </c:pt>
                <c:pt idx="4589">
                  <c:v>4187</c:v>
                </c:pt>
                <c:pt idx="4590">
                  <c:v>4175</c:v>
                </c:pt>
                <c:pt idx="4591">
                  <c:v>4181</c:v>
                </c:pt>
                <c:pt idx="4592">
                  <c:v>4187</c:v>
                </c:pt>
                <c:pt idx="4593">
                  <c:v>4210</c:v>
                </c:pt>
                <c:pt idx="4594">
                  <c:v>4204</c:v>
                </c:pt>
                <c:pt idx="4595">
                  <c:v>4215</c:v>
                </c:pt>
                <c:pt idx="4596">
                  <c:v>4223</c:v>
                </c:pt>
                <c:pt idx="4597">
                  <c:v>4237</c:v>
                </c:pt>
                <c:pt idx="4598">
                  <c:v>4237</c:v>
                </c:pt>
                <c:pt idx="4599">
                  <c:v>4230</c:v>
                </c:pt>
                <c:pt idx="4600">
                  <c:v>4230</c:v>
                </c:pt>
                <c:pt idx="4601">
                  <c:v>4239</c:v>
                </c:pt>
                <c:pt idx="4602">
                  <c:v>4236</c:v>
                </c:pt>
                <c:pt idx="4603">
                  <c:v>4230</c:v>
                </c:pt>
                <c:pt idx="4604">
                  <c:v>4234</c:v>
                </c:pt>
                <c:pt idx="4605">
                  <c:v>4234</c:v>
                </c:pt>
                <c:pt idx="4606">
                  <c:v>4227</c:v>
                </c:pt>
                <c:pt idx="4607">
                  <c:v>4203</c:v>
                </c:pt>
                <c:pt idx="4608">
                  <c:v>4192</c:v>
                </c:pt>
                <c:pt idx="4609">
                  <c:v>4182</c:v>
                </c:pt>
                <c:pt idx="4610">
                  <c:v>4192</c:v>
                </c:pt>
                <c:pt idx="4611">
                  <c:v>4183</c:v>
                </c:pt>
                <c:pt idx="4612">
                  <c:v>4169</c:v>
                </c:pt>
                <c:pt idx="4613">
                  <c:v>4181</c:v>
                </c:pt>
                <c:pt idx="4614">
                  <c:v>4171</c:v>
                </c:pt>
                <c:pt idx="4615">
                  <c:v>4166</c:v>
                </c:pt>
                <c:pt idx="4616">
                  <c:v>4162</c:v>
                </c:pt>
                <c:pt idx="4617">
                  <c:v>4158</c:v>
                </c:pt>
                <c:pt idx="4618">
                  <c:v>4167</c:v>
                </c:pt>
                <c:pt idx="4619">
                  <c:v>4171</c:v>
                </c:pt>
                <c:pt idx="4620">
                  <c:v>4152</c:v>
                </c:pt>
                <c:pt idx="4621">
                  <c:v>4161</c:v>
                </c:pt>
                <c:pt idx="4622">
                  <c:v>4159</c:v>
                </c:pt>
                <c:pt idx="4623">
                  <c:v>4173</c:v>
                </c:pt>
                <c:pt idx="4624">
                  <c:v>4177</c:v>
                </c:pt>
                <c:pt idx="4625">
                  <c:v>4173</c:v>
                </c:pt>
                <c:pt idx="4626">
                  <c:v>4175</c:v>
                </c:pt>
                <c:pt idx="4627">
                  <c:v>4178</c:v>
                </c:pt>
                <c:pt idx="4628">
                  <c:v>4178</c:v>
                </c:pt>
                <c:pt idx="4629">
                  <c:v>4178</c:v>
                </c:pt>
                <c:pt idx="4630">
                  <c:v>4185</c:v>
                </c:pt>
                <c:pt idx="4631">
                  <c:v>4195</c:v>
                </c:pt>
                <c:pt idx="4632">
                  <c:v>4197</c:v>
                </c:pt>
                <c:pt idx="4633">
                  <c:v>4199</c:v>
                </c:pt>
                <c:pt idx="4634">
                  <c:v>4199</c:v>
                </c:pt>
                <c:pt idx="4635">
                  <c:v>4181</c:v>
                </c:pt>
                <c:pt idx="4636">
                  <c:v>4188</c:v>
                </c:pt>
                <c:pt idx="4637">
                  <c:v>4188</c:v>
                </c:pt>
                <c:pt idx="4638">
                  <c:v>4192</c:v>
                </c:pt>
                <c:pt idx="4639">
                  <c:v>4195</c:v>
                </c:pt>
                <c:pt idx="4640">
                  <c:v>4216</c:v>
                </c:pt>
                <c:pt idx="4641">
                  <c:v>4208</c:v>
                </c:pt>
                <c:pt idx="4642">
                  <c:v>4194</c:v>
                </c:pt>
                <c:pt idx="4643">
                  <c:v>4184</c:v>
                </c:pt>
                <c:pt idx="4644">
                  <c:v>4184</c:v>
                </c:pt>
                <c:pt idx="4645">
                  <c:v>4177</c:v>
                </c:pt>
                <c:pt idx="4646">
                  <c:v>4174</c:v>
                </c:pt>
                <c:pt idx="4647">
                  <c:v>4174</c:v>
                </c:pt>
                <c:pt idx="4648">
                  <c:v>4165</c:v>
                </c:pt>
                <c:pt idx="4649">
                  <c:v>4180</c:v>
                </c:pt>
                <c:pt idx="4650">
                  <c:v>4184</c:v>
                </c:pt>
                <c:pt idx="4651">
                  <c:v>4206</c:v>
                </c:pt>
                <c:pt idx="4652">
                  <c:v>4222</c:v>
                </c:pt>
                <c:pt idx="4653">
                  <c:v>4210</c:v>
                </c:pt>
                <c:pt idx="4654">
                  <c:v>4208</c:v>
                </c:pt>
                <c:pt idx="4655">
                  <c:v>4207</c:v>
                </c:pt>
                <c:pt idx="4656">
                  <c:v>4194</c:v>
                </c:pt>
                <c:pt idx="4657">
                  <c:v>4202</c:v>
                </c:pt>
                <c:pt idx="4658">
                  <c:v>4209</c:v>
                </c:pt>
                <c:pt idx="4659">
                  <c:v>4219</c:v>
                </c:pt>
                <c:pt idx="4660">
                  <c:v>4227</c:v>
                </c:pt>
                <c:pt idx="4661">
                  <c:v>4223</c:v>
                </c:pt>
                <c:pt idx="4662">
                  <c:v>4221</c:v>
                </c:pt>
                <c:pt idx="4663">
                  <c:v>4219</c:v>
                </c:pt>
                <c:pt idx="4664">
                  <c:v>4219</c:v>
                </c:pt>
                <c:pt idx="4665">
                  <c:v>4206</c:v>
                </c:pt>
                <c:pt idx="4666">
                  <c:v>4204</c:v>
                </c:pt>
                <c:pt idx="4667">
                  <c:v>4191</c:v>
                </c:pt>
                <c:pt idx="4668">
                  <c:v>4181</c:v>
                </c:pt>
                <c:pt idx="4669">
                  <c:v>4195</c:v>
                </c:pt>
                <c:pt idx="4670">
                  <c:v>4198</c:v>
                </c:pt>
                <c:pt idx="4671">
                  <c:v>4195</c:v>
                </c:pt>
                <c:pt idx="4672">
                  <c:v>4176</c:v>
                </c:pt>
                <c:pt idx="4673">
                  <c:v>4174</c:v>
                </c:pt>
                <c:pt idx="4674">
                  <c:v>4186</c:v>
                </c:pt>
                <c:pt idx="4675">
                  <c:v>4182</c:v>
                </c:pt>
                <c:pt idx="4676">
                  <c:v>4177</c:v>
                </c:pt>
                <c:pt idx="4677">
                  <c:v>4171</c:v>
                </c:pt>
                <c:pt idx="4678">
                  <c:v>4187</c:v>
                </c:pt>
                <c:pt idx="4679">
                  <c:v>4181</c:v>
                </c:pt>
                <c:pt idx="4680">
                  <c:v>4200</c:v>
                </c:pt>
                <c:pt idx="4681">
                  <c:v>4202</c:v>
                </c:pt>
                <c:pt idx="4682">
                  <c:v>4194</c:v>
                </c:pt>
                <c:pt idx="4683">
                  <c:v>4200</c:v>
                </c:pt>
                <c:pt idx="4684">
                  <c:v>4208</c:v>
                </c:pt>
                <c:pt idx="4685">
                  <c:v>4183</c:v>
                </c:pt>
                <c:pt idx="4686">
                  <c:v>4177</c:v>
                </c:pt>
                <c:pt idx="4687">
                  <c:v>4186</c:v>
                </c:pt>
                <c:pt idx="4688">
                  <c:v>4202</c:v>
                </c:pt>
                <c:pt idx="4689">
                  <c:v>4223</c:v>
                </c:pt>
                <c:pt idx="4690">
                  <c:v>4208</c:v>
                </c:pt>
                <c:pt idx="4691">
                  <c:v>4221</c:v>
                </c:pt>
                <c:pt idx="4692">
                  <c:v>4222</c:v>
                </c:pt>
                <c:pt idx="4693">
                  <c:v>4223</c:v>
                </c:pt>
                <c:pt idx="4694">
                  <c:v>4217</c:v>
                </c:pt>
                <c:pt idx="4695">
                  <c:v>4217</c:v>
                </c:pt>
                <c:pt idx="4696">
                  <c:v>4200</c:v>
                </c:pt>
                <c:pt idx="4697">
                  <c:v>4198</c:v>
                </c:pt>
                <c:pt idx="4698">
                  <c:v>4206</c:v>
                </c:pt>
                <c:pt idx="4699">
                  <c:v>4205</c:v>
                </c:pt>
                <c:pt idx="4700">
                  <c:v>4184</c:v>
                </c:pt>
                <c:pt idx="4701">
                  <c:v>4188</c:v>
                </c:pt>
                <c:pt idx="4702">
                  <c:v>4197</c:v>
                </c:pt>
                <c:pt idx="4703">
                  <c:v>4179</c:v>
                </c:pt>
                <c:pt idx="4704">
                  <c:v>4172</c:v>
                </c:pt>
                <c:pt idx="4705">
                  <c:v>4147</c:v>
                </c:pt>
                <c:pt idx="4706">
                  <c:v>4143</c:v>
                </c:pt>
                <c:pt idx="4707">
                  <c:v>4136</c:v>
                </c:pt>
                <c:pt idx="4708">
                  <c:v>4141</c:v>
                </c:pt>
                <c:pt idx="4709">
                  <c:v>4136</c:v>
                </c:pt>
                <c:pt idx="4710">
                  <c:v>4144</c:v>
                </c:pt>
                <c:pt idx="4711">
                  <c:v>4146</c:v>
                </c:pt>
                <c:pt idx="4712">
                  <c:v>4139</c:v>
                </c:pt>
                <c:pt idx="4713">
                  <c:v>4154</c:v>
                </c:pt>
                <c:pt idx="4714">
                  <c:v>4148</c:v>
                </c:pt>
                <c:pt idx="4715">
                  <c:v>4154</c:v>
                </c:pt>
                <c:pt idx="4716">
                  <c:v>4177</c:v>
                </c:pt>
                <c:pt idx="4717">
                  <c:v>4183</c:v>
                </c:pt>
                <c:pt idx="4718">
                  <c:v>4185</c:v>
                </c:pt>
                <c:pt idx="4719">
                  <c:v>4191</c:v>
                </c:pt>
                <c:pt idx="4720">
                  <c:v>4198</c:v>
                </c:pt>
                <c:pt idx="4721">
                  <c:v>4198</c:v>
                </c:pt>
                <c:pt idx="4722">
                  <c:v>4202</c:v>
                </c:pt>
                <c:pt idx="4723">
                  <c:v>4203</c:v>
                </c:pt>
                <c:pt idx="4724">
                  <c:v>4203</c:v>
                </c:pt>
                <c:pt idx="4725">
                  <c:v>4215</c:v>
                </c:pt>
                <c:pt idx="4726">
                  <c:v>4208</c:v>
                </c:pt>
                <c:pt idx="4727">
                  <c:v>4204</c:v>
                </c:pt>
                <c:pt idx="4728">
                  <c:v>4210</c:v>
                </c:pt>
                <c:pt idx="4729">
                  <c:v>4209</c:v>
                </c:pt>
                <c:pt idx="4730">
                  <c:v>4212</c:v>
                </c:pt>
                <c:pt idx="4731">
                  <c:v>4204</c:v>
                </c:pt>
                <c:pt idx="4732">
                  <c:v>4202</c:v>
                </c:pt>
                <c:pt idx="4733">
                  <c:v>4202</c:v>
                </c:pt>
                <c:pt idx="4734">
                  <c:v>4193</c:v>
                </c:pt>
                <c:pt idx="4735">
                  <c:v>4202</c:v>
                </c:pt>
                <c:pt idx="4736">
                  <c:v>4195</c:v>
                </c:pt>
                <c:pt idx="4737">
                  <c:v>4201</c:v>
                </c:pt>
                <c:pt idx="4738">
                  <c:v>4203</c:v>
                </c:pt>
                <c:pt idx="4739">
                  <c:v>4200</c:v>
                </c:pt>
                <c:pt idx="4740">
                  <c:v>4197</c:v>
                </c:pt>
                <c:pt idx="4741">
                  <c:v>4193</c:v>
                </c:pt>
                <c:pt idx="4742">
                  <c:v>4197</c:v>
                </c:pt>
                <c:pt idx="4743">
                  <c:v>4189</c:v>
                </c:pt>
                <c:pt idx="4744">
                  <c:v>4187</c:v>
                </c:pt>
                <c:pt idx="4745">
                  <c:v>4175</c:v>
                </c:pt>
                <c:pt idx="4746">
                  <c:v>4173</c:v>
                </c:pt>
                <c:pt idx="4747">
                  <c:v>4165</c:v>
                </c:pt>
                <c:pt idx="4748">
                  <c:v>4168</c:v>
                </c:pt>
                <c:pt idx="4749">
                  <c:v>4178</c:v>
                </c:pt>
                <c:pt idx="4750">
                  <c:v>4191</c:v>
                </c:pt>
                <c:pt idx="4751">
                  <c:v>4185</c:v>
                </c:pt>
                <c:pt idx="4752">
                  <c:v>4194</c:v>
                </c:pt>
                <c:pt idx="4753">
                  <c:v>4190</c:v>
                </c:pt>
                <c:pt idx="4754">
                  <c:v>4196</c:v>
                </c:pt>
                <c:pt idx="4755">
                  <c:v>4194</c:v>
                </c:pt>
                <c:pt idx="4756">
                  <c:v>4191</c:v>
                </c:pt>
                <c:pt idx="4757">
                  <c:v>4185</c:v>
                </c:pt>
                <c:pt idx="4758">
                  <c:v>4174</c:v>
                </c:pt>
                <c:pt idx="4759">
                  <c:v>4183</c:v>
                </c:pt>
                <c:pt idx="4760">
                  <c:v>4189</c:v>
                </c:pt>
                <c:pt idx="4761">
                  <c:v>4198</c:v>
                </c:pt>
                <c:pt idx="4762">
                  <c:v>4198</c:v>
                </c:pt>
                <c:pt idx="4763">
                  <c:v>4210</c:v>
                </c:pt>
                <c:pt idx="4764">
                  <c:v>4207</c:v>
                </c:pt>
                <c:pt idx="4765">
                  <c:v>4192</c:v>
                </c:pt>
                <c:pt idx="4766">
                  <c:v>4180</c:v>
                </c:pt>
                <c:pt idx="4767">
                  <c:v>4188</c:v>
                </c:pt>
                <c:pt idx="4768">
                  <c:v>4182</c:v>
                </c:pt>
                <c:pt idx="4769">
                  <c:v>4189</c:v>
                </c:pt>
                <c:pt idx="4770">
                  <c:v>4189</c:v>
                </c:pt>
                <c:pt idx="4771">
                  <c:v>4197</c:v>
                </c:pt>
                <c:pt idx="4772">
                  <c:v>4185</c:v>
                </c:pt>
                <c:pt idx="4773">
                  <c:v>4191</c:v>
                </c:pt>
                <c:pt idx="4774">
                  <c:v>4197</c:v>
                </c:pt>
                <c:pt idx="4775">
                  <c:v>4203</c:v>
                </c:pt>
                <c:pt idx="4776">
                  <c:v>4216</c:v>
                </c:pt>
                <c:pt idx="4777">
                  <c:v>4211</c:v>
                </c:pt>
                <c:pt idx="4778">
                  <c:v>4215</c:v>
                </c:pt>
                <c:pt idx="4779">
                  <c:v>4207</c:v>
                </c:pt>
                <c:pt idx="4780">
                  <c:v>4197</c:v>
                </c:pt>
                <c:pt idx="4781">
                  <c:v>4197</c:v>
                </c:pt>
                <c:pt idx="4782">
                  <c:v>4201</c:v>
                </c:pt>
                <c:pt idx="4783">
                  <c:v>4194</c:v>
                </c:pt>
                <c:pt idx="4784">
                  <c:v>4205</c:v>
                </c:pt>
                <c:pt idx="4785">
                  <c:v>4205</c:v>
                </c:pt>
                <c:pt idx="4786">
                  <c:v>4201</c:v>
                </c:pt>
                <c:pt idx="4787">
                  <c:v>4197</c:v>
                </c:pt>
                <c:pt idx="4788">
                  <c:v>4211</c:v>
                </c:pt>
                <c:pt idx="4789">
                  <c:v>4195</c:v>
                </c:pt>
                <c:pt idx="4790">
                  <c:v>4199</c:v>
                </c:pt>
                <c:pt idx="4791">
                  <c:v>4199</c:v>
                </c:pt>
                <c:pt idx="4792">
                  <c:v>4177</c:v>
                </c:pt>
                <c:pt idx="4793">
                  <c:v>4167</c:v>
                </c:pt>
                <c:pt idx="4794">
                  <c:v>4170</c:v>
                </c:pt>
                <c:pt idx="4795">
                  <c:v>4170</c:v>
                </c:pt>
                <c:pt idx="4796">
                  <c:v>4184</c:v>
                </c:pt>
                <c:pt idx="4797">
                  <c:v>4192</c:v>
                </c:pt>
                <c:pt idx="4798">
                  <c:v>4192</c:v>
                </c:pt>
                <c:pt idx="4799">
                  <c:v>4192</c:v>
                </c:pt>
                <c:pt idx="4800">
                  <c:v>4176</c:v>
                </c:pt>
                <c:pt idx="4801">
                  <c:v>4176</c:v>
                </c:pt>
                <c:pt idx="4802">
                  <c:v>4184</c:v>
                </c:pt>
                <c:pt idx="4803">
                  <c:v>4173</c:v>
                </c:pt>
                <c:pt idx="4804">
                  <c:v>4174</c:v>
                </c:pt>
                <c:pt idx="4805">
                  <c:v>4183</c:v>
                </c:pt>
                <c:pt idx="4806">
                  <c:v>4197</c:v>
                </c:pt>
                <c:pt idx="4807">
                  <c:v>4187</c:v>
                </c:pt>
                <c:pt idx="4808">
                  <c:v>4201</c:v>
                </c:pt>
                <c:pt idx="4809">
                  <c:v>4201</c:v>
                </c:pt>
                <c:pt idx="4810">
                  <c:v>4201</c:v>
                </c:pt>
                <c:pt idx="4811">
                  <c:v>4209</c:v>
                </c:pt>
                <c:pt idx="4812">
                  <c:v>4210</c:v>
                </c:pt>
                <c:pt idx="4813">
                  <c:v>4197</c:v>
                </c:pt>
                <c:pt idx="4814">
                  <c:v>4210</c:v>
                </c:pt>
                <c:pt idx="4815">
                  <c:v>4204</c:v>
                </c:pt>
                <c:pt idx="4816">
                  <c:v>4193</c:v>
                </c:pt>
                <c:pt idx="4817">
                  <c:v>4184</c:v>
                </c:pt>
                <c:pt idx="4818">
                  <c:v>4176</c:v>
                </c:pt>
                <c:pt idx="4819">
                  <c:v>4183</c:v>
                </c:pt>
                <c:pt idx="4820">
                  <c:v>4183</c:v>
                </c:pt>
                <c:pt idx="4821">
                  <c:v>4185</c:v>
                </c:pt>
                <c:pt idx="4822">
                  <c:v>4179</c:v>
                </c:pt>
                <c:pt idx="4823">
                  <c:v>4185</c:v>
                </c:pt>
                <c:pt idx="4824">
                  <c:v>4178</c:v>
                </c:pt>
                <c:pt idx="4825">
                  <c:v>4189</c:v>
                </c:pt>
                <c:pt idx="4826">
                  <c:v>4189</c:v>
                </c:pt>
                <c:pt idx="4827">
                  <c:v>4181</c:v>
                </c:pt>
                <c:pt idx="4828">
                  <c:v>4178</c:v>
                </c:pt>
                <c:pt idx="4829">
                  <c:v>4183</c:v>
                </c:pt>
                <c:pt idx="4830">
                  <c:v>4173</c:v>
                </c:pt>
                <c:pt idx="4831">
                  <c:v>4188</c:v>
                </c:pt>
                <c:pt idx="4832">
                  <c:v>4197</c:v>
                </c:pt>
                <c:pt idx="4833">
                  <c:v>4207</c:v>
                </c:pt>
                <c:pt idx="4834">
                  <c:v>4208</c:v>
                </c:pt>
                <c:pt idx="4835">
                  <c:v>4210</c:v>
                </c:pt>
                <c:pt idx="4836">
                  <c:v>4204</c:v>
                </c:pt>
                <c:pt idx="4837">
                  <c:v>4204</c:v>
                </c:pt>
                <c:pt idx="4838">
                  <c:v>4185</c:v>
                </c:pt>
                <c:pt idx="4839">
                  <c:v>4191</c:v>
                </c:pt>
                <c:pt idx="4840">
                  <c:v>4183</c:v>
                </c:pt>
                <c:pt idx="4841">
                  <c:v>4184</c:v>
                </c:pt>
                <c:pt idx="4842">
                  <c:v>4185</c:v>
                </c:pt>
                <c:pt idx="4843">
                  <c:v>4191</c:v>
                </c:pt>
                <c:pt idx="4844">
                  <c:v>4187</c:v>
                </c:pt>
                <c:pt idx="4845">
                  <c:v>4187</c:v>
                </c:pt>
                <c:pt idx="4846">
                  <c:v>4189</c:v>
                </c:pt>
                <c:pt idx="4847">
                  <c:v>4183</c:v>
                </c:pt>
                <c:pt idx="4848">
                  <c:v>4187</c:v>
                </c:pt>
                <c:pt idx="4849">
                  <c:v>4179</c:v>
                </c:pt>
                <c:pt idx="4850">
                  <c:v>4190</c:v>
                </c:pt>
                <c:pt idx="4851">
                  <c:v>4192</c:v>
                </c:pt>
                <c:pt idx="4852">
                  <c:v>4206</c:v>
                </c:pt>
                <c:pt idx="4853">
                  <c:v>4200</c:v>
                </c:pt>
                <c:pt idx="4854">
                  <c:v>4211</c:v>
                </c:pt>
                <c:pt idx="4855">
                  <c:v>4212</c:v>
                </c:pt>
                <c:pt idx="4856">
                  <c:v>4214</c:v>
                </c:pt>
                <c:pt idx="4857">
                  <c:v>4202</c:v>
                </c:pt>
                <c:pt idx="4858">
                  <c:v>4204</c:v>
                </c:pt>
                <c:pt idx="4859">
                  <c:v>4194</c:v>
                </c:pt>
                <c:pt idx="4860">
                  <c:v>4194</c:v>
                </c:pt>
                <c:pt idx="4861">
                  <c:v>4196</c:v>
                </c:pt>
                <c:pt idx="4862">
                  <c:v>4187</c:v>
                </c:pt>
                <c:pt idx="4863">
                  <c:v>4185</c:v>
                </c:pt>
                <c:pt idx="4864">
                  <c:v>4192</c:v>
                </c:pt>
                <c:pt idx="4865">
                  <c:v>4199</c:v>
                </c:pt>
                <c:pt idx="4866">
                  <c:v>4182</c:v>
                </c:pt>
                <c:pt idx="4867">
                  <c:v>4188</c:v>
                </c:pt>
                <c:pt idx="4868">
                  <c:v>4190</c:v>
                </c:pt>
                <c:pt idx="4869">
                  <c:v>4188</c:v>
                </c:pt>
                <c:pt idx="4870">
                  <c:v>4186</c:v>
                </c:pt>
                <c:pt idx="4871">
                  <c:v>4185</c:v>
                </c:pt>
                <c:pt idx="4872">
                  <c:v>4183</c:v>
                </c:pt>
                <c:pt idx="4873">
                  <c:v>4204</c:v>
                </c:pt>
                <c:pt idx="4874">
                  <c:v>4189</c:v>
                </c:pt>
                <c:pt idx="4875">
                  <c:v>4188</c:v>
                </c:pt>
                <c:pt idx="4876">
                  <c:v>4188</c:v>
                </c:pt>
                <c:pt idx="4877">
                  <c:v>4193</c:v>
                </c:pt>
                <c:pt idx="4878">
                  <c:v>4211</c:v>
                </c:pt>
                <c:pt idx="4879">
                  <c:v>4209</c:v>
                </c:pt>
                <c:pt idx="4880">
                  <c:v>4201</c:v>
                </c:pt>
                <c:pt idx="4881">
                  <c:v>4213</c:v>
                </c:pt>
                <c:pt idx="4882">
                  <c:v>4224</c:v>
                </c:pt>
                <c:pt idx="4883">
                  <c:v>4212</c:v>
                </c:pt>
                <c:pt idx="4884">
                  <c:v>4197</c:v>
                </c:pt>
                <c:pt idx="4885">
                  <c:v>4203</c:v>
                </c:pt>
                <c:pt idx="4886">
                  <c:v>4201</c:v>
                </c:pt>
                <c:pt idx="4887">
                  <c:v>4194</c:v>
                </c:pt>
                <c:pt idx="4888">
                  <c:v>4183</c:v>
                </c:pt>
                <c:pt idx="4889">
                  <c:v>4168</c:v>
                </c:pt>
                <c:pt idx="4890">
                  <c:v>4171</c:v>
                </c:pt>
                <c:pt idx="4891">
                  <c:v>4161</c:v>
                </c:pt>
                <c:pt idx="4892">
                  <c:v>4173</c:v>
                </c:pt>
                <c:pt idx="4893">
                  <c:v>4169</c:v>
                </c:pt>
                <c:pt idx="4894">
                  <c:v>4150</c:v>
                </c:pt>
                <c:pt idx="4895">
                  <c:v>4147</c:v>
                </c:pt>
                <c:pt idx="4896">
                  <c:v>4142</c:v>
                </c:pt>
                <c:pt idx="4897">
                  <c:v>4126</c:v>
                </c:pt>
                <c:pt idx="4898">
                  <c:v>4109</c:v>
                </c:pt>
                <c:pt idx="4899">
                  <c:v>4109</c:v>
                </c:pt>
                <c:pt idx="4900">
                  <c:v>4115</c:v>
                </c:pt>
                <c:pt idx="4901">
                  <c:v>4113</c:v>
                </c:pt>
                <c:pt idx="4902">
                  <c:v>4106</c:v>
                </c:pt>
                <c:pt idx="4903">
                  <c:v>4118</c:v>
                </c:pt>
                <c:pt idx="4904">
                  <c:v>4149</c:v>
                </c:pt>
                <c:pt idx="4905">
                  <c:v>4145</c:v>
                </c:pt>
                <c:pt idx="4906">
                  <c:v>4139</c:v>
                </c:pt>
                <c:pt idx="4907">
                  <c:v>4159</c:v>
                </c:pt>
                <c:pt idx="4908">
                  <c:v>4151</c:v>
                </c:pt>
                <c:pt idx="4909">
                  <c:v>4143</c:v>
                </c:pt>
                <c:pt idx="4910">
                  <c:v>4142</c:v>
                </c:pt>
                <c:pt idx="4911">
                  <c:v>4156</c:v>
                </c:pt>
                <c:pt idx="4912">
                  <c:v>4158</c:v>
                </c:pt>
                <c:pt idx="4913">
                  <c:v>4177</c:v>
                </c:pt>
                <c:pt idx="4914">
                  <c:v>4184</c:v>
                </c:pt>
                <c:pt idx="4915">
                  <c:v>4194</c:v>
                </c:pt>
                <c:pt idx="4916">
                  <c:v>4200</c:v>
                </c:pt>
                <c:pt idx="4917">
                  <c:v>4200</c:v>
                </c:pt>
                <c:pt idx="4918">
                  <c:v>4210</c:v>
                </c:pt>
                <c:pt idx="4919">
                  <c:v>4207</c:v>
                </c:pt>
                <c:pt idx="4920">
                  <c:v>4192</c:v>
                </c:pt>
                <c:pt idx="4921">
                  <c:v>4194</c:v>
                </c:pt>
                <c:pt idx="4922">
                  <c:v>4215</c:v>
                </c:pt>
                <c:pt idx="4923">
                  <c:v>4208</c:v>
                </c:pt>
                <c:pt idx="4924">
                  <c:v>4219</c:v>
                </c:pt>
                <c:pt idx="4925">
                  <c:v>4215</c:v>
                </c:pt>
                <c:pt idx="4926">
                  <c:v>4229</c:v>
                </c:pt>
                <c:pt idx="4927">
                  <c:v>4213</c:v>
                </c:pt>
                <c:pt idx="4928">
                  <c:v>4224</c:v>
                </c:pt>
                <c:pt idx="4929">
                  <c:v>4226</c:v>
                </c:pt>
                <c:pt idx="4930">
                  <c:v>4216</c:v>
                </c:pt>
                <c:pt idx="4931">
                  <c:v>4220</c:v>
                </c:pt>
                <c:pt idx="4932">
                  <c:v>4214</c:v>
                </c:pt>
                <c:pt idx="4933">
                  <c:v>4216</c:v>
                </c:pt>
                <c:pt idx="4934">
                  <c:v>4215</c:v>
                </c:pt>
                <c:pt idx="4935">
                  <c:v>4215</c:v>
                </c:pt>
                <c:pt idx="4936">
                  <c:v>4230</c:v>
                </c:pt>
                <c:pt idx="4937">
                  <c:v>4236</c:v>
                </c:pt>
                <c:pt idx="4938">
                  <c:v>4232</c:v>
                </c:pt>
                <c:pt idx="4939">
                  <c:v>4224</c:v>
                </c:pt>
                <c:pt idx="4940">
                  <c:v>4219</c:v>
                </c:pt>
                <c:pt idx="4941">
                  <c:v>4227</c:v>
                </c:pt>
                <c:pt idx="4942">
                  <c:v>4223</c:v>
                </c:pt>
                <c:pt idx="4943">
                  <c:v>4238</c:v>
                </c:pt>
                <c:pt idx="4944">
                  <c:v>4221</c:v>
                </c:pt>
                <c:pt idx="4945">
                  <c:v>4210</c:v>
                </c:pt>
                <c:pt idx="4946">
                  <c:v>4224</c:v>
                </c:pt>
                <c:pt idx="4947">
                  <c:v>4210</c:v>
                </c:pt>
                <c:pt idx="4948">
                  <c:v>4206</c:v>
                </c:pt>
                <c:pt idx="4949">
                  <c:v>4210</c:v>
                </c:pt>
                <c:pt idx="4950">
                  <c:v>4218</c:v>
                </c:pt>
                <c:pt idx="4951">
                  <c:v>4220</c:v>
                </c:pt>
                <c:pt idx="4952">
                  <c:v>4209</c:v>
                </c:pt>
                <c:pt idx="4953">
                  <c:v>4204</c:v>
                </c:pt>
                <c:pt idx="4954">
                  <c:v>4210</c:v>
                </c:pt>
                <c:pt idx="4955">
                  <c:v>4220</c:v>
                </c:pt>
                <c:pt idx="4956">
                  <c:v>4222</c:v>
                </c:pt>
                <c:pt idx="4957">
                  <c:v>4223</c:v>
                </c:pt>
                <c:pt idx="4958">
                  <c:v>4227</c:v>
                </c:pt>
                <c:pt idx="4959">
                  <c:v>4238</c:v>
                </c:pt>
                <c:pt idx="4960">
                  <c:v>4242</c:v>
                </c:pt>
                <c:pt idx="4961">
                  <c:v>4231</c:v>
                </c:pt>
                <c:pt idx="4962">
                  <c:v>4227</c:v>
                </c:pt>
                <c:pt idx="4963">
                  <c:v>4229</c:v>
                </c:pt>
                <c:pt idx="4964">
                  <c:v>4231</c:v>
                </c:pt>
                <c:pt idx="4965">
                  <c:v>4223</c:v>
                </c:pt>
                <c:pt idx="4966">
                  <c:v>4224</c:v>
                </c:pt>
                <c:pt idx="4967">
                  <c:v>4226</c:v>
                </c:pt>
                <c:pt idx="4968">
                  <c:v>4236</c:v>
                </c:pt>
                <c:pt idx="4969">
                  <c:v>4243</c:v>
                </c:pt>
                <c:pt idx="4970">
                  <c:v>4222</c:v>
                </c:pt>
                <c:pt idx="4971">
                  <c:v>4220</c:v>
                </c:pt>
                <c:pt idx="4972">
                  <c:v>4206</c:v>
                </c:pt>
                <c:pt idx="4973">
                  <c:v>4208</c:v>
                </c:pt>
                <c:pt idx="4974">
                  <c:v>4205</c:v>
                </c:pt>
                <c:pt idx="4975">
                  <c:v>4198</c:v>
                </c:pt>
                <c:pt idx="4976">
                  <c:v>4213</c:v>
                </c:pt>
                <c:pt idx="4977">
                  <c:v>4225</c:v>
                </c:pt>
                <c:pt idx="4978">
                  <c:v>4244</c:v>
                </c:pt>
                <c:pt idx="4979">
                  <c:v>4240</c:v>
                </c:pt>
                <c:pt idx="4980">
                  <c:v>4234</c:v>
                </c:pt>
                <c:pt idx="4981">
                  <c:v>4231</c:v>
                </c:pt>
                <c:pt idx="4982">
                  <c:v>4243</c:v>
                </c:pt>
                <c:pt idx="4983">
                  <c:v>4237</c:v>
                </c:pt>
                <c:pt idx="4984">
                  <c:v>4233</c:v>
                </c:pt>
                <c:pt idx="4985">
                  <c:v>4223</c:v>
                </c:pt>
                <c:pt idx="4986">
                  <c:v>4235</c:v>
                </c:pt>
                <c:pt idx="4987">
                  <c:v>4242</c:v>
                </c:pt>
                <c:pt idx="4988">
                  <c:v>4242</c:v>
                </c:pt>
                <c:pt idx="4989">
                  <c:v>4237</c:v>
                </c:pt>
                <c:pt idx="4990">
                  <c:v>4245</c:v>
                </c:pt>
                <c:pt idx="4991">
                  <c:v>4235</c:v>
                </c:pt>
                <c:pt idx="4992">
                  <c:v>4226</c:v>
                </c:pt>
                <c:pt idx="4993">
                  <c:v>4224</c:v>
                </c:pt>
                <c:pt idx="4994">
                  <c:v>4206</c:v>
                </c:pt>
                <c:pt idx="4995">
                  <c:v>4214</c:v>
                </c:pt>
                <c:pt idx="4996">
                  <c:v>4214</c:v>
                </c:pt>
                <c:pt idx="4997">
                  <c:v>4217</c:v>
                </c:pt>
                <c:pt idx="4998">
                  <c:v>4196</c:v>
                </c:pt>
                <c:pt idx="4999">
                  <c:v>4202</c:v>
                </c:pt>
                <c:pt idx="5000">
                  <c:v>4221</c:v>
                </c:pt>
                <c:pt idx="5001">
                  <c:v>4227</c:v>
                </c:pt>
                <c:pt idx="5002">
                  <c:v>4233</c:v>
                </c:pt>
                <c:pt idx="5003">
                  <c:v>4225</c:v>
                </c:pt>
                <c:pt idx="5004">
                  <c:v>4233</c:v>
                </c:pt>
                <c:pt idx="5005">
                  <c:v>4227</c:v>
                </c:pt>
                <c:pt idx="5006">
                  <c:v>4221</c:v>
                </c:pt>
                <c:pt idx="5007">
                  <c:v>4223</c:v>
                </c:pt>
                <c:pt idx="5008">
                  <c:v>4217</c:v>
                </c:pt>
                <c:pt idx="5009">
                  <c:v>4215</c:v>
                </c:pt>
                <c:pt idx="5010">
                  <c:v>4232</c:v>
                </c:pt>
                <c:pt idx="5011">
                  <c:v>4222</c:v>
                </c:pt>
                <c:pt idx="5012">
                  <c:v>4230</c:v>
                </c:pt>
                <c:pt idx="5013">
                  <c:v>4225</c:v>
                </c:pt>
                <c:pt idx="5014">
                  <c:v>4225</c:v>
                </c:pt>
                <c:pt idx="5015">
                  <c:v>4221</c:v>
                </c:pt>
                <c:pt idx="5016">
                  <c:v>4198</c:v>
                </c:pt>
                <c:pt idx="5017">
                  <c:v>4198</c:v>
                </c:pt>
                <c:pt idx="5018">
                  <c:v>4198</c:v>
                </c:pt>
                <c:pt idx="5019">
                  <c:v>4206</c:v>
                </c:pt>
                <c:pt idx="5020">
                  <c:v>4204</c:v>
                </c:pt>
                <c:pt idx="5021">
                  <c:v>4220</c:v>
                </c:pt>
                <c:pt idx="5022">
                  <c:v>4227</c:v>
                </c:pt>
                <c:pt idx="5023">
                  <c:v>4231</c:v>
                </c:pt>
                <c:pt idx="5024">
                  <c:v>4245</c:v>
                </c:pt>
                <c:pt idx="5025">
                  <c:v>4235</c:v>
                </c:pt>
                <c:pt idx="5026">
                  <c:v>4227</c:v>
                </c:pt>
                <c:pt idx="5027">
                  <c:v>4228</c:v>
                </c:pt>
                <c:pt idx="5028">
                  <c:v>4215</c:v>
                </c:pt>
                <c:pt idx="5029">
                  <c:v>4224</c:v>
                </c:pt>
                <c:pt idx="5030">
                  <c:v>4241</c:v>
                </c:pt>
                <c:pt idx="5031">
                  <c:v>4230</c:v>
                </c:pt>
                <c:pt idx="5032">
                  <c:v>4245</c:v>
                </c:pt>
                <c:pt idx="5033">
                  <c:v>4245</c:v>
                </c:pt>
                <c:pt idx="5034">
                  <c:v>4241</c:v>
                </c:pt>
                <c:pt idx="5035">
                  <c:v>4231</c:v>
                </c:pt>
                <c:pt idx="5036">
                  <c:v>4229</c:v>
                </c:pt>
                <c:pt idx="5037">
                  <c:v>4225</c:v>
                </c:pt>
                <c:pt idx="5038">
                  <c:v>4225</c:v>
                </c:pt>
                <c:pt idx="5039">
                  <c:v>4216</c:v>
                </c:pt>
                <c:pt idx="5040">
                  <c:v>4214</c:v>
                </c:pt>
                <c:pt idx="5041">
                  <c:v>4226</c:v>
                </c:pt>
                <c:pt idx="5042">
                  <c:v>4221</c:v>
                </c:pt>
                <c:pt idx="5043">
                  <c:v>4225</c:v>
                </c:pt>
                <c:pt idx="5044">
                  <c:v>4233</c:v>
                </c:pt>
                <c:pt idx="5045">
                  <c:v>4228</c:v>
                </c:pt>
                <c:pt idx="5046">
                  <c:v>4224</c:v>
                </c:pt>
                <c:pt idx="5047">
                  <c:v>4222</c:v>
                </c:pt>
                <c:pt idx="5048">
                  <c:v>4223</c:v>
                </c:pt>
                <c:pt idx="5049">
                  <c:v>4228</c:v>
                </c:pt>
                <c:pt idx="5050">
                  <c:v>4229</c:v>
                </c:pt>
                <c:pt idx="5051">
                  <c:v>4233</c:v>
                </c:pt>
                <c:pt idx="5052">
                  <c:v>4236</c:v>
                </c:pt>
                <c:pt idx="5053">
                  <c:v>4242</c:v>
                </c:pt>
                <c:pt idx="5054">
                  <c:v>4234</c:v>
                </c:pt>
                <c:pt idx="5055">
                  <c:v>4253</c:v>
                </c:pt>
                <c:pt idx="5056">
                  <c:v>4249</c:v>
                </c:pt>
                <c:pt idx="5057">
                  <c:v>4245</c:v>
                </c:pt>
                <c:pt idx="5058">
                  <c:v>4258</c:v>
                </c:pt>
                <c:pt idx="5059">
                  <c:v>4266</c:v>
                </c:pt>
                <c:pt idx="5060">
                  <c:v>4276</c:v>
                </c:pt>
                <c:pt idx="5061">
                  <c:v>4289</c:v>
                </c:pt>
                <c:pt idx="5062">
                  <c:v>4303</c:v>
                </c:pt>
                <c:pt idx="5063">
                  <c:v>4312</c:v>
                </c:pt>
                <c:pt idx="5064">
                  <c:v>4306</c:v>
                </c:pt>
                <c:pt idx="5065">
                  <c:v>4289</c:v>
                </c:pt>
                <c:pt idx="5066">
                  <c:v>4289</c:v>
                </c:pt>
                <c:pt idx="5067">
                  <c:v>4285</c:v>
                </c:pt>
                <c:pt idx="5068">
                  <c:v>4274</c:v>
                </c:pt>
                <c:pt idx="5069">
                  <c:v>4261</c:v>
                </c:pt>
                <c:pt idx="5070">
                  <c:v>4252</c:v>
                </c:pt>
                <c:pt idx="5071">
                  <c:v>4248</c:v>
                </c:pt>
                <c:pt idx="5072">
                  <c:v>4248</c:v>
                </c:pt>
                <c:pt idx="5073">
                  <c:v>4249</c:v>
                </c:pt>
                <c:pt idx="5074">
                  <c:v>4249</c:v>
                </c:pt>
                <c:pt idx="5075">
                  <c:v>4243</c:v>
                </c:pt>
                <c:pt idx="5076">
                  <c:v>4234</c:v>
                </c:pt>
                <c:pt idx="5077">
                  <c:v>4237</c:v>
                </c:pt>
                <c:pt idx="5078">
                  <c:v>4221</c:v>
                </c:pt>
                <c:pt idx="5079">
                  <c:v>4215</c:v>
                </c:pt>
                <c:pt idx="5080">
                  <c:v>4222</c:v>
                </c:pt>
                <c:pt idx="5081">
                  <c:v>4229</c:v>
                </c:pt>
                <c:pt idx="5082">
                  <c:v>4225</c:v>
                </c:pt>
                <c:pt idx="5083">
                  <c:v>4232</c:v>
                </c:pt>
                <c:pt idx="5084">
                  <c:v>4242</c:v>
                </c:pt>
                <c:pt idx="5085">
                  <c:v>4239</c:v>
                </c:pt>
                <c:pt idx="5086">
                  <c:v>4251</c:v>
                </c:pt>
                <c:pt idx="5087">
                  <c:v>4243</c:v>
                </c:pt>
                <c:pt idx="5088">
                  <c:v>4239</c:v>
                </c:pt>
                <c:pt idx="5089">
                  <c:v>4234</c:v>
                </c:pt>
                <c:pt idx="5090">
                  <c:v>4238</c:v>
                </c:pt>
                <c:pt idx="5091">
                  <c:v>4242</c:v>
                </c:pt>
                <c:pt idx="5092">
                  <c:v>4240</c:v>
                </c:pt>
                <c:pt idx="5093">
                  <c:v>4239</c:v>
                </c:pt>
                <c:pt idx="5094">
                  <c:v>4246</c:v>
                </c:pt>
                <c:pt idx="5095">
                  <c:v>4235</c:v>
                </c:pt>
                <c:pt idx="5096">
                  <c:v>4235</c:v>
                </c:pt>
                <c:pt idx="5097">
                  <c:v>4235</c:v>
                </c:pt>
                <c:pt idx="5098">
                  <c:v>4254</c:v>
                </c:pt>
                <c:pt idx="5099">
                  <c:v>4245</c:v>
                </c:pt>
                <c:pt idx="5100">
                  <c:v>4236</c:v>
                </c:pt>
                <c:pt idx="5101">
                  <c:v>4248</c:v>
                </c:pt>
                <c:pt idx="5102">
                  <c:v>4254</c:v>
                </c:pt>
                <c:pt idx="5103">
                  <c:v>4250</c:v>
                </c:pt>
                <c:pt idx="5104">
                  <c:v>4241</c:v>
                </c:pt>
                <c:pt idx="5105">
                  <c:v>4248</c:v>
                </c:pt>
                <c:pt idx="5106">
                  <c:v>4232</c:v>
                </c:pt>
                <c:pt idx="5107">
                  <c:v>4226</c:v>
                </c:pt>
                <c:pt idx="5108">
                  <c:v>4232</c:v>
                </c:pt>
                <c:pt idx="5109">
                  <c:v>4224</c:v>
                </c:pt>
                <c:pt idx="5110">
                  <c:v>4207</c:v>
                </c:pt>
                <c:pt idx="5111">
                  <c:v>4209</c:v>
                </c:pt>
                <c:pt idx="5112">
                  <c:v>4209</c:v>
                </c:pt>
                <c:pt idx="5113">
                  <c:v>4221</c:v>
                </c:pt>
                <c:pt idx="5114">
                  <c:v>4211</c:v>
                </c:pt>
                <c:pt idx="5115">
                  <c:v>4213</c:v>
                </c:pt>
                <c:pt idx="5116">
                  <c:v>4216</c:v>
                </c:pt>
                <c:pt idx="5117">
                  <c:v>4225</c:v>
                </c:pt>
                <c:pt idx="5118">
                  <c:v>4219</c:v>
                </c:pt>
                <c:pt idx="5119">
                  <c:v>4231</c:v>
                </c:pt>
                <c:pt idx="5120">
                  <c:v>4229</c:v>
                </c:pt>
                <c:pt idx="5121">
                  <c:v>4225</c:v>
                </c:pt>
                <c:pt idx="5122">
                  <c:v>4231</c:v>
                </c:pt>
                <c:pt idx="5123">
                  <c:v>4224</c:v>
                </c:pt>
                <c:pt idx="5124">
                  <c:v>4222</c:v>
                </c:pt>
                <c:pt idx="5125">
                  <c:v>4230</c:v>
                </c:pt>
                <c:pt idx="5126">
                  <c:v>4242</c:v>
                </c:pt>
                <c:pt idx="5127">
                  <c:v>4253</c:v>
                </c:pt>
                <c:pt idx="5128">
                  <c:v>4251</c:v>
                </c:pt>
                <c:pt idx="5129">
                  <c:v>4234</c:v>
                </c:pt>
                <c:pt idx="5130">
                  <c:v>4216</c:v>
                </c:pt>
                <c:pt idx="5131">
                  <c:v>4212</c:v>
                </c:pt>
                <c:pt idx="5132">
                  <c:v>4216</c:v>
                </c:pt>
                <c:pt idx="5133">
                  <c:v>4217</c:v>
                </c:pt>
                <c:pt idx="5134">
                  <c:v>4205</c:v>
                </c:pt>
                <c:pt idx="5135">
                  <c:v>4193</c:v>
                </c:pt>
                <c:pt idx="5136">
                  <c:v>4208</c:v>
                </c:pt>
                <c:pt idx="5137">
                  <c:v>4209</c:v>
                </c:pt>
                <c:pt idx="5138">
                  <c:v>4207</c:v>
                </c:pt>
                <c:pt idx="5139">
                  <c:v>4209</c:v>
                </c:pt>
                <c:pt idx="5140">
                  <c:v>4211</c:v>
                </c:pt>
                <c:pt idx="5141">
                  <c:v>4201</c:v>
                </c:pt>
                <c:pt idx="5142">
                  <c:v>4190</c:v>
                </c:pt>
                <c:pt idx="5143">
                  <c:v>4194</c:v>
                </c:pt>
                <c:pt idx="5144">
                  <c:v>4211</c:v>
                </c:pt>
                <c:pt idx="5145">
                  <c:v>4219</c:v>
                </c:pt>
                <c:pt idx="5146">
                  <c:v>4233</c:v>
                </c:pt>
                <c:pt idx="5147">
                  <c:v>4239</c:v>
                </c:pt>
                <c:pt idx="5148">
                  <c:v>4229</c:v>
                </c:pt>
                <c:pt idx="5149">
                  <c:v>4218</c:v>
                </c:pt>
                <c:pt idx="5150">
                  <c:v>4227</c:v>
                </c:pt>
                <c:pt idx="5151">
                  <c:v>4233</c:v>
                </c:pt>
                <c:pt idx="5152">
                  <c:v>4244</c:v>
                </c:pt>
                <c:pt idx="5153">
                  <c:v>4240</c:v>
                </c:pt>
                <c:pt idx="5154">
                  <c:v>4248</c:v>
                </c:pt>
                <c:pt idx="5155">
                  <c:v>4259</c:v>
                </c:pt>
                <c:pt idx="5156">
                  <c:v>4259</c:v>
                </c:pt>
                <c:pt idx="5157">
                  <c:v>4257</c:v>
                </c:pt>
                <c:pt idx="5158">
                  <c:v>4263</c:v>
                </c:pt>
                <c:pt idx="5159">
                  <c:v>4255</c:v>
                </c:pt>
                <c:pt idx="5160">
                  <c:v>4243</c:v>
                </c:pt>
                <c:pt idx="5161">
                  <c:v>4239</c:v>
                </c:pt>
                <c:pt idx="5162">
                  <c:v>4227</c:v>
                </c:pt>
                <c:pt idx="5163">
                  <c:v>4223</c:v>
                </c:pt>
                <c:pt idx="5164">
                  <c:v>4234</c:v>
                </c:pt>
                <c:pt idx="5165">
                  <c:v>4231</c:v>
                </c:pt>
                <c:pt idx="5166">
                  <c:v>4227</c:v>
                </c:pt>
                <c:pt idx="5167">
                  <c:v>4221</c:v>
                </c:pt>
                <c:pt idx="5168">
                  <c:v>4208</c:v>
                </c:pt>
                <c:pt idx="5169">
                  <c:v>4221</c:v>
                </c:pt>
                <c:pt idx="5170">
                  <c:v>4209</c:v>
                </c:pt>
                <c:pt idx="5171">
                  <c:v>4196</c:v>
                </c:pt>
                <c:pt idx="5172">
                  <c:v>4181</c:v>
                </c:pt>
                <c:pt idx="5173">
                  <c:v>4183</c:v>
                </c:pt>
                <c:pt idx="5174">
                  <c:v>4185</c:v>
                </c:pt>
                <c:pt idx="5175">
                  <c:v>4187</c:v>
                </c:pt>
                <c:pt idx="5176">
                  <c:v>4178</c:v>
                </c:pt>
                <c:pt idx="5177">
                  <c:v>4178</c:v>
                </c:pt>
                <c:pt idx="5178">
                  <c:v>4190</c:v>
                </c:pt>
                <c:pt idx="5179">
                  <c:v>4183</c:v>
                </c:pt>
                <c:pt idx="5180">
                  <c:v>4190</c:v>
                </c:pt>
                <c:pt idx="5181">
                  <c:v>4202</c:v>
                </c:pt>
                <c:pt idx="5182">
                  <c:v>4205</c:v>
                </c:pt>
                <c:pt idx="5183">
                  <c:v>4202</c:v>
                </c:pt>
                <c:pt idx="5184">
                  <c:v>4210</c:v>
                </c:pt>
                <c:pt idx="5185">
                  <c:v>4202</c:v>
                </c:pt>
                <c:pt idx="5186">
                  <c:v>4208</c:v>
                </c:pt>
                <c:pt idx="5187">
                  <c:v>4214</c:v>
                </c:pt>
                <c:pt idx="5188">
                  <c:v>4219</c:v>
                </c:pt>
                <c:pt idx="5189">
                  <c:v>4227</c:v>
                </c:pt>
                <c:pt idx="5190">
                  <c:v>4221</c:v>
                </c:pt>
                <c:pt idx="5191">
                  <c:v>4223</c:v>
                </c:pt>
                <c:pt idx="5192">
                  <c:v>4234</c:v>
                </c:pt>
                <c:pt idx="5193">
                  <c:v>4241</c:v>
                </c:pt>
                <c:pt idx="5194">
                  <c:v>4234</c:v>
                </c:pt>
                <c:pt idx="5195">
                  <c:v>4241</c:v>
                </c:pt>
                <c:pt idx="5196">
                  <c:v>4230</c:v>
                </c:pt>
                <c:pt idx="5197">
                  <c:v>4219</c:v>
                </c:pt>
                <c:pt idx="5198">
                  <c:v>4233</c:v>
                </c:pt>
                <c:pt idx="5199">
                  <c:v>4235</c:v>
                </c:pt>
                <c:pt idx="5200">
                  <c:v>4235</c:v>
                </c:pt>
                <c:pt idx="5201">
                  <c:v>4228</c:v>
                </c:pt>
                <c:pt idx="5202">
                  <c:v>4222</c:v>
                </c:pt>
                <c:pt idx="5203">
                  <c:v>4217</c:v>
                </c:pt>
                <c:pt idx="5204">
                  <c:v>4233</c:v>
                </c:pt>
                <c:pt idx="5205">
                  <c:v>4221</c:v>
                </c:pt>
                <c:pt idx="5206">
                  <c:v>4217</c:v>
                </c:pt>
                <c:pt idx="5207">
                  <c:v>4219</c:v>
                </c:pt>
                <c:pt idx="5208">
                  <c:v>4219</c:v>
                </c:pt>
                <c:pt idx="5209">
                  <c:v>4205</c:v>
                </c:pt>
                <c:pt idx="5210">
                  <c:v>4199</c:v>
                </c:pt>
                <c:pt idx="5211">
                  <c:v>4201</c:v>
                </c:pt>
                <c:pt idx="5212">
                  <c:v>4199</c:v>
                </c:pt>
                <c:pt idx="5213">
                  <c:v>4186</c:v>
                </c:pt>
                <c:pt idx="5214">
                  <c:v>4172</c:v>
                </c:pt>
                <c:pt idx="5215">
                  <c:v>4172</c:v>
                </c:pt>
                <c:pt idx="5216">
                  <c:v>4168</c:v>
                </c:pt>
                <c:pt idx="5217">
                  <c:v>4177</c:v>
                </c:pt>
                <c:pt idx="5218">
                  <c:v>4177</c:v>
                </c:pt>
                <c:pt idx="5219">
                  <c:v>4185</c:v>
                </c:pt>
                <c:pt idx="5220">
                  <c:v>4182</c:v>
                </c:pt>
                <c:pt idx="5221">
                  <c:v>4185</c:v>
                </c:pt>
                <c:pt idx="5222">
                  <c:v>4186</c:v>
                </c:pt>
                <c:pt idx="5223">
                  <c:v>4186</c:v>
                </c:pt>
                <c:pt idx="5224">
                  <c:v>4186</c:v>
                </c:pt>
                <c:pt idx="5225">
                  <c:v>4192</c:v>
                </c:pt>
                <c:pt idx="5226">
                  <c:v>4197</c:v>
                </c:pt>
                <c:pt idx="5227">
                  <c:v>4195</c:v>
                </c:pt>
                <c:pt idx="5228">
                  <c:v>4197</c:v>
                </c:pt>
                <c:pt idx="5229">
                  <c:v>4205</c:v>
                </c:pt>
                <c:pt idx="5230">
                  <c:v>4209</c:v>
                </c:pt>
                <c:pt idx="5231">
                  <c:v>4211</c:v>
                </c:pt>
                <c:pt idx="5232">
                  <c:v>4219</c:v>
                </c:pt>
                <c:pt idx="5233">
                  <c:v>4222</c:v>
                </c:pt>
                <c:pt idx="5234">
                  <c:v>4230</c:v>
                </c:pt>
                <c:pt idx="5235">
                  <c:v>4215</c:v>
                </c:pt>
                <c:pt idx="5236">
                  <c:v>4216</c:v>
                </c:pt>
                <c:pt idx="5237">
                  <c:v>4207</c:v>
                </c:pt>
                <c:pt idx="5238">
                  <c:v>4220</c:v>
                </c:pt>
                <c:pt idx="5239">
                  <c:v>4214</c:v>
                </c:pt>
                <c:pt idx="5240">
                  <c:v>4195</c:v>
                </c:pt>
                <c:pt idx="5241">
                  <c:v>4202</c:v>
                </c:pt>
                <c:pt idx="5242">
                  <c:v>4210</c:v>
                </c:pt>
                <c:pt idx="5243">
                  <c:v>4212</c:v>
                </c:pt>
                <c:pt idx="5244">
                  <c:v>4218</c:v>
                </c:pt>
                <c:pt idx="5245">
                  <c:v>4218</c:v>
                </c:pt>
                <c:pt idx="5246">
                  <c:v>4221</c:v>
                </c:pt>
                <c:pt idx="5247">
                  <c:v>4236</c:v>
                </c:pt>
                <c:pt idx="5248">
                  <c:v>4221</c:v>
                </c:pt>
                <c:pt idx="5249">
                  <c:v>4213</c:v>
                </c:pt>
                <c:pt idx="5250">
                  <c:v>4205</c:v>
                </c:pt>
                <c:pt idx="5251">
                  <c:v>4213</c:v>
                </c:pt>
                <c:pt idx="5252">
                  <c:v>4211</c:v>
                </c:pt>
                <c:pt idx="5253">
                  <c:v>4209</c:v>
                </c:pt>
                <c:pt idx="5254">
                  <c:v>4206</c:v>
                </c:pt>
                <c:pt idx="5255">
                  <c:v>4209</c:v>
                </c:pt>
                <c:pt idx="5256">
                  <c:v>4203</c:v>
                </c:pt>
                <c:pt idx="5257">
                  <c:v>4196</c:v>
                </c:pt>
                <c:pt idx="5258">
                  <c:v>4188</c:v>
                </c:pt>
                <c:pt idx="5259">
                  <c:v>4170</c:v>
                </c:pt>
                <c:pt idx="5260">
                  <c:v>4161</c:v>
                </c:pt>
                <c:pt idx="5261">
                  <c:v>4145</c:v>
                </c:pt>
                <c:pt idx="5262">
                  <c:v>4152</c:v>
                </c:pt>
                <c:pt idx="5263">
                  <c:v>4129</c:v>
                </c:pt>
                <c:pt idx="5264">
                  <c:v>4122</c:v>
                </c:pt>
                <c:pt idx="5265">
                  <c:v>4109</c:v>
                </c:pt>
                <c:pt idx="5266">
                  <c:v>4105</c:v>
                </c:pt>
                <c:pt idx="5267">
                  <c:v>4089</c:v>
                </c:pt>
                <c:pt idx="5268">
                  <c:v>4087</c:v>
                </c:pt>
                <c:pt idx="5269">
                  <c:v>4094</c:v>
                </c:pt>
                <c:pt idx="5270">
                  <c:v>4104</c:v>
                </c:pt>
                <c:pt idx="5271">
                  <c:v>4106</c:v>
                </c:pt>
                <c:pt idx="5272">
                  <c:v>4110</c:v>
                </c:pt>
                <c:pt idx="5273">
                  <c:v>4122</c:v>
                </c:pt>
                <c:pt idx="5274">
                  <c:v>4133</c:v>
                </c:pt>
                <c:pt idx="5275">
                  <c:v>4145</c:v>
                </c:pt>
                <c:pt idx="5276">
                  <c:v>4153</c:v>
                </c:pt>
                <c:pt idx="5277">
                  <c:v>4147</c:v>
                </c:pt>
                <c:pt idx="5278">
                  <c:v>4153</c:v>
                </c:pt>
                <c:pt idx="5279">
                  <c:v>4161</c:v>
                </c:pt>
                <c:pt idx="5280">
                  <c:v>4170</c:v>
                </c:pt>
                <c:pt idx="5281">
                  <c:v>4173</c:v>
                </c:pt>
                <c:pt idx="5282">
                  <c:v>4169</c:v>
                </c:pt>
                <c:pt idx="5283">
                  <c:v>4181</c:v>
                </c:pt>
                <c:pt idx="5284">
                  <c:v>4185</c:v>
                </c:pt>
                <c:pt idx="5285">
                  <c:v>4170</c:v>
                </c:pt>
                <c:pt idx="5286">
                  <c:v>4162</c:v>
                </c:pt>
                <c:pt idx="5287">
                  <c:v>4154</c:v>
                </c:pt>
                <c:pt idx="5288">
                  <c:v>4159</c:v>
                </c:pt>
                <c:pt idx="5289">
                  <c:v>4159</c:v>
                </c:pt>
                <c:pt idx="5290">
                  <c:v>4153</c:v>
                </c:pt>
                <c:pt idx="5291">
                  <c:v>4143</c:v>
                </c:pt>
                <c:pt idx="5292">
                  <c:v>4147</c:v>
                </c:pt>
                <c:pt idx="5293">
                  <c:v>4166</c:v>
                </c:pt>
                <c:pt idx="5294">
                  <c:v>4158</c:v>
                </c:pt>
                <c:pt idx="5295">
                  <c:v>4172</c:v>
                </c:pt>
                <c:pt idx="5296">
                  <c:v>4164</c:v>
                </c:pt>
                <c:pt idx="5297">
                  <c:v>4183</c:v>
                </c:pt>
                <c:pt idx="5298">
                  <c:v>4201</c:v>
                </c:pt>
                <c:pt idx="5299">
                  <c:v>4205</c:v>
                </c:pt>
                <c:pt idx="5300">
                  <c:v>4194</c:v>
                </c:pt>
                <c:pt idx="5301">
                  <c:v>4203</c:v>
                </c:pt>
                <c:pt idx="5302">
                  <c:v>4203</c:v>
                </c:pt>
                <c:pt idx="5303">
                  <c:v>4204</c:v>
                </c:pt>
                <c:pt idx="5304">
                  <c:v>4200</c:v>
                </c:pt>
                <c:pt idx="5305">
                  <c:v>4187</c:v>
                </c:pt>
                <c:pt idx="5306">
                  <c:v>4192</c:v>
                </c:pt>
                <c:pt idx="5307">
                  <c:v>4203</c:v>
                </c:pt>
                <c:pt idx="5308">
                  <c:v>4188</c:v>
                </c:pt>
                <c:pt idx="5309">
                  <c:v>4175</c:v>
                </c:pt>
                <c:pt idx="5310">
                  <c:v>4176</c:v>
                </c:pt>
                <c:pt idx="5311">
                  <c:v>4170</c:v>
                </c:pt>
                <c:pt idx="5312">
                  <c:v>4166</c:v>
                </c:pt>
                <c:pt idx="5313">
                  <c:v>4168</c:v>
                </c:pt>
                <c:pt idx="5314">
                  <c:v>4174</c:v>
                </c:pt>
                <c:pt idx="5315">
                  <c:v>4170</c:v>
                </c:pt>
                <c:pt idx="5316">
                  <c:v>4174</c:v>
                </c:pt>
                <c:pt idx="5317">
                  <c:v>4180</c:v>
                </c:pt>
                <c:pt idx="5318">
                  <c:v>4183</c:v>
                </c:pt>
                <c:pt idx="5319">
                  <c:v>4188</c:v>
                </c:pt>
                <c:pt idx="5320">
                  <c:v>4193</c:v>
                </c:pt>
                <c:pt idx="5321">
                  <c:v>4204</c:v>
                </c:pt>
                <c:pt idx="5322">
                  <c:v>4210</c:v>
                </c:pt>
                <c:pt idx="5323">
                  <c:v>4205</c:v>
                </c:pt>
                <c:pt idx="5324">
                  <c:v>4215</c:v>
                </c:pt>
                <c:pt idx="5325">
                  <c:v>4226</c:v>
                </c:pt>
                <c:pt idx="5326">
                  <c:v>4228</c:v>
                </c:pt>
                <c:pt idx="5327">
                  <c:v>4221</c:v>
                </c:pt>
                <c:pt idx="5328">
                  <c:v>4223</c:v>
                </c:pt>
                <c:pt idx="5329">
                  <c:v>4216</c:v>
                </c:pt>
                <c:pt idx="5330">
                  <c:v>4219</c:v>
                </c:pt>
                <c:pt idx="5331">
                  <c:v>4212</c:v>
                </c:pt>
                <c:pt idx="5332">
                  <c:v>4220</c:v>
                </c:pt>
                <c:pt idx="5333">
                  <c:v>4222</c:v>
                </c:pt>
                <c:pt idx="5334">
                  <c:v>4214</c:v>
                </c:pt>
                <c:pt idx="5335">
                  <c:v>4210</c:v>
                </c:pt>
                <c:pt idx="5336">
                  <c:v>4221</c:v>
                </c:pt>
                <c:pt idx="5337">
                  <c:v>4228</c:v>
                </c:pt>
                <c:pt idx="5338">
                  <c:v>4219</c:v>
                </c:pt>
                <c:pt idx="5339">
                  <c:v>4232</c:v>
                </c:pt>
                <c:pt idx="5340">
                  <c:v>4232</c:v>
                </c:pt>
                <c:pt idx="5341">
                  <c:v>4226</c:v>
                </c:pt>
                <c:pt idx="5342">
                  <c:v>4240</c:v>
                </c:pt>
                <c:pt idx="5343">
                  <c:v>4234</c:v>
                </c:pt>
                <c:pt idx="5344">
                  <c:v>4246</c:v>
                </c:pt>
                <c:pt idx="5345">
                  <c:v>4248</c:v>
                </c:pt>
                <c:pt idx="5346">
                  <c:v>4236</c:v>
                </c:pt>
                <c:pt idx="5347">
                  <c:v>4238</c:v>
                </c:pt>
                <c:pt idx="5348">
                  <c:v>4246</c:v>
                </c:pt>
                <c:pt idx="5349">
                  <c:v>4249</c:v>
                </c:pt>
                <c:pt idx="5350">
                  <c:v>4251</c:v>
                </c:pt>
                <c:pt idx="5351">
                  <c:v>4262</c:v>
                </c:pt>
                <c:pt idx="5352">
                  <c:v>4253</c:v>
                </c:pt>
                <c:pt idx="5353">
                  <c:v>4250</c:v>
                </c:pt>
                <c:pt idx="5354">
                  <c:v>4246</c:v>
                </c:pt>
                <c:pt idx="5355">
                  <c:v>4238</c:v>
                </c:pt>
                <c:pt idx="5356">
                  <c:v>4240</c:v>
                </c:pt>
                <c:pt idx="5357">
                  <c:v>4248</c:v>
                </c:pt>
                <c:pt idx="5358">
                  <c:v>4231</c:v>
                </c:pt>
                <c:pt idx="5359">
                  <c:v>4239</c:v>
                </c:pt>
                <c:pt idx="5360">
                  <c:v>4240</c:v>
                </c:pt>
                <c:pt idx="5361">
                  <c:v>4242</c:v>
                </c:pt>
                <c:pt idx="5362">
                  <c:v>4238</c:v>
                </c:pt>
                <c:pt idx="5363">
                  <c:v>4244</c:v>
                </c:pt>
                <c:pt idx="5364">
                  <c:v>4242</c:v>
                </c:pt>
                <c:pt idx="5365">
                  <c:v>4252</c:v>
                </c:pt>
                <c:pt idx="5366">
                  <c:v>4256</c:v>
                </c:pt>
                <c:pt idx="5367">
                  <c:v>4254</c:v>
                </c:pt>
                <c:pt idx="5368">
                  <c:v>4237</c:v>
                </c:pt>
                <c:pt idx="5369">
                  <c:v>4241</c:v>
                </c:pt>
                <c:pt idx="5370">
                  <c:v>4263</c:v>
                </c:pt>
                <c:pt idx="5371">
                  <c:v>4259</c:v>
                </c:pt>
                <c:pt idx="5372">
                  <c:v>4264</c:v>
                </c:pt>
                <c:pt idx="5373">
                  <c:v>4262</c:v>
                </c:pt>
                <c:pt idx="5374">
                  <c:v>4267</c:v>
                </c:pt>
                <c:pt idx="5375">
                  <c:v>4262</c:v>
                </c:pt>
                <c:pt idx="5376">
                  <c:v>4262</c:v>
                </c:pt>
                <c:pt idx="5377">
                  <c:v>4254</c:v>
                </c:pt>
                <c:pt idx="5378">
                  <c:v>4258</c:v>
                </c:pt>
                <c:pt idx="5379">
                  <c:v>4235</c:v>
                </c:pt>
                <c:pt idx="5380">
                  <c:v>4230</c:v>
                </c:pt>
                <c:pt idx="5381">
                  <c:v>4218</c:v>
                </c:pt>
                <c:pt idx="5382">
                  <c:v>4215</c:v>
                </c:pt>
                <c:pt idx="5383">
                  <c:v>4215</c:v>
                </c:pt>
                <c:pt idx="5384">
                  <c:v>4231</c:v>
                </c:pt>
                <c:pt idx="5385">
                  <c:v>4245</c:v>
                </c:pt>
                <c:pt idx="5386">
                  <c:v>4225</c:v>
                </c:pt>
                <c:pt idx="5387">
                  <c:v>4219</c:v>
                </c:pt>
                <c:pt idx="5388">
                  <c:v>4208</c:v>
                </c:pt>
                <c:pt idx="5389">
                  <c:v>4213</c:v>
                </c:pt>
                <c:pt idx="5390">
                  <c:v>4216</c:v>
                </c:pt>
                <c:pt idx="5391">
                  <c:v>4208</c:v>
                </c:pt>
                <c:pt idx="5392">
                  <c:v>4210</c:v>
                </c:pt>
                <c:pt idx="5393">
                  <c:v>4212</c:v>
                </c:pt>
                <c:pt idx="5394">
                  <c:v>4214</c:v>
                </c:pt>
                <c:pt idx="5395">
                  <c:v>4233</c:v>
                </c:pt>
                <c:pt idx="5396">
                  <c:v>4237</c:v>
                </c:pt>
                <c:pt idx="5397">
                  <c:v>4238</c:v>
                </c:pt>
                <c:pt idx="5398">
                  <c:v>4248</c:v>
                </c:pt>
                <c:pt idx="5399">
                  <c:v>4244</c:v>
                </c:pt>
                <c:pt idx="5400">
                  <c:v>4249</c:v>
                </c:pt>
                <c:pt idx="5401">
                  <c:v>4237</c:v>
                </c:pt>
                <c:pt idx="5402">
                  <c:v>4247</c:v>
                </c:pt>
                <c:pt idx="5403">
                  <c:v>4264</c:v>
                </c:pt>
                <c:pt idx="5404">
                  <c:v>4285</c:v>
                </c:pt>
                <c:pt idx="5405">
                  <c:v>4279</c:v>
                </c:pt>
                <c:pt idx="5406">
                  <c:v>4258</c:v>
                </c:pt>
                <c:pt idx="5407">
                  <c:v>4269</c:v>
                </c:pt>
                <c:pt idx="5408">
                  <c:v>4255</c:v>
                </c:pt>
                <c:pt idx="5409">
                  <c:v>4265</c:v>
                </c:pt>
                <c:pt idx="5410">
                  <c:v>4271</c:v>
                </c:pt>
                <c:pt idx="5411">
                  <c:v>4265</c:v>
                </c:pt>
                <c:pt idx="5412">
                  <c:v>4271</c:v>
                </c:pt>
                <c:pt idx="5413">
                  <c:v>4263</c:v>
                </c:pt>
                <c:pt idx="5414">
                  <c:v>4254</c:v>
                </c:pt>
                <c:pt idx="5415">
                  <c:v>4258</c:v>
                </c:pt>
                <c:pt idx="5416">
                  <c:v>4246</c:v>
                </c:pt>
                <c:pt idx="5417">
                  <c:v>4258</c:v>
                </c:pt>
                <c:pt idx="5418">
                  <c:v>4254</c:v>
                </c:pt>
                <c:pt idx="5419">
                  <c:v>4246</c:v>
                </c:pt>
                <c:pt idx="5420">
                  <c:v>4229</c:v>
                </c:pt>
                <c:pt idx="5421">
                  <c:v>4235</c:v>
                </c:pt>
                <c:pt idx="5422">
                  <c:v>4251</c:v>
                </c:pt>
                <c:pt idx="5423">
                  <c:v>4253</c:v>
                </c:pt>
                <c:pt idx="5424">
                  <c:v>4261</c:v>
                </c:pt>
                <c:pt idx="5425">
                  <c:v>4268</c:v>
                </c:pt>
                <c:pt idx="5426">
                  <c:v>4255</c:v>
                </c:pt>
                <c:pt idx="5427">
                  <c:v>4251</c:v>
                </c:pt>
                <c:pt idx="5428">
                  <c:v>4257</c:v>
                </c:pt>
                <c:pt idx="5429">
                  <c:v>4268</c:v>
                </c:pt>
                <c:pt idx="5430">
                  <c:v>4276</c:v>
                </c:pt>
                <c:pt idx="5431">
                  <c:v>4281</c:v>
                </c:pt>
                <c:pt idx="5432">
                  <c:v>4287</c:v>
                </c:pt>
                <c:pt idx="5433">
                  <c:v>4266</c:v>
                </c:pt>
                <c:pt idx="5434">
                  <c:v>4268</c:v>
                </c:pt>
                <c:pt idx="5435">
                  <c:v>4255</c:v>
                </c:pt>
                <c:pt idx="5436">
                  <c:v>4253</c:v>
                </c:pt>
                <c:pt idx="5437">
                  <c:v>4253</c:v>
                </c:pt>
                <c:pt idx="5438">
                  <c:v>4262</c:v>
                </c:pt>
                <c:pt idx="5439">
                  <c:v>4247</c:v>
                </c:pt>
                <c:pt idx="5440">
                  <c:v>4242</c:v>
                </c:pt>
                <c:pt idx="5441">
                  <c:v>4239</c:v>
                </c:pt>
                <c:pt idx="5442">
                  <c:v>4239</c:v>
                </c:pt>
                <c:pt idx="5443">
                  <c:v>4252</c:v>
                </c:pt>
                <c:pt idx="5444">
                  <c:v>4241</c:v>
                </c:pt>
                <c:pt idx="5445">
                  <c:v>4241</c:v>
                </c:pt>
                <c:pt idx="5446">
                  <c:v>4230</c:v>
                </c:pt>
                <c:pt idx="5447">
                  <c:v>4234</c:v>
                </c:pt>
                <c:pt idx="5448">
                  <c:v>4224</c:v>
                </c:pt>
                <c:pt idx="5449">
                  <c:v>4232</c:v>
                </c:pt>
                <c:pt idx="5450">
                  <c:v>4238</c:v>
                </c:pt>
                <c:pt idx="5451">
                  <c:v>4258</c:v>
                </c:pt>
                <c:pt idx="5452">
                  <c:v>4270</c:v>
                </c:pt>
                <c:pt idx="5453">
                  <c:v>4262</c:v>
                </c:pt>
                <c:pt idx="5454">
                  <c:v>4255</c:v>
                </c:pt>
                <c:pt idx="5455">
                  <c:v>4262</c:v>
                </c:pt>
                <c:pt idx="5456">
                  <c:v>4264</c:v>
                </c:pt>
                <c:pt idx="5457">
                  <c:v>4261</c:v>
                </c:pt>
                <c:pt idx="5458">
                  <c:v>4264</c:v>
                </c:pt>
                <c:pt idx="5459">
                  <c:v>4258</c:v>
                </c:pt>
                <c:pt idx="5460">
                  <c:v>4262</c:v>
                </c:pt>
                <c:pt idx="5461">
                  <c:v>4248</c:v>
                </c:pt>
                <c:pt idx="5462">
                  <c:v>4245</c:v>
                </c:pt>
                <c:pt idx="5463">
                  <c:v>4247</c:v>
                </c:pt>
                <c:pt idx="5464">
                  <c:v>4251</c:v>
                </c:pt>
                <c:pt idx="5465">
                  <c:v>4251</c:v>
                </c:pt>
                <c:pt idx="5466">
                  <c:v>4250</c:v>
                </c:pt>
                <c:pt idx="5467">
                  <c:v>4256</c:v>
                </c:pt>
                <c:pt idx="5468">
                  <c:v>4248</c:v>
                </c:pt>
                <c:pt idx="5469">
                  <c:v>4248</c:v>
                </c:pt>
                <c:pt idx="5470">
                  <c:v>4235</c:v>
                </c:pt>
                <c:pt idx="5471">
                  <c:v>4241</c:v>
                </c:pt>
                <c:pt idx="5472">
                  <c:v>4248</c:v>
                </c:pt>
                <c:pt idx="5473">
                  <c:v>4232</c:v>
                </c:pt>
                <c:pt idx="5474">
                  <c:v>4235</c:v>
                </c:pt>
                <c:pt idx="5475">
                  <c:v>4227</c:v>
                </c:pt>
                <c:pt idx="5476">
                  <c:v>4227</c:v>
                </c:pt>
                <c:pt idx="5477">
                  <c:v>4246</c:v>
                </c:pt>
                <c:pt idx="5478">
                  <c:v>4246</c:v>
                </c:pt>
                <c:pt idx="5479">
                  <c:v>4235</c:v>
                </c:pt>
                <c:pt idx="5480">
                  <c:v>4236</c:v>
                </c:pt>
                <c:pt idx="5481">
                  <c:v>4232</c:v>
                </c:pt>
                <c:pt idx="5482">
                  <c:v>4236</c:v>
                </c:pt>
                <c:pt idx="5483">
                  <c:v>4251</c:v>
                </c:pt>
                <c:pt idx="5484">
                  <c:v>4241</c:v>
                </c:pt>
                <c:pt idx="5485">
                  <c:v>4232</c:v>
                </c:pt>
                <c:pt idx="5486">
                  <c:v>4228</c:v>
                </c:pt>
                <c:pt idx="5487">
                  <c:v>4233</c:v>
                </c:pt>
                <c:pt idx="5488">
                  <c:v>4220</c:v>
                </c:pt>
                <c:pt idx="5489">
                  <c:v>4233</c:v>
                </c:pt>
                <c:pt idx="5490">
                  <c:v>4228</c:v>
                </c:pt>
                <c:pt idx="5491">
                  <c:v>4235</c:v>
                </c:pt>
                <c:pt idx="5492">
                  <c:v>4237</c:v>
                </c:pt>
                <c:pt idx="5493">
                  <c:v>4216</c:v>
                </c:pt>
                <c:pt idx="5494">
                  <c:v>4209</c:v>
                </c:pt>
                <c:pt idx="5495">
                  <c:v>4208</c:v>
                </c:pt>
                <c:pt idx="5496">
                  <c:v>4209</c:v>
                </c:pt>
                <c:pt idx="5497">
                  <c:v>4211</c:v>
                </c:pt>
                <c:pt idx="5498">
                  <c:v>4193</c:v>
                </c:pt>
                <c:pt idx="5499">
                  <c:v>4168</c:v>
                </c:pt>
                <c:pt idx="5500">
                  <c:v>4168</c:v>
                </c:pt>
                <c:pt idx="5501">
                  <c:v>4182</c:v>
                </c:pt>
                <c:pt idx="5502">
                  <c:v>4184</c:v>
                </c:pt>
                <c:pt idx="5503">
                  <c:v>4182</c:v>
                </c:pt>
                <c:pt idx="5504">
                  <c:v>4193</c:v>
                </c:pt>
                <c:pt idx="5505">
                  <c:v>4191</c:v>
                </c:pt>
                <c:pt idx="5506">
                  <c:v>4189</c:v>
                </c:pt>
                <c:pt idx="5507">
                  <c:v>4182</c:v>
                </c:pt>
                <c:pt idx="5508">
                  <c:v>4176</c:v>
                </c:pt>
                <c:pt idx="5509">
                  <c:v>4189</c:v>
                </c:pt>
                <c:pt idx="5510">
                  <c:v>4199</c:v>
                </c:pt>
                <c:pt idx="5511">
                  <c:v>4204</c:v>
                </c:pt>
                <c:pt idx="5512">
                  <c:v>4196</c:v>
                </c:pt>
                <c:pt idx="5513">
                  <c:v>4188</c:v>
                </c:pt>
                <c:pt idx="5514">
                  <c:v>4203</c:v>
                </c:pt>
                <c:pt idx="5515">
                  <c:v>4195</c:v>
                </c:pt>
                <c:pt idx="5516">
                  <c:v>4203</c:v>
                </c:pt>
                <c:pt idx="5517">
                  <c:v>4212</c:v>
                </c:pt>
                <c:pt idx="5518">
                  <c:v>4218</c:v>
                </c:pt>
                <c:pt idx="5519">
                  <c:v>4209</c:v>
                </c:pt>
                <c:pt idx="5520">
                  <c:v>4211</c:v>
                </c:pt>
                <c:pt idx="5521">
                  <c:v>4218</c:v>
                </c:pt>
                <c:pt idx="5522">
                  <c:v>4224</c:v>
                </c:pt>
                <c:pt idx="5523">
                  <c:v>4231</c:v>
                </c:pt>
                <c:pt idx="5524">
                  <c:v>4244</c:v>
                </c:pt>
                <c:pt idx="5525">
                  <c:v>4257</c:v>
                </c:pt>
                <c:pt idx="5526">
                  <c:v>4249</c:v>
                </c:pt>
                <c:pt idx="5527">
                  <c:v>4248</c:v>
                </c:pt>
                <c:pt idx="5528">
                  <c:v>4257</c:v>
                </c:pt>
                <c:pt idx="5529">
                  <c:v>4273</c:v>
                </c:pt>
                <c:pt idx="5530">
                  <c:v>4271</c:v>
                </c:pt>
                <c:pt idx="5531">
                  <c:v>4280</c:v>
                </c:pt>
                <c:pt idx="5532">
                  <c:v>4273</c:v>
                </c:pt>
                <c:pt idx="5533">
                  <c:v>4263</c:v>
                </c:pt>
                <c:pt idx="5534">
                  <c:v>4265</c:v>
                </c:pt>
                <c:pt idx="5535">
                  <c:v>4263</c:v>
                </c:pt>
                <c:pt idx="5536">
                  <c:v>4261</c:v>
                </c:pt>
                <c:pt idx="5537">
                  <c:v>4265</c:v>
                </c:pt>
                <c:pt idx="5538">
                  <c:v>4263</c:v>
                </c:pt>
                <c:pt idx="5539">
                  <c:v>4259</c:v>
                </c:pt>
                <c:pt idx="5540">
                  <c:v>4232</c:v>
                </c:pt>
                <c:pt idx="5541">
                  <c:v>4228</c:v>
                </c:pt>
                <c:pt idx="5542">
                  <c:v>4232</c:v>
                </c:pt>
                <c:pt idx="5543">
                  <c:v>4232</c:v>
                </c:pt>
                <c:pt idx="5544">
                  <c:v>4242</c:v>
                </c:pt>
                <c:pt idx="5545">
                  <c:v>4222</c:v>
                </c:pt>
                <c:pt idx="5546">
                  <c:v>4219</c:v>
                </c:pt>
                <c:pt idx="5547">
                  <c:v>4221</c:v>
                </c:pt>
                <c:pt idx="5548">
                  <c:v>4223</c:v>
                </c:pt>
                <c:pt idx="5549">
                  <c:v>4214</c:v>
                </c:pt>
                <c:pt idx="5550">
                  <c:v>4227</c:v>
                </c:pt>
                <c:pt idx="5551">
                  <c:v>4237</c:v>
                </c:pt>
                <c:pt idx="5552">
                  <c:v>4235</c:v>
                </c:pt>
                <c:pt idx="5553">
                  <c:v>4231</c:v>
                </c:pt>
                <c:pt idx="5554">
                  <c:v>4224</c:v>
                </c:pt>
                <c:pt idx="5555">
                  <c:v>4232</c:v>
                </c:pt>
                <c:pt idx="5556">
                  <c:v>4242</c:v>
                </c:pt>
                <c:pt idx="5557">
                  <c:v>4238</c:v>
                </c:pt>
                <c:pt idx="5558">
                  <c:v>4242</c:v>
                </c:pt>
                <c:pt idx="5559">
                  <c:v>4247</c:v>
                </c:pt>
                <c:pt idx="5560">
                  <c:v>4232</c:v>
                </c:pt>
                <c:pt idx="5561">
                  <c:v>4235</c:v>
                </c:pt>
                <c:pt idx="5562">
                  <c:v>4233</c:v>
                </c:pt>
                <c:pt idx="5563">
                  <c:v>4235</c:v>
                </c:pt>
                <c:pt idx="5564">
                  <c:v>4243</c:v>
                </c:pt>
                <c:pt idx="5565">
                  <c:v>4260</c:v>
                </c:pt>
                <c:pt idx="5566">
                  <c:v>4251</c:v>
                </c:pt>
                <c:pt idx="5567">
                  <c:v>4245</c:v>
                </c:pt>
                <c:pt idx="5568">
                  <c:v>4239</c:v>
                </c:pt>
                <c:pt idx="5569">
                  <c:v>4233</c:v>
                </c:pt>
                <c:pt idx="5570">
                  <c:v>4235</c:v>
                </c:pt>
                <c:pt idx="5571">
                  <c:v>4238</c:v>
                </c:pt>
                <c:pt idx="5572">
                  <c:v>4239</c:v>
                </c:pt>
                <c:pt idx="5573">
                  <c:v>4238</c:v>
                </c:pt>
                <c:pt idx="5574">
                  <c:v>4222</c:v>
                </c:pt>
                <c:pt idx="5575">
                  <c:v>4214</c:v>
                </c:pt>
                <c:pt idx="5576">
                  <c:v>4220</c:v>
                </c:pt>
                <c:pt idx="5577">
                  <c:v>4223</c:v>
                </c:pt>
                <c:pt idx="5578">
                  <c:v>4213</c:v>
                </c:pt>
                <c:pt idx="5579">
                  <c:v>4210</c:v>
                </c:pt>
                <c:pt idx="5580">
                  <c:v>4202</c:v>
                </c:pt>
                <c:pt idx="5581">
                  <c:v>4194</c:v>
                </c:pt>
                <c:pt idx="5582">
                  <c:v>4184</c:v>
                </c:pt>
                <c:pt idx="5583">
                  <c:v>4188</c:v>
                </c:pt>
                <c:pt idx="5584">
                  <c:v>4196</c:v>
                </c:pt>
                <c:pt idx="5585">
                  <c:v>4190</c:v>
                </c:pt>
                <c:pt idx="5586">
                  <c:v>4195</c:v>
                </c:pt>
                <c:pt idx="5587">
                  <c:v>4195</c:v>
                </c:pt>
                <c:pt idx="5588">
                  <c:v>4201</c:v>
                </c:pt>
                <c:pt idx="5589">
                  <c:v>4196</c:v>
                </c:pt>
                <c:pt idx="5590">
                  <c:v>4189</c:v>
                </c:pt>
                <c:pt idx="5591">
                  <c:v>4204</c:v>
                </c:pt>
                <c:pt idx="5592">
                  <c:v>4210</c:v>
                </c:pt>
                <c:pt idx="5593">
                  <c:v>4219</c:v>
                </c:pt>
                <c:pt idx="5594">
                  <c:v>4229</c:v>
                </c:pt>
                <c:pt idx="5595">
                  <c:v>4238</c:v>
                </c:pt>
                <c:pt idx="5596">
                  <c:v>4242</c:v>
                </c:pt>
                <c:pt idx="5597">
                  <c:v>4248</c:v>
                </c:pt>
                <c:pt idx="5598">
                  <c:v>4257</c:v>
                </c:pt>
                <c:pt idx="5599">
                  <c:v>4253</c:v>
                </c:pt>
                <c:pt idx="5600">
                  <c:v>4258</c:v>
                </c:pt>
                <c:pt idx="5601">
                  <c:v>4264</c:v>
                </c:pt>
                <c:pt idx="5602">
                  <c:v>4269</c:v>
                </c:pt>
                <c:pt idx="5603">
                  <c:v>4273</c:v>
                </c:pt>
                <c:pt idx="5604">
                  <c:v>4271</c:v>
                </c:pt>
                <c:pt idx="5605">
                  <c:v>4277</c:v>
                </c:pt>
                <c:pt idx="5606">
                  <c:v>4294</c:v>
                </c:pt>
                <c:pt idx="5607">
                  <c:v>4283</c:v>
                </c:pt>
                <c:pt idx="5608">
                  <c:v>4270</c:v>
                </c:pt>
                <c:pt idx="5609">
                  <c:v>4273</c:v>
                </c:pt>
                <c:pt idx="5610">
                  <c:v>4275</c:v>
                </c:pt>
                <c:pt idx="5611">
                  <c:v>4268</c:v>
                </c:pt>
                <c:pt idx="5612">
                  <c:v>4255</c:v>
                </c:pt>
                <c:pt idx="5613">
                  <c:v>4257</c:v>
                </c:pt>
                <c:pt idx="5614">
                  <c:v>4252</c:v>
                </c:pt>
                <c:pt idx="5615">
                  <c:v>4260</c:v>
                </c:pt>
                <c:pt idx="5616">
                  <c:v>4252</c:v>
                </c:pt>
                <c:pt idx="5617">
                  <c:v>4250</c:v>
                </c:pt>
                <c:pt idx="5618">
                  <c:v>4242</c:v>
                </c:pt>
                <c:pt idx="5619">
                  <c:v>4250</c:v>
                </c:pt>
                <c:pt idx="5620">
                  <c:v>4236</c:v>
                </c:pt>
                <c:pt idx="5621">
                  <c:v>4240</c:v>
                </c:pt>
                <c:pt idx="5622">
                  <c:v>4232</c:v>
                </c:pt>
                <c:pt idx="5623">
                  <c:v>4242</c:v>
                </c:pt>
                <c:pt idx="5624">
                  <c:v>4266</c:v>
                </c:pt>
                <c:pt idx="5625">
                  <c:v>4260</c:v>
                </c:pt>
                <c:pt idx="5626">
                  <c:v>4258</c:v>
                </c:pt>
                <c:pt idx="5627">
                  <c:v>4266</c:v>
                </c:pt>
                <c:pt idx="5628">
                  <c:v>4271</c:v>
                </c:pt>
                <c:pt idx="5629">
                  <c:v>4275</c:v>
                </c:pt>
                <c:pt idx="5630">
                  <c:v>4274</c:v>
                </c:pt>
                <c:pt idx="5631">
                  <c:v>4290</c:v>
                </c:pt>
                <c:pt idx="5632">
                  <c:v>4281</c:v>
                </c:pt>
                <c:pt idx="5633">
                  <c:v>4285</c:v>
                </c:pt>
                <c:pt idx="5634">
                  <c:v>4279</c:v>
                </c:pt>
                <c:pt idx="5635">
                  <c:v>4258</c:v>
                </c:pt>
                <c:pt idx="5636">
                  <c:v>4266</c:v>
                </c:pt>
                <c:pt idx="5637">
                  <c:v>4268</c:v>
                </c:pt>
                <c:pt idx="5638">
                  <c:v>4274</c:v>
                </c:pt>
                <c:pt idx="5639">
                  <c:v>4278</c:v>
                </c:pt>
                <c:pt idx="5640">
                  <c:v>4253</c:v>
                </c:pt>
                <c:pt idx="5641">
                  <c:v>4257</c:v>
                </c:pt>
                <c:pt idx="5642">
                  <c:v>4253</c:v>
                </c:pt>
                <c:pt idx="5643">
                  <c:v>4249</c:v>
                </c:pt>
                <c:pt idx="5644">
                  <c:v>4253</c:v>
                </c:pt>
                <c:pt idx="5645">
                  <c:v>4248</c:v>
                </c:pt>
                <c:pt idx="5646">
                  <c:v>4245</c:v>
                </c:pt>
                <c:pt idx="5647">
                  <c:v>4233</c:v>
                </c:pt>
                <c:pt idx="5648">
                  <c:v>4229</c:v>
                </c:pt>
                <c:pt idx="5649">
                  <c:v>4225</c:v>
                </c:pt>
                <c:pt idx="5650">
                  <c:v>4227</c:v>
                </c:pt>
                <c:pt idx="5651">
                  <c:v>4236</c:v>
                </c:pt>
                <c:pt idx="5652">
                  <c:v>4223</c:v>
                </c:pt>
                <c:pt idx="5653">
                  <c:v>4217</c:v>
                </c:pt>
                <c:pt idx="5654">
                  <c:v>4221</c:v>
                </c:pt>
                <c:pt idx="5655">
                  <c:v>4206</c:v>
                </c:pt>
                <c:pt idx="5656">
                  <c:v>4208</c:v>
                </c:pt>
                <c:pt idx="5657">
                  <c:v>4211</c:v>
                </c:pt>
                <c:pt idx="5658">
                  <c:v>4213</c:v>
                </c:pt>
                <c:pt idx="5659">
                  <c:v>4216</c:v>
                </c:pt>
                <c:pt idx="5660">
                  <c:v>4214</c:v>
                </c:pt>
                <c:pt idx="5661">
                  <c:v>4199</c:v>
                </c:pt>
                <c:pt idx="5662">
                  <c:v>4201</c:v>
                </c:pt>
                <c:pt idx="5663">
                  <c:v>4204</c:v>
                </c:pt>
                <c:pt idx="5664">
                  <c:v>4222</c:v>
                </c:pt>
                <c:pt idx="5665">
                  <c:v>4228</c:v>
                </c:pt>
                <c:pt idx="5666">
                  <c:v>4230</c:v>
                </c:pt>
                <c:pt idx="5667">
                  <c:v>4238</c:v>
                </c:pt>
                <c:pt idx="5668">
                  <c:v>4242</c:v>
                </c:pt>
                <c:pt idx="5669">
                  <c:v>4231</c:v>
                </c:pt>
                <c:pt idx="5670">
                  <c:v>4235</c:v>
                </c:pt>
                <c:pt idx="5671">
                  <c:v>4248</c:v>
                </c:pt>
                <c:pt idx="5672">
                  <c:v>4242</c:v>
                </c:pt>
                <c:pt idx="5673">
                  <c:v>4255</c:v>
                </c:pt>
                <c:pt idx="5674">
                  <c:v>4251</c:v>
                </c:pt>
                <c:pt idx="5675">
                  <c:v>4237</c:v>
                </c:pt>
                <c:pt idx="5676">
                  <c:v>4235</c:v>
                </c:pt>
                <c:pt idx="5677">
                  <c:v>4237</c:v>
                </c:pt>
                <c:pt idx="5678">
                  <c:v>4233</c:v>
                </c:pt>
                <c:pt idx="5679">
                  <c:v>4228</c:v>
                </c:pt>
                <c:pt idx="5680">
                  <c:v>4221</c:v>
                </c:pt>
                <c:pt idx="5681">
                  <c:v>4224</c:v>
                </c:pt>
                <c:pt idx="5682">
                  <c:v>4237</c:v>
                </c:pt>
                <c:pt idx="5683">
                  <c:v>4234</c:v>
                </c:pt>
                <c:pt idx="5684">
                  <c:v>4235</c:v>
                </c:pt>
                <c:pt idx="5685">
                  <c:v>4243</c:v>
                </c:pt>
                <c:pt idx="5686">
                  <c:v>4237</c:v>
                </c:pt>
                <c:pt idx="5687">
                  <c:v>4237</c:v>
                </c:pt>
                <c:pt idx="5688">
                  <c:v>4235</c:v>
                </c:pt>
                <c:pt idx="5689">
                  <c:v>4225</c:v>
                </c:pt>
                <c:pt idx="5690">
                  <c:v>4214</c:v>
                </c:pt>
                <c:pt idx="5691">
                  <c:v>4220</c:v>
                </c:pt>
                <c:pt idx="5692">
                  <c:v>4228</c:v>
                </c:pt>
                <c:pt idx="5693">
                  <c:v>4234</c:v>
                </c:pt>
                <c:pt idx="5694">
                  <c:v>4238</c:v>
                </c:pt>
                <c:pt idx="5695">
                  <c:v>4241</c:v>
                </c:pt>
                <c:pt idx="5696">
                  <c:v>4239</c:v>
                </c:pt>
                <c:pt idx="5697">
                  <c:v>4230</c:v>
                </c:pt>
                <c:pt idx="5698">
                  <c:v>4208</c:v>
                </c:pt>
                <c:pt idx="5699">
                  <c:v>4201</c:v>
                </c:pt>
                <c:pt idx="5700">
                  <c:v>4201</c:v>
                </c:pt>
                <c:pt idx="5701">
                  <c:v>4213</c:v>
                </c:pt>
                <c:pt idx="5702">
                  <c:v>4208</c:v>
                </c:pt>
                <c:pt idx="5703">
                  <c:v>4213</c:v>
                </c:pt>
                <c:pt idx="5704">
                  <c:v>4219</c:v>
                </c:pt>
                <c:pt idx="5705">
                  <c:v>4211</c:v>
                </c:pt>
                <c:pt idx="5706">
                  <c:v>4209</c:v>
                </c:pt>
                <c:pt idx="5707">
                  <c:v>4207</c:v>
                </c:pt>
                <c:pt idx="5708">
                  <c:v>4190</c:v>
                </c:pt>
                <c:pt idx="5709">
                  <c:v>4185</c:v>
                </c:pt>
                <c:pt idx="5710">
                  <c:v>4191</c:v>
                </c:pt>
                <c:pt idx="5711">
                  <c:v>4199</c:v>
                </c:pt>
                <c:pt idx="5712">
                  <c:v>4199</c:v>
                </c:pt>
                <c:pt idx="5713">
                  <c:v>4207</c:v>
                </c:pt>
                <c:pt idx="5714">
                  <c:v>4221</c:v>
                </c:pt>
                <c:pt idx="5715">
                  <c:v>4224</c:v>
                </c:pt>
                <c:pt idx="5716">
                  <c:v>4230</c:v>
                </c:pt>
                <c:pt idx="5717">
                  <c:v>4224</c:v>
                </c:pt>
                <c:pt idx="5718">
                  <c:v>4231</c:v>
                </c:pt>
                <c:pt idx="5719">
                  <c:v>4225</c:v>
                </c:pt>
                <c:pt idx="5720">
                  <c:v>4235</c:v>
                </c:pt>
                <c:pt idx="5721">
                  <c:v>4247</c:v>
                </c:pt>
                <c:pt idx="5722">
                  <c:v>4249</c:v>
                </c:pt>
                <c:pt idx="5723">
                  <c:v>4266</c:v>
                </c:pt>
                <c:pt idx="5724">
                  <c:v>4273</c:v>
                </c:pt>
                <c:pt idx="5725">
                  <c:v>4271</c:v>
                </c:pt>
                <c:pt idx="5726">
                  <c:v>4281</c:v>
                </c:pt>
                <c:pt idx="5727">
                  <c:v>4269</c:v>
                </c:pt>
                <c:pt idx="5728">
                  <c:v>4269</c:v>
                </c:pt>
                <c:pt idx="5729">
                  <c:v>4266</c:v>
                </c:pt>
                <c:pt idx="5730">
                  <c:v>4260</c:v>
                </c:pt>
                <c:pt idx="5731">
                  <c:v>4253</c:v>
                </c:pt>
                <c:pt idx="5732">
                  <c:v>4241</c:v>
                </c:pt>
                <c:pt idx="5733">
                  <c:v>4235</c:v>
                </c:pt>
                <c:pt idx="5734">
                  <c:v>4245</c:v>
                </c:pt>
                <c:pt idx="5735">
                  <c:v>4241</c:v>
                </c:pt>
                <c:pt idx="5736">
                  <c:v>4236</c:v>
                </c:pt>
                <c:pt idx="5737">
                  <c:v>4229</c:v>
                </c:pt>
                <c:pt idx="5738">
                  <c:v>4231</c:v>
                </c:pt>
                <c:pt idx="5739">
                  <c:v>4231</c:v>
                </c:pt>
                <c:pt idx="5740">
                  <c:v>4231</c:v>
                </c:pt>
                <c:pt idx="5741">
                  <c:v>4238</c:v>
                </c:pt>
                <c:pt idx="5742">
                  <c:v>4227</c:v>
                </c:pt>
                <c:pt idx="5743">
                  <c:v>4240</c:v>
                </c:pt>
                <c:pt idx="5744">
                  <c:v>4227</c:v>
                </c:pt>
                <c:pt idx="5745">
                  <c:v>4237</c:v>
                </c:pt>
                <c:pt idx="5746">
                  <c:v>4235</c:v>
                </c:pt>
                <c:pt idx="5747">
                  <c:v>4251</c:v>
                </c:pt>
                <c:pt idx="5748">
                  <c:v>4256</c:v>
                </c:pt>
                <c:pt idx="5749">
                  <c:v>4272</c:v>
                </c:pt>
                <c:pt idx="5750">
                  <c:v>4249</c:v>
                </c:pt>
                <c:pt idx="5751">
                  <c:v>4257</c:v>
                </c:pt>
                <c:pt idx="5752">
                  <c:v>4255</c:v>
                </c:pt>
                <c:pt idx="5753">
                  <c:v>4251</c:v>
                </c:pt>
                <c:pt idx="5754">
                  <c:v>4247</c:v>
                </c:pt>
                <c:pt idx="5755">
                  <c:v>4241</c:v>
                </c:pt>
                <c:pt idx="5756">
                  <c:v>4237</c:v>
                </c:pt>
                <c:pt idx="5757">
                  <c:v>4223</c:v>
                </c:pt>
                <c:pt idx="5758">
                  <c:v>4219</c:v>
                </c:pt>
                <c:pt idx="5759">
                  <c:v>4206</c:v>
                </c:pt>
                <c:pt idx="5760">
                  <c:v>4210</c:v>
                </c:pt>
                <c:pt idx="5761">
                  <c:v>4200</c:v>
                </c:pt>
                <c:pt idx="5762">
                  <c:v>4206</c:v>
                </c:pt>
                <c:pt idx="5763">
                  <c:v>4193</c:v>
                </c:pt>
                <c:pt idx="5764">
                  <c:v>4200</c:v>
                </c:pt>
                <c:pt idx="5765">
                  <c:v>4185</c:v>
                </c:pt>
                <c:pt idx="5766">
                  <c:v>4181</c:v>
                </c:pt>
                <c:pt idx="5767">
                  <c:v>4184</c:v>
                </c:pt>
                <c:pt idx="5768">
                  <c:v>4186</c:v>
                </c:pt>
                <c:pt idx="5769">
                  <c:v>4186</c:v>
                </c:pt>
                <c:pt idx="5770">
                  <c:v>4196</c:v>
                </c:pt>
                <c:pt idx="5771">
                  <c:v>4201</c:v>
                </c:pt>
                <c:pt idx="5772">
                  <c:v>4203</c:v>
                </c:pt>
                <c:pt idx="5773">
                  <c:v>4217</c:v>
                </c:pt>
                <c:pt idx="5774">
                  <c:v>4221</c:v>
                </c:pt>
                <c:pt idx="5775">
                  <c:v>4216</c:v>
                </c:pt>
                <c:pt idx="5776">
                  <c:v>4228</c:v>
                </c:pt>
                <c:pt idx="5777">
                  <c:v>4230</c:v>
                </c:pt>
                <c:pt idx="5778">
                  <c:v>4230</c:v>
                </c:pt>
                <c:pt idx="5779">
                  <c:v>4236</c:v>
                </c:pt>
                <c:pt idx="5780">
                  <c:v>4245</c:v>
                </c:pt>
                <c:pt idx="5781">
                  <c:v>4239</c:v>
                </c:pt>
                <c:pt idx="5782">
                  <c:v>4241</c:v>
                </c:pt>
                <c:pt idx="5783">
                  <c:v>4244</c:v>
                </c:pt>
                <c:pt idx="5784">
                  <c:v>4235</c:v>
                </c:pt>
                <c:pt idx="5785">
                  <c:v>4239</c:v>
                </c:pt>
                <c:pt idx="5786">
                  <c:v>4227</c:v>
                </c:pt>
                <c:pt idx="5787">
                  <c:v>4227</c:v>
                </c:pt>
                <c:pt idx="5788">
                  <c:v>4227</c:v>
                </c:pt>
                <c:pt idx="5789">
                  <c:v>4231</c:v>
                </c:pt>
                <c:pt idx="5790">
                  <c:v>4215</c:v>
                </c:pt>
                <c:pt idx="5791">
                  <c:v>4222</c:v>
                </c:pt>
                <c:pt idx="5792">
                  <c:v>4209</c:v>
                </c:pt>
                <c:pt idx="5793">
                  <c:v>4220</c:v>
                </c:pt>
                <c:pt idx="5794">
                  <c:v>4230</c:v>
                </c:pt>
                <c:pt idx="5795">
                  <c:v>4230</c:v>
                </c:pt>
                <c:pt idx="5796">
                  <c:v>4215</c:v>
                </c:pt>
                <c:pt idx="5797">
                  <c:v>4210</c:v>
                </c:pt>
                <c:pt idx="5798">
                  <c:v>4214</c:v>
                </c:pt>
                <c:pt idx="5799">
                  <c:v>4200</c:v>
                </c:pt>
                <c:pt idx="5800">
                  <c:v>4219</c:v>
                </c:pt>
                <c:pt idx="5801">
                  <c:v>4211</c:v>
                </c:pt>
                <c:pt idx="5802">
                  <c:v>4213</c:v>
                </c:pt>
                <c:pt idx="5803">
                  <c:v>4203</c:v>
                </c:pt>
                <c:pt idx="5804">
                  <c:v>4191</c:v>
                </c:pt>
                <c:pt idx="5805">
                  <c:v>4181</c:v>
                </c:pt>
                <c:pt idx="5806">
                  <c:v>4205</c:v>
                </c:pt>
                <c:pt idx="5807">
                  <c:v>4205</c:v>
                </c:pt>
                <c:pt idx="5808">
                  <c:v>4217</c:v>
                </c:pt>
                <c:pt idx="5809">
                  <c:v>4217</c:v>
                </c:pt>
                <c:pt idx="5810">
                  <c:v>4200</c:v>
                </c:pt>
                <c:pt idx="5811">
                  <c:v>4209</c:v>
                </c:pt>
                <c:pt idx="5812">
                  <c:v>4228</c:v>
                </c:pt>
                <c:pt idx="5813">
                  <c:v>4231</c:v>
                </c:pt>
                <c:pt idx="5814">
                  <c:v>4228</c:v>
                </c:pt>
                <c:pt idx="5815">
                  <c:v>4242</c:v>
                </c:pt>
                <c:pt idx="5816">
                  <c:v>4243</c:v>
                </c:pt>
                <c:pt idx="5817">
                  <c:v>4249</c:v>
                </c:pt>
                <c:pt idx="5818">
                  <c:v>4250</c:v>
                </c:pt>
                <c:pt idx="5819">
                  <c:v>4261</c:v>
                </c:pt>
                <c:pt idx="5820">
                  <c:v>4269</c:v>
                </c:pt>
                <c:pt idx="5821">
                  <c:v>4269</c:v>
                </c:pt>
                <c:pt idx="5822">
                  <c:v>4267</c:v>
                </c:pt>
                <c:pt idx="5823">
                  <c:v>4258</c:v>
                </c:pt>
                <c:pt idx="5824">
                  <c:v>4249</c:v>
                </c:pt>
                <c:pt idx="5825">
                  <c:v>4242</c:v>
                </c:pt>
                <c:pt idx="5826">
                  <c:v>4244</c:v>
                </c:pt>
                <c:pt idx="5827">
                  <c:v>4242</c:v>
                </c:pt>
                <c:pt idx="5828">
                  <c:v>4232</c:v>
                </c:pt>
                <c:pt idx="5829">
                  <c:v>4231</c:v>
                </c:pt>
                <c:pt idx="5830">
                  <c:v>4233</c:v>
                </c:pt>
                <c:pt idx="5831">
                  <c:v>4227</c:v>
                </c:pt>
                <c:pt idx="5832">
                  <c:v>4227</c:v>
                </c:pt>
                <c:pt idx="5833">
                  <c:v>4215</c:v>
                </c:pt>
                <c:pt idx="5834">
                  <c:v>4219</c:v>
                </c:pt>
                <c:pt idx="5835">
                  <c:v>4211</c:v>
                </c:pt>
                <c:pt idx="5836">
                  <c:v>4217</c:v>
                </c:pt>
                <c:pt idx="5837">
                  <c:v>4224</c:v>
                </c:pt>
                <c:pt idx="5838">
                  <c:v>4207</c:v>
                </c:pt>
                <c:pt idx="5839">
                  <c:v>4220</c:v>
                </c:pt>
                <c:pt idx="5840">
                  <c:v>4220</c:v>
                </c:pt>
                <c:pt idx="5841">
                  <c:v>4224</c:v>
                </c:pt>
                <c:pt idx="5842">
                  <c:v>4229</c:v>
                </c:pt>
                <c:pt idx="5843">
                  <c:v>4232</c:v>
                </c:pt>
                <c:pt idx="5844">
                  <c:v>4230</c:v>
                </c:pt>
                <c:pt idx="5845">
                  <c:v>4245</c:v>
                </c:pt>
                <c:pt idx="5846">
                  <c:v>4237</c:v>
                </c:pt>
                <c:pt idx="5847">
                  <c:v>4237</c:v>
                </c:pt>
                <c:pt idx="5848">
                  <c:v>4240</c:v>
                </c:pt>
                <c:pt idx="5849">
                  <c:v>4253</c:v>
                </c:pt>
                <c:pt idx="5850">
                  <c:v>4260</c:v>
                </c:pt>
                <c:pt idx="5851">
                  <c:v>4266</c:v>
                </c:pt>
                <c:pt idx="5852">
                  <c:v>4259</c:v>
                </c:pt>
                <c:pt idx="5853">
                  <c:v>4250</c:v>
                </c:pt>
                <c:pt idx="5854">
                  <c:v>4252</c:v>
                </c:pt>
                <c:pt idx="5855">
                  <c:v>4252</c:v>
                </c:pt>
                <c:pt idx="5856">
                  <c:v>4251</c:v>
                </c:pt>
                <c:pt idx="5857">
                  <c:v>4245</c:v>
                </c:pt>
                <c:pt idx="5858">
                  <c:v>4235</c:v>
                </c:pt>
                <c:pt idx="5859">
                  <c:v>4222</c:v>
                </c:pt>
                <c:pt idx="5860">
                  <c:v>4229</c:v>
                </c:pt>
                <c:pt idx="5861">
                  <c:v>4216</c:v>
                </c:pt>
                <c:pt idx="5862">
                  <c:v>4228</c:v>
                </c:pt>
                <c:pt idx="5863">
                  <c:v>4226</c:v>
                </c:pt>
                <c:pt idx="5864">
                  <c:v>4220</c:v>
                </c:pt>
                <c:pt idx="5865">
                  <c:v>4216</c:v>
                </c:pt>
                <c:pt idx="5866">
                  <c:v>4212</c:v>
                </c:pt>
                <c:pt idx="5867">
                  <c:v>4205</c:v>
                </c:pt>
                <c:pt idx="5868">
                  <c:v>4205</c:v>
                </c:pt>
                <c:pt idx="5869">
                  <c:v>4220</c:v>
                </c:pt>
                <c:pt idx="5870">
                  <c:v>4227</c:v>
                </c:pt>
                <c:pt idx="5871">
                  <c:v>4240</c:v>
                </c:pt>
                <c:pt idx="5872">
                  <c:v>4235</c:v>
                </c:pt>
                <c:pt idx="5873">
                  <c:v>4237</c:v>
                </c:pt>
                <c:pt idx="5874">
                  <c:v>4251</c:v>
                </c:pt>
                <c:pt idx="5875">
                  <c:v>4247</c:v>
                </c:pt>
                <c:pt idx="5876">
                  <c:v>4242</c:v>
                </c:pt>
                <c:pt idx="5877">
                  <c:v>4247</c:v>
                </c:pt>
                <c:pt idx="5878">
                  <c:v>4231</c:v>
                </c:pt>
                <c:pt idx="5879">
                  <c:v>4216</c:v>
                </c:pt>
                <c:pt idx="5880">
                  <c:v>4219</c:v>
                </c:pt>
                <c:pt idx="5881">
                  <c:v>4225</c:v>
                </c:pt>
                <c:pt idx="5882">
                  <c:v>4225</c:v>
                </c:pt>
                <c:pt idx="5883">
                  <c:v>4225</c:v>
                </c:pt>
                <c:pt idx="5884">
                  <c:v>4216</c:v>
                </c:pt>
                <c:pt idx="5885">
                  <c:v>4213</c:v>
                </c:pt>
                <c:pt idx="5886">
                  <c:v>4221</c:v>
                </c:pt>
                <c:pt idx="5887">
                  <c:v>4213</c:v>
                </c:pt>
                <c:pt idx="5888">
                  <c:v>4216</c:v>
                </c:pt>
                <c:pt idx="5889">
                  <c:v>4211</c:v>
                </c:pt>
                <c:pt idx="5890">
                  <c:v>4199</c:v>
                </c:pt>
                <c:pt idx="5891">
                  <c:v>4205</c:v>
                </c:pt>
                <c:pt idx="5892">
                  <c:v>4209</c:v>
                </c:pt>
                <c:pt idx="5893">
                  <c:v>4218</c:v>
                </c:pt>
                <c:pt idx="5894">
                  <c:v>4219</c:v>
                </c:pt>
                <c:pt idx="5895">
                  <c:v>4232</c:v>
                </c:pt>
                <c:pt idx="5896">
                  <c:v>4225</c:v>
                </c:pt>
                <c:pt idx="5897">
                  <c:v>4225</c:v>
                </c:pt>
                <c:pt idx="5898">
                  <c:v>4211</c:v>
                </c:pt>
                <c:pt idx="5899">
                  <c:v>4213</c:v>
                </c:pt>
                <c:pt idx="5900">
                  <c:v>4217</c:v>
                </c:pt>
                <c:pt idx="5901">
                  <c:v>4204</c:v>
                </c:pt>
                <c:pt idx="5902">
                  <c:v>4183</c:v>
                </c:pt>
                <c:pt idx="5903">
                  <c:v>4166</c:v>
                </c:pt>
                <c:pt idx="5904">
                  <c:v>4158</c:v>
                </c:pt>
                <c:pt idx="5905">
                  <c:v>4166</c:v>
                </c:pt>
                <c:pt idx="5906">
                  <c:v>4175</c:v>
                </c:pt>
                <c:pt idx="5907">
                  <c:v>4173</c:v>
                </c:pt>
                <c:pt idx="5908">
                  <c:v>4173</c:v>
                </c:pt>
                <c:pt idx="5909">
                  <c:v>4173</c:v>
                </c:pt>
                <c:pt idx="5910">
                  <c:v>4177</c:v>
                </c:pt>
                <c:pt idx="5911">
                  <c:v>4180</c:v>
                </c:pt>
                <c:pt idx="5912">
                  <c:v>4182</c:v>
                </c:pt>
                <c:pt idx="5913">
                  <c:v>4185</c:v>
                </c:pt>
                <c:pt idx="5914">
                  <c:v>4180</c:v>
                </c:pt>
                <c:pt idx="5915">
                  <c:v>4174</c:v>
                </c:pt>
                <c:pt idx="5916">
                  <c:v>4178</c:v>
                </c:pt>
                <c:pt idx="5917">
                  <c:v>4195</c:v>
                </c:pt>
                <c:pt idx="5918">
                  <c:v>4224</c:v>
                </c:pt>
                <c:pt idx="5919">
                  <c:v>4241</c:v>
                </c:pt>
                <c:pt idx="5920">
                  <c:v>4245</c:v>
                </c:pt>
                <c:pt idx="5921">
                  <c:v>4254</c:v>
                </c:pt>
                <c:pt idx="5922">
                  <c:v>4250</c:v>
                </c:pt>
                <c:pt idx="5923">
                  <c:v>4251</c:v>
                </c:pt>
                <c:pt idx="5924">
                  <c:v>4242</c:v>
                </c:pt>
                <c:pt idx="5925">
                  <c:v>4245</c:v>
                </c:pt>
                <c:pt idx="5926">
                  <c:v>4234</c:v>
                </c:pt>
                <c:pt idx="5927">
                  <c:v>4240</c:v>
                </c:pt>
                <c:pt idx="5928">
                  <c:v>4240</c:v>
                </c:pt>
                <c:pt idx="5929">
                  <c:v>4236</c:v>
                </c:pt>
                <c:pt idx="5930">
                  <c:v>4257</c:v>
                </c:pt>
                <c:pt idx="5931">
                  <c:v>4281</c:v>
                </c:pt>
                <c:pt idx="5932">
                  <c:v>4273</c:v>
                </c:pt>
                <c:pt idx="5933">
                  <c:v>4274</c:v>
                </c:pt>
                <c:pt idx="5934">
                  <c:v>4267</c:v>
                </c:pt>
                <c:pt idx="5935">
                  <c:v>4261</c:v>
                </c:pt>
                <c:pt idx="5936">
                  <c:v>4257</c:v>
                </c:pt>
                <c:pt idx="5937">
                  <c:v>4233</c:v>
                </c:pt>
                <c:pt idx="5938">
                  <c:v>4222</c:v>
                </c:pt>
                <c:pt idx="5939">
                  <c:v>4220</c:v>
                </c:pt>
                <c:pt idx="5940">
                  <c:v>4220</c:v>
                </c:pt>
                <c:pt idx="5941">
                  <c:v>4209</c:v>
                </c:pt>
                <c:pt idx="5942">
                  <c:v>4207</c:v>
                </c:pt>
                <c:pt idx="5943">
                  <c:v>4195</c:v>
                </c:pt>
                <c:pt idx="5944">
                  <c:v>4191</c:v>
                </c:pt>
                <c:pt idx="5945">
                  <c:v>4189</c:v>
                </c:pt>
                <c:pt idx="5946">
                  <c:v>4182</c:v>
                </c:pt>
                <c:pt idx="5947">
                  <c:v>4165</c:v>
                </c:pt>
                <c:pt idx="5948">
                  <c:v>4161</c:v>
                </c:pt>
                <c:pt idx="5949">
                  <c:v>4148</c:v>
                </c:pt>
                <c:pt idx="5950">
                  <c:v>4140</c:v>
                </c:pt>
                <c:pt idx="5951">
                  <c:v>4138</c:v>
                </c:pt>
                <c:pt idx="5952">
                  <c:v>4141</c:v>
                </c:pt>
                <c:pt idx="5953">
                  <c:v>4167</c:v>
                </c:pt>
                <c:pt idx="5954">
                  <c:v>4180</c:v>
                </c:pt>
                <c:pt idx="5955">
                  <c:v>4182</c:v>
                </c:pt>
                <c:pt idx="5956">
                  <c:v>4188</c:v>
                </c:pt>
                <c:pt idx="5957">
                  <c:v>4193</c:v>
                </c:pt>
                <c:pt idx="5958">
                  <c:v>4209</c:v>
                </c:pt>
                <c:pt idx="5959">
                  <c:v>4211</c:v>
                </c:pt>
                <c:pt idx="5960">
                  <c:v>4225</c:v>
                </c:pt>
                <c:pt idx="5961">
                  <c:v>4228</c:v>
                </c:pt>
                <c:pt idx="5962">
                  <c:v>4221</c:v>
                </c:pt>
                <c:pt idx="5963">
                  <c:v>4222</c:v>
                </c:pt>
                <c:pt idx="5964">
                  <c:v>4226</c:v>
                </c:pt>
                <c:pt idx="5965">
                  <c:v>4223</c:v>
                </c:pt>
                <c:pt idx="5966">
                  <c:v>4223</c:v>
                </c:pt>
                <c:pt idx="5967">
                  <c:v>4219</c:v>
                </c:pt>
                <c:pt idx="5968">
                  <c:v>4217</c:v>
                </c:pt>
                <c:pt idx="5969">
                  <c:v>4200</c:v>
                </c:pt>
                <c:pt idx="5970">
                  <c:v>4198</c:v>
                </c:pt>
                <c:pt idx="5971">
                  <c:v>4189</c:v>
                </c:pt>
                <c:pt idx="5972">
                  <c:v>4185</c:v>
                </c:pt>
                <c:pt idx="5973">
                  <c:v>4186</c:v>
                </c:pt>
                <c:pt idx="5974">
                  <c:v>4180</c:v>
                </c:pt>
                <c:pt idx="5975">
                  <c:v>4184</c:v>
                </c:pt>
                <c:pt idx="5976">
                  <c:v>4176</c:v>
                </c:pt>
                <c:pt idx="5977">
                  <c:v>4176</c:v>
                </c:pt>
                <c:pt idx="5978">
                  <c:v>4184</c:v>
                </c:pt>
                <c:pt idx="5979">
                  <c:v>4196</c:v>
                </c:pt>
                <c:pt idx="5980">
                  <c:v>4198</c:v>
                </c:pt>
                <c:pt idx="5981">
                  <c:v>4196</c:v>
                </c:pt>
                <c:pt idx="5982">
                  <c:v>4194</c:v>
                </c:pt>
                <c:pt idx="5983">
                  <c:v>4192</c:v>
                </c:pt>
                <c:pt idx="5984">
                  <c:v>4195</c:v>
                </c:pt>
                <c:pt idx="5985">
                  <c:v>4212</c:v>
                </c:pt>
                <c:pt idx="5986">
                  <c:v>4212</c:v>
                </c:pt>
                <c:pt idx="5987">
                  <c:v>4214</c:v>
                </c:pt>
                <c:pt idx="5988">
                  <c:v>4219</c:v>
                </c:pt>
                <c:pt idx="5989">
                  <c:v>4221</c:v>
                </c:pt>
                <c:pt idx="5990">
                  <c:v>4210</c:v>
                </c:pt>
                <c:pt idx="5991">
                  <c:v>4204</c:v>
                </c:pt>
                <c:pt idx="5992">
                  <c:v>4207</c:v>
                </c:pt>
                <c:pt idx="5993">
                  <c:v>4219</c:v>
                </c:pt>
                <c:pt idx="5994">
                  <c:v>4212</c:v>
                </c:pt>
                <c:pt idx="5995">
                  <c:v>4206</c:v>
                </c:pt>
                <c:pt idx="5996">
                  <c:v>4214</c:v>
                </c:pt>
                <c:pt idx="5997">
                  <c:v>4222</c:v>
                </c:pt>
                <c:pt idx="5998">
                  <c:v>4224</c:v>
                </c:pt>
                <c:pt idx="5999">
                  <c:v>4230</c:v>
                </c:pt>
                <c:pt idx="6000">
                  <c:v>4230</c:v>
                </c:pt>
                <c:pt idx="6001">
                  <c:v>4226</c:v>
                </c:pt>
                <c:pt idx="6002">
                  <c:v>4217</c:v>
                </c:pt>
                <c:pt idx="6003">
                  <c:v>4225</c:v>
                </c:pt>
                <c:pt idx="6004">
                  <c:v>4237</c:v>
                </c:pt>
                <c:pt idx="6005">
                  <c:v>4239</c:v>
                </c:pt>
                <c:pt idx="6006">
                  <c:v>4244</c:v>
                </c:pt>
                <c:pt idx="6007">
                  <c:v>4244</c:v>
                </c:pt>
                <c:pt idx="6008">
                  <c:v>4242</c:v>
                </c:pt>
                <c:pt idx="6009">
                  <c:v>4232</c:v>
                </c:pt>
                <c:pt idx="6010">
                  <c:v>4232</c:v>
                </c:pt>
                <c:pt idx="6011">
                  <c:v>4221</c:v>
                </c:pt>
                <c:pt idx="6012">
                  <c:v>4216</c:v>
                </c:pt>
                <c:pt idx="6013">
                  <c:v>4212</c:v>
                </c:pt>
                <c:pt idx="6014">
                  <c:v>4223</c:v>
                </c:pt>
                <c:pt idx="6015">
                  <c:v>4227</c:v>
                </c:pt>
                <c:pt idx="6016">
                  <c:v>4224</c:v>
                </c:pt>
                <c:pt idx="6017">
                  <c:v>4229</c:v>
                </c:pt>
                <c:pt idx="6018">
                  <c:v>4245</c:v>
                </c:pt>
                <c:pt idx="6019">
                  <c:v>4249</c:v>
                </c:pt>
                <c:pt idx="6020">
                  <c:v>4226</c:v>
                </c:pt>
                <c:pt idx="6021">
                  <c:v>4220</c:v>
                </c:pt>
                <c:pt idx="6022">
                  <c:v>4233</c:v>
                </c:pt>
                <c:pt idx="6023">
                  <c:v>4225</c:v>
                </c:pt>
                <c:pt idx="6024">
                  <c:v>4232</c:v>
                </c:pt>
                <c:pt idx="6025">
                  <c:v>4238</c:v>
                </c:pt>
                <c:pt idx="6026">
                  <c:v>4228</c:v>
                </c:pt>
                <c:pt idx="6027">
                  <c:v>4242</c:v>
                </c:pt>
                <c:pt idx="6028">
                  <c:v>4234</c:v>
                </c:pt>
                <c:pt idx="6029">
                  <c:v>4236</c:v>
                </c:pt>
                <c:pt idx="6030">
                  <c:v>4225</c:v>
                </c:pt>
                <c:pt idx="6031">
                  <c:v>4207</c:v>
                </c:pt>
                <c:pt idx="6032">
                  <c:v>4207</c:v>
                </c:pt>
                <c:pt idx="6033">
                  <c:v>4199</c:v>
                </c:pt>
                <c:pt idx="6034">
                  <c:v>4182</c:v>
                </c:pt>
                <c:pt idx="6035">
                  <c:v>4180</c:v>
                </c:pt>
                <c:pt idx="6036">
                  <c:v>4184</c:v>
                </c:pt>
                <c:pt idx="6037">
                  <c:v>4184</c:v>
                </c:pt>
                <c:pt idx="6038">
                  <c:v>4167</c:v>
                </c:pt>
                <c:pt idx="6039">
                  <c:v>4180</c:v>
                </c:pt>
                <c:pt idx="6040">
                  <c:v>4175</c:v>
                </c:pt>
                <c:pt idx="6041">
                  <c:v>4180</c:v>
                </c:pt>
                <c:pt idx="6042">
                  <c:v>4191</c:v>
                </c:pt>
                <c:pt idx="6043">
                  <c:v>4185</c:v>
                </c:pt>
                <c:pt idx="6044">
                  <c:v>4202</c:v>
                </c:pt>
                <c:pt idx="6045">
                  <c:v>4195</c:v>
                </c:pt>
                <c:pt idx="6046">
                  <c:v>4199</c:v>
                </c:pt>
                <c:pt idx="6047">
                  <c:v>4208</c:v>
                </c:pt>
                <c:pt idx="6048">
                  <c:v>4202</c:v>
                </c:pt>
                <c:pt idx="6049">
                  <c:v>4201</c:v>
                </c:pt>
                <c:pt idx="6050">
                  <c:v>4213</c:v>
                </c:pt>
                <c:pt idx="6051">
                  <c:v>4217</c:v>
                </c:pt>
                <c:pt idx="6052">
                  <c:v>4222</c:v>
                </c:pt>
                <c:pt idx="6053">
                  <c:v>4228</c:v>
                </c:pt>
                <c:pt idx="6054">
                  <c:v>4234</c:v>
                </c:pt>
                <c:pt idx="6055">
                  <c:v>4227</c:v>
                </c:pt>
                <c:pt idx="6056">
                  <c:v>4228</c:v>
                </c:pt>
                <c:pt idx="6057">
                  <c:v>4228</c:v>
                </c:pt>
                <c:pt idx="6058">
                  <c:v>4219</c:v>
                </c:pt>
                <c:pt idx="6059">
                  <c:v>4224</c:v>
                </c:pt>
                <c:pt idx="6060">
                  <c:v>4220</c:v>
                </c:pt>
                <c:pt idx="6061">
                  <c:v>4236</c:v>
                </c:pt>
                <c:pt idx="6062">
                  <c:v>4239</c:v>
                </c:pt>
                <c:pt idx="6063">
                  <c:v>4241</c:v>
                </c:pt>
                <c:pt idx="6064">
                  <c:v>4247</c:v>
                </c:pt>
                <c:pt idx="6065">
                  <c:v>4243</c:v>
                </c:pt>
                <c:pt idx="6066">
                  <c:v>4240</c:v>
                </c:pt>
                <c:pt idx="6067">
                  <c:v>4234</c:v>
                </c:pt>
                <c:pt idx="6068">
                  <c:v>4230</c:v>
                </c:pt>
                <c:pt idx="6069">
                  <c:v>4232</c:v>
                </c:pt>
                <c:pt idx="6070">
                  <c:v>4236</c:v>
                </c:pt>
                <c:pt idx="6071">
                  <c:v>4230</c:v>
                </c:pt>
                <c:pt idx="6072">
                  <c:v>4228</c:v>
                </c:pt>
                <c:pt idx="6073">
                  <c:v>4224</c:v>
                </c:pt>
                <c:pt idx="6074">
                  <c:v>4229</c:v>
                </c:pt>
                <c:pt idx="6075">
                  <c:v>4216</c:v>
                </c:pt>
                <c:pt idx="6076">
                  <c:v>4215</c:v>
                </c:pt>
                <c:pt idx="6077">
                  <c:v>4204</c:v>
                </c:pt>
                <c:pt idx="6078">
                  <c:v>4201</c:v>
                </c:pt>
                <c:pt idx="6079">
                  <c:v>4195</c:v>
                </c:pt>
                <c:pt idx="6080">
                  <c:v>4187</c:v>
                </c:pt>
                <c:pt idx="6081">
                  <c:v>4188</c:v>
                </c:pt>
                <c:pt idx="6082">
                  <c:v>4188</c:v>
                </c:pt>
                <c:pt idx="6083">
                  <c:v>4189</c:v>
                </c:pt>
                <c:pt idx="6084">
                  <c:v>4198</c:v>
                </c:pt>
                <c:pt idx="6085">
                  <c:v>4193</c:v>
                </c:pt>
                <c:pt idx="6086">
                  <c:v>4204</c:v>
                </c:pt>
                <c:pt idx="6087">
                  <c:v>4207</c:v>
                </c:pt>
                <c:pt idx="6088">
                  <c:v>4213</c:v>
                </c:pt>
                <c:pt idx="6089">
                  <c:v>4213</c:v>
                </c:pt>
                <c:pt idx="6090">
                  <c:v>4227</c:v>
                </c:pt>
                <c:pt idx="6091">
                  <c:v>4235</c:v>
                </c:pt>
                <c:pt idx="6092">
                  <c:v>4235</c:v>
                </c:pt>
                <c:pt idx="6093">
                  <c:v>4237</c:v>
                </c:pt>
                <c:pt idx="6094">
                  <c:v>4239</c:v>
                </c:pt>
                <c:pt idx="6095">
                  <c:v>4254</c:v>
                </c:pt>
                <c:pt idx="6096">
                  <c:v>4258</c:v>
                </c:pt>
                <c:pt idx="6097">
                  <c:v>4262</c:v>
                </c:pt>
                <c:pt idx="6098">
                  <c:v>4271</c:v>
                </c:pt>
                <c:pt idx="6099">
                  <c:v>4274</c:v>
                </c:pt>
                <c:pt idx="6100">
                  <c:v>4267</c:v>
                </c:pt>
                <c:pt idx="6101">
                  <c:v>4261</c:v>
                </c:pt>
                <c:pt idx="6102">
                  <c:v>4238</c:v>
                </c:pt>
                <c:pt idx="6103">
                  <c:v>4246</c:v>
                </c:pt>
                <c:pt idx="6104">
                  <c:v>4238</c:v>
                </c:pt>
                <c:pt idx="6105">
                  <c:v>4232</c:v>
                </c:pt>
                <c:pt idx="6106">
                  <c:v>4232</c:v>
                </c:pt>
                <c:pt idx="6107">
                  <c:v>4226</c:v>
                </c:pt>
                <c:pt idx="6108">
                  <c:v>4229</c:v>
                </c:pt>
                <c:pt idx="6109">
                  <c:v>4233</c:v>
                </c:pt>
                <c:pt idx="6110">
                  <c:v>4229</c:v>
                </c:pt>
                <c:pt idx="6111">
                  <c:v>4225</c:v>
                </c:pt>
                <c:pt idx="6112">
                  <c:v>4235</c:v>
                </c:pt>
                <c:pt idx="6113">
                  <c:v>4244</c:v>
                </c:pt>
                <c:pt idx="6114">
                  <c:v>4240</c:v>
                </c:pt>
                <c:pt idx="6115">
                  <c:v>4244</c:v>
                </c:pt>
                <c:pt idx="6116">
                  <c:v>4238</c:v>
                </c:pt>
                <c:pt idx="6117">
                  <c:v>4252</c:v>
                </c:pt>
                <c:pt idx="6118">
                  <c:v>4259</c:v>
                </c:pt>
                <c:pt idx="6119">
                  <c:v>4255</c:v>
                </c:pt>
                <c:pt idx="6120">
                  <c:v>4271</c:v>
                </c:pt>
                <c:pt idx="6121">
                  <c:v>4269</c:v>
                </c:pt>
                <c:pt idx="6122">
                  <c:v>4268</c:v>
                </c:pt>
                <c:pt idx="6123">
                  <c:v>4285</c:v>
                </c:pt>
                <c:pt idx="6124">
                  <c:v>4279</c:v>
                </c:pt>
                <c:pt idx="6125">
                  <c:v>4282</c:v>
                </c:pt>
                <c:pt idx="6126">
                  <c:v>4286</c:v>
                </c:pt>
                <c:pt idx="6127">
                  <c:v>4297</c:v>
                </c:pt>
                <c:pt idx="6128">
                  <c:v>4287</c:v>
                </c:pt>
                <c:pt idx="6129">
                  <c:v>4280</c:v>
                </c:pt>
                <c:pt idx="6130">
                  <c:v>4280</c:v>
                </c:pt>
                <c:pt idx="6131">
                  <c:v>4277</c:v>
                </c:pt>
                <c:pt idx="6132">
                  <c:v>4284</c:v>
                </c:pt>
                <c:pt idx="6133">
                  <c:v>4265</c:v>
                </c:pt>
                <c:pt idx="6134">
                  <c:v>4286</c:v>
                </c:pt>
                <c:pt idx="6135">
                  <c:v>4280</c:v>
                </c:pt>
                <c:pt idx="6136">
                  <c:v>4269</c:v>
                </c:pt>
                <c:pt idx="6137">
                  <c:v>4273</c:v>
                </c:pt>
                <c:pt idx="6138">
                  <c:v>4271</c:v>
                </c:pt>
                <c:pt idx="6139">
                  <c:v>4256</c:v>
                </c:pt>
                <c:pt idx="6140">
                  <c:v>4251</c:v>
                </c:pt>
                <c:pt idx="6141">
                  <c:v>4243</c:v>
                </c:pt>
                <c:pt idx="6142">
                  <c:v>4225</c:v>
                </c:pt>
                <c:pt idx="6143">
                  <c:v>4218</c:v>
                </c:pt>
                <c:pt idx="6144">
                  <c:v>4218</c:v>
                </c:pt>
                <c:pt idx="6145">
                  <c:v>4204</c:v>
                </c:pt>
                <c:pt idx="6146">
                  <c:v>4205</c:v>
                </c:pt>
                <c:pt idx="6147">
                  <c:v>4210</c:v>
                </c:pt>
                <c:pt idx="6148">
                  <c:v>4213</c:v>
                </c:pt>
                <c:pt idx="6149">
                  <c:v>4217</c:v>
                </c:pt>
                <c:pt idx="6150">
                  <c:v>4204</c:v>
                </c:pt>
                <c:pt idx="6151">
                  <c:v>4213</c:v>
                </c:pt>
                <c:pt idx="6152">
                  <c:v>4208</c:v>
                </c:pt>
                <c:pt idx="6153">
                  <c:v>4206</c:v>
                </c:pt>
                <c:pt idx="6154">
                  <c:v>4194</c:v>
                </c:pt>
                <c:pt idx="6155">
                  <c:v>4206</c:v>
                </c:pt>
                <c:pt idx="6156">
                  <c:v>4198</c:v>
                </c:pt>
                <c:pt idx="6157">
                  <c:v>4214</c:v>
                </c:pt>
                <c:pt idx="6158">
                  <c:v>4226</c:v>
                </c:pt>
                <c:pt idx="6159">
                  <c:v>4228</c:v>
                </c:pt>
                <c:pt idx="6160">
                  <c:v>4218</c:v>
                </c:pt>
                <c:pt idx="6161">
                  <c:v>4216</c:v>
                </c:pt>
                <c:pt idx="6162">
                  <c:v>4220</c:v>
                </c:pt>
                <c:pt idx="6163">
                  <c:v>4207</c:v>
                </c:pt>
                <c:pt idx="6164">
                  <c:v>4199</c:v>
                </c:pt>
                <c:pt idx="6165">
                  <c:v>4211</c:v>
                </c:pt>
                <c:pt idx="6166">
                  <c:v>4203</c:v>
                </c:pt>
                <c:pt idx="6167">
                  <c:v>4196</c:v>
                </c:pt>
                <c:pt idx="6168">
                  <c:v>4201</c:v>
                </c:pt>
                <c:pt idx="6169">
                  <c:v>4197</c:v>
                </c:pt>
                <c:pt idx="6170">
                  <c:v>4209</c:v>
                </c:pt>
                <c:pt idx="6171">
                  <c:v>4200</c:v>
                </c:pt>
                <c:pt idx="6172">
                  <c:v>4204</c:v>
                </c:pt>
                <c:pt idx="6173">
                  <c:v>4202</c:v>
                </c:pt>
                <c:pt idx="6174">
                  <c:v>4204</c:v>
                </c:pt>
                <c:pt idx="6175">
                  <c:v>4206</c:v>
                </c:pt>
                <c:pt idx="6176">
                  <c:v>4218</c:v>
                </c:pt>
                <c:pt idx="6177">
                  <c:v>4233</c:v>
                </c:pt>
                <c:pt idx="6178">
                  <c:v>4221</c:v>
                </c:pt>
                <c:pt idx="6179">
                  <c:v>4233</c:v>
                </c:pt>
                <c:pt idx="6180">
                  <c:v>4239</c:v>
                </c:pt>
                <c:pt idx="6181">
                  <c:v>4235</c:v>
                </c:pt>
                <c:pt idx="6182">
                  <c:v>4227</c:v>
                </c:pt>
                <c:pt idx="6183">
                  <c:v>4241</c:v>
                </c:pt>
                <c:pt idx="6184">
                  <c:v>4234</c:v>
                </c:pt>
                <c:pt idx="6185">
                  <c:v>4242</c:v>
                </c:pt>
                <c:pt idx="6186">
                  <c:v>4247</c:v>
                </c:pt>
                <c:pt idx="6187">
                  <c:v>4247</c:v>
                </c:pt>
                <c:pt idx="6188">
                  <c:v>4247</c:v>
                </c:pt>
                <c:pt idx="6189">
                  <c:v>4235</c:v>
                </c:pt>
                <c:pt idx="6190">
                  <c:v>4243</c:v>
                </c:pt>
                <c:pt idx="6191">
                  <c:v>4239</c:v>
                </c:pt>
                <c:pt idx="6192">
                  <c:v>4242</c:v>
                </c:pt>
                <c:pt idx="6193">
                  <c:v>4245</c:v>
                </c:pt>
                <c:pt idx="6194">
                  <c:v>4237</c:v>
                </c:pt>
                <c:pt idx="6195">
                  <c:v>4227</c:v>
                </c:pt>
                <c:pt idx="6196">
                  <c:v>4223</c:v>
                </c:pt>
                <c:pt idx="6197">
                  <c:v>4239</c:v>
                </c:pt>
                <c:pt idx="6198">
                  <c:v>4246</c:v>
                </c:pt>
                <c:pt idx="6199">
                  <c:v>4235</c:v>
                </c:pt>
                <c:pt idx="6200">
                  <c:v>4246</c:v>
                </c:pt>
                <c:pt idx="6201">
                  <c:v>4240</c:v>
                </c:pt>
                <c:pt idx="6202">
                  <c:v>4238</c:v>
                </c:pt>
                <c:pt idx="6203">
                  <c:v>4240</c:v>
                </c:pt>
                <c:pt idx="6204">
                  <c:v>4236</c:v>
                </c:pt>
                <c:pt idx="6205">
                  <c:v>4233</c:v>
                </c:pt>
                <c:pt idx="6206">
                  <c:v>4234</c:v>
                </c:pt>
                <c:pt idx="6207">
                  <c:v>4234</c:v>
                </c:pt>
                <c:pt idx="6208">
                  <c:v>4230</c:v>
                </c:pt>
                <c:pt idx="6209">
                  <c:v>4219</c:v>
                </c:pt>
                <c:pt idx="6210">
                  <c:v>4242</c:v>
                </c:pt>
                <c:pt idx="6211">
                  <c:v>4267</c:v>
                </c:pt>
                <c:pt idx="6212">
                  <c:v>4259</c:v>
                </c:pt>
                <c:pt idx="6213">
                  <c:v>4240</c:v>
                </c:pt>
                <c:pt idx="6214">
                  <c:v>4244</c:v>
                </c:pt>
                <c:pt idx="6215">
                  <c:v>4232</c:v>
                </c:pt>
                <c:pt idx="6216">
                  <c:v>4219</c:v>
                </c:pt>
                <c:pt idx="6217">
                  <c:v>4230</c:v>
                </c:pt>
                <c:pt idx="6218">
                  <c:v>4236</c:v>
                </c:pt>
                <c:pt idx="6219">
                  <c:v>4234</c:v>
                </c:pt>
                <c:pt idx="6220">
                  <c:v>4232</c:v>
                </c:pt>
                <c:pt idx="6221">
                  <c:v>4247</c:v>
                </c:pt>
                <c:pt idx="6222">
                  <c:v>4249</c:v>
                </c:pt>
                <c:pt idx="6223">
                  <c:v>4251</c:v>
                </c:pt>
                <c:pt idx="6224">
                  <c:v>4242</c:v>
                </c:pt>
                <c:pt idx="6225">
                  <c:v>4236</c:v>
                </c:pt>
                <c:pt idx="6226">
                  <c:v>4224</c:v>
                </c:pt>
                <c:pt idx="6227">
                  <c:v>4210</c:v>
                </c:pt>
                <c:pt idx="6228">
                  <c:v>4218</c:v>
                </c:pt>
                <c:pt idx="6229">
                  <c:v>4235</c:v>
                </c:pt>
                <c:pt idx="6230">
                  <c:v>4222</c:v>
                </c:pt>
                <c:pt idx="6231">
                  <c:v>4239</c:v>
                </c:pt>
                <c:pt idx="6232">
                  <c:v>4252</c:v>
                </c:pt>
                <c:pt idx="6233">
                  <c:v>4252</c:v>
                </c:pt>
                <c:pt idx="6234">
                  <c:v>4247</c:v>
                </c:pt>
                <c:pt idx="6235">
                  <c:v>4245</c:v>
                </c:pt>
                <c:pt idx="6236">
                  <c:v>4261</c:v>
                </c:pt>
                <c:pt idx="6237">
                  <c:v>4259</c:v>
                </c:pt>
                <c:pt idx="6238">
                  <c:v>4246</c:v>
                </c:pt>
                <c:pt idx="6239">
                  <c:v>4246</c:v>
                </c:pt>
                <c:pt idx="6240">
                  <c:v>4261</c:v>
                </c:pt>
                <c:pt idx="6241">
                  <c:v>4264</c:v>
                </c:pt>
                <c:pt idx="6242">
                  <c:v>4264</c:v>
                </c:pt>
                <c:pt idx="6243">
                  <c:v>4262</c:v>
                </c:pt>
                <c:pt idx="6244">
                  <c:v>4262</c:v>
                </c:pt>
                <c:pt idx="6245">
                  <c:v>4252</c:v>
                </c:pt>
                <c:pt idx="6246">
                  <c:v>4262</c:v>
                </c:pt>
                <c:pt idx="6247">
                  <c:v>4259</c:v>
                </c:pt>
                <c:pt idx="6248">
                  <c:v>4261</c:v>
                </c:pt>
                <c:pt idx="6249">
                  <c:v>4254</c:v>
                </c:pt>
                <c:pt idx="6250">
                  <c:v>4250</c:v>
                </c:pt>
                <c:pt idx="6251">
                  <c:v>4250</c:v>
                </c:pt>
                <c:pt idx="6252">
                  <c:v>4246</c:v>
                </c:pt>
                <c:pt idx="6253">
                  <c:v>4240</c:v>
                </c:pt>
                <c:pt idx="6254">
                  <c:v>4230</c:v>
                </c:pt>
                <c:pt idx="6255">
                  <c:v>4232</c:v>
                </c:pt>
                <c:pt idx="6256">
                  <c:v>4234</c:v>
                </c:pt>
                <c:pt idx="6257">
                  <c:v>4230</c:v>
                </c:pt>
                <c:pt idx="6258">
                  <c:v>4234</c:v>
                </c:pt>
                <c:pt idx="6259">
                  <c:v>4243</c:v>
                </c:pt>
                <c:pt idx="6260">
                  <c:v>4249</c:v>
                </c:pt>
                <c:pt idx="6261">
                  <c:v>4233</c:v>
                </c:pt>
                <c:pt idx="6262">
                  <c:v>4229</c:v>
                </c:pt>
                <c:pt idx="6263">
                  <c:v>4233</c:v>
                </c:pt>
                <c:pt idx="6264">
                  <c:v>4230</c:v>
                </c:pt>
                <c:pt idx="6265">
                  <c:v>4220</c:v>
                </c:pt>
                <c:pt idx="6266">
                  <c:v>4228</c:v>
                </c:pt>
                <c:pt idx="6267">
                  <c:v>4233</c:v>
                </c:pt>
                <c:pt idx="6268">
                  <c:v>4240</c:v>
                </c:pt>
                <c:pt idx="6269">
                  <c:v>4236</c:v>
                </c:pt>
                <c:pt idx="6270">
                  <c:v>4242</c:v>
                </c:pt>
                <c:pt idx="6271">
                  <c:v>4244</c:v>
                </c:pt>
                <c:pt idx="6272">
                  <c:v>4231</c:v>
                </c:pt>
                <c:pt idx="6273">
                  <c:v>4233</c:v>
                </c:pt>
                <c:pt idx="6274">
                  <c:v>4243</c:v>
                </c:pt>
                <c:pt idx="6275">
                  <c:v>4224</c:v>
                </c:pt>
                <c:pt idx="6276">
                  <c:v>4217</c:v>
                </c:pt>
                <c:pt idx="6277">
                  <c:v>4223</c:v>
                </c:pt>
                <c:pt idx="6278">
                  <c:v>4235</c:v>
                </c:pt>
                <c:pt idx="6279">
                  <c:v>4232</c:v>
                </c:pt>
                <c:pt idx="6280">
                  <c:v>4231</c:v>
                </c:pt>
                <c:pt idx="6281">
                  <c:v>4240</c:v>
                </c:pt>
                <c:pt idx="6282">
                  <c:v>4217</c:v>
                </c:pt>
                <c:pt idx="6283">
                  <c:v>4216</c:v>
                </c:pt>
                <c:pt idx="6284">
                  <c:v>4214</c:v>
                </c:pt>
                <c:pt idx="6285">
                  <c:v>4221</c:v>
                </c:pt>
                <c:pt idx="6286">
                  <c:v>4222</c:v>
                </c:pt>
                <c:pt idx="6287">
                  <c:v>4215</c:v>
                </c:pt>
                <c:pt idx="6288">
                  <c:v>4209</c:v>
                </c:pt>
                <c:pt idx="6289">
                  <c:v>4217</c:v>
                </c:pt>
                <c:pt idx="6290">
                  <c:v>4222</c:v>
                </c:pt>
                <c:pt idx="6291">
                  <c:v>4228</c:v>
                </c:pt>
                <c:pt idx="6292">
                  <c:v>4233</c:v>
                </c:pt>
                <c:pt idx="6293">
                  <c:v>4237</c:v>
                </c:pt>
                <c:pt idx="6294">
                  <c:v>4229</c:v>
                </c:pt>
                <c:pt idx="6295">
                  <c:v>4233</c:v>
                </c:pt>
                <c:pt idx="6296">
                  <c:v>4231</c:v>
                </c:pt>
                <c:pt idx="6297">
                  <c:v>4223</c:v>
                </c:pt>
                <c:pt idx="6298">
                  <c:v>4243</c:v>
                </c:pt>
                <c:pt idx="6299">
                  <c:v>4245</c:v>
                </c:pt>
                <c:pt idx="6300">
                  <c:v>4239</c:v>
                </c:pt>
                <c:pt idx="6301">
                  <c:v>4237</c:v>
                </c:pt>
                <c:pt idx="6302">
                  <c:v>4241</c:v>
                </c:pt>
                <c:pt idx="6303">
                  <c:v>4238</c:v>
                </c:pt>
                <c:pt idx="6304">
                  <c:v>4230</c:v>
                </c:pt>
                <c:pt idx="6305">
                  <c:v>4227</c:v>
                </c:pt>
                <c:pt idx="6306">
                  <c:v>4226</c:v>
                </c:pt>
                <c:pt idx="6307">
                  <c:v>4212</c:v>
                </c:pt>
                <c:pt idx="6308">
                  <c:v>4216</c:v>
                </c:pt>
                <c:pt idx="6309">
                  <c:v>4213</c:v>
                </c:pt>
                <c:pt idx="6310">
                  <c:v>4217</c:v>
                </c:pt>
                <c:pt idx="6311">
                  <c:v>4225</c:v>
                </c:pt>
                <c:pt idx="6312">
                  <c:v>4227</c:v>
                </c:pt>
                <c:pt idx="6313">
                  <c:v>4240</c:v>
                </c:pt>
                <c:pt idx="6314">
                  <c:v>4240</c:v>
                </c:pt>
                <c:pt idx="6315">
                  <c:v>4240</c:v>
                </c:pt>
                <c:pt idx="6316">
                  <c:v>4242</c:v>
                </c:pt>
                <c:pt idx="6317">
                  <c:v>4238</c:v>
                </c:pt>
                <c:pt idx="6318">
                  <c:v>4238</c:v>
                </c:pt>
                <c:pt idx="6319">
                  <c:v>4240</c:v>
                </c:pt>
                <c:pt idx="6320">
                  <c:v>4248</c:v>
                </c:pt>
                <c:pt idx="6321">
                  <c:v>4242</c:v>
                </c:pt>
                <c:pt idx="6322">
                  <c:v>4246</c:v>
                </c:pt>
                <c:pt idx="6323">
                  <c:v>4258</c:v>
                </c:pt>
                <c:pt idx="6324">
                  <c:v>4257</c:v>
                </c:pt>
                <c:pt idx="6325">
                  <c:v>4259</c:v>
                </c:pt>
                <c:pt idx="6326">
                  <c:v>4251</c:v>
                </c:pt>
                <c:pt idx="6327">
                  <c:v>4244</c:v>
                </c:pt>
                <c:pt idx="6328">
                  <c:v>4240</c:v>
                </c:pt>
                <c:pt idx="6329">
                  <c:v>4234</c:v>
                </c:pt>
                <c:pt idx="6330">
                  <c:v>4231</c:v>
                </c:pt>
                <c:pt idx="6331">
                  <c:v>4230</c:v>
                </c:pt>
                <c:pt idx="6332">
                  <c:v>4217</c:v>
                </c:pt>
                <c:pt idx="6333">
                  <c:v>4217</c:v>
                </c:pt>
                <c:pt idx="6334">
                  <c:v>4231</c:v>
                </c:pt>
                <c:pt idx="6335">
                  <c:v>4237</c:v>
                </c:pt>
                <c:pt idx="6336">
                  <c:v>4246</c:v>
                </c:pt>
                <c:pt idx="6337">
                  <c:v>4242</c:v>
                </c:pt>
                <c:pt idx="6338">
                  <c:v>4248</c:v>
                </c:pt>
                <c:pt idx="6339">
                  <c:v>4239</c:v>
                </c:pt>
                <c:pt idx="6340">
                  <c:v>4228</c:v>
                </c:pt>
                <c:pt idx="6341">
                  <c:v>4232</c:v>
                </c:pt>
                <c:pt idx="6342">
                  <c:v>4257</c:v>
                </c:pt>
                <c:pt idx="6343">
                  <c:v>4248</c:v>
                </c:pt>
                <c:pt idx="6344">
                  <c:v>4241</c:v>
                </c:pt>
                <c:pt idx="6345">
                  <c:v>4245</c:v>
                </c:pt>
                <c:pt idx="6346">
                  <c:v>4243</c:v>
                </c:pt>
                <c:pt idx="6347">
                  <c:v>4241</c:v>
                </c:pt>
                <c:pt idx="6348">
                  <c:v>4252</c:v>
                </c:pt>
                <c:pt idx="6349">
                  <c:v>4270</c:v>
                </c:pt>
                <c:pt idx="6350">
                  <c:v>4261</c:v>
                </c:pt>
                <c:pt idx="6351">
                  <c:v>4258</c:v>
                </c:pt>
                <c:pt idx="6352">
                  <c:v>4258</c:v>
                </c:pt>
                <c:pt idx="6353">
                  <c:v>4267</c:v>
                </c:pt>
                <c:pt idx="6354">
                  <c:v>4252</c:v>
                </c:pt>
                <c:pt idx="6355">
                  <c:v>4261</c:v>
                </c:pt>
                <c:pt idx="6356">
                  <c:v>4262</c:v>
                </c:pt>
                <c:pt idx="6357">
                  <c:v>4260</c:v>
                </c:pt>
                <c:pt idx="6358">
                  <c:v>4234</c:v>
                </c:pt>
                <c:pt idx="6359">
                  <c:v>4245</c:v>
                </c:pt>
                <c:pt idx="6360">
                  <c:v>4256</c:v>
                </c:pt>
                <c:pt idx="6361">
                  <c:v>4255</c:v>
                </c:pt>
                <c:pt idx="6362">
                  <c:v>4252</c:v>
                </c:pt>
                <c:pt idx="6363">
                  <c:v>4235</c:v>
                </c:pt>
                <c:pt idx="6364">
                  <c:v>4238</c:v>
                </c:pt>
                <c:pt idx="6365">
                  <c:v>4230</c:v>
                </c:pt>
                <c:pt idx="6366">
                  <c:v>4205</c:v>
                </c:pt>
                <c:pt idx="6367">
                  <c:v>4215</c:v>
                </c:pt>
                <c:pt idx="6368">
                  <c:v>4213</c:v>
                </c:pt>
                <c:pt idx="6369">
                  <c:v>4209</c:v>
                </c:pt>
                <c:pt idx="6370">
                  <c:v>4211</c:v>
                </c:pt>
                <c:pt idx="6371">
                  <c:v>4205</c:v>
                </c:pt>
                <c:pt idx="6372">
                  <c:v>4206</c:v>
                </c:pt>
                <c:pt idx="6373">
                  <c:v>4196</c:v>
                </c:pt>
                <c:pt idx="6374">
                  <c:v>4193</c:v>
                </c:pt>
                <c:pt idx="6375">
                  <c:v>4170</c:v>
                </c:pt>
                <c:pt idx="6376">
                  <c:v>4159</c:v>
                </c:pt>
                <c:pt idx="6377">
                  <c:v>4161</c:v>
                </c:pt>
                <c:pt idx="6378">
                  <c:v>4157</c:v>
                </c:pt>
                <c:pt idx="6379">
                  <c:v>4157</c:v>
                </c:pt>
                <c:pt idx="6380">
                  <c:v>4172</c:v>
                </c:pt>
                <c:pt idx="6381">
                  <c:v>4170</c:v>
                </c:pt>
                <c:pt idx="6382">
                  <c:v>4179</c:v>
                </c:pt>
                <c:pt idx="6383">
                  <c:v>4174</c:v>
                </c:pt>
                <c:pt idx="6384">
                  <c:v>4178</c:v>
                </c:pt>
                <c:pt idx="6385">
                  <c:v>4180</c:v>
                </c:pt>
                <c:pt idx="6386">
                  <c:v>4186</c:v>
                </c:pt>
                <c:pt idx="6387">
                  <c:v>4176</c:v>
                </c:pt>
                <c:pt idx="6388">
                  <c:v>4177</c:v>
                </c:pt>
                <c:pt idx="6389">
                  <c:v>4198</c:v>
                </c:pt>
                <c:pt idx="6390">
                  <c:v>4210</c:v>
                </c:pt>
                <c:pt idx="6391">
                  <c:v>4212</c:v>
                </c:pt>
                <c:pt idx="6392">
                  <c:v>4228</c:v>
                </c:pt>
                <c:pt idx="6393">
                  <c:v>4228</c:v>
                </c:pt>
                <c:pt idx="6394">
                  <c:v>4232</c:v>
                </c:pt>
                <c:pt idx="6395">
                  <c:v>4242</c:v>
                </c:pt>
                <c:pt idx="6396">
                  <c:v>4240</c:v>
                </c:pt>
                <c:pt idx="6397">
                  <c:v>4234</c:v>
                </c:pt>
                <c:pt idx="6398">
                  <c:v>4235</c:v>
                </c:pt>
                <c:pt idx="6399">
                  <c:v>4224</c:v>
                </c:pt>
                <c:pt idx="6400">
                  <c:v>4210</c:v>
                </c:pt>
                <c:pt idx="6401">
                  <c:v>4223</c:v>
                </c:pt>
                <c:pt idx="6402">
                  <c:v>4219</c:v>
                </c:pt>
                <c:pt idx="6403">
                  <c:v>4234</c:v>
                </c:pt>
                <c:pt idx="6404">
                  <c:v>4232</c:v>
                </c:pt>
                <c:pt idx="6405">
                  <c:v>4221</c:v>
                </c:pt>
                <c:pt idx="6406">
                  <c:v>4219</c:v>
                </c:pt>
                <c:pt idx="6407">
                  <c:v>4219</c:v>
                </c:pt>
                <c:pt idx="6408">
                  <c:v>4219</c:v>
                </c:pt>
                <c:pt idx="6409">
                  <c:v>4225</c:v>
                </c:pt>
                <c:pt idx="6410">
                  <c:v>4226</c:v>
                </c:pt>
                <c:pt idx="6411">
                  <c:v>4229</c:v>
                </c:pt>
                <c:pt idx="6412">
                  <c:v>4228</c:v>
                </c:pt>
                <c:pt idx="6413">
                  <c:v>4226</c:v>
                </c:pt>
                <c:pt idx="6414">
                  <c:v>4222</c:v>
                </c:pt>
                <c:pt idx="6415">
                  <c:v>4227</c:v>
                </c:pt>
                <c:pt idx="6416">
                  <c:v>4238</c:v>
                </c:pt>
                <c:pt idx="6417">
                  <c:v>4226</c:v>
                </c:pt>
                <c:pt idx="6418">
                  <c:v>4229</c:v>
                </c:pt>
                <c:pt idx="6419">
                  <c:v>4231</c:v>
                </c:pt>
                <c:pt idx="6420">
                  <c:v>4237</c:v>
                </c:pt>
                <c:pt idx="6421">
                  <c:v>4244</c:v>
                </c:pt>
                <c:pt idx="6422">
                  <c:v>4246</c:v>
                </c:pt>
                <c:pt idx="6423">
                  <c:v>4249</c:v>
                </c:pt>
                <c:pt idx="6424">
                  <c:v>4237</c:v>
                </c:pt>
                <c:pt idx="6425">
                  <c:v>4240</c:v>
                </c:pt>
                <c:pt idx="6426">
                  <c:v>4242</c:v>
                </c:pt>
                <c:pt idx="6427">
                  <c:v>4231</c:v>
                </c:pt>
                <c:pt idx="6428">
                  <c:v>4238</c:v>
                </c:pt>
                <c:pt idx="6429">
                  <c:v>4236</c:v>
                </c:pt>
                <c:pt idx="6430">
                  <c:v>4236</c:v>
                </c:pt>
                <c:pt idx="6431">
                  <c:v>4245</c:v>
                </c:pt>
                <c:pt idx="6432">
                  <c:v>4240</c:v>
                </c:pt>
                <c:pt idx="6433">
                  <c:v>4227</c:v>
                </c:pt>
                <c:pt idx="6434">
                  <c:v>4217</c:v>
                </c:pt>
                <c:pt idx="6435">
                  <c:v>4196</c:v>
                </c:pt>
                <c:pt idx="6436">
                  <c:v>4194</c:v>
                </c:pt>
                <c:pt idx="6437">
                  <c:v>4186</c:v>
                </c:pt>
                <c:pt idx="6438">
                  <c:v>4184</c:v>
                </c:pt>
                <c:pt idx="6439">
                  <c:v>4180</c:v>
                </c:pt>
                <c:pt idx="6440">
                  <c:v>4191</c:v>
                </c:pt>
                <c:pt idx="6441">
                  <c:v>4181</c:v>
                </c:pt>
                <c:pt idx="6442">
                  <c:v>4166</c:v>
                </c:pt>
                <c:pt idx="6443">
                  <c:v>4171</c:v>
                </c:pt>
                <c:pt idx="6444">
                  <c:v>4161</c:v>
                </c:pt>
                <c:pt idx="6445">
                  <c:v>4171</c:v>
                </c:pt>
                <c:pt idx="6446">
                  <c:v>4159</c:v>
                </c:pt>
                <c:pt idx="6447">
                  <c:v>4152</c:v>
                </c:pt>
                <c:pt idx="6448">
                  <c:v>4163</c:v>
                </c:pt>
                <c:pt idx="6449">
                  <c:v>4175</c:v>
                </c:pt>
                <c:pt idx="6450">
                  <c:v>4188</c:v>
                </c:pt>
                <c:pt idx="6451">
                  <c:v>4194</c:v>
                </c:pt>
                <c:pt idx="6452">
                  <c:v>4197</c:v>
                </c:pt>
                <c:pt idx="6453">
                  <c:v>4187</c:v>
                </c:pt>
                <c:pt idx="6454">
                  <c:v>4197</c:v>
                </c:pt>
                <c:pt idx="6455">
                  <c:v>4205</c:v>
                </c:pt>
                <c:pt idx="6456">
                  <c:v>4209</c:v>
                </c:pt>
                <c:pt idx="6457">
                  <c:v>4223</c:v>
                </c:pt>
                <c:pt idx="6458">
                  <c:v>4245</c:v>
                </c:pt>
                <c:pt idx="6459">
                  <c:v>4237</c:v>
                </c:pt>
                <c:pt idx="6460">
                  <c:v>4237</c:v>
                </c:pt>
                <c:pt idx="6461">
                  <c:v>4225</c:v>
                </c:pt>
                <c:pt idx="6462">
                  <c:v>4231</c:v>
                </c:pt>
                <c:pt idx="6463">
                  <c:v>4233</c:v>
                </c:pt>
                <c:pt idx="6464">
                  <c:v>4233</c:v>
                </c:pt>
                <c:pt idx="6465">
                  <c:v>4236</c:v>
                </c:pt>
                <c:pt idx="6466">
                  <c:v>4238</c:v>
                </c:pt>
                <c:pt idx="6467">
                  <c:v>4240</c:v>
                </c:pt>
                <c:pt idx="6468">
                  <c:v>4240</c:v>
                </c:pt>
                <c:pt idx="6469">
                  <c:v>4239</c:v>
                </c:pt>
                <c:pt idx="6470">
                  <c:v>4238</c:v>
                </c:pt>
                <c:pt idx="6471">
                  <c:v>4227</c:v>
                </c:pt>
                <c:pt idx="6472">
                  <c:v>4217</c:v>
                </c:pt>
                <c:pt idx="6473">
                  <c:v>4191</c:v>
                </c:pt>
                <c:pt idx="6474">
                  <c:v>4183</c:v>
                </c:pt>
                <c:pt idx="6475">
                  <c:v>4192</c:v>
                </c:pt>
                <c:pt idx="6476">
                  <c:v>4190</c:v>
                </c:pt>
                <c:pt idx="6477">
                  <c:v>4202</c:v>
                </c:pt>
                <c:pt idx="6478">
                  <c:v>4208</c:v>
                </c:pt>
                <c:pt idx="6479">
                  <c:v>4209</c:v>
                </c:pt>
                <c:pt idx="6480">
                  <c:v>4201</c:v>
                </c:pt>
                <c:pt idx="6481">
                  <c:v>4197</c:v>
                </c:pt>
                <c:pt idx="6482">
                  <c:v>4193</c:v>
                </c:pt>
                <c:pt idx="6483">
                  <c:v>4181</c:v>
                </c:pt>
                <c:pt idx="6484">
                  <c:v>4188</c:v>
                </c:pt>
                <c:pt idx="6485">
                  <c:v>4192</c:v>
                </c:pt>
                <c:pt idx="6486">
                  <c:v>4188</c:v>
                </c:pt>
                <c:pt idx="6487">
                  <c:v>4186</c:v>
                </c:pt>
                <c:pt idx="6488">
                  <c:v>4207</c:v>
                </c:pt>
                <c:pt idx="6489">
                  <c:v>4220</c:v>
                </c:pt>
                <c:pt idx="6490">
                  <c:v>4225</c:v>
                </c:pt>
                <c:pt idx="6491">
                  <c:v>4230</c:v>
                </c:pt>
                <c:pt idx="6492">
                  <c:v>4225</c:v>
                </c:pt>
                <c:pt idx="6493">
                  <c:v>4217</c:v>
                </c:pt>
                <c:pt idx="6494">
                  <c:v>4224</c:v>
                </c:pt>
                <c:pt idx="6495">
                  <c:v>4220</c:v>
                </c:pt>
                <c:pt idx="6496">
                  <c:v>4222</c:v>
                </c:pt>
                <c:pt idx="6497">
                  <c:v>4230</c:v>
                </c:pt>
                <c:pt idx="6498">
                  <c:v>4251</c:v>
                </c:pt>
                <c:pt idx="6499">
                  <c:v>4254</c:v>
                </c:pt>
                <c:pt idx="6500">
                  <c:v>4254</c:v>
                </c:pt>
                <c:pt idx="6501">
                  <c:v>4252</c:v>
                </c:pt>
                <c:pt idx="6502">
                  <c:v>4263</c:v>
                </c:pt>
                <c:pt idx="6503">
                  <c:v>4267</c:v>
                </c:pt>
                <c:pt idx="6504">
                  <c:v>4257</c:v>
                </c:pt>
                <c:pt idx="6505">
                  <c:v>4256</c:v>
                </c:pt>
                <c:pt idx="6506">
                  <c:v>4246</c:v>
                </c:pt>
                <c:pt idx="6507">
                  <c:v>4240</c:v>
                </c:pt>
                <c:pt idx="6508">
                  <c:v>4242</c:v>
                </c:pt>
                <c:pt idx="6509">
                  <c:v>4247</c:v>
                </c:pt>
                <c:pt idx="6510">
                  <c:v>4230</c:v>
                </c:pt>
                <c:pt idx="6511">
                  <c:v>4242</c:v>
                </c:pt>
                <c:pt idx="6512">
                  <c:v>4246</c:v>
                </c:pt>
                <c:pt idx="6513">
                  <c:v>4239</c:v>
                </c:pt>
                <c:pt idx="6514">
                  <c:v>4218</c:v>
                </c:pt>
                <c:pt idx="6515">
                  <c:v>4239</c:v>
                </c:pt>
                <c:pt idx="6516">
                  <c:v>4239</c:v>
                </c:pt>
                <c:pt idx="6517">
                  <c:v>4235</c:v>
                </c:pt>
                <c:pt idx="6518">
                  <c:v>4228</c:v>
                </c:pt>
                <c:pt idx="6519">
                  <c:v>4229</c:v>
                </c:pt>
                <c:pt idx="6520">
                  <c:v>4244</c:v>
                </c:pt>
                <c:pt idx="6521">
                  <c:v>4230</c:v>
                </c:pt>
                <c:pt idx="6522">
                  <c:v>4233</c:v>
                </c:pt>
                <c:pt idx="6523">
                  <c:v>4225</c:v>
                </c:pt>
                <c:pt idx="6524">
                  <c:v>4228</c:v>
                </c:pt>
                <c:pt idx="6525">
                  <c:v>4230</c:v>
                </c:pt>
                <c:pt idx="6526">
                  <c:v>4249</c:v>
                </c:pt>
                <c:pt idx="6527">
                  <c:v>4236</c:v>
                </c:pt>
                <c:pt idx="6528">
                  <c:v>4235</c:v>
                </c:pt>
                <c:pt idx="6529">
                  <c:v>4233</c:v>
                </c:pt>
                <c:pt idx="6530">
                  <c:v>4244</c:v>
                </c:pt>
                <c:pt idx="6531">
                  <c:v>4231</c:v>
                </c:pt>
                <c:pt idx="6532">
                  <c:v>4232</c:v>
                </c:pt>
                <c:pt idx="6533">
                  <c:v>4226</c:v>
                </c:pt>
                <c:pt idx="6534">
                  <c:v>4232</c:v>
                </c:pt>
                <c:pt idx="6535">
                  <c:v>4240</c:v>
                </c:pt>
                <c:pt idx="6536">
                  <c:v>4219</c:v>
                </c:pt>
                <c:pt idx="6537">
                  <c:v>4225</c:v>
                </c:pt>
                <c:pt idx="6538">
                  <c:v>4228</c:v>
                </c:pt>
                <c:pt idx="6539">
                  <c:v>4236</c:v>
                </c:pt>
                <c:pt idx="6540">
                  <c:v>4230</c:v>
                </c:pt>
                <c:pt idx="6541">
                  <c:v>4231</c:v>
                </c:pt>
                <c:pt idx="6542">
                  <c:v>4231</c:v>
                </c:pt>
                <c:pt idx="6543">
                  <c:v>4231</c:v>
                </c:pt>
                <c:pt idx="6544">
                  <c:v>4239</c:v>
                </c:pt>
                <c:pt idx="6545">
                  <c:v>4236</c:v>
                </c:pt>
                <c:pt idx="6546">
                  <c:v>4228</c:v>
                </c:pt>
                <c:pt idx="6547">
                  <c:v>4218</c:v>
                </c:pt>
                <c:pt idx="6548">
                  <c:v>4228</c:v>
                </c:pt>
                <c:pt idx="6549">
                  <c:v>4240</c:v>
                </c:pt>
                <c:pt idx="6550">
                  <c:v>4232</c:v>
                </c:pt>
                <c:pt idx="6551">
                  <c:v>4232</c:v>
                </c:pt>
                <c:pt idx="6552">
                  <c:v>4244</c:v>
                </c:pt>
                <c:pt idx="6553">
                  <c:v>4259</c:v>
                </c:pt>
                <c:pt idx="6554">
                  <c:v>4252</c:v>
                </c:pt>
                <c:pt idx="6555">
                  <c:v>4232</c:v>
                </c:pt>
                <c:pt idx="6556">
                  <c:v>4246</c:v>
                </c:pt>
                <c:pt idx="6557">
                  <c:v>4248</c:v>
                </c:pt>
                <c:pt idx="6558">
                  <c:v>4243</c:v>
                </c:pt>
                <c:pt idx="6559">
                  <c:v>4245</c:v>
                </c:pt>
                <c:pt idx="6560">
                  <c:v>4251</c:v>
                </c:pt>
                <c:pt idx="6561">
                  <c:v>4251</c:v>
                </c:pt>
                <c:pt idx="6562">
                  <c:v>4256</c:v>
                </c:pt>
                <c:pt idx="6563">
                  <c:v>4268</c:v>
                </c:pt>
                <c:pt idx="6564">
                  <c:v>4249</c:v>
                </c:pt>
                <c:pt idx="6565">
                  <c:v>4234</c:v>
                </c:pt>
                <c:pt idx="6566">
                  <c:v>4248</c:v>
                </c:pt>
                <c:pt idx="6567">
                  <c:v>4240</c:v>
                </c:pt>
                <c:pt idx="6568">
                  <c:v>4240</c:v>
                </c:pt>
                <c:pt idx="6569">
                  <c:v>4240</c:v>
                </c:pt>
                <c:pt idx="6570">
                  <c:v>4240</c:v>
                </c:pt>
                <c:pt idx="6571">
                  <c:v>4247</c:v>
                </c:pt>
                <c:pt idx="6572">
                  <c:v>4240</c:v>
                </c:pt>
                <c:pt idx="6573">
                  <c:v>4224</c:v>
                </c:pt>
                <c:pt idx="6574">
                  <c:v>4220</c:v>
                </c:pt>
                <c:pt idx="6575">
                  <c:v>4218</c:v>
                </c:pt>
                <c:pt idx="6576">
                  <c:v>4208</c:v>
                </c:pt>
                <c:pt idx="6577">
                  <c:v>4206</c:v>
                </c:pt>
                <c:pt idx="6578">
                  <c:v>4203</c:v>
                </c:pt>
                <c:pt idx="6579">
                  <c:v>4193</c:v>
                </c:pt>
                <c:pt idx="6580">
                  <c:v>4202</c:v>
                </c:pt>
                <c:pt idx="6581">
                  <c:v>4210</c:v>
                </c:pt>
                <c:pt idx="6582">
                  <c:v>4204</c:v>
                </c:pt>
                <c:pt idx="6583">
                  <c:v>4208</c:v>
                </c:pt>
                <c:pt idx="6584">
                  <c:v>4195</c:v>
                </c:pt>
                <c:pt idx="6585">
                  <c:v>4176</c:v>
                </c:pt>
                <c:pt idx="6586">
                  <c:v>4185</c:v>
                </c:pt>
                <c:pt idx="6587">
                  <c:v>4189</c:v>
                </c:pt>
                <c:pt idx="6588">
                  <c:v>4189</c:v>
                </c:pt>
                <c:pt idx="6589">
                  <c:v>4208</c:v>
                </c:pt>
                <c:pt idx="6590">
                  <c:v>4203</c:v>
                </c:pt>
                <c:pt idx="6591">
                  <c:v>4209</c:v>
                </c:pt>
                <c:pt idx="6592">
                  <c:v>4211</c:v>
                </c:pt>
                <c:pt idx="6593">
                  <c:v>4215</c:v>
                </c:pt>
                <c:pt idx="6594">
                  <c:v>4215</c:v>
                </c:pt>
                <c:pt idx="6595">
                  <c:v>4221</c:v>
                </c:pt>
                <c:pt idx="6596">
                  <c:v>4231</c:v>
                </c:pt>
                <c:pt idx="6597">
                  <c:v>4238</c:v>
                </c:pt>
                <c:pt idx="6598">
                  <c:v>4244</c:v>
                </c:pt>
                <c:pt idx="6599">
                  <c:v>4241</c:v>
                </c:pt>
                <c:pt idx="6600">
                  <c:v>4243</c:v>
                </c:pt>
                <c:pt idx="6601">
                  <c:v>4247</c:v>
                </c:pt>
                <c:pt idx="6602">
                  <c:v>4249</c:v>
                </c:pt>
                <c:pt idx="6603">
                  <c:v>4254</c:v>
                </c:pt>
                <c:pt idx="6604">
                  <c:v>4260</c:v>
                </c:pt>
                <c:pt idx="6605">
                  <c:v>4243</c:v>
                </c:pt>
                <c:pt idx="6606">
                  <c:v>4239</c:v>
                </c:pt>
                <c:pt idx="6607">
                  <c:v>4243</c:v>
                </c:pt>
                <c:pt idx="6608">
                  <c:v>4252</c:v>
                </c:pt>
                <c:pt idx="6609">
                  <c:v>4233</c:v>
                </c:pt>
                <c:pt idx="6610">
                  <c:v>4231</c:v>
                </c:pt>
                <c:pt idx="6611">
                  <c:v>4241</c:v>
                </c:pt>
                <c:pt idx="6612">
                  <c:v>4233</c:v>
                </c:pt>
                <c:pt idx="6613">
                  <c:v>4223</c:v>
                </c:pt>
                <c:pt idx="6614">
                  <c:v>4219</c:v>
                </c:pt>
                <c:pt idx="6615">
                  <c:v>4216</c:v>
                </c:pt>
                <c:pt idx="6616">
                  <c:v>4237</c:v>
                </c:pt>
                <c:pt idx="6617">
                  <c:v>4231</c:v>
                </c:pt>
                <c:pt idx="6618">
                  <c:v>4226</c:v>
                </c:pt>
                <c:pt idx="6619">
                  <c:v>4223</c:v>
                </c:pt>
                <c:pt idx="6620">
                  <c:v>4230</c:v>
                </c:pt>
                <c:pt idx="6621">
                  <c:v>4246</c:v>
                </c:pt>
                <c:pt idx="6622">
                  <c:v>4250</c:v>
                </c:pt>
                <c:pt idx="6623">
                  <c:v>4246</c:v>
                </c:pt>
                <c:pt idx="6624">
                  <c:v>4237</c:v>
                </c:pt>
                <c:pt idx="6625">
                  <c:v>4248</c:v>
                </c:pt>
                <c:pt idx="6626">
                  <c:v>4256</c:v>
                </c:pt>
                <c:pt idx="6627">
                  <c:v>4265</c:v>
                </c:pt>
                <c:pt idx="6628">
                  <c:v>4261</c:v>
                </c:pt>
                <c:pt idx="6629">
                  <c:v>4269</c:v>
                </c:pt>
                <c:pt idx="6630">
                  <c:v>4267</c:v>
                </c:pt>
                <c:pt idx="6631">
                  <c:v>4263</c:v>
                </c:pt>
                <c:pt idx="6632">
                  <c:v>4246</c:v>
                </c:pt>
                <c:pt idx="6633">
                  <c:v>4259</c:v>
                </c:pt>
                <c:pt idx="6634">
                  <c:v>4261</c:v>
                </c:pt>
                <c:pt idx="6635">
                  <c:v>4255</c:v>
                </c:pt>
                <c:pt idx="6636">
                  <c:v>4244</c:v>
                </c:pt>
                <c:pt idx="6637">
                  <c:v>4234</c:v>
                </c:pt>
                <c:pt idx="6638">
                  <c:v>4235</c:v>
                </c:pt>
                <c:pt idx="6639">
                  <c:v>4233</c:v>
                </c:pt>
                <c:pt idx="6640">
                  <c:v>4231</c:v>
                </c:pt>
                <c:pt idx="6641">
                  <c:v>4229</c:v>
                </c:pt>
                <c:pt idx="6642">
                  <c:v>4233</c:v>
                </c:pt>
                <c:pt idx="6643">
                  <c:v>4202</c:v>
                </c:pt>
                <c:pt idx="6644">
                  <c:v>4215</c:v>
                </c:pt>
                <c:pt idx="6645">
                  <c:v>4215</c:v>
                </c:pt>
                <c:pt idx="6646">
                  <c:v>4221</c:v>
                </c:pt>
                <c:pt idx="6647">
                  <c:v>4212</c:v>
                </c:pt>
                <c:pt idx="6648">
                  <c:v>4225</c:v>
                </c:pt>
                <c:pt idx="6649">
                  <c:v>4212</c:v>
                </c:pt>
                <c:pt idx="6650">
                  <c:v>4211</c:v>
                </c:pt>
                <c:pt idx="6651">
                  <c:v>4229</c:v>
                </c:pt>
                <c:pt idx="6652">
                  <c:v>4209</c:v>
                </c:pt>
                <c:pt idx="6653">
                  <c:v>4216</c:v>
                </c:pt>
                <c:pt idx="6654">
                  <c:v>4212</c:v>
                </c:pt>
                <c:pt idx="6655">
                  <c:v>4214</c:v>
                </c:pt>
                <c:pt idx="6656">
                  <c:v>4198</c:v>
                </c:pt>
                <c:pt idx="6657">
                  <c:v>4214</c:v>
                </c:pt>
                <c:pt idx="6658">
                  <c:v>4211</c:v>
                </c:pt>
                <c:pt idx="6659">
                  <c:v>4216</c:v>
                </c:pt>
                <c:pt idx="6660">
                  <c:v>4209</c:v>
                </c:pt>
                <c:pt idx="6661">
                  <c:v>4205</c:v>
                </c:pt>
                <c:pt idx="6662">
                  <c:v>4207</c:v>
                </c:pt>
                <c:pt idx="6663">
                  <c:v>4209</c:v>
                </c:pt>
                <c:pt idx="6664">
                  <c:v>4207</c:v>
                </c:pt>
                <c:pt idx="6665">
                  <c:v>4207</c:v>
                </c:pt>
                <c:pt idx="6666">
                  <c:v>4193</c:v>
                </c:pt>
                <c:pt idx="6667">
                  <c:v>4183</c:v>
                </c:pt>
                <c:pt idx="6668">
                  <c:v>4212</c:v>
                </c:pt>
                <c:pt idx="6669">
                  <c:v>4213</c:v>
                </c:pt>
                <c:pt idx="6670">
                  <c:v>4218</c:v>
                </c:pt>
                <c:pt idx="6671">
                  <c:v>4216</c:v>
                </c:pt>
                <c:pt idx="6672">
                  <c:v>4208</c:v>
                </c:pt>
                <c:pt idx="6673">
                  <c:v>4187</c:v>
                </c:pt>
                <c:pt idx="6674">
                  <c:v>4184</c:v>
                </c:pt>
                <c:pt idx="6675">
                  <c:v>4186</c:v>
                </c:pt>
                <c:pt idx="6676">
                  <c:v>4190</c:v>
                </c:pt>
                <c:pt idx="6677">
                  <c:v>4188</c:v>
                </c:pt>
                <c:pt idx="6678">
                  <c:v>4196</c:v>
                </c:pt>
                <c:pt idx="6679">
                  <c:v>4196</c:v>
                </c:pt>
                <c:pt idx="6680">
                  <c:v>4188</c:v>
                </c:pt>
                <c:pt idx="6681">
                  <c:v>4190</c:v>
                </c:pt>
                <c:pt idx="6682">
                  <c:v>4206</c:v>
                </c:pt>
                <c:pt idx="6683">
                  <c:v>4216</c:v>
                </c:pt>
                <c:pt idx="6684">
                  <c:v>4209</c:v>
                </c:pt>
                <c:pt idx="6685">
                  <c:v>4203</c:v>
                </c:pt>
                <c:pt idx="6686">
                  <c:v>4199</c:v>
                </c:pt>
                <c:pt idx="6687">
                  <c:v>4208</c:v>
                </c:pt>
                <c:pt idx="6688">
                  <c:v>4220</c:v>
                </c:pt>
                <c:pt idx="6689">
                  <c:v>4226</c:v>
                </c:pt>
                <c:pt idx="6690">
                  <c:v>4226</c:v>
                </c:pt>
                <c:pt idx="6691">
                  <c:v>4224</c:v>
                </c:pt>
                <c:pt idx="6692">
                  <c:v>4214</c:v>
                </c:pt>
                <c:pt idx="6693">
                  <c:v>4218</c:v>
                </c:pt>
                <c:pt idx="6694">
                  <c:v>4199</c:v>
                </c:pt>
                <c:pt idx="6695">
                  <c:v>4201</c:v>
                </c:pt>
                <c:pt idx="6696">
                  <c:v>4188</c:v>
                </c:pt>
                <c:pt idx="6697">
                  <c:v>4186</c:v>
                </c:pt>
                <c:pt idx="6698">
                  <c:v>4186</c:v>
                </c:pt>
                <c:pt idx="6699">
                  <c:v>4170</c:v>
                </c:pt>
                <c:pt idx="6700">
                  <c:v>4162</c:v>
                </c:pt>
                <c:pt idx="6701">
                  <c:v>4164</c:v>
                </c:pt>
                <c:pt idx="6702">
                  <c:v>4162</c:v>
                </c:pt>
                <c:pt idx="6703">
                  <c:v>4169</c:v>
                </c:pt>
                <c:pt idx="6704">
                  <c:v>4165</c:v>
                </c:pt>
                <c:pt idx="6705">
                  <c:v>4167</c:v>
                </c:pt>
                <c:pt idx="6706">
                  <c:v>4182</c:v>
                </c:pt>
                <c:pt idx="6707">
                  <c:v>4178</c:v>
                </c:pt>
                <c:pt idx="6708">
                  <c:v>4186</c:v>
                </c:pt>
                <c:pt idx="6709">
                  <c:v>4178</c:v>
                </c:pt>
                <c:pt idx="6710">
                  <c:v>4178</c:v>
                </c:pt>
                <c:pt idx="6711">
                  <c:v>4182</c:v>
                </c:pt>
                <c:pt idx="6712">
                  <c:v>4195</c:v>
                </c:pt>
                <c:pt idx="6713">
                  <c:v>4188</c:v>
                </c:pt>
                <c:pt idx="6714">
                  <c:v>4188</c:v>
                </c:pt>
                <c:pt idx="6715">
                  <c:v>4199</c:v>
                </c:pt>
                <c:pt idx="6716">
                  <c:v>4205</c:v>
                </c:pt>
                <c:pt idx="6717">
                  <c:v>4215</c:v>
                </c:pt>
                <c:pt idx="6718">
                  <c:v>4225</c:v>
                </c:pt>
                <c:pt idx="6719">
                  <c:v>4221</c:v>
                </c:pt>
                <c:pt idx="6720">
                  <c:v>4238</c:v>
                </c:pt>
                <c:pt idx="6721">
                  <c:v>4244</c:v>
                </c:pt>
                <c:pt idx="6722">
                  <c:v>4240</c:v>
                </c:pt>
                <c:pt idx="6723">
                  <c:v>4235</c:v>
                </c:pt>
                <c:pt idx="6724">
                  <c:v>4256</c:v>
                </c:pt>
                <c:pt idx="6725">
                  <c:v>4256</c:v>
                </c:pt>
                <c:pt idx="6726">
                  <c:v>4254</c:v>
                </c:pt>
                <c:pt idx="6727">
                  <c:v>4246</c:v>
                </c:pt>
                <c:pt idx="6728">
                  <c:v>4237</c:v>
                </c:pt>
                <c:pt idx="6729">
                  <c:v>4232</c:v>
                </c:pt>
                <c:pt idx="6730">
                  <c:v>4240</c:v>
                </c:pt>
                <c:pt idx="6731">
                  <c:v>4239</c:v>
                </c:pt>
                <c:pt idx="6732">
                  <c:v>4212</c:v>
                </c:pt>
                <c:pt idx="6733">
                  <c:v>4204</c:v>
                </c:pt>
                <c:pt idx="6734">
                  <c:v>4193</c:v>
                </c:pt>
                <c:pt idx="6735">
                  <c:v>4201</c:v>
                </c:pt>
                <c:pt idx="6736">
                  <c:v>4193</c:v>
                </c:pt>
                <c:pt idx="6737">
                  <c:v>4185</c:v>
                </c:pt>
                <c:pt idx="6738">
                  <c:v>4179</c:v>
                </c:pt>
                <c:pt idx="6739">
                  <c:v>4181</c:v>
                </c:pt>
                <c:pt idx="6740">
                  <c:v>4164</c:v>
                </c:pt>
                <c:pt idx="6741">
                  <c:v>4178</c:v>
                </c:pt>
                <c:pt idx="6742">
                  <c:v>4170</c:v>
                </c:pt>
                <c:pt idx="6743">
                  <c:v>4185</c:v>
                </c:pt>
                <c:pt idx="6744">
                  <c:v>4187</c:v>
                </c:pt>
                <c:pt idx="6745">
                  <c:v>4199</c:v>
                </c:pt>
                <c:pt idx="6746">
                  <c:v>4201</c:v>
                </c:pt>
                <c:pt idx="6747">
                  <c:v>4207</c:v>
                </c:pt>
                <c:pt idx="6748">
                  <c:v>4231</c:v>
                </c:pt>
                <c:pt idx="6749">
                  <c:v>4225</c:v>
                </c:pt>
                <c:pt idx="6750">
                  <c:v>4234</c:v>
                </c:pt>
                <c:pt idx="6751">
                  <c:v>4236</c:v>
                </c:pt>
                <c:pt idx="6752">
                  <c:v>4229</c:v>
                </c:pt>
                <c:pt idx="6753">
                  <c:v>4229</c:v>
                </c:pt>
                <c:pt idx="6754">
                  <c:v>4226</c:v>
                </c:pt>
                <c:pt idx="6755">
                  <c:v>4228</c:v>
                </c:pt>
                <c:pt idx="6756">
                  <c:v>4235</c:v>
                </c:pt>
                <c:pt idx="6757">
                  <c:v>4234</c:v>
                </c:pt>
                <c:pt idx="6758">
                  <c:v>4249</c:v>
                </c:pt>
                <c:pt idx="6759">
                  <c:v>4256</c:v>
                </c:pt>
                <c:pt idx="6760">
                  <c:v>4261</c:v>
                </c:pt>
                <c:pt idx="6761">
                  <c:v>4261</c:v>
                </c:pt>
                <c:pt idx="6762">
                  <c:v>4253</c:v>
                </c:pt>
                <c:pt idx="6763">
                  <c:v>4236</c:v>
                </c:pt>
                <c:pt idx="6764">
                  <c:v>4228</c:v>
                </c:pt>
                <c:pt idx="6765">
                  <c:v>4244</c:v>
                </c:pt>
                <c:pt idx="6766">
                  <c:v>4250</c:v>
                </c:pt>
                <c:pt idx="6767">
                  <c:v>4242</c:v>
                </c:pt>
                <c:pt idx="6768">
                  <c:v>4256</c:v>
                </c:pt>
                <c:pt idx="6769">
                  <c:v>4254</c:v>
                </c:pt>
                <c:pt idx="6770">
                  <c:v>4259</c:v>
                </c:pt>
                <c:pt idx="6771">
                  <c:v>4255</c:v>
                </c:pt>
                <c:pt idx="6772">
                  <c:v>4248</c:v>
                </c:pt>
                <c:pt idx="6773">
                  <c:v>4238</c:v>
                </c:pt>
                <c:pt idx="6774">
                  <c:v>4240</c:v>
                </c:pt>
                <c:pt idx="6775">
                  <c:v>4233</c:v>
                </c:pt>
                <c:pt idx="6776">
                  <c:v>4227</c:v>
                </c:pt>
                <c:pt idx="6777">
                  <c:v>4231</c:v>
                </c:pt>
                <c:pt idx="6778">
                  <c:v>4243</c:v>
                </c:pt>
                <c:pt idx="6779">
                  <c:v>4233</c:v>
                </c:pt>
                <c:pt idx="6780">
                  <c:v>4245</c:v>
                </c:pt>
                <c:pt idx="6781">
                  <c:v>4237</c:v>
                </c:pt>
                <c:pt idx="6782">
                  <c:v>4221</c:v>
                </c:pt>
                <c:pt idx="6783">
                  <c:v>4216</c:v>
                </c:pt>
                <c:pt idx="6784">
                  <c:v>4218</c:v>
                </c:pt>
                <c:pt idx="6785">
                  <c:v>4235</c:v>
                </c:pt>
                <c:pt idx="6786">
                  <c:v>4237</c:v>
                </c:pt>
                <c:pt idx="6787">
                  <c:v>4239</c:v>
                </c:pt>
                <c:pt idx="6788">
                  <c:v>4237</c:v>
                </c:pt>
                <c:pt idx="6789">
                  <c:v>4252</c:v>
                </c:pt>
                <c:pt idx="6790">
                  <c:v>4244</c:v>
                </c:pt>
                <c:pt idx="6791">
                  <c:v>4249</c:v>
                </c:pt>
                <c:pt idx="6792">
                  <c:v>4267</c:v>
                </c:pt>
                <c:pt idx="6793">
                  <c:v>4269</c:v>
                </c:pt>
                <c:pt idx="6794">
                  <c:v>4260</c:v>
                </c:pt>
                <c:pt idx="6795">
                  <c:v>4270</c:v>
                </c:pt>
                <c:pt idx="6796">
                  <c:v>4260</c:v>
                </c:pt>
                <c:pt idx="6797">
                  <c:v>4262</c:v>
                </c:pt>
                <c:pt idx="6798">
                  <c:v>4282</c:v>
                </c:pt>
                <c:pt idx="6799">
                  <c:v>4283</c:v>
                </c:pt>
                <c:pt idx="6800">
                  <c:v>4273</c:v>
                </c:pt>
                <c:pt idx="6801">
                  <c:v>4253</c:v>
                </c:pt>
                <c:pt idx="6802">
                  <c:v>4255</c:v>
                </c:pt>
                <c:pt idx="6803">
                  <c:v>4260</c:v>
                </c:pt>
                <c:pt idx="6804">
                  <c:v>4261</c:v>
                </c:pt>
                <c:pt idx="6805">
                  <c:v>4263</c:v>
                </c:pt>
                <c:pt idx="6806">
                  <c:v>4263</c:v>
                </c:pt>
                <c:pt idx="6807">
                  <c:v>4251</c:v>
                </c:pt>
                <c:pt idx="6808">
                  <c:v>4227</c:v>
                </c:pt>
                <c:pt idx="6809">
                  <c:v>4224</c:v>
                </c:pt>
                <c:pt idx="6810">
                  <c:v>4232</c:v>
                </c:pt>
                <c:pt idx="6811">
                  <c:v>4231</c:v>
                </c:pt>
                <c:pt idx="6812">
                  <c:v>4232</c:v>
                </c:pt>
                <c:pt idx="6813">
                  <c:v>4227</c:v>
                </c:pt>
                <c:pt idx="6814">
                  <c:v>4217</c:v>
                </c:pt>
                <c:pt idx="6815">
                  <c:v>4214</c:v>
                </c:pt>
                <c:pt idx="6816">
                  <c:v>4219</c:v>
                </c:pt>
                <c:pt idx="6817">
                  <c:v>4223</c:v>
                </c:pt>
                <c:pt idx="6818">
                  <c:v>4201</c:v>
                </c:pt>
                <c:pt idx="6819">
                  <c:v>4205</c:v>
                </c:pt>
                <c:pt idx="6820">
                  <c:v>4214</c:v>
                </c:pt>
                <c:pt idx="6821">
                  <c:v>4203</c:v>
                </c:pt>
                <c:pt idx="6822">
                  <c:v>4193</c:v>
                </c:pt>
                <c:pt idx="6823">
                  <c:v>4191</c:v>
                </c:pt>
                <c:pt idx="6824">
                  <c:v>4208</c:v>
                </c:pt>
                <c:pt idx="6825">
                  <c:v>4206</c:v>
                </c:pt>
                <c:pt idx="6826">
                  <c:v>4187</c:v>
                </c:pt>
                <c:pt idx="6827">
                  <c:v>4194</c:v>
                </c:pt>
                <c:pt idx="6828">
                  <c:v>4197</c:v>
                </c:pt>
                <c:pt idx="6829">
                  <c:v>4199</c:v>
                </c:pt>
                <c:pt idx="6830">
                  <c:v>4192</c:v>
                </c:pt>
                <c:pt idx="6831">
                  <c:v>4182</c:v>
                </c:pt>
                <c:pt idx="6832">
                  <c:v>4178</c:v>
                </c:pt>
                <c:pt idx="6833">
                  <c:v>4176</c:v>
                </c:pt>
                <c:pt idx="6834">
                  <c:v>4193</c:v>
                </c:pt>
                <c:pt idx="6835">
                  <c:v>4182</c:v>
                </c:pt>
                <c:pt idx="6836">
                  <c:v>4172</c:v>
                </c:pt>
                <c:pt idx="6837">
                  <c:v>4168</c:v>
                </c:pt>
                <c:pt idx="6838">
                  <c:v>4180</c:v>
                </c:pt>
                <c:pt idx="6839">
                  <c:v>4176</c:v>
                </c:pt>
                <c:pt idx="6840">
                  <c:v>4150</c:v>
                </c:pt>
                <c:pt idx="6841">
                  <c:v>4153</c:v>
                </c:pt>
                <c:pt idx="6842">
                  <c:v>4163</c:v>
                </c:pt>
                <c:pt idx="6843">
                  <c:v>4154</c:v>
                </c:pt>
                <c:pt idx="6844">
                  <c:v>4160</c:v>
                </c:pt>
                <c:pt idx="6845">
                  <c:v>4146</c:v>
                </c:pt>
                <c:pt idx="6846">
                  <c:v>4160</c:v>
                </c:pt>
                <c:pt idx="6847">
                  <c:v>4167</c:v>
                </c:pt>
                <c:pt idx="6848">
                  <c:v>4158</c:v>
                </c:pt>
                <c:pt idx="6849">
                  <c:v>4155</c:v>
                </c:pt>
                <c:pt idx="6850">
                  <c:v>4159</c:v>
                </c:pt>
                <c:pt idx="6851">
                  <c:v>4164</c:v>
                </c:pt>
                <c:pt idx="6852">
                  <c:v>4160</c:v>
                </c:pt>
                <c:pt idx="6853">
                  <c:v>4154</c:v>
                </c:pt>
                <c:pt idx="6854">
                  <c:v>4152</c:v>
                </c:pt>
                <c:pt idx="6855">
                  <c:v>4159</c:v>
                </c:pt>
                <c:pt idx="6856">
                  <c:v>4179</c:v>
                </c:pt>
                <c:pt idx="6857">
                  <c:v>4165</c:v>
                </c:pt>
                <c:pt idx="6858">
                  <c:v>4170</c:v>
                </c:pt>
                <c:pt idx="6859">
                  <c:v>4178</c:v>
                </c:pt>
                <c:pt idx="6860">
                  <c:v>4157</c:v>
                </c:pt>
                <c:pt idx="6861">
                  <c:v>4170</c:v>
                </c:pt>
                <c:pt idx="6862">
                  <c:v>4167</c:v>
                </c:pt>
                <c:pt idx="6863">
                  <c:v>4168</c:v>
                </c:pt>
                <c:pt idx="6864">
                  <c:v>4182</c:v>
                </c:pt>
                <c:pt idx="6865">
                  <c:v>4187</c:v>
                </c:pt>
                <c:pt idx="6866">
                  <c:v>4183</c:v>
                </c:pt>
                <c:pt idx="6867">
                  <c:v>4191</c:v>
                </c:pt>
                <c:pt idx="6868">
                  <c:v>4188</c:v>
                </c:pt>
                <c:pt idx="6869">
                  <c:v>4190</c:v>
                </c:pt>
                <c:pt idx="6870">
                  <c:v>4182</c:v>
                </c:pt>
                <c:pt idx="6871">
                  <c:v>4192</c:v>
                </c:pt>
                <c:pt idx="6872">
                  <c:v>4197</c:v>
                </c:pt>
                <c:pt idx="6873">
                  <c:v>4192</c:v>
                </c:pt>
                <c:pt idx="6874">
                  <c:v>4191</c:v>
                </c:pt>
                <c:pt idx="6875">
                  <c:v>4191</c:v>
                </c:pt>
                <c:pt idx="6876">
                  <c:v>4203</c:v>
                </c:pt>
                <c:pt idx="6877">
                  <c:v>4204</c:v>
                </c:pt>
                <c:pt idx="6878">
                  <c:v>4206</c:v>
                </c:pt>
                <c:pt idx="6879">
                  <c:v>4199</c:v>
                </c:pt>
                <c:pt idx="6880">
                  <c:v>4189</c:v>
                </c:pt>
                <c:pt idx="6881">
                  <c:v>4189</c:v>
                </c:pt>
                <c:pt idx="6882">
                  <c:v>4193</c:v>
                </c:pt>
                <c:pt idx="6883">
                  <c:v>4187</c:v>
                </c:pt>
                <c:pt idx="6884">
                  <c:v>4189</c:v>
                </c:pt>
                <c:pt idx="6885">
                  <c:v>4198</c:v>
                </c:pt>
                <c:pt idx="6886">
                  <c:v>4212</c:v>
                </c:pt>
                <c:pt idx="6887">
                  <c:v>4201</c:v>
                </c:pt>
                <c:pt idx="6888">
                  <c:v>4206</c:v>
                </c:pt>
                <c:pt idx="6889">
                  <c:v>4210</c:v>
                </c:pt>
                <c:pt idx="6890">
                  <c:v>4222</c:v>
                </c:pt>
                <c:pt idx="6891">
                  <c:v>4216</c:v>
                </c:pt>
                <c:pt idx="6892">
                  <c:v>4210</c:v>
                </c:pt>
                <c:pt idx="6893">
                  <c:v>4206</c:v>
                </c:pt>
                <c:pt idx="6894">
                  <c:v>4208</c:v>
                </c:pt>
                <c:pt idx="6895">
                  <c:v>4208</c:v>
                </c:pt>
                <c:pt idx="6896">
                  <c:v>4223</c:v>
                </c:pt>
                <c:pt idx="6897">
                  <c:v>4212</c:v>
                </c:pt>
                <c:pt idx="6898">
                  <c:v>4206</c:v>
                </c:pt>
                <c:pt idx="6899">
                  <c:v>4198</c:v>
                </c:pt>
                <c:pt idx="6900">
                  <c:v>4187</c:v>
                </c:pt>
                <c:pt idx="6901">
                  <c:v>4193</c:v>
                </c:pt>
                <c:pt idx="6902">
                  <c:v>4204</c:v>
                </c:pt>
                <c:pt idx="6903">
                  <c:v>4204</c:v>
                </c:pt>
                <c:pt idx="6904">
                  <c:v>4200</c:v>
                </c:pt>
                <c:pt idx="6905">
                  <c:v>4209</c:v>
                </c:pt>
                <c:pt idx="6906">
                  <c:v>4184</c:v>
                </c:pt>
                <c:pt idx="6907">
                  <c:v>4185</c:v>
                </c:pt>
                <c:pt idx="6908">
                  <c:v>4172</c:v>
                </c:pt>
                <c:pt idx="6909">
                  <c:v>4182</c:v>
                </c:pt>
                <c:pt idx="6910">
                  <c:v>4188</c:v>
                </c:pt>
                <c:pt idx="6911">
                  <c:v>4196</c:v>
                </c:pt>
                <c:pt idx="6912">
                  <c:v>4188</c:v>
                </c:pt>
                <c:pt idx="6913">
                  <c:v>4186</c:v>
                </c:pt>
                <c:pt idx="6914">
                  <c:v>4194</c:v>
                </c:pt>
                <c:pt idx="6915">
                  <c:v>4204</c:v>
                </c:pt>
                <c:pt idx="6916">
                  <c:v>4207</c:v>
                </c:pt>
                <c:pt idx="6917">
                  <c:v>4196</c:v>
                </c:pt>
                <c:pt idx="6918">
                  <c:v>4180</c:v>
                </c:pt>
                <c:pt idx="6919">
                  <c:v>4173</c:v>
                </c:pt>
                <c:pt idx="6920">
                  <c:v>4161</c:v>
                </c:pt>
                <c:pt idx="6921">
                  <c:v>4163</c:v>
                </c:pt>
                <c:pt idx="6922">
                  <c:v>4165</c:v>
                </c:pt>
                <c:pt idx="6923">
                  <c:v>4169</c:v>
                </c:pt>
                <c:pt idx="6924">
                  <c:v>4176</c:v>
                </c:pt>
                <c:pt idx="6925">
                  <c:v>4172</c:v>
                </c:pt>
                <c:pt idx="6926">
                  <c:v>4168</c:v>
                </c:pt>
                <c:pt idx="6927">
                  <c:v>4168</c:v>
                </c:pt>
                <c:pt idx="6928">
                  <c:v>4164</c:v>
                </c:pt>
                <c:pt idx="6929">
                  <c:v>4174</c:v>
                </c:pt>
                <c:pt idx="6930">
                  <c:v>4173</c:v>
                </c:pt>
                <c:pt idx="6931">
                  <c:v>4164</c:v>
                </c:pt>
                <c:pt idx="6932">
                  <c:v>4162</c:v>
                </c:pt>
                <c:pt idx="6933">
                  <c:v>4155</c:v>
                </c:pt>
                <c:pt idx="6934">
                  <c:v>4152</c:v>
                </c:pt>
                <c:pt idx="6935">
                  <c:v>4175</c:v>
                </c:pt>
                <c:pt idx="6936">
                  <c:v>4182</c:v>
                </c:pt>
                <c:pt idx="6937">
                  <c:v>4166</c:v>
                </c:pt>
                <c:pt idx="6938">
                  <c:v>4170</c:v>
                </c:pt>
                <c:pt idx="6939">
                  <c:v>4179</c:v>
                </c:pt>
                <c:pt idx="6940">
                  <c:v>4177</c:v>
                </c:pt>
                <c:pt idx="6941">
                  <c:v>4177</c:v>
                </c:pt>
                <c:pt idx="6942">
                  <c:v>4176</c:v>
                </c:pt>
                <c:pt idx="6943">
                  <c:v>4172</c:v>
                </c:pt>
                <c:pt idx="6944">
                  <c:v>4189</c:v>
                </c:pt>
                <c:pt idx="6945">
                  <c:v>4182</c:v>
                </c:pt>
                <c:pt idx="6946">
                  <c:v>4182</c:v>
                </c:pt>
                <c:pt idx="6947">
                  <c:v>4180</c:v>
                </c:pt>
                <c:pt idx="6948">
                  <c:v>4186</c:v>
                </c:pt>
                <c:pt idx="6949">
                  <c:v>4202</c:v>
                </c:pt>
                <c:pt idx="6950">
                  <c:v>4209</c:v>
                </c:pt>
                <c:pt idx="6951">
                  <c:v>4190</c:v>
                </c:pt>
                <c:pt idx="6952">
                  <c:v>4196</c:v>
                </c:pt>
                <c:pt idx="6953">
                  <c:v>4209</c:v>
                </c:pt>
                <c:pt idx="6954">
                  <c:v>4192</c:v>
                </c:pt>
                <c:pt idx="6955">
                  <c:v>4196</c:v>
                </c:pt>
                <c:pt idx="6956">
                  <c:v>4189</c:v>
                </c:pt>
                <c:pt idx="6957">
                  <c:v>4185</c:v>
                </c:pt>
                <c:pt idx="6958">
                  <c:v>4193</c:v>
                </c:pt>
                <c:pt idx="6959">
                  <c:v>4190</c:v>
                </c:pt>
                <c:pt idx="6960">
                  <c:v>4175</c:v>
                </c:pt>
                <c:pt idx="6961">
                  <c:v>4178</c:v>
                </c:pt>
                <c:pt idx="6962">
                  <c:v>4190</c:v>
                </c:pt>
                <c:pt idx="6963">
                  <c:v>4194</c:v>
                </c:pt>
                <c:pt idx="6964">
                  <c:v>4188</c:v>
                </c:pt>
                <c:pt idx="6965">
                  <c:v>4176</c:v>
                </c:pt>
                <c:pt idx="6966">
                  <c:v>4163</c:v>
                </c:pt>
                <c:pt idx="6967">
                  <c:v>4161</c:v>
                </c:pt>
                <c:pt idx="6968">
                  <c:v>4165</c:v>
                </c:pt>
                <c:pt idx="6969">
                  <c:v>4167</c:v>
                </c:pt>
                <c:pt idx="6970">
                  <c:v>4163</c:v>
                </c:pt>
                <c:pt idx="6971">
                  <c:v>4163</c:v>
                </c:pt>
                <c:pt idx="6972">
                  <c:v>4175</c:v>
                </c:pt>
                <c:pt idx="6973">
                  <c:v>4181</c:v>
                </c:pt>
                <c:pt idx="6974">
                  <c:v>4168</c:v>
                </c:pt>
                <c:pt idx="6975">
                  <c:v>4169</c:v>
                </c:pt>
                <c:pt idx="6976">
                  <c:v>4167</c:v>
                </c:pt>
                <c:pt idx="6977">
                  <c:v>4168</c:v>
                </c:pt>
                <c:pt idx="6978">
                  <c:v>4162</c:v>
                </c:pt>
                <c:pt idx="6979">
                  <c:v>4162</c:v>
                </c:pt>
                <c:pt idx="6980">
                  <c:v>4172</c:v>
                </c:pt>
                <c:pt idx="6981">
                  <c:v>4170</c:v>
                </c:pt>
                <c:pt idx="6982">
                  <c:v>4172</c:v>
                </c:pt>
                <c:pt idx="6983">
                  <c:v>4170</c:v>
                </c:pt>
                <c:pt idx="6984">
                  <c:v>4168</c:v>
                </c:pt>
                <c:pt idx="6985">
                  <c:v>4168</c:v>
                </c:pt>
                <c:pt idx="6986">
                  <c:v>4174</c:v>
                </c:pt>
                <c:pt idx="6987">
                  <c:v>4177</c:v>
                </c:pt>
                <c:pt idx="6988">
                  <c:v>4160</c:v>
                </c:pt>
                <c:pt idx="6989">
                  <c:v>4167</c:v>
                </c:pt>
                <c:pt idx="6990">
                  <c:v>4171</c:v>
                </c:pt>
                <c:pt idx="6991">
                  <c:v>4177</c:v>
                </c:pt>
                <c:pt idx="6992">
                  <c:v>4185</c:v>
                </c:pt>
                <c:pt idx="6993">
                  <c:v>4180</c:v>
                </c:pt>
                <c:pt idx="6994">
                  <c:v>4184</c:v>
                </c:pt>
                <c:pt idx="6995">
                  <c:v>4172</c:v>
                </c:pt>
                <c:pt idx="6996">
                  <c:v>4169</c:v>
                </c:pt>
                <c:pt idx="6997">
                  <c:v>4169</c:v>
                </c:pt>
                <c:pt idx="6998">
                  <c:v>4169</c:v>
                </c:pt>
                <c:pt idx="6999">
                  <c:v>4190</c:v>
                </c:pt>
                <c:pt idx="7000">
                  <c:v>4182</c:v>
                </c:pt>
                <c:pt idx="7001">
                  <c:v>4188</c:v>
                </c:pt>
                <c:pt idx="7002">
                  <c:v>4182</c:v>
                </c:pt>
                <c:pt idx="7003">
                  <c:v>4174</c:v>
                </c:pt>
                <c:pt idx="7004">
                  <c:v>4180</c:v>
                </c:pt>
                <c:pt idx="7005">
                  <c:v>4180</c:v>
                </c:pt>
                <c:pt idx="7006">
                  <c:v>4173</c:v>
                </c:pt>
                <c:pt idx="7007">
                  <c:v>4165</c:v>
                </c:pt>
                <c:pt idx="7008">
                  <c:v>4161</c:v>
                </c:pt>
                <c:pt idx="7009">
                  <c:v>4158</c:v>
                </c:pt>
                <c:pt idx="7010">
                  <c:v>4155</c:v>
                </c:pt>
                <c:pt idx="7011">
                  <c:v>4161</c:v>
                </c:pt>
                <c:pt idx="7012">
                  <c:v>4174</c:v>
                </c:pt>
                <c:pt idx="7013">
                  <c:v>4188</c:v>
                </c:pt>
                <c:pt idx="7014">
                  <c:v>4192</c:v>
                </c:pt>
                <c:pt idx="7015">
                  <c:v>4178</c:v>
                </c:pt>
                <c:pt idx="7016">
                  <c:v>4184</c:v>
                </c:pt>
                <c:pt idx="7017">
                  <c:v>4174</c:v>
                </c:pt>
                <c:pt idx="7018">
                  <c:v>4186</c:v>
                </c:pt>
                <c:pt idx="7019">
                  <c:v>4198</c:v>
                </c:pt>
                <c:pt idx="7020">
                  <c:v>4209</c:v>
                </c:pt>
                <c:pt idx="7021">
                  <c:v>4195</c:v>
                </c:pt>
                <c:pt idx="7022">
                  <c:v>4195</c:v>
                </c:pt>
                <c:pt idx="7023">
                  <c:v>4194</c:v>
                </c:pt>
                <c:pt idx="7024">
                  <c:v>4190</c:v>
                </c:pt>
                <c:pt idx="7025">
                  <c:v>4190</c:v>
                </c:pt>
                <c:pt idx="7026">
                  <c:v>4193</c:v>
                </c:pt>
                <c:pt idx="7027">
                  <c:v>4195</c:v>
                </c:pt>
                <c:pt idx="7028">
                  <c:v>4197</c:v>
                </c:pt>
                <c:pt idx="7029">
                  <c:v>4196</c:v>
                </c:pt>
                <c:pt idx="7030">
                  <c:v>4196</c:v>
                </c:pt>
                <c:pt idx="7031">
                  <c:v>4198</c:v>
                </c:pt>
                <c:pt idx="7032">
                  <c:v>4196</c:v>
                </c:pt>
                <c:pt idx="7033">
                  <c:v>4213</c:v>
                </c:pt>
                <c:pt idx="7034">
                  <c:v>4211</c:v>
                </c:pt>
                <c:pt idx="7035">
                  <c:v>4190</c:v>
                </c:pt>
                <c:pt idx="7036">
                  <c:v>4189</c:v>
                </c:pt>
                <c:pt idx="7037">
                  <c:v>4208</c:v>
                </c:pt>
                <c:pt idx="7038">
                  <c:v>4227</c:v>
                </c:pt>
                <c:pt idx="7039">
                  <c:v>4230</c:v>
                </c:pt>
                <c:pt idx="7040">
                  <c:v>4223</c:v>
                </c:pt>
                <c:pt idx="7041">
                  <c:v>4213</c:v>
                </c:pt>
                <c:pt idx="7042">
                  <c:v>4212</c:v>
                </c:pt>
                <c:pt idx="7043">
                  <c:v>4218</c:v>
                </c:pt>
                <c:pt idx="7044">
                  <c:v>4208</c:v>
                </c:pt>
                <c:pt idx="7045">
                  <c:v>4197</c:v>
                </c:pt>
                <c:pt idx="7046">
                  <c:v>4197</c:v>
                </c:pt>
                <c:pt idx="7047">
                  <c:v>4205</c:v>
                </c:pt>
                <c:pt idx="7048">
                  <c:v>4205</c:v>
                </c:pt>
                <c:pt idx="7049">
                  <c:v>4196</c:v>
                </c:pt>
                <c:pt idx="7050">
                  <c:v>4199</c:v>
                </c:pt>
                <c:pt idx="7051">
                  <c:v>4217</c:v>
                </c:pt>
                <c:pt idx="7052">
                  <c:v>4204</c:v>
                </c:pt>
                <c:pt idx="7053">
                  <c:v>4194</c:v>
                </c:pt>
                <c:pt idx="7054">
                  <c:v>4186</c:v>
                </c:pt>
                <c:pt idx="7055">
                  <c:v>4171</c:v>
                </c:pt>
                <c:pt idx="7056">
                  <c:v>4173</c:v>
                </c:pt>
                <c:pt idx="7057">
                  <c:v>4181</c:v>
                </c:pt>
                <c:pt idx="7058">
                  <c:v>4177</c:v>
                </c:pt>
                <c:pt idx="7059">
                  <c:v>4179</c:v>
                </c:pt>
                <c:pt idx="7060">
                  <c:v>4173</c:v>
                </c:pt>
                <c:pt idx="7061">
                  <c:v>4193</c:v>
                </c:pt>
                <c:pt idx="7062">
                  <c:v>4179</c:v>
                </c:pt>
                <c:pt idx="7063">
                  <c:v>4185</c:v>
                </c:pt>
                <c:pt idx="7064">
                  <c:v>4180</c:v>
                </c:pt>
                <c:pt idx="7065">
                  <c:v>4188</c:v>
                </c:pt>
                <c:pt idx="7066">
                  <c:v>4188</c:v>
                </c:pt>
                <c:pt idx="7067">
                  <c:v>4184</c:v>
                </c:pt>
                <c:pt idx="7068">
                  <c:v>4211</c:v>
                </c:pt>
                <c:pt idx="7069">
                  <c:v>4203</c:v>
                </c:pt>
                <c:pt idx="7070">
                  <c:v>4205</c:v>
                </c:pt>
                <c:pt idx="7071">
                  <c:v>4219</c:v>
                </c:pt>
                <c:pt idx="7072">
                  <c:v>4231</c:v>
                </c:pt>
                <c:pt idx="7073">
                  <c:v>4237</c:v>
                </c:pt>
                <c:pt idx="7074">
                  <c:v>4237</c:v>
                </c:pt>
                <c:pt idx="7075">
                  <c:v>4235</c:v>
                </c:pt>
                <c:pt idx="7076">
                  <c:v>4245</c:v>
                </c:pt>
                <c:pt idx="7077">
                  <c:v>4229</c:v>
                </c:pt>
                <c:pt idx="7078">
                  <c:v>4243</c:v>
                </c:pt>
                <c:pt idx="7079">
                  <c:v>4225</c:v>
                </c:pt>
                <c:pt idx="7080">
                  <c:v>4225</c:v>
                </c:pt>
                <c:pt idx="7081">
                  <c:v>4219</c:v>
                </c:pt>
                <c:pt idx="7082">
                  <c:v>4217</c:v>
                </c:pt>
                <c:pt idx="7083">
                  <c:v>4206</c:v>
                </c:pt>
                <c:pt idx="7084">
                  <c:v>4188</c:v>
                </c:pt>
                <c:pt idx="7085">
                  <c:v>4196</c:v>
                </c:pt>
                <c:pt idx="7086">
                  <c:v>4188</c:v>
                </c:pt>
                <c:pt idx="7087">
                  <c:v>4192</c:v>
                </c:pt>
                <c:pt idx="7088">
                  <c:v>4190</c:v>
                </c:pt>
                <c:pt idx="7089">
                  <c:v>4193</c:v>
                </c:pt>
                <c:pt idx="7090">
                  <c:v>4181</c:v>
                </c:pt>
                <c:pt idx="7091">
                  <c:v>4177</c:v>
                </c:pt>
                <c:pt idx="7092">
                  <c:v>4181</c:v>
                </c:pt>
                <c:pt idx="7093">
                  <c:v>4182</c:v>
                </c:pt>
                <c:pt idx="7094">
                  <c:v>4172</c:v>
                </c:pt>
                <c:pt idx="7095">
                  <c:v>4174</c:v>
                </c:pt>
                <c:pt idx="7096">
                  <c:v>4185</c:v>
                </c:pt>
                <c:pt idx="7097">
                  <c:v>4193</c:v>
                </c:pt>
                <c:pt idx="7098">
                  <c:v>4191</c:v>
                </c:pt>
                <c:pt idx="7099">
                  <c:v>4200</c:v>
                </c:pt>
                <c:pt idx="7100">
                  <c:v>4208</c:v>
                </c:pt>
                <c:pt idx="7101">
                  <c:v>4209</c:v>
                </c:pt>
                <c:pt idx="7102">
                  <c:v>4206</c:v>
                </c:pt>
                <c:pt idx="7103">
                  <c:v>4210</c:v>
                </c:pt>
                <c:pt idx="7104">
                  <c:v>4204</c:v>
                </c:pt>
                <c:pt idx="7105">
                  <c:v>4204</c:v>
                </c:pt>
                <c:pt idx="7106">
                  <c:v>4216</c:v>
                </c:pt>
                <c:pt idx="7107">
                  <c:v>4224</c:v>
                </c:pt>
                <c:pt idx="7108">
                  <c:v>4220</c:v>
                </c:pt>
                <c:pt idx="7109">
                  <c:v>4225</c:v>
                </c:pt>
                <c:pt idx="7110">
                  <c:v>4242</c:v>
                </c:pt>
                <c:pt idx="7111">
                  <c:v>4241</c:v>
                </c:pt>
                <c:pt idx="7112">
                  <c:v>4229</c:v>
                </c:pt>
                <c:pt idx="7113">
                  <c:v>4235</c:v>
                </c:pt>
                <c:pt idx="7114">
                  <c:v>4231</c:v>
                </c:pt>
                <c:pt idx="7115">
                  <c:v>4235</c:v>
                </c:pt>
                <c:pt idx="7116">
                  <c:v>4237</c:v>
                </c:pt>
                <c:pt idx="7117">
                  <c:v>4237</c:v>
                </c:pt>
                <c:pt idx="7118">
                  <c:v>4235</c:v>
                </c:pt>
                <c:pt idx="7119">
                  <c:v>4220</c:v>
                </c:pt>
                <c:pt idx="7120">
                  <c:v>4228</c:v>
                </c:pt>
                <c:pt idx="7121">
                  <c:v>4228</c:v>
                </c:pt>
                <c:pt idx="7122">
                  <c:v>4216</c:v>
                </c:pt>
                <c:pt idx="7123">
                  <c:v>4210</c:v>
                </c:pt>
                <c:pt idx="7124">
                  <c:v>4210</c:v>
                </c:pt>
                <c:pt idx="7125">
                  <c:v>4218</c:v>
                </c:pt>
                <c:pt idx="7126">
                  <c:v>4224</c:v>
                </c:pt>
                <c:pt idx="7127">
                  <c:v>4222</c:v>
                </c:pt>
                <c:pt idx="7128">
                  <c:v>4235</c:v>
                </c:pt>
                <c:pt idx="7129">
                  <c:v>4239</c:v>
                </c:pt>
                <c:pt idx="7130">
                  <c:v>4236</c:v>
                </c:pt>
                <c:pt idx="7131">
                  <c:v>4222</c:v>
                </c:pt>
                <c:pt idx="7132">
                  <c:v>4217</c:v>
                </c:pt>
                <c:pt idx="7133">
                  <c:v>4224</c:v>
                </c:pt>
                <c:pt idx="7134">
                  <c:v>4232</c:v>
                </c:pt>
                <c:pt idx="7135">
                  <c:v>4244</c:v>
                </c:pt>
                <c:pt idx="7136">
                  <c:v>4257</c:v>
                </c:pt>
                <c:pt idx="7137">
                  <c:v>4257</c:v>
                </c:pt>
                <c:pt idx="7138">
                  <c:v>4257</c:v>
                </c:pt>
                <c:pt idx="7139">
                  <c:v>4267</c:v>
                </c:pt>
                <c:pt idx="7140">
                  <c:v>4263</c:v>
                </c:pt>
                <c:pt idx="7141">
                  <c:v>4252</c:v>
                </c:pt>
                <c:pt idx="7142">
                  <c:v>4240</c:v>
                </c:pt>
                <c:pt idx="7143">
                  <c:v>4250</c:v>
                </c:pt>
                <c:pt idx="7144">
                  <c:v>4229</c:v>
                </c:pt>
                <c:pt idx="7145">
                  <c:v>4217</c:v>
                </c:pt>
                <c:pt idx="7146">
                  <c:v>4228</c:v>
                </c:pt>
                <c:pt idx="7147">
                  <c:v>4230</c:v>
                </c:pt>
                <c:pt idx="7148">
                  <c:v>4230</c:v>
                </c:pt>
                <c:pt idx="7149">
                  <c:v>4232</c:v>
                </c:pt>
                <c:pt idx="7150">
                  <c:v>4226</c:v>
                </c:pt>
                <c:pt idx="7151">
                  <c:v>4224</c:v>
                </c:pt>
                <c:pt idx="7152">
                  <c:v>4198</c:v>
                </c:pt>
                <c:pt idx="7153">
                  <c:v>4208</c:v>
                </c:pt>
                <c:pt idx="7154">
                  <c:v>4212</c:v>
                </c:pt>
                <c:pt idx="7155">
                  <c:v>4208</c:v>
                </c:pt>
                <c:pt idx="7156">
                  <c:v>4216</c:v>
                </c:pt>
                <c:pt idx="7157">
                  <c:v>4217</c:v>
                </c:pt>
                <c:pt idx="7158">
                  <c:v>4217</c:v>
                </c:pt>
                <c:pt idx="7159">
                  <c:v>4209</c:v>
                </c:pt>
                <c:pt idx="7160">
                  <c:v>4221</c:v>
                </c:pt>
                <c:pt idx="7161">
                  <c:v>4223</c:v>
                </c:pt>
                <c:pt idx="7162">
                  <c:v>4215</c:v>
                </c:pt>
                <c:pt idx="7163">
                  <c:v>4217</c:v>
                </c:pt>
                <c:pt idx="7164">
                  <c:v>4227</c:v>
                </c:pt>
                <c:pt idx="7165">
                  <c:v>4227</c:v>
                </c:pt>
                <c:pt idx="7166">
                  <c:v>4233</c:v>
                </c:pt>
                <c:pt idx="7167">
                  <c:v>4238</c:v>
                </c:pt>
                <c:pt idx="7168">
                  <c:v>4250</c:v>
                </c:pt>
                <c:pt idx="7169">
                  <c:v>4237</c:v>
                </c:pt>
                <c:pt idx="7170">
                  <c:v>4241</c:v>
                </c:pt>
                <c:pt idx="7171">
                  <c:v>4233</c:v>
                </c:pt>
                <c:pt idx="7172">
                  <c:v>4228</c:v>
                </c:pt>
                <c:pt idx="7173">
                  <c:v>4232</c:v>
                </c:pt>
                <c:pt idx="7174">
                  <c:v>4236</c:v>
                </c:pt>
                <c:pt idx="7175">
                  <c:v>4232</c:v>
                </c:pt>
                <c:pt idx="7176">
                  <c:v>4226</c:v>
                </c:pt>
                <c:pt idx="7177">
                  <c:v>4220</c:v>
                </c:pt>
                <c:pt idx="7178">
                  <c:v>4221</c:v>
                </c:pt>
                <c:pt idx="7179">
                  <c:v>4217</c:v>
                </c:pt>
                <c:pt idx="7180">
                  <c:v>4205</c:v>
                </c:pt>
                <c:pt idx="7181">
                  <c:v>4197</c:v>
                </c:pt>
                <c:pt idx="7182">
                  <c:v>4201</c:v>
                </c:pt>
                <c:pt idx="7183">
                  <c:v>4188</c:v>
                </c:pt>
                <c:pt idx="7184">
                  <c:v>4175</c:v>
                </c:pt>
                <c:pt idx="7185">
                  <c:v>4178</c:v>
                </c:pt>
                <c:pt idx="7186">
                  <c:v>4176</c:v>
                </c:pt>
                <c:pt idx="7187">
                  <c:v>4170</c:v>
                </c:pt>
                <c:pt idx="7188">
                  <c:v>4160</c:v>
                </c:pt>
                <c:pt idx="7189">
                  <c:v>4161</c:v>
                </c:pt>
                <c:pt idx="7190">
                  <c:v>4165</c:v>
                </c:pt>
                <c:pt idx="7191">
                  <c:v>4161</c:v>
                </c:pt>
                <c:pt idx="7192">
                  <c:v>4155</c:v>
                </c:pt>
                <c:pt idx="7193">
                  <c:v>4170</c:v>
                </c:pt>
                <c:pt idx="7194">
                  <c:v>4170</c:v>
                </c:pt>
                <c:pt idx="7195">
                  <c:v>4178</c:v>
                </c:pt>
                <c:pt idx="7196">
                  <c:v>4182</c:v>
                </c:pt>
                <c:pt idx="7197">
                  <c:v>4176</c:v>
                </c:pt>
                <c:pt idx="7198">
                  <c:v>4168</c:v>
                </c:pt>
                <c:pt idx="7199">
                  <c:v>4183</c:v>
                </c:pt>
                <c:pt idx="7200">
                  <c:v>4210</c:v>
                </c:pt>
                <c:pt idx="7201">
                  <c:v>4200</c:v>
                </c:pt>
                <c:pt idx="7202">
                  <c:v>4198</c:v>
                </c:pt>
                <c:pt idx="7203">
                  <c:v>4199</c:v>
                </c:pt>
                <c:pt idx="7204">
                  <c:v>4216</c:v>
                </c:pt>
                <c:pt idx="7205">
                  <c:v>4212</c:v>
                </c:pt>
                <c:pt idx="7206">
                  <c:v>4208</c:v>
                </c:pt>
                <c:pt idx="7207">
                  <c:v>4209</c:v>
                </c:pt>
                <c:pt idx="7208">
                  <c:v>4228</c:v>
                </c:pt>
                <c:pt idx="7209">
                  <c:v>4223</c:v>
                </c:pt>
                <c:pt idx="7210">
                  <c:v>4221</c:v>
                </c:pt>
                <c:pt idx="7211">
                  <c:v>4219</c:v>
                </c:pt>
                <c:pt idx="7212">
                  <c:v>4211</c:v>
                </c:pt>
                <c:pt idx="7213">
                  <c:v>4232</c:v>
                </c:pt>
                <c:pt idx="7214">
                  <c:v>4227</c:v>
                </c:pt>
                <c:pt idx="7215">
                  <c:v>4219</c:v>
                </c:pt>
                <c:pt idx="7216">
                  <c:v>4196</c:v>
                </c:pt>
                <c:pt idx="7217">
                  <c:v>4202</c:v>
                </c:pt>
                <c:pt idx="7218">
                  <c:v>4194</c:v>
                </c:pt>
                <c:pt idx="7219">
                  <c:v>4192</c:v>
                </c:pt>
                <c:pt idx="7220">
                  <c:v>4183</c:v>
                </c:pt>
                <c:pt idx="7221">
                  <c:v>4192</c:v>
                </c:pt>
                <c:pt idx="7222">
                  <c:v>4187</c:v>
                </c:pt>
                <c:pt idx="7223">
                  <c:v>4187</c:v>
                </c:pt>
                <c:pt idx="7224">
                  <c:v>4187</c:v>
                </c:pt>
                <c:pt idx="7225">
                  <c:v>4175</c:v>
                </c:pt>
                <c:pt idx="7226">
                  <c:v>4173</c:v>
                </c:pt>
                <c:pt idx="7227">
                  <c:v>4170</c:v>
                </c:pt>
                <c:pt idx="7228">
                  <c:v>4169</c:v>
                </c:pt>
                <c:pt idx="7229">
                  <c:v>4159</c:v>
                </c:pt>
                <c:pt idx="7230">
                  <c:v>4155</c:v>
                </c:pt>
                <c:pt idx="7231">
                  <c:v>4162</c:v>
                </c:pt>
                <c:pt idx="7232">
                  <c:v>4162</c:v>
                </c:pt>
                <c:pt idx="7233">
                  <c:v>4158</c:v>
                </c:pt>
                <c:pt idx="7234">
                  <c:v>4163</c:v>
                </c:pt>
                <c:pt idx="7235">
                  <c:v>4178</c:v>
                </c:pt>
                <c:pt idx="7236">
                  <c:v>4176</c:v>
                </c:pt>
                <c:pt idx="7237">
                  <c:v>4176</c:v>
                </c:pt>
                <c:pt idx="7238">
                  <c:v>4186</c:v>
                </c:pt>
                <c:pt idx="7239">
                  <c:v>4180</c:v>
                </c:pt>
                <c:pt idx="7240">
                  <c:v>4170</c:v>
                </c:pt>
                <c:pt idx="7241">
                  <c:v>4182</c:v>
                </c:pt>
                <c:pt idx="7242">
                  <c:v>4189</c:v>
                </c:pt>
                <c:pt idx="7243">
                  <c:v>4204</c:v>
                </c:pt>
                <c:pt idx="7244">
                  <c:v>4207</c:v>
                </c:pt>
                <c:pt idx="7245">
                  <c:v>4215</c:v>
                </c:pt>
                <c:pt idx="7246">
                  <c:v>4222</c:v>
                </c:pt>
                <c:pt idx="7247">
                  <c:v>4217</c:v>
                </c:pt>
                <c:pt idx="7248">
                  <c:v>4221</c:v>
                </c:pt>
                <c:pt idx="7249">
                  <c:v>4225</c:v>
                </c:pt>
                <c:pt idx="7250">
                  <c:v>4231</c:v>
                </c:pt>
                <c:pt idx="7251">
                  <c:v>4226</c:v>
                </c:pt>
                <c:pt idx="7252">
                  <c:v>4223</c:v>
                </c:pt>
                <c:pt idx="7253">
                  <c:v>4233</c:v>
                </c:pt>
                <c:pt idx="7254">
                  <c:v>4233</c:v>
                </c:pt>
                <c:pt idx="7255">
                  <c:v>4249</c:v>
                </c:pt>
                <c:pt idx="7256">
                  <c:v>4257</c:v>
                </c:pt>
                <c:pt idx="7257">
                  <c:v>4261</c:v>
                </c:pt>
                <c:pt idx="7258">
                  <c:v>4256</c:v>
                </c:pt>
                <c:pt idx="7259">
                  <c:v>4251</c:v>
                </c:pt>
                <c:pt idx="7260">
                  <c:v>4253</c:v>
                </c:pt>
                <c:pt idx="7261">
                  <c:v>4251</c:v>
                </c:pt>
                <c:pt idx="7262">
                  <c:v>4251</c:v>
                </c:pt>
                <c:pt idx="7263">
                  <c:v>4260</c:v>
                </c:pt>
                <c:pt idx="7264">
                  <c:v>4265</c:v>
                </c:pt>
                <c:pt idx="7265">
                  <c:v>4254</c:v>
                </c:pt>
                <c:pt idx="7266">
                  <c:v>4244</c:v>
                </c:pt>
                <c:pt idx="7267">
                  <c:v>4234</c:v>
                </c:pt>
                <c:pt idx="7268">
                  <c:v>4244</c:v>
                </c:pt>
                <c:pt idx="7269">
                  <c:v>4236</c:v>
                </c:pt>
                <c:pt idx="7270">
                  <c:v>4236</c:v>
                </c:pt>
                <c:pt idx="7271">
                  <c:v>4219</c:v>
                </c:pt>
                <c:pt idx="7272">
                  <c:v>4219</c:v>
                </c:pt>
                <c:pt idx="7273">
                  <c:v>4212</c:v>
                </c:pt>
                <c:pt idx="7274">
                  <c:v>4207</c:v>
                </c:pt>
                <c:pt idx="7275">
                  <c:v>4208</c:v>
                </c:pt>
                <c:pt idx="7276">
                  <c:v>4212</c:v>
                </c:pt>
                <c:pt idx="7277">
                  <c:v>4220</c:v>
                </c:pt>
                <c:pt idx="7278">
                  <c:v>4222</c:v>
                </c:pt>
                <c:pt idx="7279">
                  <c:v>4230</c:v>
                </c:pt>
                <c:pt idx="7280">
                  <c:v>4230</c:v>
                </c:pt>
                <c:pt idx="7281">
                  <c:v>4241</c:v>
                </c:pt>
                <c:pt idx="7282">
                  <c:v>4236</c:v>
                </c:pt>
                <c:pt idx="7283">
                  <c:v>4238</c:v>
                </c:pt>
                <c:pt idx="7284">
                  <c:v>4228</c:v>
                </c:pt>
                <c:pt idx="7285">
                  <c:v>4233</c:v>
                </c:pt>
                <c:pt idx="7286">
                  <c:v>4210</c:v>
                </c:pt>
                <c:pt idx="7287">
                  <c:v>4227</c:v>
                </c:pt>
                <c:pt idx="7288">
                  <c:v>4210</c:v>
                </c:pt>
                <c:pt idx="7289">
                  <c:v>4207</c:v>
                </c:pt>
                <c:pt idx="7290">
                  <c:v>4209</c:v>
                </c:pt>
                <c:pt idx="7291">
                  <c:v>4201</c:v>
                </c:pt>
                <c:pt idx="7292">
                  <c:v>4197</c:v>
                </c:pt>
                <c:pt idx="7293">
                  <c:v>4189</c:v>
                </c:pt>
                <c:pt idx="7294">
                  <c:v>4182</c:v>
                </c:pt>
                <c:pt idx="7295">
                  <c:v>4169</c:v>
                </c:pt>
                <c:pt idx="7296">
                  <c:v>4164</c:v>
                </c:pt>
                <c:pt idx="7297">
                  <c:v>4170</c:v>
                </c:pt>
                <c:pt idx="7298">
                  <c:v>4170</c:v>
                </c:pt>
                <c:pt idx="7299">
                  <c:v>4168</c:v>
                </c:pt>
                <c:pt idx="7300">
                  <c:v>4183</c:v>
                </c:pt>
                <c:pt idx="7301">
                  <c:v>4183</c:v>
                </c:pt>
                <c:pt idx="7302">
                  <c:v>4191</c:v>
                </c:pt>
                <c:pt idx="7303">
                  <c:v>4195</c:v>
                </c:pt>
                <c:pt idx="7304">
                  <c:v>4201</c:v>
                </c:pt>
                <c:pt idx="7305">
                  <c:v>4216</c:v>
                </c:pt>
                <c:pt idx="7306">
                  <c:v>4211</c:v>
                </c:pt>
                <c:pt idx="7307">
                  <c:v>4219</c:v>
                </c:pt>
                <c:pt idx="7308">
                  <c:v>4229</c:v>
                </c:pt>
                <c:pt idx="7309">
                  <c:v>4223</c:v>
                </c:pt>
                <c:pt idx="7310">
                  <c:v>4240</c:v>
                </c:pt>
                <c:pt idx="7311">
                  <c:v>4254</c:v>
                </c:pt>
                <c:pt idx="7312">
                  <c:v>4265</c:v>
                </c:pt>
                <c:pt idx="7313">
                  <c:v>4249</c:v>
                </c:pt>
                <c:pt idx="7314">
                  <c:v>4253</c:v>
                </c:pt>
                <c:pt idx="7315">
                  <c:v>4242</c:v>
                </c:pt>
                <c:pt idx="7316">
                  <c:v>4219</c:v>
                </c:pt>
                <c:pt idx="7317">
                  <c:v>4226</c:v>
                </c:pt>
                <c:pt idx="7318">
                  <c:v>4224</c:v>
                </c:pt>
                <c:pt idx="7319">
                  <c:v>4224</c:v>
                </c:pt>
                <c:pt idx="7320">
                  <c:v>4228</c:v>
                </c:pt>
                <c:pt idx="7321">
                  <c:v>4235</c:v>
                </c:pt>
                <c:pt idx="7322">
                  <c:v>4241</c:v>
                </c:pt>
                <c:pt idx="7323">
                  <c:v>4239</c:v>
                </c:pt>
                <c:pt idx="7324">
                  <c:v>4225</c:v>
                </c:pt>
                <c:pt idx="7325">
                  <c:v>4234</c:v>
                </c:pt>
                <c:pt idx="7326">
                  <c:v>4221</c:v>
                </c:pt>
                <c:pt idx="7327">
                  <c:v>4213</c:v>
                </c:pt>
                <c:pt idx="7328">
                  <c:v>4205</c:v>
                </c:pt>
                <c:pt idx="7329">
                  <c:v>4217</c:v>
                </c:pt>
                <c:pt idx="7330">
                  <c:v>4218</c:v>
                </c:pt>
                <c:pt idx="7331">
                  <c:v>4226</c:v>
                </c:pt>
                <c:pt idx="7332">
                  <c:v>4235</c:v>
                </c:pt>
                <c:pt idx="7333">
                  <c:v>4229</c:v>
                </c:pt>
                <c:pt idx="7334">
                  <c:v>4229</c:v>
                </c:pt>
                <c:pt idx="7335">
                  <c:v>4218</c:v>
                </c:pt>
                <c:pt idx="7336">
                  <c:v>4212</c:v>
                </c:pt>
                <c:pt idx="7337">
                  <c:v>4201</c:v>
                </c:pt>
                <c:pt idx="7338">
                  <c:v>4197</c:v>
                </c:pt>
                <c:pt idx="7339">
                  <c:v>4188</c:v>
                </c:pt>
                <c:pt idx="7340">
                  <c:v>4188</c:v>
                </c:pt>
                <c:pt idx="7341">
                  <c:v>4188</c:v>
                </c:pt>
                <c:pt idx="7342">
                  <c:v>4185</c:v>
                </c:pt>
                <c:pt idx="7343">
                  <c:v>4185</c:v>
                </c:pt>
                <c:pt idx="7344">
                  <c:v>4189</c:v>
                </c:pt>
                <c:pt idx="7345">
                  <c:v>4181</c:v>
                </c:pt>
                <c:pt idx="7346">
                  <c:v>4187</c:v>
                </c:pt>
                <c:pt idx="7347">
                  <c:v>4177</c:v>
                </c:pt>
                <c:pt idx="7348">
                  <c:v>4193</c:v>
                </c:pt>
                <c:pt idx="7349">
                  <c:v>4192</c:v>
                </c:pt>
                <c:pt idx="7350">
                  <c:v>4196</c:v>
                </c:pt>
                <c:pt idx="7351">
                  <c:v>4190</c:v>
                </c:pt>
                <c:pt idx="7352">
                  <c:v>4188</c:v>
                </c:pt>
                <c:pt idx="7353">
                  <c:v>4184</c:v>
                </c:pt>
                <c:pt idx="7354">
                  <c:v>4182</c:v>
                </c:pt>
                <c:pt idx="7355">
                  <c:v>4196</c:v>
                </c:pt>
                <c:pt idx="7356">
                  <c:v>4198</c:v>
                </c:pt>
                <c:pt idx="7357">
                  <c:v>4192</c:v>
                </c:pt>
                <c:pt idx="7358">
                  <c:v>4193</c:v>
                </c:pt>
                <c:pt idx="7359">
                  <c:v>4199</c:v>
                </c:pt>
                <c:pt idx="7360">
                  <c:v>4178</c:v>
                </c:pt>
                <c:pt idx="7361">
                  <c:v>4180</c:v>
                </c:pt>
                <c:pt idx="7362">
                  <c:v>4175</c:v>
                </c:pt>
                <c:pt idx="7363">
                  <c:v>4188</c:v>
                </c:pt>
                <c:pt idx="7364">
                  <c:v>4192</c:v>
                </c:pt>
                <c:pt idx="7365">
                  <c:v>4192</c:v>
                </c:pt>
                <c:pt idx="7366">
                  <c:v>4199</c:v>
                </c:pt>
                <c:pt idx="7367">
                  <c:v>4206</c:v>
                </c:pt>
                <c:pt idx="7368">
                  <c:v>4208</c:v>
                </c:pt>
                <c:pt idx="7369">
                  <c:v>4216</c:v>
                </c:pt>
                <c:pt idx="7370">
                  <c:v>4216</c:v>
                </c:pt>
                <c:pt idx="7371">
                  <c:v>4193</c:v>
                </c:pt>
                <c:pt idx="7372">
                  <c:v>4189</c:v>
                </c:pt>
                <c:pt idx="7373">
                  <c:v>4181</c:v>
                </c:pt>
                <c:pt idx="7374">
                  <c:v>4173</c:v>
                </c:pt>
                <c:pt idx="7375">
                  <c:v>4149</c:v>
                </c:pt>
                <c:pt idx="7376">
                  <c:v>4162</c:v>
                </c:pt>
                <c:pt idx="7377">
                  <c:v>4179</c:v>
                </c:pt>
                <c:pt idx="7378">
                  <c:v>4187</c:v>
                </c:pt>
                <c:pt idx="7379">
                  <c:v>4185</c:v>
                </c:pt>
                <c:pt idx="7380">
                  <c:v>4179</c:v>
                </c:pt>
                <c:pt idx="7381">
                  <c:v>4179</c:v>
                </c:pt>
                <c:pt idx="7382">
                  <c:v>4167</c:v>
                </c:pt>
                <c:pt idx="7383">
                  <c:v>4160</c:v>
                </c:pt>
                <c:pt idx="7384">
                  <c:v>4153</c:v>
                </c:pt>
                <c:pt idx="7385">
                  <c:v>4157</c:v>
                </c:pt>
                <c:pt idx="7386">
                  <c:v>4161</c:v>
                </c:pt>
                <c:pt idx="7387">
                  <c:v>4178</c:v>
                </c:pt>
                <c:pt idx="7388">
                  <c:v>4197</c:v>
                </c:pt>
                <c:pt idx="7389">
                  <c:v>4200</c:v>
                </c:pt>
                <c:pt idx="7390">
                  <c:v>4202</c:v>
                </c:pt>
                <c:pt idx="7391">
                  <c:v>4215</c:v>
                </c:pt>
                <c:pt idx="7392">
                  <c:v>4231</c:v>
                </c:pt>
                <c:pt idx="7393">
                  <c:v>4217</c:v>
                </c:pt>
                <c:pt idx="7394">
                  <c:v>4209</c:v>
                </c:pt>
                <c:pt idx="7395">
                  <c:v>4201</c:v>
                </c:pt>
                <c:pt idx="7396">
                  <c:v>4202</c:v>
                </c:pt>
                <c:pt idx="7397">
                  <c:v>4202</c:v>
                </c:pt>
                <c:pt idx="7398">
                  <c:v>4205</c:v>
                </c:pt>
                <c:pt idx="7399">
                  <c:v>4209</c:v>
                </c:pt>
                <c:pt idx="7400">
                  <c:v>4216</c:v>
                </c:pt>
                <c:pt idx="7401">
                  <c:v>4209</c:v>
                </c:pt>
                <c:pt idx="7402">
                  <c:v>4216</c:v>
                </c:pt>
                <c:pt idx="7403">
                  <c:v>4220</c:v>
                </c:pt>
                <c:pt idx="7404">
                  <c:v>4214</c:v>
                </c:pt>
                <c:pt idx="7405">
                  <c:v>4220</c:v>
                </c:pt>
                <c:pt idx="7406">
                  <c:v>4231</c:v>
                </c:pt>
                <c:pt idx="7407">
                  <c:v>4222</c:v>
                </c:pt>
                <c:pt idx="7408">
                  <c:v>4210</c:v>
                </c:pt>
                <c:pt idx="7409">
                  <c:v>4220</c:v>
                </c:pt>
                <c:pt idx="7410">
                  <c:v>4214</c:v>
                </c:pt>
                <c:pt idx="7411">
                  <c:v>4216</c:v>
                </c:pt>
                <c:pt idx="7412">
                  <c:v>4210</c:v>
                </c:pt>
                <c:pt idx="7413">
                  <c:v>4204</c:v>
                </c:pt>
                <c:pt idx="7414">
                  <c:v>4212</c:v>
                </c:pt>
                <c:pt idx="7415">
                  <c:v>4208</c:v>
                </c:pt>
                <c:pt idx="7416">
                  <c:v>4212</c:v>
                </c:pt>
                <c:pt idx="7417">
                  <c:v>4212</c:v>
                </c:pt>
                <c:pt idx="7418">
                  <c:v>4197</c:v>
                </c:pt>
                <c:pt idx="7419">
                  <c:v>4184</c:v>
                </c:pt>
                <c:pt idx="7420">
                  <c:v>4182</c:v>
                </c:pt>
                <c:pt idx="7421">
                  <c:v>4182</c:v>
                </c:pt>
                <c:pt idx="7422">
                  <c:v>4174</c:v>
                </c:pt>
                <c:pt idx="7423">
                  <c:v>4179</c:v>
                </c:pt>
                <c:pt idx="7424">
                  <c:v>4193</c:v>
                </c:pt>
                <c:pt idx="7425">
                  <c:v>4193</c:v>
                </c:pt>
                <c:pt idx="7426">
                  <c:v>4197</c:v>
                </c:pt>
                <c:pt idx="7427">
                  <c:v>4201</c:v>
                </c:pt>
                <c:pt idx="7428">
                  <c:v>4214</c:v>
                </c:pt>
                <c:pt idx="7429">
                  <c:v>4216</c:v>
                </c:pt>
                <c:pt idx="7430">
                  <c:v>4206</c:v>
                </c:pt>
                <c:pt idx="7431">
                  <c:v>4208</c:v>
                </c:pt>
                <c:pt idx="7432">
                  <c:v>4214</c:v>
                </c:pt>
                <c:pt idx="7433">
                  <c:v>4214</c:v>
                </c:pt>
                <c:pt idx="7434">
                  <c:v>4221</c:v>
                </c:pt>
                <c:pt idx="7435">
                  <c:v>4233</c:v>
                </c:pt>
                <c:pt idx="7436">
                  <c:v>4232</c:v>
                </c:pt>
                <c:pt idx="7437">
                  <c:v>4232</c:v>
                </c:pt>
                <c:pt idx="7438">
                  <c:v>4228</c:v>
                </c:pt>
                <c:pt idx="7439">
                  <c:v>4230</c:v>
                </c:pt>
                <c:pt idx="7440">
                  <c:v>4219</c:v>
                </c:pt>
                <c:pt idx="7441">
                  <c:v>4225</c:v>
                </c:pt>
                <c:pt idx="7442">
                  <c:v>4229</c:v>
                </c:pt>
                <c:pt idx="7443">
                  <c:v>4223</c:v>
                </c:pt>
                <c:pt idx="7444">
                  <c:v>4222</c:v>
                </c:pt>
                <c:pt idx="7445">
                  <c:v>4230</c:v>
                </c:pt>
                <c:pt idx="7446">
                  <c:v>4222</c:v>
                </c:pt>
                <c:pt idx="7447">
                  <c:v>4216</c:v>
                </c:pt>
                <c:pt idx="7448">
                  <c:v>4206</c:v>
                </c:pt>
                <c:pt idx="7449">
                  <c:v>4208</c:v>
                </c:pt>
                <c:pt idx="7450">
                  <c:v>4192</c:v>
                </c:pt>
                <c:pt idx="7451">
                  <c:v>4182</c:v>
                </c:pt>
                <c:pt idx="7452">
                  <c:v>4194</c:v>
                </c:pt>
                <c:pt idx="7453">
                  <c:v>4202</c:v>
                </c:pt>
                <c:pt idx="7454">
                  <c:v>4208</c:v>
                </c:pt>
                <c:pt idx="7455">
                  <c:v>4208</c:v>
                </c:pt>
                <c:pt idx="7456">
                  <c:v>4214</c:v>
                </c:pt>
                <c:pt idx="7457">
                  <c:v>4200</c:v>
                </c:pt>
                <c:pt idx="7458">
                  <c:v>4198</c:v>
                </c:pt>
                <c:pt idx="7459">
                  <c:v>4206</c:v>
                </c:pt>
                <c:pt idx="7460">
                  <c:v>4196</c:v>
                </c:pt>
                <c:pt idx="7461">
                  <c:v>4204</c:v>
                </c:pt>
                <c:pt idx="7462">
                  <c:v>4215</c:v>
                </c:pt>
                <c:pt idx="7463">
                  <c:v>4227</c:v>
                </c:pt>
                <c:pt idx="7464">
                  <c:v>4245</c:v>
                </c:pt>
                <c:pt idx="7465">
                  <c:v>4236</c:v>
                </c:pt>
                <c:pt idx="7466">
                  <c:v>4240</c:v>
                </c:pt>
                <c:pt idx="7467">
                  <c:v>4246</c:v>
                </c:pt>
                <c:pt idx="7468">
                  <c:v>4236</c:v>
                </c:pt>
                <c:pt idx="7469">
                  <c:v>4227</c:v>
                </c:pt>
                <c:pt idx="7470">
                  <c:v>4230</c:v>
                </c:pt>
                <c:pt idx="7471">
                  <c:v>4228</c:v>
                </c:pt>
                <c:pt idx="7472">
                  <c:v>4210</c:v>
                </c:pt>
                <c:pt idx="7473">
                  <c:v>4210</c:v>
                </c:pt>
                <c:pt idx="7474">
                  <c:v>4217</c:v>
                </c:pt>
                <c:pt idx="7475">
                  <c:v>4201</c:v>
                </c:pt>
                <c:pt idx="7476">
                  <c:v>4207</c:v>
                </c:pt>
                <c:pt idx="7477">
                  <c:v>4209</c:v>
                </c:pt>
                <c:pt idx="7478">
                  <c:v>4217</c:v>
                </c:pt>
                <c:pt idx="7479">
                  <c:v>4204</c:v>
                </c:pt>
                <c:pt idx="7480">
                  <c:v>4203</c:v>
                </c:pt>
                <c:pt idx="7481">
                  <c:v>4218</c:v>
                </c:pt>
                <c:pt idx="7482">
                  <c:v>4216</c:v>
                </c:pt>
                <c:pt idx="7483">
                  <c:v>4223</c:v>
                </c:pt>
                <c:pt idx="7484">
                  <c:v>4215</c:v>
                </c:pt>
                <c:pt idx="7485">
                  <c:v>4211</c:v>
                </c:pt>
                <c:pt idx="7486">
                  <c:v>4214</c:v>
                </c:pt>
                <c:pt idx="7487">
                  <c:v>4222</c:v>
                </c:pt>
                <c:pt idx="7488">
                  <c:v>4237</c:v>
                </c:pt>
                <c:pt idx="7489">
                  <c:v>4245</c:v>
                </c:pt>
                <c:pt idx="7490">
                  <c:v>4228</c:v>
                </c:pt>
                <c:pt idx="7491">
                  <c:v>4251</c:v>
                </c:pt>
                <c:pt idx="7492">
                  <c:v>4240</c:v>
                </c:pt>
                <c:pt idx="7493">
                  <c:v>4234</c:v>
                </c:pt>
                <c:pt idx="7494">
                  <c:v>4222</c:v>
                </c:pt>
                <c:pt idx="7495">
                  <c:v>4229</c:v>
                </c:pt>
                <c:pt idx="7496">
                  <c:v>4219</c:v>
                </c:pt>
                <c:pt idx="7497">
                  <c:v>4216</c:v>
                </c:pt>
                <c:pt idx="7498">
                  <c:v>4212</c:v>
                </c:pt>
                <c:pt idx="7499">
                  <c:v>4229</c:v>
                </c:pt>
                <c:pt idx="7500">
                  <c:v>4243</c:v>
                </c:pt>
                <c:pt idx="7501">
                  <c:v>4245</c:v>
                </c:pt>
                <c:pt idx="7502">
                  <c:v>4248</c:v>
                </c:pt>
                <c:pt idx="7503">
                  <c:v>4244</c:v>
                </c:pt>
                <c:pt idx="7504">
                  <c:v>4243</c:v>
                </c:pt>
                <c:pt idx="7505">
                  <c:v>4243</c:v>
                </c:pt>
                <c:pt idx="7506">
                  <c:v>4259</c:v>
                </c:pt>
                <c:pt idx="7507">
                  <c:v>4255</c:v>
                </c:pt>
                <c:pt idx="7508">
                  <c:v>4261</c:v>
                </c:pt>
                <c:pt idx="7509">
                  <c:v>4261</c:v>
                </c:pt>
                <c:pt idx="7510">
                  <c:v>4272</c:v>
                </c:pt>
                <c:pt idx="7511">
                  <c:v>4263</c:v>
                </c:pt>
                <c:pt idx="7512">
                  <c:v>4272</c:v>
                </c:pt>
                <c:pt idx="7513">
                  <c:v>4264</c:v>
                </c:pt>
                <c:pt idx="7514">
                  <c:v>4275</c:v>
                </c:pt>
                <c:pt idx="7515">
                  <c:v>4273</c:v>
                </c:pt>
                <c:pt idx="7516">
                  <c:v>4273</c:v>
                </c:pt>
                <c:pt idx="7517">
                  <c:v>4273</c:v>
                </c:pt>
                <c:pt idx="7518">
                  <c:v>4276</c:v>
                </c:pt>
                <c:pt idx="7519">
                  <c:v>4295</c:v>
                </c:pt>
                <c:pt idx="7520">
                  <c:v>4296</c:v>
                </c:pt>
                <c:pt idx="7521">
                  <c:v>4297</c:v>
                </c:pt>
                <c:pt idx="7522">
                  <c:v>4295</c:v>
                </c:pt>
                <c:pt idx="7523">
                  <c:v>4296</c:v>
                </c:pt>
                <c:pt idx="7524">
                  <c:v>4287</c:v>
                </c:pt>
                <c:pt idx="7525">
                  <c:v>4285</c:v>
                </c:pt>
                <c:pt idx="7526">
                  <c:v>4298</c:v>
                </c:pt>
                <c:pt idx="7527">
                  <c:v>4314</c:v>
                </c:pt>
                <c:pt idx="7528">
                  <c:v>4323</c:v>
                </c:pt>
                <c:pt idx="7529">
                  <c:v>4323</c:v>
                </c:pt>
                <c:pt idx="7530">
                  <c:v>4321</c:v>
                </c:pt>
                <c:pt idx="7531">
                  <c:v>4302</c:v>
                </c:pt>
                <c:pt idx="7532">
                  <c:v>4295</c:v>
                </c:pt>
                <c:pt idx="7533">
                  <c:v>4301</c:v>
                </c:pt>
                <c:pt idx="7534">
                  <c:v>4297</c:v>
                </c:pt>
                <c:pt idx="7535">
                  <c:v>4282</c:v>
                </c:pt>
                <c:pt idx="7536">
                  <c:v>4278</c:v>
                </c:pt>
                <c:pt idx="7537">
                  <c:v>4269</c:v>
                </c:pt>
                <c:pt idx="7538">
                  <c:v>4272</c:v>
                </c:pt>
                <c:pt idx="7539">
                  <c:v>4272</c:v>
                </c:pt>
                <c:pt idx="7540">
                  <c:v>4283</c:v>
                </c:pt>
                <c:pt idx="7541">
                  <c:v>4289</c:v>
                </c:pt>
                <c:pt idx="7542">
                  <c:v>4272</c:v>
                </c:pt>
                <c:pt idx="7543">
                  <c:v>4265</c:v>
                </c:pt>
                <c:pt idx="7544">
                  <c:v>4272</c:v>
                </c:pt>
                <c:pt idx="7545">
                  <c:v>4278</c:v>
                </c:pt>
                <c:pt idx="7546">
                  <c:v>4292</c:v>
                </c:pt>
                <c:pt idx="7547">
                  <c:v>4290</c:v>
                </c:pt>
                <c:pt idx="7548">
                  <c:v>4297</c:v>
                </c:pt>
                <c:pt idx="7549">
                  <c:v>4301</c:v>
                </c:pt>
                <c:pt idx="7550">
                  <c:v>4301</c:v>
                </c:pt>
                <c:pt idx="7551">
                  <c:v>4300</c:v>
                </c:pt>
                <c:pt idx="7552">
                  <c:v>4304</c:v>
                </c:pt>
                <c:pt idx="7553">
                  <c:v>4308</c:v>
                </c:pt>
                <c:pt idx="7554">
                  <c:v>4321</c:v>
                </c:pt>
                <c:pt idx="7555">
                  <c:v>4329</c:v>
                </c:pt>
                <c:pt idx="7556">
                  <c:v>4320</c:v>
                </c:pt>
                <c:pt idx="7557">
                  <c:v>4323</c:v>
                </c:pt>
                <c:pt idx="7558">
                  <c:v>4333</c:v>
                </c:pt>
                <c:pt idx="7559">
                  <c:v>4325</c:v>
                </c:pt>
                <c:pt idx="7560">
                  <c:v>4330</c:v>
                </c:pt>
                <c:pt idx="7561">
                  <c:v>4327</c:v>
                </c:pt>
                <c:pt idx="7562">
                  <c:v>4310</c:v>
                </c:pt>
                <c:pt idx="7563">
                  <c:v>4314</c:v>
                </c:pt>
                <c:pt idx="7564">
                  <c:v>4323</c:v>
                </c:pt>
                <c:pt idx="7565">
                  <c:v>4327</c:v>
                </c:pt>
                <c:pt idx="7566">
                  <c:v>4321</c:v>
                </c:pt>
                <c:pt idx="7567">
                  <c:v>4333</c:v>
                </c:pt>
                <c:pt idx="7568">
                  <c:v>4332</c:v>
                </c:pt>
                <c:pt idx="7569">
                  <c:v>4333</c:v>
                </c:pt>
                <c:pt idx="7570">
                  <c:v>4325</c:v>
                </c:pt>
                <c:pt idx="7571">
                  <c:v>4311</c:v>
                </c:pt>
                <c:pt idx="7572">
                  <c:v>4320</c:v>
                </c:pt>
                <c:pt idx="7573">
                  <c:v>4328</c:v>
                </c:pt>
                <c:pt idx="7574">
                  <c:v>4318</c:v>
                </c:pt>
                <c:pt idx="7575">
                  <c:v>4320</c:v>
                </c:pt>
                <c:pt idx="7576">
                  <c:v>4304</c:v>
                </c:pt>
                <c:pt idx="7577">
                  <c:v>4304</c:v>
                </c:pt>
                <c:pt idx="7578">
                  <c:v>4298</c:v>
                </c:pt>
                <c:pt idx="7579">
                  <c:v>4304</c:v>
                </c:pt>
                <c:pt idx="7580">
                  <c:v>4296</c:v>
                </c:pt>
                <c:pt idx="7581">
                  <c:v>4290</c:v>
                </c:pt>
                <c:pt idx="7582">
                  <c:v>4295</c:v>
                </c:pt>
                <c:pt idx="7583">
                  <c:v>4289</c:v>
                </c:pt>
                <c:pt idx="7584">
                  <c:v>4274</c:v>
                </c:pt>
                <c:pt idx="7585">
                  <c:v>4271</c:v>
                </c:pt>
                <c:pt idx="7586">
                  <c:v>4263</c:v>
                </c:pt>
                <c:pt idx="7587">
                  <c:v>4271</c:v>
                </c:pt>
                <c:pt idx="7588">
                  <c:v>4251</c:v>
                </c:pt>
                <c:pt idx="7589">
                  <c:v>4235</c:v>
                </c:pt>
                <c:pt idx="7590">
                  <c:v>4231</c:v>
                </c:pt>
                <c:pt idx="7591">
                  <c:v>4238</c:v>
                </c:pt>
                <c:pt idx="7592">
                  <c:v>4256</c:v>
                </c:pt>
                <c:pt idx="7593">
                  <c:v>4254</c:v>
                </c:pt>
                <c:pt idx="7594">
                  <c:v>4267</c:v>
                </c:pt>
                <c:pt idx="7595">
                  <c:v>4271</c:v>
                </c:pt>
                <c:pt idx="7596">
                  <c:v>4282</c:v>
                </c:pt>
                <c:pt idx="7597">
                  <c:v>4276</c:v>
                </c:pt>
                <c:pt idx="7598">
                  <c:v>4280</c:v>
                </c:pt>
                <c:pt idx="7599">
                  <c:v>4275</c:v>
                </c:pt>
                <c:pt idx="7600">
                  <c:v>4290</c:v>
                </c:pt>
                <c:pt idx="7601">
                  <c:v>4302</c:v>
                </c:pt>
                <c:pt idx="7602">
                  <c:v>4304</c:v>
                </c:pt>
                <c:pt idx="7603">
                  <c:v>4304</c:v>
                </c:pt>
                <c:pt idx="7604">
                  <c:v>4309</c:v>
                </c:pt>
                <c:pt idx="7605">
                  <c:v>4323</c:v>
                </c:pt>
                <c:pt idx="7606">
                  <c:v>4331</c:v>
                </c:pt>
                <c:pt idx="7607">
                  <c:v>4327</c:v>
                </c:pt>
                <c:pt idx="7608">
                  <c:v>4317</c:v>
                </c:pt>
                <c:pt idx="7609">
                  <c:v>4315</c:v>
                </c:pt>
                <c:pt idx="7610">
                  <c:v>4319</c:v>
                </c:pt>
                <c:pt idx="7611">
                  <c:v>4319</c:v>
                </c:pt>
                <c:pt idx="7612">
                  <c:v>4316</c:v>
                </c:pt>
                <c:pt idx="7613">
                  <c:v>4327</c:v>
                </c:pt>
                <c:pt idx="7614">
                  <c:v>4328</c:v>
                </c:pt>
                <c:pt idx="7615">
                  <c:v>4341</c:v>
                </c:pt>
                <c:pt idx="7616">
                  <c:v>4328</c:v>
                </c:pt>
                <c:pt idx="7617">
                  <c:v>4308</c:v>
                </c:pt>
                <c:pt idx="7618">
                  <c:v>4317</c:v>
                </c:pt>
                <c:pt idx="7619">
                  <c:v>4326</c:v>
                </c:pt>
                <c:pt idx="7620">
                  <c:v>4328</c:v>
                </c:pt>
                <c:pt idx="7621">
                  <c:v>4325</c:v>
                </c:pt>
                <c:pt idx="7622">
                  <c:v>4327</c:v>
                </c:pt>
                <c:pt idx="7623">
                  <c:v>4333</c:v>
                </c:pt>
                <c:pt idx="7624">
                  <c:v>4339</c:v>
                </c:pt>
                <c:pt idx="7625">
                  <c:v>4324</c:v>
                </c:pt>
                <c:pt idx="7626">
                  <c:v>4310</c:v>
                </c:pt>
                <c:pt idx="7627">
                  <c:v>4309</c:v>
                </c:pt>
                <c:pt idx="7628">
                  <c:v>4312</c:v>
                </c:pt>
                <c:pt idx="7629">
                  <c:v>4308</c:v>
                </c:pt>
                <c:pt idx="7630">
                  <c:v>4289</c:v>
                </c:pt>
                <c:pt idx="7631">
                  <c:v>4284</c:v>
                </c:pt>
                <c:pt idx="7632">
                  <c:v>4289</c:v>
                </c:pt>
                <c:pt idx="7633">
                  <c:v>4299</c:v>
                </c:pt>
                <c:pt idx="7634">
                  <c:v>4291</c:v>
                </c:pt>
                <c:pt idx="7635">
                  <c:v>4281</c:v>
                </c:pt>
                <c:pt idx="7636">
                  <c:v>4289</c:v>
                </c:pt>
                <c:pt idx="7637">
                  <c:v>4293</c:v>
                </c:pt>
                <c:pt idx="7638">
                  <c:v>4281</c:v>
                </c:pt>
                <c:pt idx="7639">
                  <c:v>4271</c:v>
                </c:pt>
                <c:pt idx="7640">
                  <c:v>4271</c:v>
                </c:pt>
                <c:pt idx="7641">
                  <c:v>4289</c:v>
                </c:pt>
                <c:pt idx="7642">
                  <c:v>4304</c:v>
                </c:pt>
                <c:pt idx="7643">
                  <c:v>4277</c:v>
                </c:pt>
                <c:pt idx="7644">
                  <c:v>4283</c:v>
                </c:pt>
                <c:pt idx="7645">
                  <c:v>4281</c:v>
                </c:pt>
                <c:pt idx="7646">
                  <c:v>4300</c:v>
                </c:pt>
                <c:pt idx="7647">
                  <c:v>4289</c:v>
                </c:pt>
                <c:pt idx="7648">
                  <c:v>4287</c:v>
                </c:pt>
                <c:pt idx="7649">
                  <c:v>4298</c:v>
                </c:pt>
                <c:pt idx="7650">
                  <c:v>4293</c:v>
                </c:pt>
                <c:pt idx="7651">
                  <c:v>4287</c:v>
                </c:pt>
                <c:pt idx="7652">
                  <c:v>4279</c:v>
                </c:pt>
                <c:pt idx="7653">
                  <c:v>4283</c:v>
                </c:pt>
                <c:pt idx="7654">
                  <c:v>4294</c:v>
                </c:pt>
                <c:pt idx="7655">
                  <c:v>4308</c:v>
                </c:pt>
                <c:pt idx="7656">
                  <c:v>4298</c:v>
                </c:pt>
                <c:pt idx="7657">
                  <c:v>4294</c:v>
                </c:pt>
                <c:pt idx="7658">
                  <c:v>4290</c:v>
                </c:pt>
                <c:pt idx="7659">
                  <c:v>4314</c:v>
                </c:pt>
                <c:pt idx="7660">
                  <c:v>4306</c:v>
                </c:pt>
                <c:pt idx="7661">
                  <c:v>4304</c:v>
                </c:pt>
                <c:pt idx="7662">
                  <c:v>4285</c:v>
                </c:pt>
                <c:pt idx="7663">
                  <c:v>4299</c:v>
                </c:pt>
                <c:pt idx="7664">
                  <c:v>4314</c:v>
                </c:pt>
                <c:pt idx="7665">
                  <c:v>4319</c:v>
                </c:pt>
                <c:pt idx="7666">
                  <c:v>4322</c:v>
                </c:pt>
                <c:pt idx="7667">
                  <c:v>4334</c:v>
                </c:pt>
                <c:pt idx="7668">
                  <c:v>4337</c:v>
                </c:pt>
                <c:pt idx="7669">
                  <c:v>4334</c:v>
                </c:pt>
                <c:pt idx="7670">
                  <c:v>4339</c:v>
                </c:pt>
                <c:pt idx="7671">
                  <c:v>4340</c:v>
                </c:pt>
                <c:pt idx="7672">
                  <c:v>4338</c:v>
                </c:pt>
                <c:pt idx="7673">
                  <c:v>4342</c:v>
                </c:pt>
                <c:pt idx="7674">
                  <c:v>4340</c:v>
                </c:pt>
                <c:pt idx="7675">
                  <c:v>4321</c:v>
                </c:pt>
                <c:pt idx="7676">
                  <c:v>4330</c:v>
                </c:pt>
                <c:pt idx="7677">
                  <c:v>4343</c:v>
                </c:pt>
                <c:pt idx="7678">
                  <c:v>4359</c:v>
                </c:pt>
                <c:pt idx="7679">
                  <c:v>4370</c:v>
                </c:pt>
                <c:pt idx="7680">
                  <c:v>4360</c:v>
                </c:pt>
                <c:pt idx="7681">
                  <c:v>4335</c:v>
                </c:pt>
                <c:pt idx="7682">
                  <c:v>4342</c:v>
                </c:pt>
                <c:pt idx="7683">
                  <c:v>4345</c:v>
                </c:pt>
                <c:pt idx="7684">
                  <c:v>4358</c:v>
                </c:pt>
                <c:pt idx="7685">
                  <c:v>4356</c:v>
                </c:pt>
                <c:pt idx="7686">
                  <c:v>4358</c:v>
                </c:pt>
                <c:pt idx="7687">
                  <c:v>4346</c:v>
                </c:pt>
                <c:pt idx="7688">
                  <c:v>4361</c:v>
                </c:pt>
                <c:pt idx="7689">
                  <c:v>4356</c:v>
                </c:pt>
                <c:pt idx="7690">
                  <c:v>4352</c:v>
                </c:pt>
                <c:pt idx="7691">
                  <c:v>4373</c:v>
                </c:pt>
                <c:pt idx="7692">
                  <c:v>4373</c:v>
                </c:pt>
                <c:pt idx="7693">
                  <c:v>4356</c:v>
                </c:pt>
                <c:pt idx="7694">
                  <c:v>4362</c:v>
                </c:pt>
                <c:pt idx="7695">
                  <c:v>4350</c:v>
                </c:pt>
                <c:pt idx="7696">
                  <c:v>4354</c:v>
                </c:pt>
                <c:pt idx="7697">
                  <c:v>4362</c:v>
                </c:pt>
                <c:pt idx="7698">
                  <c:v>4346</c:v>
                </c:pt>
                <c:pt idx="7699">
                  <c:v>4339</c:v>
                </c:pt>
                <c:pt idx="7700">
                  <c:v>4328</c:v>
                </c:pt>
                <c:pt idx="7701">
                  <c:v>4342</c:v>
                </c:pt>
                <c:pt idx="7702">
                  <c:v>4349</c:v>
                </c:pt>
                <c:pt idx="7703">
                  <c:v>4347</c:v>
                </c:pt>
                <c:pt idx="7704">
                  <c:v>4350</c:v>
                </c:pt>
                <c:pt idx="7705">
                  <c:v>4369</c:v>
                </c:pt>
                <c:pt idx="7706">
                  <c:v>4382</c:v>
                </c:pt>
                <c:pt idx="7707">
                  <c:v>4367</c:v>
                </c:pt>
                <c:pt idx="7708">
                  <c:v>4363</c:v>
                </c:pt>
                <c:pt idx="7709">
                  <c:v>4363</c:v>
                </c:pt>
                <c:pt idx="7710">
                  <c:v>4354</c:v>
                </c:pt>
                <c:pt idx="7711">
                  <c:v>4352</c:v>
                </c:pt>
                <c:pt idx="7712">
                  <c:v>4350</c:v>
                </c:pt>
                <c:pt idx="7713">
                  <c:v>4363</c:v>
                </c:pt>
                <c:pt idx="7714">
                  <c:v>4380</c:v>
                </c:pt>
                <c:pt idx="7715">
                  <c:v>4388</c:v>
                </c:pt>
                <c:pt idx="7716">
                  <c:v>4384</c:v>
                </c:pt>
                <c:pt idx="7717">
                  <c:v>4376</c:v>
                </c:pt>
                <c:pt idx="7718">
                  <c:v>4357</c:v>
                </c:pt>
                <c:pt idx="7719">
                  <c:v>4361</c:v>
                </c:pt>
                <c:pt idx="7720">
                  <c:v>4365</c:v>
                </c:pt>
                <c:pt idx="7721">
                  <c:v>4351</c:v>
                </c:pt>
                <c:pt idx="7722">
                  <c:v>4348</c:v>
                </c:pt>
                <c:pt idx="7723">
                  <c:v>4361</c:v>
                </c:pt>
                <c:pt idx="7724">
                  <c:v>4359</c:v>
                </c:pt>
                <c:pt idx="7725">
                  <c:v>4365</c:v>
                </c:pt>
                <c:pt idx="7726">
                  <c:v>4371</c:v>
                </c:pt>
                <c:pt idx="7727">
                  <c:v>4373</c:v>
                </c:pt>
                <c:pt idx="7728">
                  <c:v>4372</c:v>
                </c:pt>
                <c:pt idx="7729">
                  <c:v>4378</c:v>
                </c:pt>
                <c:pt idx="7730">
                  <c:v>4376</c:v>
                </c:pt>
                <c:pt idx="7731">
                  <c:v>4370</c:v>
                </c:pt>
                <c:pt idx="7732">
                  <c:v>4357</c:v>
                </c:pt>
                <c:pt idx="7733">
                  <c:v>4357</c:v>
                </c:pt>
                <c:pt idx="7734">
                  <c:v>4366</c:v>
                </c:pt>
                <c:pt idx="7735">
                  <c:v>4364</c:v>
                </c:pt>
                <c:pt idx="7736">
                  <c:v>4368</c:v>
                </c:pt>
                <c:pt idx="7737">
                  <c:v>4376</c:v>
                </c:pt>
                <c:pt idx="7738">
                  <c:v>4379</c:v>
                </c:pt>
                <c:pt idx="7739">
                  <c:v>4387</c:v>
                </c:pt>
                <c:pt idx="7740">
                  <c:v>4385</c:v>
                </c:pt>
                <c:pt idx="7741">
                  <c:v>4369</c:v>
                </c:pt>
                <c:pt idx="7742">
                  <c:v>4369</c:v>
                </c:pt>
                <c:pt idx="7743">
                  <c:v>4373</c:v>
                </c:pt>
                <c:pt idx="7744">
                  <c:v>4370</c:v>
                </c:pt>
                <c:pt idx="7745">
                  <c:v>4354</c:v>
                </c:pt>
                <c:pt idx="7746">
                  <c:v>4354</c:v>
                </c:pt>
                <c:pt idx="7747">
                  <c:v>4374</c:v>
                </c:pt>
                <c:pt idx="7748">
                  <c:v>4391</c:v>
                </c:pt>
                <c:pt idx="7749">
                  <c:v>4385</c:v>
                </c:pt>
                <c:pt idx="7750">
                  <c:v>4381</c:v>
                </c:pt>
                <c:pt idx="7751">
                  <c:v>4374</c:v>
                </c:pt>
                <c:pt idx="7752">
                  <c:v>4368</c:v>
                </c:pt>
                <c:pt idx="7753">
                  <c:v>4374</c:v>
                </c:pt>
                <c:pt idx="7754">
                  <c:v>4368</c:v>
                </c:pt>
                <c:pt idx="7755">
                  <c:v>4360</c:v>
                </c:pt>
                <c:pt idx="7756">
                  <c:v>4362</c:v>
                </c:pt>
                <c:pt idx="7757">
                  <c:v>4384</c:v>
                </c:pt>
                <c:pt idx="7758">
                  <c:v>4382</c:v>
                </c:pt>
                <c:pt idx="7759">
                  <c:v>4382</c:v>
                </c:pt>
                <c:pt idx="7760">
                  <c:v>4402</c:v>
                </c:pt>
                <c:pt idx="7761">
                  <c:v>4410</c:v>
                </c:pt>
                <c:pt idx="7762">
                  <c:v>4404</c:v>
                </c:pt>
                <c:pt idx="7763">
                  <c:v>4390</c:v>
                </c:pt>
                <c:pt idx="7764">
                  <c:v>4388</c:v>
                </c:pt>
                <c:pt idx="7765">
                  <c:v>4403</c:v>
                </c:pt>
                <c:pt idx="7766">
                  <c:v>4401</c:v>
                </c:pt>
                <c:pt idx="7767">
                  <c:v>4399</c:v>
                </c:pt>
                <c:pt idx="7768">
                  <c:v>4395</c:v>
                </c:pt>
                <c:pt idx="7769">
                  <c:v>4393</c:v>
                </c:pt>
                <c:pt idx="7770">
                  <c:v>4397</c:v>
                </c:pt>
                <c:pt idx="7771">
                  <c:v>4396</c:v>
                </c:pt>
                <c:pt idx="7772">
                  <c:v>4394</c:v>
                </c:pt>
                <c:pt idx="7773">
                  <c:v>4376</c:v>
                </c:pt>
                <c:pt idx="7774">
                  <c:v>4370</c:v>
                </c:pt>
                <c:pt idx="7775">
                  <c:v>4364</c:v>
                </c:pt>
                <c:pt idx="7776">
                  <c:v>4360</c:v>
                </c:pt>
                <c:pt idx="7777">
                  <c:v>4345</c:v>
                </c:pt>
                <c:pt idx="7778">
                  <c:v>4359</c:v>
                </c:pt>
                <c:pt idx="7779">
                  <c:v>4361</c:v>
                </c:pt>
                <c:pt idx="7780">
                  <c:v>4356</c:v>
                </c:pt>
                <c:pt idx="7781">
                  <c:v>4360</c:v>
                </c:pt>
                <c:pt idx="7782">
                  <c:v>4362</c:v>
                </c:pt>
                <c:pt idx="7783">
                  <c:v>4373</c:v>
                </c:pt>
                <c:pt idx="7784">
                  <c:v>4396</c:v>
                </c:pt>
                <c:pt idx="7785">
                  <c:v>4392</c:v>
                </c:pt>
                <c:pt idx="7786">
                  <c:v>4384</c:v>
                </c:pt>
                <c:pt idx="7787">
                  <c:v>4388</c:v>
                </c:pt>
                <c:pt idx="7788">
                  <c:v>4396</c:v>
                </c:pt>
                <c:pt idx="7789">
                  <c:v>4403</c:v>
                </c:pt>
                <c:pt idx="7790">
                  <c:v>4414</c:v>
                </c:pt>
                <c:pt idx="7791">
                  <c:v>4420</c:v>
                </c:pt>
                <c:pt idx="7792">
                  <c:v>4416</c:v>
                </c:pt>
                <c:pt idx="7793">
                  <c:v>4431</c:v>
                </c:pt>
                <c:pt idx="7794">
                  <c:v>4415</c:v>
                </c:pt>
                <c:pt idx="7795">
                  <c:v>4419</c:v>
                </c:pt>
                <c:pt idx="7796">
                  <c:v>4415</c:v>
                </c:pt>
                <c:pt idx="7797">
                  <c:v>4404</c:v>
                </c:pt>
                <c:pt idx="7798">
                  <c:v>4417</c:v>
                </c:pt>
                <c:pt idx="7799">
                  <c:v>4421</c:v>
                </c:pt>
                <c:pt idx="7800">
                  <c:v>4398</c:v>
                </c:pt>
                <c:pt idx="7801">
                  <c:v>4395</c:v>
                </c:pt>
                <c:pt idx="7802">
                  <c:v>4402</c:v>
                </c:pt>
                <c:pt idx="7803">
                  <c:v>4402</c:v>
                </c:pt>
                <c:pt idx="7804">
                  <c:v>4400</c:v>
                </c:pt>
                <c:pt idx="7805">
                  <c:v>4401</c:v>
                </c:pt>
                <c:pt idx="7806">
                  <c:v>4411</c:v>
                </c:pt>
                <c:pt idx="7807">
                  <c:v>4411</c:v>
                </c:pt>
                <c:pt idx="7808">
                  <c:v>4413</c:v>
                </c:pt>
                <c:pt idx="7809">
                  <c:v>4418</c:v>
                </c:pt>
                <c:pt idx="7810">
                  <c:v>4436</c:v>
                </c:pt>
                <c:pt idx="7811">
                  <c:v>4438</c:v>
                </c:pt>
                <c:pt idx="7812">
                  <c:v>4444</c:v>
                </c:pt>
                <c:pt idx="7813">
                  <c:v>4436</c:v>
                </c:pt>
                <c:pt idx="7814">
                  <c:v>4432</c:v>
                </c:pt>
                <c:pt idx="7815">
                  <c:v>4424</c:v>
                </c:pt>
                <c:pt idx="7816">
                  <c:v>4436</c:v>
                </c:pt>
                <c:pt idx="7817">
                  <c:v>4447</c:v>
                </c:pt>
                <c:pt idx="7818">
                  <c:v>4456</c:v>
                </c:pt>
                <c:pt idx="7819">
                  <c:v>4457</c:v>
                </c:pt>
                <c:pt idx="7820">
                  <c:v>4461</c:v>
                </c:pt>
                <c:pt idx="7821">
                  <c:v>4467</c:v>
                </c:pt>
                <c:pt idx="7822">
                  <c:v>4469</c:v>
                </c:pt>
                <c:pt idx="7823">
                  <c:v>4458</c:v>
                </c:pt>
                <c:pt idx="7824">
                  <c:v>4465</c:v>
                </c:pt>
                <c:pt idx="7825">
                  <c:v>4471</c:v>
                </c:pt>
                <c:pt idx="7826">
                  <c:v>4466</c:v>
                </c:pt>
                <c:pt idx="7827">
                  <c:v>4470</c:v>
                </c:pt>
                <c:pt idx="7828">
                  <c:v>4468</c:v>
                </c:pt>
                <c:pt idx="7829">
                  <c:v>4487</c:v>
                </c:pt>
                <c:pt idx="7830">
                  <c:v>4497</c:v>
                </c:pt>
                <c:pt idx="7831">
                  <c:v>4504</c:v>
                </c:pt>
                <c:pt idx="7832">
                  <c:v>4506</c:v>
                </c:pt>
                <c:pt idx="7833">
                  <c:v>4491</c:v>
                </c:pt>
                <c:pt idx="7834">
                  <c:v>4488</c:v>
                </c:pt>
                <c:pt idx="7835">
                  <c:v>4495</c:v>
                </c:pt>
                <c:pt idx="7836">
                  <c:v>4497</c:v>
                </c:pt>
                <c:pt idx="7837">
                  <c:v>4509</c:v>
                </c:pt>
                <c:pt idx="7838">
                  <c:v>4491</c:v>
                </c:pt>
                <c:pt idx="7839">
                  <c:v>4499</c:v>
                </c:pt>
                <c:pt idx="7840">
                  <c:v>4498</c:v>
                </c:pt>
                <c:pt idx="7841">
                  <c:v>4495</c:v>
                </c:pt>
                <c:pt idx="7842">
                  <c:v>4498</c:v>
                </c:pt>
                <c:pt idx="7843">
                  <c:v>4494</c:v>
                </c:pt>
                <c:pt idx="7844">
                  <c:v>4492</c:v>
                </c:pt>
                <c:pt idx="7845">
                  <c:v>4488</c:v>
                </c:pt>
                <c:pt idx="7846">
                  <c:v>4492</c:v>
                </c:pt>
                <c:pt idx="7847">
                  <c:v>4502</c:v>
                </c:pt>
                <c:pt idx="7848">
                  <c:v>4493</c:v>
                </c:pt>
                <c:pt idx="7849">
                  <c:v>4508</c:v>
                </c:pt>
                <c:pt idx="7850">
                  <c:v>4510</c:v>
                </c:pt>
                <c:pt idx="7851">
                  <c:v>4512</c:v>
                </c:pt>
                <c:pt idx="7852">
                  <c:v>4508</c:v>
                </c:pt>
                <c:pt idx="7853">
                  <c:v>4507</c:v>
                </c:pt>
                <c:pt idx="7854">
                  <c:v>4511</c:v>
                </c:pt>
                <c:pt idx="7855">
                  <c:v>4530</c:v>
                </c:pt>
                <c:pt idx="7856">
                  <c:v>4528</c:v>
                </c:pt>
                <c:pt idx="7857">
                  <c:v>4539</c:v>
                </c:pt>
                <c:pt idx="7858">
                  <c:v>4546</c:v>
                </c:pt>
                <c:pt idx="7859">
                  <c:v>4543</c:v>
                </c:pt>
                <c:pt idx="7860">
                  <c:v>4556</c:v>
                </c:pt>
                <c:pt idx="7861">
                  <c:v>4558</c:v>
                </c:pt>
                <c:pt idx="7862">
                  <c:v>4562</c:v>
                </c:pt>
                <c:pt idx="7863">
                  <c:v>4560</c:v>
                </c:pt>
                <c:pt idx="7864">
                  <c:v>4575</c:v>
                </c:pt>
                <c:pt idx="7865">
                  <c:v>4572</c:v>
                </c:pt>
                <c:pt idx="7866">
                  <c:v>4576</c:v>
                </c:pt>
                <c:pt idx="7867">
                  <c:v>4580</c:v>
                </c:pt>
                <c:pt idx="7868">
                  <c:v>4601</c:v>
                </c:pt>
                <c:pt idx="7869">
                  <c:v>4596</c:v>
                </c:pt>
                <c:pt idx="7870">
                  <c:v>4627</c:v>
                </c:pt>
                <c:pt idx="7871">
                  <c:v>4625</c:v>
                </c:pt>
                <c:pt idx="7872">
                  <c:v>4627</c:v>
                </c:pt>
                <c:pt idx="7873">
                  <c:v>4628</c:v>
                </c:pt>
                <c:pt idx="7874">
                  <c:v>4642</c:v>
                </c:pt>
                <c:pt idx="7875">
                  <c:v>4656</c:v>
                </c:pt>
                <c:pt idx="7876">
                  <c:v>4657</c:v>
                </c:pt>
                <c:pt idx="7877">
                  <c:v>4658</c:v>
                </c:pt>
                <c:pt idx="7878">
                  <c:v>4669</c:v>
                </c:pt>
                <c:pt idx="7879">
                  <c:v>4683</c:v>
                </c:pt>
                <c:pt idx="7880">
                  <c:v>4680</c:v>
                </c:pt>
                <c:pt idx="7881">
                  <c:v>4694</c:v>
                </c:pt>
                <c:pt idx="7882">
                  <c:v>4699</c:v>
                </c:pt>
                <c:pt idx="7883">
                  <c:v>4696</c:v>
                </c:pt>
                <c:pt idx="7884">
                  <c:v>4695</c:v>
                </c:pt>
                <c:pt idx="7885">
                  <c:v>4710</c:v>
                </c:pt>
                <c:pt idx="7886">
                  <c:v>4699</c:v>
                </c:pt>
                <c:pt idx="7887">
                  <c:v>4709</c:v>
                </c:pt>
                <c:pt idx="7888">
                  <c:v>4716</c:v>
                </c:pt>
                <c:pt idx="7889">
                  <c:v>4718</c:v>
                </c:pt>
                <c:pt idx="7890">
                  <c:v>4720</c:v>
                </c:pt>
                <c:pt idx="7891">
                  <c:v>4737</c:v>
                </c:pt>
                <c:pt idx="7892">
                  <c:v>4753</c:v>
                </c:pt>
                <c:pt idx="7893">
                  <c:v>4753</c:v>
                </c:pt>
                <c:pt idx="7894">
                  <c:v>4757</c:v>
                </c:pt>
                <c:pt idx="7895">
                  <c:v>4763</c:v>
                </c:pt>
                <c:pt idx="7896">
                  <c:v>4768</c:v>
                </c:pt>
                <c:pt idx="7897">
                  <c:v>4768</c:v>
                </c:pt>
                <c:pt idx="7898">
                  <c:v>4794</c:v>
                </c:pt>
                <c:pt idx="7899">
                  <c:v>4826</c:v>
                </c:pt>
                <c:pt idx="7900">
                  <c:v>4834</c:v>
                </c:pt>
                <c:pt idx="7901">
                  <c:v>4830</c:v>
                </c:pt>
                <c:pt idx="7902">
                  <c:v>4836</c:v>
                </c:pt>
                <c:pt idx="7903">
                  <c:v>4859</c:v>
                </c:pt>
                <c:pt idx="7904">
                  <c:v>4877</c:v>
                </c:pt>
                <c:pt idx="7905">
                  <c:v>4873</c:v>
                </c:pt>
                <c:pt idx="7906">
                  <c:v>4888</c:v>
                </c:pt>
                <c:pt idx="7907">
                  <c:v>4890</c:v>
                </c:pt>
                <c:pt idx="7908">
                  <c:v>4897</c:v>
                </c:pt>
                <c:pt idx="7909">
                  <c:v>4908</c:v>
                </c:pt>
                <c:pt idx="7910">
                  <c:v>4912</c:v>
                </c:pt>
                <c:pt idx="7911">
                  <c:v>4914</c:v>
                </c:pt>
                <c:pt idx="7912">
                  <c:v>4932</c:v>
                </c:pt>
                <c:pt idx="7913">
                  <c:v>4932</c:v>
                </c:pt>
                <c:pt idx="7914">
                  <c:v>4922</c:v>
                </c:pt>
                <c:pt idx="7915">
                  <c:v>4918</c:v>
                </c:pt>
                <c:pt idx="7916">
                  <c:v>4930</c:v>
                </c:pt>
                <c:pt idx="7917">
                  <c:v>4954</c:v>
                </c:pt>
                <c:pt idx="7918">
                  <c:v>4970</c:v>
                </c:pt>
                <c:pt idx="7919">
                  <c:v>4966</c:v>
                </c:pt>
                <c:pt idx="7920">
                  <c:v>4959</c:v>
                </c:pt>
                <c:pt idx="7921">
                  <c:v>4974</c:v>
                </c:pt>
                <c:pt idx="7922">
                  <c:v>4976</c:v>
                </c:pt>
                <c:pt idx="7923">
                  <c:v>4980</c:v>
                </c:pt>
                <c:pt idx="7924">
                  <c:v>4978</c:v>
                </c:pt>
                <c:pt idx="7925">
                  <c:v>4990</c:v>
                </c:pt>
                <c:pt idx="7926">
                  <c:v>5010</c:v>
                </c:pt>
                <c:pt idx="7927">
                  <c:v>5029</c:v>
                </c:pt>
                <c:pt idx="7928">
                  <c:v>5027</c:v>
                </c:pt>
                <c:pt idx="7929">
                  <c:v>5047</c:v>
                </c:pt>
                <c:pt idx="7930">
                  <c:v>5049</c:v>
                </c:pt>
                <c:pt idx="7931">
                  <c:v>5061</c:v>
                </c:pt>
                <c:pt idx="7932">
                  <c:v>5059</c:v>
                </c:pt>
                <c:pt idx="7933">
                  <c:v>5059</c:v>
                </c:pt>
                <c:pt idx="7934">
                  <c:v>5060</c:v>
                </c:pt>
                <c:pt idx="7935">
                  <c:v>5078</c:v>
                </c:pt>
                <c:pt idx="7936">
                  <c:v>5096</c:v>
                </c:pt>
                <c:pt idx="7937">
                  <c:v>5113</c:v>
                </c:pt>
                <c:pt idx="7938">
                  <c:v>5128</c:v>
                </c:pt>
                <c:pt idx="7939">
                  <c:v>5148</c:v>
                </c:pt>
                <c:pt idx="7940">
                  <c:v>5171</c:v>
                </c:pt>
                <c:pt idx="7941">
                  <c:v>5169</c:v>
                </c:pt>
                <c:pt idx="7942">
                  <c:v>5183</c:v>
                </c:pt>
                <c:pt idx="7943">
                  <c:v>5198</c:v>
                </c:pt>
                <c:pt idx="7944">
                  <c:v>5207</c:v>
                </c:pt>
                <c:pt idx="7945">
                  <c:v>5227</c:v>
                </c:pt>
                <c:pt idx="7946">
                  <c:v>5261</c:v>
                </c:pt>
                <c:pt idx="7947">
                  <c:v>5290</c:v>
                </c:pt>
                <c:pt idx="7948">
                  <c:v>5325</c:v>
                </c:pt>
                <c:pt idx="7949">
                  <c:v>5340</c:v>
                </c:pt>
                <c:pt idx="7950">
                  <c:v>5361</c:v>
                </c:pt>
                <c:pt idx="7951">
                  <c:v>5369</c:v>
                </c:pt>
                <c:pt idx="7952">
                  <c:v>5387</c:v>
                </c:pt>
                <c:pt idx="7953">
                  <c:v>5414</c:v>
                </c:pt>
                <c:pt idx="7954">
                  <c:v>5441</c:v>
                </c:pt>
                <c:pt idx="7955">
                  <c:v>5459</c:v>
                </c:pt>
                <c:pt idx="7956">
                  <c:v>5479</c:v>
                </c:pt>
                <c:pt idx="7957">
                  <c:v>5523</c:v>
                </c:pt>
                <c:pt idx="7958">
                  <c:v>5564</c:v>
                </c:pt>
                <c:pt idx="7959">
                  <c:v>5597</c:v>
                </c:pt>
                <c:pt idx="7960">
                  <c:v>5666</c:v>
                </c:pt>
                <c:pt idx="7961">
                  <c:v>5699</c:v>
                </c:pt>
                <c:pt idx="7962">
                  <c:v>5748</c:v>
                </c:pt>
                <c:pt idx="7963">
                  <c:v>5790</c:v>
                </c:pt>
                <c:pt idx="7964">
                  <c:v>5841</c:v>
                </c:pt>
                <c:pt idx="7965">
                  <c:v>5911</c:v>
                </c:pt>
                <c:pt idx="7966">
                  <c:v>5960</c:v>
                </c:pt>
                <c:pt idx="7967">
                  <c:v>6030</c:v>
                </c:pt>
                <c:pt idx="7968">
                  <c:v>6107</c:v>
                </c:pt>
                <c:pt idx="7969">
                  <c:v>6185</c:v>
                </c:pt>
                <c:pt idx="7970">
                  <c:v>6266</c:v>
                </c:pt>
                <c:pt idx="7971">
                  <c:v>6363</c:v>
                </c:pt>
                <c:pt idx="7972">
                  <c:v>6459</c:v>
                </c:pt>
                <c:pt idx="7973">
                  <c:v>6547</c:v>
                </c:pt>
                <c:pt idx="7974">
                  <c:v>6640</c:v>
                </c:pt>
                <c:pt idx="7975">
                  <c:v>6741</c:v>
                </c:pt>
                <c:pt idx="7976">
                  <c:v>6844</c:v>
                </c:pt>
                <c:pt idx="7977">
                  <c:v>6968</c:v>
                </c:pt>
                <c:pt idx="7978">
                  <c:v>7101</c:v>
                </c:pt>
                <c:pt idx="7979">
                  <c:v>7237</c:v>
                </c:pt>
                <c:pt idx="7980">
                  <c:v>7380</c:v>
                </c:pt>
                <c:pt idx="7981">
                  <c:v>7531</c:v>
                </c:pt>
                <c:pt idx="7982">
                  <c:v>7705</c:v>
                </c:pt>
                <c:pt idx="7983">
                  <c:v>7878</c:v>
                </c:pt>
                <c:pt idx="7984">
                  <c:v>8062</c:v>
                </c:pt>
                <c:pt idx="7985">
                  <c:v>8241</c:v>
                </c:pt>
                <c:pt idx="7986">
                  <c:v>8431</c:v>
                </c:pt>
                <c:pt idx="7987">
                  <c:v>8642</c:v>
                </c:pt>
                <c:pt idx="7988">
                  <c:v>8870</c:v>
                </c:pt>
                <c:pt idx="7989">
                  <c:v>9113</c:v>
                </c:pt>
                <c:pt idx="7990">
                  <c:v>9360</c:v>
                </c:pt>
                <c:pt idx="7991">
                  <c:v>9626</c:v>
                </c:pt>
                <c:pt idx="7992">
                  <c:v>9903</c:v>
                </c:pt>
                <c:pt idx="7993">
                  <c:v>10193</c:v>
                </c:pt>
                <c:pt idx="7994">
                  <c:v>10484</c:v>
                </c:pt>
                <c:pt idx="7995">
                  <c:v>10798</c:v>
                </c:pt>
                <c:pt idx="7996">
                  <c:v>11134</c:v>
                </c:pt>
                <c:pt idx="7997">
                  <c:v>11490</c:v>
                </c:pt>
                <c:pt idx="7998">
                  <c:v>11869</c:v>
                </c:pt>
                <c:pt idx="7999">
                  <c:v>12257</c:v>
                </c:pt>
                <c:pt idx="8000">
                  <c:v>12676</c:v>
                </c:pt>
                <c:pt idx="8001">
                  <c:v>13118</c:v>
                </c:pt>
                <c:pt idx="8002">
                  <c:v>13579</c:v>
                </c:pt>
                <c:pt idx="8003">
                  <c:v>14043</c:v>
                </c:pt>
                <c:pt idx="8004">
                  <c:v>14536</c:v>
                </c:pt>
                <c:pt idx="8005">
                  <c:v>15033</c:v>
                </c:pt>
                <c:pt idx="8006">
                  <c:v>15570</c:v>
                </c:pt>
                <c:pt idx="8007">
                  <c:v>16108</c:v>
                </c:pt>
                <c:pt idx="8008">
                  <c:v>16692</c:v>
                </c:pt>
                <c:pt idx="8009">
                  <c:v>17284</c:v>
                </c:pt>
                <c:pt idx="8010">
                  <c:v>17907</c:v>
                </c:pt>
                <c:pt idx="8011">
                  <c:v>18544</c:v>
                </c:pt>
                <c:pt idx="8012">
                  <c:v>19211</c:v>
                </c:pt>
                <c:pt idx="8013">
                  <c:v>19881</c:v>
                </c:pt>
                <c:pt idx="8014">
                  <c:v>20579</c:v>
                </c:pt>
                <c:pt idx="8015">
                  <c:v>21309</c:v>
                </c:pt>
                <c:pt idx="8016">
                  <c:v>22059</c:v>
                </c:pt>
                <c:pt idx="8017">
                  <c:v>22828</c:v>
                </c:pt>
                <c:pt idx="8018">
                  <c:v>23620</c:v>
                </c:pt>
                <c:pt idx="8019">
                  <c:v>24454</c:v>
                </c:pt>
                <c:pt idx="8020">
                  <c:v>25300</c:v>
                </c:pt>
                <c:pt idx="8021">
                  <c:v>26175</c:v>
                </c:pt>
                <c:pt idx="8022">
                  <c:v>27082</c:v>
                </c:pt>
                <c:pt idx="8023">
                  <c:v>28020</c:v>
                </c:pt>
                <c:pt idx="8024">
                  <c:v>28962</c:v>
                </c:pt>
                <c:pt idx="8025">
                  <c:v>29955</c:v>
                </c:pt>
                <c:pt idx="8026">
                  <c:v>30956</c:v>
                </c:pt>
                <c:pt idx="8027">
                  <c:v>31977</c:v>
                </c:pt>
                <c:pt idx="8028">
                  <c:v>33023</c:v>
                </c:pt>
                <c:pt idx="8029">
                  <c:v>34106</c:v>
                </c:pt>
                <c:pt idx="8030">
                  <c:v>35209</c:v>
                </c:pt>
                <c:pt idx="8031">
                  <c:v>36318</c:v>
                </c:pt>
                <c:pt idx="8032">
                  <c:v>37448</c:v>
                </c:pt>
                <c:pt idx="8033">
                  <c:v>38601</c:v>
                </c:pt>
                <c:pt idx="8034">
                  <c:v>39786</c:v>
                </c:pt>
                <c:pt idx="8035">
                  <c:v>40956</c:v>
                </c:pt>
                <c:pt idx="8036">
                  <c:v>42174</c:v>
                </c:pt>
                <c:pt idx="8037">
                  <c:v>43397</c:v>
                </c:pt>
                <c:pt idx="8038">
                  <c:v>44622</c:v>
                </c:pt>
                <c:pt idx="8039">
                  <c:v>45870</c:v>
                </c:pt>
                <c:pt idx="8040">
                  <c:v>47113</c:v>
                </c:pt>
                <c:pt idx="8041">
                  <c:v>48377</c:v>
                </c:pt>
                <c:pt idx="8042">
                  <c:v>49653</c:v>
                </c:pt>
                <c:pt idx="8043">
                  <c:v>50949</c:v>
                </c:pt>
                <c:pt idx="8044">
                  <c:v>52231</c:v>
                </c:pt>
                <c:pt idx="8045">
                  <c:v>53528</c:v>
                </c:pt>
                <c:pt idx="8046">
                  <c:v>54843</c:v>
                </c:pt>
                <c:pt idx="8047">
                  <c:v>56173</c:v>
                </c:pt>
                <c:pt idx="8048">
                  <c:v>57470</c:v>
                </c:pt>
                <c:pt idx="8049">
                  <c:v>58788</c:v>
                </c:pt>
                <c:pt idx="8050">
                  <c:v>60091</c:v>
                </c:pt>
                <c:pt idx="8051">
                  <c:v>61416</c:v>
                </c:pt>
                <c:pt idx="8052">
                  <c:v>62703</c:v>
                </c:pt>
                <c:pt idx="8053">
                  <c:v>63997</c:v>
                </c:pt>
                <c:pt idx="8054">
                  <c:v>65275</c:v>
                </c:pt>
                <c:pt idx="8055">
                  <c:v>66550</c:v>
                </c:pt>
                <c:pt idx="8056">
                  <c:v>67825</c:v>
                </c:pt>
                <c:pt idx="8057">
                  <c:v>69062</c:v>
                </c:pt>
                <c:pt idx="8058">
                  <c:v>70286</c:v>
                </c:pt>
                <c:pt idx="8059">
                  <c:v>71492</c:v>
                </c:pt>
                <c:pt idx="8060">
                  <c:v>72678</c:v>
                </c:pt>
                <c:pt idx="8061">
                  <c:v>73847</c:v>
                </c:pt>
                <c:pt idx="8062">
                  <c:v>74980</c:v>
                </c:pt>
                <c:pt idx="8063">
                  <c:v>76083</c:v>
                </c:pt>
                <c:pt idx="8064">
                  <c:v>77201</c:v>
                </c:pt>
                <c:pt idx="8065">
                  <c:v>78281</c:v>
                </c:pt>
                <c:pt idx="8066">
                  <c:v>79323</c:v>
                </c:pt>
                <c:pt idx="8067">
                  <c:v>80337</c:v>
                </c:pt>
                <c:pt idx="8068">
                  <c:v>81339</c:v>
                </c:pt>
                <c:pt idx="8069">
                  <c:v>82303</c:v>
                </c:pt>
                <c:pt idx="8070">
                  <c:v>83249</c:v>
                </c:pt>
                <c:pt idx="8071">
                  <c:v>84159</c:v>
                </c:pt>
                <c:pt idx="8072">
                  <c:v>85045</c:v>
                </c:pt>
                <c:pt idx="8073">
                  <c:v>85896</c:v>
                </c:pt>
                <c:pt idx="8074">
                  <c:v>86711</c:v>
                </c:pt>
                <c:pt idx="8075">
                  <c:v>87494</c:v>
                </c:pt>
                <c:pt idx="8076">
                  <c:v>88268</c:v>
                </c:pt>
                <c:pt idx="8077">
                  <c:v>88978</c:v>
                </c:pt>
                <c:pt idx="8078">
                  <c:v>89644</c:v>
                </c:pt>
                <c:pt idx="8079">
                  <c:v>90283</c:v>
                </c:pt>
                <c:pt idx="8080">
                  <c:v>90861</c:v>
                </c:pt>
                <c:pt idx="8081">
                  <c:v>91416</c:v>
                </c:pt>
                <c:pt idx="8082">
                  <c:v>91938</c:v>
                </c:pt>
                <c:pt idx="8083">
                  <c:v>92413</c:v>
                </c:pt>
                <c:pt idx="8084">
                  <c:v>92855</c:v>
                </c:pt>
                <c:pt idx="8085">
                  <c:v>93254</c:v>
                </c:pt>
                <c:pt idx="8086">
                  <c:v>93620</c:v>
                </c:pt>
                <c:pt idx="8087">
                  <c:v>93957</c:v>
                </c:pt>
                <c:pt idx="8088">
                  <c:v>94220</c:v>
                </c:pt>
                <c:pt idx="8089">
                  <c:v>94479</c:v>
                </c:pt>
                <c:pt idx="8090">
                  <c:v>94676</c:v>
                </c:pt>
                <c:pt idx="8091">
                  <c:v>94843</c:v>
                </c:pt>
                <c:pt idx="8092">
                  <c:v>94962</c:v>
                </c:pt>
                <c:pt idx="8093">
                  <c:v>95056</c:v>
                </c:pt>
                <c:pt idx="8094">
                  <c:v>95114</c:v>
                </c:pt>
                <c:pt idx="8095">
                  <c:v>95142</c:v>
                </c:pt>
                <c:pt idx="8096">
                  <c:v>95137</c:v>
                </c:pt>
                <c:pt idx="8097">
                  <c:v>95084</c:v>
                </c:pt>
                <c:pt idx="8098">
                  <c:v>95023</c:v>
                </c:pt>
                <c:pt idx="8099">
                  <c:v>94909</c:v>
                </c:pt>
                <c:pt idx="8100">
                  <c:v>94762</c:v>
                </c:pt>
                <c:pt idx="8101">
                  <c:v>94589</c:v>
                </c:pt>
                <c:pt idx="8102">
                  <c:v>94366</c:v>
                </c:pt>
                <c:pt idx="8103">
                  <c:v>94097</c:v>
                </c:pt>
                <c:pt idx="8104">
                  <c:v>93824</c:v>
                </c:pt>
                <c:pt idx="8105">
                  <c:v>93510</c:v>
                </c:pt>
                <c:pt idx="8106">
                  <c:v>93197</c:v>
                </c:pt>
                <c:pt idx="8107">
                  <c:v>92846</c:v>
                </c:pt>
                <c:pt idx="8108">
                  <c:v>92464</c:v>
                </c:pt>
                <c:pt idx="8109">
                  <c:v>92061</c:v>
                </c:pt>
                <c:pt idx="8110">
                  <c:v>91638</c:v>
                </c:pt>
                <c:pt idx="8111">
                  <c:v>91151</c:v>
                </c:pt>
                <c:pt idx="8112">
                  <c:v>90669</c:v>
                </c:pt>
                <c:pt idx="8113">
                  <c:v>90159</c:v>
                </c:pt>
                <c:pt idx="8114">
                  <c:v>89610</c:v>
                </c:pt>
                <c:pt idx="8115">
                  <c:v>89042</c:v>
                </c:pt>
                <c:pt idx="8116">
                  <c:v>88455</c:v>
                </c:pt>
                <c:pt idx="8117">
                  <c:v>87841</c:v>
                </c:pt>
                <c:pt idx="8118">
                  <c:v>87217</c:v>
                </c:pt>
                <c:pt idx="8119">
                  <c:v>86586</c:v>
                </c:pt>
                <c:pt idx="8120">
                  <c:v>85939</c:v>
                </c:pt>
                <c:pt idx="8121">
                  <c:v>85257</c:v>
                </c:pt>
                <c:pt idx="8122">
                  <c:v>84541</c:v>
                </c:pt>
                <c:pt idx="8123">
                  <c:v>83831</c:v>
                </c:pt>
                <c:pt idx="8124">
                  <c:v>83093</c:v>
                </c:pt>
                <c:pt idx="8125">
                  <c:v>82364</c:v>
                </c:pt>
                <c:pt idx="8126">
                  <c:v>81599</c:v>
                </c:pt>
                <c:pt idx="8127">
                  <c:v>80845</c:v>
                </c:pt>
                <c:pt idx="8128">
                  <c:v>80067</c:v>
                </c:pt>
                <c:pt idx="8129">
                  <c:v>79272</c:v>
                </c:pt>
                <c:pt idx="8130">
                  <c:v>78481</c:v>
                </c:pt>
                <c:pt idx="8131">
                  <c:v>77672</c:v>
                </c:pt>
                <c:pt idx="8132">
                  <c:v>76854</c:v>
                </c:pt>
                <c:pt idx="8133">
                  <c:v>76028</c:v>
                </c:pt>
                <c:pt idx="8134">
                  <c:v>75202</c:v>
                </c:pt>
                <c:pt idx="8135">
                  <c:v>74350</c:v>
                </c:pt>
                <c:pt idx="8136">
                  <c:v>73483</c:v>
                </c:pt>
                <c:pt idx="8137">
                  <c:v>72613</c:v>
                </c:pt>
                <c:pt idx="8138">
                  <c:v>71750</c:v>
                </c:pt>
                <c:pt idx="8139">
                  <c:v>70857</c:v>
                </c:pt>
                <c:pt idx="8140">
                  <c:v>69976</c:v>
                </c:pt>
                <c:pt idx="8141">
                  <c:v>69077</c:v>
                </c:pt>
                <c:pt idx="8142">
                  <c:v>68187</c:v>
                </c:pt>
                <c:pt idx="8143">
                  <c:v>67285</c:v>
                </c:pt>
                <c:pt idx="8144">
                  <c:v>66396</c:v>
                </c:pt>
                <c:pt idx="8145">
                  <c:v>65501</c:v>
                </c:pt>
                <c:pt idx="8146">
                  <c:v>64594</c:v>
                </c:pt>
                <c:pt idx="8147">
                  <c:v>63702</c:v>
                </c:pt>
                <c:pt idx="8148">
                  <c:v>62792</c:v>
                </c:pt>
                <c:pt idx="8149">
                  <c:v>61894</c:v>
                </c:pt>
                <c:pt idx="8150">
                  <c:v>60991</c:v>
                </c:pt>
                <c:pt idx="8151">
                  <c:v>60104</c:v>
                </c:pt>
                <c:pt idx="8152">
                  <c:v>59228</c:v>
                </c:pt>
                <c:pt idx="8153">
                  <c:v>58343</c:v>
                </c:pt>
                <c:pt idx="8154">
                  <c:v>57463</c:v>
                </c:pt>
                <c:pt idx="8155">
                  <c:v>56599</c:v>
                </c:pt>
                <c:pt idx="8156">
                  <c:v>55721</c:v>
                </c:pt>
                <c:pt idx="8157">
                  <c:v>54844</c:v>
                </c:pt>
                <c:pt idx="8158">
                  <c:v>53974</c:v>
                </c:pt>
                <c:pt idx="8159">
                  <c:v>53111</c:v>
                </c:pt>
                <c:pt idx="8160">
                  <c:v>52245</c:v>
                </c:pt>
                <c:pt idx="8161">
                  <c:v>51375</c:v>
                </c:pt>
                <c:pt idx="8162">
                  <c:v>50514</c:v>
                </c:pt>
                <c:pt idx="8163">
                  <c:v>49660</c:v>
                </c:pt>
                <c:pt idx="8164">
                  <c:v>48821</c:v>
                </c:pt>
                <c:pt idx="8165">
                  <c:v>47981</c:v>
                </c:pt>
                <c:pt idx="8166">
                  <c:v>47159</c:v>
                </c:pt>
                <c:pt idx="8167">
                  <c:v>46332</c:v>
                </c:pt>
                <c:pt idx="8168">
                  <c:v>45510</c:v>
                </c:pt>
                <c:pt idx="8169">
                  <c:v>44706</c:v>
                </c:pt>
                <c:pt idx="8170">
                  <c:v>43917</c:v>
                </c:pt>
                <c:pt idx="8171">
                  <c:v>43100</c:v>
                </c:pt>
                <c:pt idx="8172">
                  <c:v>42313</c:v>
                </c:pt>
                <c:pt idx="8173">
                  <c:v>41539</c:v>
                </c:pt>
                <c:pt idx="8174">
                  <c:v>40781</c:v>
                </c:pt>
                <c:pt idx="8175">
                  <c:v>40026</c:v>
                </c:pt>
                <c:pt idx="8176">
                  <c:v>39263</c:v>
                </c:pt>
                <c:pt idx="8177">
                  <c:v>38541</c:v>
                </c:pt>
                <c:pt idx="8178">
                  <c:v>37812</c:v>
                </c:pt>
                <c:pt idx="8179">
                  <c:v>37098</c:v>
                </c:pt>
                <c:pt idx="8180">
                  <c:v>36378</c:v>
                </c:pt>
                <c:pt idx="8181">
                  <c:v>35669</c:v>
                </c:pt>
                <c:pt idx="8182">
                  <c:v>34969</c:v>
                </c:pt>
                <c:pt idx="8183">
                  <c:v>34267</c:v>
                </c:pt>
                <c:pt idx="8184">
                  <c:v>33574</c:v>
                </c:pt>
                <c:pt idx="8185">
                  <c:v>32889</c:v>
                </c:pt>
                <c:pt idx="8186">
                  <c:v>32223</c:v>
                </c:pt>
                <c:pt idx="8187">
                  <c:v>31577</c:v>
                </c:pt>
                <c:pt idx="8188">
                  <c:v>30916</c:v>
                </c:pt>
                <c:pt idx="8189">
                  <c:v>30268</c:v>
                </c:pt>
                <c:pt idx="8190">
                  <c:v>29625</c:v>
                </c:pt>
                <c:pt idx="8191">
                  <c:v>28994</c:v>
                </c:pt>
                <c:pt idx="8192">
                  <c:v>28386</c:v>
                </c:pt>
                <c:pt idx="8193">
                  <c:v>27777</c:v>
                </c:pt>
                <c:pt idx="8194">
                  <c:v>27179</c:v>
                </c:pt>
                <c:pt idx="8195">
                  <c:v>26601</c:v>
                </c:pt>
                <c:pt idx="8196">
                  <c:v>26030</c:v>
                </c:pt>
                <c:pt idx="8197">
                  <c:v>25484</c:v>
                </c:pt>
                <c:pt idx="8198">
                  <c:v>24924</c:v>
                </c:pt>
                <c:pt idx="8199">
                  <c:v>24390</c:v>
                </c:pt>
                <c:pt idx="8200">
                  <c:v>23857</c:v>
                </c:pt>
                <c:pt idx="8201">
                  <c:v>23343</c:v>
                </c:pt>
                <c:pt idx="8202">
                  <c:v>22834</c:v>
                </c:pt>
                <c:pt idx="8203">
                  <c:v>22329</c:v>
                </c:pt>
                <c:pt idx="8204">
                  <c:v>21860</c:v>
                </c:pt>
                <c:pt idx="8205">
                  <c:v>21386</c:v>
                </c:pt>
                <c:pt idx="8206">
                  <c:v>20914</c:v>
                </c:pt>
                <c:pt idx="8207">
                  <c:v>20459</c:v>
                </c:pt>
                <c:pt idx="8208">
                  <c:v>20006</c:v>
                </c:pt>
                <c:pt idx="8209">
                  <c:v>19560</c:v>
                </c:pt>
                <c:pt idx="8210">
                  <c:v>19132</c:v>
                </c:pt>
                <c:pt idx="8211">
                  <c:v>18716</c:v>
                </c:pt>
                <c:pt idx="8212">
                  <c:v>18307</c:v>
                </c:pt>
                <c:pt idx="8213">
                  <c:v>17904</c:v>
                </c:pt>
                <c:pt idx="8214">
                  <c:v>17510</c:v>
                </c:pt>
                <c:pt idx="8215">
                  <c:v>17133</c:v>
                </c:pt>
                <c:pt idx="8216">
                  <c:v>16763</c:v>
                </c:pt>
                <c:pt idx="8217">
                  <c:v>16395</c:v>
                </c:pt>
                <c:pt idx="8218">
                  <c:v>16034</c:v>
                </c:pt>
                <c:pt idx="8219">
                  <c:v>15707</c:v>
                </c:pt>
                <c:pt idx="8220">
                  <c:v>15355</c:v>
                </c:pt>
                <c:pt idx="8221">
                  <c:v>15012</c:v>
                </c:pt>
                <c:pt idx="8222">
                  <c:v>14686</c:v>
                </c:pt>
                <c:pt idx="8223">
                  <c:v>14380</c:v>
                </c:pt>
                <c:pt idx="8224">
                  <c:v>14071</c:v>
                </c:pt>
                <c:pt idx="8225">
                  <c:v>13785</c:v>
                </c:pt>
                <c:pt idx="8226">
                  <c:v>13486</c:v>
                </c:pt>
                <c:pt idx="8227">
                  <c:v>13198</c:v>
                </c:pt>
                <c:pt idx="8228">
                  <c:v>12925</c:v>
                </c:pt>
                <c:pt idx="8229">
                  <c:v>12640</c:v>
                </c:pt>
                <c:pt idx="8230">
                  <c:v>12374</c:v>
                </c:pt>
                <c:pt idx="8231">
                  <c:v>12110</c:v>
                </c:pt>
                <c:pt idx="8232">
                  <c:v>11862</c:v>
                </c:pt>
                <c:pt idx="8233">
                  <c:v>11622</c:v>
                </c:pt>
                <c:pt idx="8234">
                  <c:v>11390</c:v>
                </c:pt>
                <c:pt idx="8235">
                  <c:v>11146</c:v>
                </c:pt>
                <c:pt idx="8236">
                  <c:v>10931</c:v>
                </c:pt>
                <c:pt idx="8237">
                  <c:v>10725</c:v>
                </c:pt>
                <c:pt idx="8238">
                  <c:v>10521</c:v>
                </c:pt>
                <c:pt idx="8239">
                  <c:v>10295</c:v>
                </c:pt>
                <c:pt idx="8240">
                  <c:v>10102</c:v>
                </c:pt>
                <c:pt idx="8241">
                  <c:v>9908</c:v>
                </c:pt>
                <c:pt idx="8242">
                  <c:v>9735</c:v>
                </c:pt>
                <c:pt idx="8243">
                  <c:v>9551</c:v>
                </c:pt>
                <c:pt idx="8244">
                  <c:v>9377</c:v>
                </c:pt>
                <c:pt idx="8245">
                  <c:v>9217</c:v>
                </c:pt>
                <c:pt idx="8246">
                  <c:v>9060</c:v>
                </c:pt>
                <c:pt idx="8247">
                  <c:v>8908</c:v>
                </c:pt>
                <c:pt idx="8248">
                  <c:v>8750</c:v>
                </c:pt>
                <c:pt idx="8249">
                  <c:v>8596</c:v>
                </c:pt>
                <c:pt idx="8250">
                  <c:v>8458</c:v>
                </c:pt>
                <c:pt idx="8251">
                  <c:v>8309</c:v>
                </c:pt>
                <c:pt idx="8252">
                  <c:v>8174</c:v>
                </c:pt>
                <c:pt idx="8253">
                  <c:v>8038</c:v>
                </c:pt>
                <c:pt idx="8254">
                  <c:v>7906</c:v>
                </c:pt>
                <c:pt idx="8255">
                  <c:v>7789</c:v>
                </c:pt>
                <c:pt idx="8256">
                  <c:v>7664</c:v>
                </c:pt>
                <c:pt idx="8257">
                  <c:v>7540</c:v>
                </c:pt>
                <c:pt idx="8258">
                  <c:v>7415</c:v>
                </c:pt>
                <c:pt idx="8259">
                  <c:v>7299</c:v>
                </c:pt>
                <c:pt idx="8260">
                  <c:v>7181</c:v>
                </c:pt>
                <c:pt idx="8261">
                  <c:v>7079</c:v>
                </c:pt>
                <c:pt idx="8262">
                  <c:v>6975</c:v>
                </c:pt>
                <c:pt idx="8263">
                  <c:v>6869</c:v>
                </c:pt>
                <c:pt idx="8264">
                  <c:v>6777</c:v>
                </c:pt>
                <c:pt idx="8265">
                  <c:v>6699</c:v>
                </c:pt>
                <c:pt idx="8266">
                  <c:v>6610</c:v>
                </c:pt>
                <c:pt idx="8267">
                  <c:v>6528</c:v>
                </c:pt>
                <c:pt idx="8268">
                  <c:v>6448</c:v>
                </c:pt>
                <c:pt idx="8269">
                  <c:v>6378</c:v>
                </c:pt>
                <c:pt idx="8270">
                  <c:v>6308</c:v>
                </c:pt>
                <c:pt idx="8271">
                  <c:v>6244</c:v>
                </c:pt>
                <c:pt idx="8272">
                  <c:v>6183</c:v>
                </c:pt>
                <c:pt idx="8273">
                  <c:v>6125</c:v>
                </c:pt>
                <c:pt idx="8274">
                  <c:v>6072</c:v>
                </c:pt>
                <c:pt idx="8275">
                  <c:v>6028</c:v>
                </c:pt>
                <c:pt idx="8276">
                  <c:v>5986</c:v>
                </c:pt>
                <c:pt idx="8277">
                  <c:v>5931</c:v>
                </c:pt>
                <c:pt idx="8278">
                  <c:v>5888</c:v>
                </c:pt>
                <c:pt idx="8279">
                  <c:v>5853</c:v>
                </c:pt>
                <c:pt idx="8280">
                  <c:v>5808</c:v>
                </c:pt>
                <c:pt idx="8281">
                  <c:v>5758</c:v>
                </c:pt>
                <c:pt idx="8282">
                  <c:v>5721</c:v>
                </c:pt>
                <c:pt idx="8283">
                  <c:v>5689</c:v>
                </c:pt>
                <c:pt idx="8284">
                  <c:v>5640</c:v>
                </c:pt>
                <c:pt idx="8285">
                  <c:v>5602</c:v>
                </c:pt>
                <c:pt idx="8286">
                  <c:v>5569</c:v>
                </c:pt>
                <c:pt idx="8287">
                  <c:v>5536</c:v>
                </c:pt>
                <c:pt idx="8288">
                  <c:v>5514</c:v>
                </c:pt>
                <c:pt idx="8289">
                  <c:v>5475</c:v>
                </c:pt>
                <c:pt idx="8290">
                  <c:v>5452</c:v>
                </c:pt>
                <c:pt idx="8291">
                  <c:v>5424</c:v>
                </c:pt>
                <c:pt idx="8292">
                  <c:v>5385</c:v>
                </c:pt>
                <c:pt idx="8293">
                  <c:v>5368</c:v>
                </c:pt>
                <c:pt idx="8294">
                  <c:v>5332</c:v>
                </c:pt>
                <c:pt idx="8295">
                  <c:v>5295</c:v>
                </c:pt>
                <c:pt idx="8296">
                  <c:v>5275</c:v>
                </c:pt>
                <c:pt idx="8297">
                  <c:v>5251</c:v>
                </c:pt>
                <c:pt idx="8298">
                  <c:v>5223</c:v>
                </c:pt>
                <c:pt idx="8299">
                  <c:v>5207</c:v>
                </c:pt>
                <c:pt idx="8300">
                  <c:v>5205</c:v>
                </c:pt>
                <c:pt idx="8301">
                  <c:v>5189</c:v>
                </c:pt>
                <c:pt idx="8302">
                  <c:v>5174</c:v>
                </c:pt>
                <c:pt idx="8303">
                  <c:v>5150</c:v>
                </c:pt>
                <c:pt idx="8304">
                  <c:v>5128</c:v>
                </c:pt>
                <c:pt idx="8305">
                  <c:v>5097</c:v>
                </c:pt>
                <c:pt idx="8306">
                  <c:v>5078</c:v>
                </c:pt>
                <c:pt idx="8307">
                  <c:v>5068</c:v>
                </c:pt>
                <c:pt idx="8308">
                  <c:v>5054</c:v>
                </c:pt>
                <c:pt idx="8309">
                  <c:v>5025</c:v>
                </c:pt>
                <c:pt idx="8310">
                  <c:v>5021</c:v>
                </c:pt>
                <c:pt idx="8311">
                  <c:v>5020</c:v>
                </c:pt>
                <c:pt idx="8312">
                  <c:v>5015</c:v>
                </c:pt>
                <c:pt idx="8313">
                  <c:v>5013</c:v>
                </c:pt>
                <c:pt idx="8314">
                  <c:v>5000</c:v>
                </c:pt>
                <c:pt idx="8315">
                  <c:v>4983</c:v>
                </c:pt>
                <c:pt idx="8316">
                  <c:v>4971</c:v>
                </c:pt>
                <c:pt idx="8317">
                  <c:v>4962</c:v>
                </c:pt>
                <c:pt idx="8318">
                  <c:v>4941</c:v>
                </c:pt>
                <c:pt idx="8319">
                  <c:v>4932</c:v>
                </c:pt>
                <c:pt idx="8320">
                  <c:v>4922</c:v>
                </c:pt>
                <c:pt idx="8321">
                  <c:v>4924</c:v>
                </c:pt>
                <c:pt idx="8322">
                  <c:v>4915</c:v>
                </c:pt>
                <c:pt idx="8323">
                  <c:v>4905</c:v>
                </c:pt>
                <c:pt idx="8324">
                  <c:v>4902</c:v>
                </c:pt>
                <c:pt idx="8325">
                  <c:v>4907</c:v>
                </c:pt>
                <c:pt idx="8326">
                  <c:v>4897</c:v>
                </c:pt>
                <c:pt idx="8327">
                  <c:v>4887</c:v>
                </c:pt>
                <c:pt idx="8328">
                  <c:v>4874</c:v>
                </c:pt>
                <c:pt idx="8329">
                  <c:v>4852</c:v>
                </c:pt>
                <c:pt idx="8330">
                  <c:v>4846</c:v>
                </c:pt>
                <c:pt idx="8331">
                  <c:v>4848</c:v>
                </c:pt>
                <c:pt idx="8332">
                  <c:v>4840</c:v>
                </c:pt>
                <c:pt idx="8333">
                  <c:v>4829</c:v>
                </c:pt>
                <c:pt idx="8334">
                  <c:v>4827</c:v>
                </c:pt>
                <c:pt idx="8335">
                  <c:v>4836</c:v>
                </c:pt>
                <c:pt idx="8336">
                  <c:v>4818</c:v>
                </c:pt>
                <c:pt idx="8337">
                  <c:v>4812</c:v>
                </c:pt>
                <c:pt idx="8338">
                  <c:v>4810</c:v>
                </c:pt>
                <c:pt idx="8339">
                  <c:v>4803</c:v>
                </c:pt>
                <c:pt idx="8340">
                  <c:v>4776</c:v>
                </c:pt>
                <c:pt idx="8341">
                  <c:v>4766</c:v>
                </c:pt>
                <c:pt idx="8342">
                  <c:v>4764</c:v>
                </c:pt>
                <c:pt idx="8343">
                  <c:v>4753</c:v>
                </c:pt>
                <c:pt idx="8344">
                  <c:v>4749</c:v>
                </c:pt>
                <c:pt idx="8345">
                  <c:v>4754</c:v>
                </c:pt>
                <c:pt idx="8346">
                  <c:v>4744</c:v>
                </c:pt>
                <c:pt idx="8347">
                  <c:v>4736</c:v>
                </c:pt>
                <c:pt idx="8348">
                  <c:v>4726</c:v>
                </c:pt>
                <c:pt idx="8349">
                  <c:v>4717</c:v>
                </c:pt>
                <c:pt idx="8350">
                  <c:v>4715</c:v>
                </c:pt>
                <c:pt idx="8351">
                  <c:v>4705</c:v>
                </c:pt>
                <c:pt idx="8352">
                  <c:v>4717</c:v>
                </c:pt>
                <c:pt idx="8353">
                  <c:v>4715</c:v>
                </c:pt>
                <c:pt idx="8354">
                  <c:v>4705</c:v>
                </c:pt>
                <c:pt idx="8355">
                  <c:v>4708</c:v>
                </c:pt>
                <c:pt idx="8356">
                  <c:v>4718</c:v>
                </c:pt>
                <c:pt idx="8357">
                  <c:v>4714</c:v>
                </c:pt>
                <c:pt idx="8358">
                  <c:v>4720</c:v>
                </c:pt>
                <c:pt idx="8359">
                  <c:v>4726</c:v>
                </c:pt>
                <c:pt idx="8360">
                  <c:v>4731</c:v>
                </c:pt>
                <c:pt idx="8361">
                  <c:v>4727</c:v>
                </c:pt>
                <c:pt idx="8362">
                  <c:v>4733</c:v>
                </c:pt>
                <c:pt idx="8363">
                  <c:v>4731</c:v>
                </c:pt>
                <c:pt idx="8364">
                  <c:v>4732</c:v>
                </c:pt>
                <c:pt idx="8365">
                  <c:v>4734</c:v>
                </c:pt>
                <c:pt idx="8366">
                  <c:v>4744</c:v>
                </c:pt>
                <c:pt idx="8367">
                  <c:v>4731</c:v>
                </c:pt>
                <c:pt idx="8368">
                  <c:v>4730</c:v>
                </c:pt>
                <c:pt idx="8369">
                  <c:v>4717</c:v>
                </c:pt>
                <c:pt idx="8370">
                  <c:v>4715</c:v>
                </c:pt>
                <c:pt idx="8371">
                  <c:v>4698</c:v>
                </c:pt>
                <c:pt idx="8372">
                  <c:v>4706</c:v>
                </c:pt>
                <c:pt idx="8373">
                  <c:v>4719</c:v>
                </c:pt>
                <c:pt idx="8374">
                  <c:v>4715</c:v>
                </c:pt>
                <c:pt idx="8375">
                  <c:v>4703</c:v>
                </c:pt>
                <c:pt idx="8376">
                  <c:v>4694</c:v>
                </c:pt>
                <c:pt idx="8377">
                  <c:v>4686</c:v>
                </c:pt>
                <c:pt idx="8378">
                  <c:v>4675</c:v>
                </c:pt>
                <c:pt idx="8379">
                  <c:v>4677</c:v>
                </c:pt>
                <c:pt idx="8380">
                  <c:v>4674</c:v>
                </c:pt>
                <c:pt idx="8381">
                  <c:v>4669</c:v>
                </c:pt>
                <c:pt idx="8382">
                  <c:v>4648</c:v>
                </c:pt>
                <c:pt idx="8383">
                  <c:v>4646</c:v>
                </c:pt>
                <c:pt idx="8384">
                  <c:v>4640</c:v>
                </c:pt>
                <c:pt idx="8385">
                  <c:v>4645</c:v>
                </c:pt>
                <c:pt idx="8386">
                  <c:v>4644</c:v>
                </c:pt>
                <c:pt idx="8387">
                  <c:v>4650</c:v>
                </c:pt>
                <c:pt idx="8388">
                  <c:v>4644</c:v>
                </c:pt>
                <c:pt idx="8389">
                  <c:v>4615</c:v>
                </c:pt>
                <c:pt idx="8390">
                  <c:v>4596</c:v>
                </c:pt>
                <c:pt idx="8391">
                  <c:v>4596</c:v>
                </c:pt>
                <c:pt idx="8392">
                  <c:v>4586</c:v>
                </c:pt>
                <c:pt idx="8393">
                  <c:v>4584</c:v>
                </c:pt>
                <c:pt idx="8394">
                  <c:v>4587</c:v>
                </c:pt>
                <c:pt idx="8395">
                  <c:v>4564</c:v>
                </c:pt>
                <c:pt idx="8396">
                  <c:v>4563</c:v>
                </c:pt>
                <c:pt idx="8397">
                  <c:v>4570</c:v>
                </c:pt>
                <c:pt idx="8398">
                  <c:v>4580</c:v>
                </c:pt>
                <c:pt idx="8399">
                  <c:v>4580</c:v>
                </c:pt>
                <c:pt idx="8400">
                  <c:v>4570</c:v>
                </c:pt>
                <c:pt idx="8401">
                  <c:v>4564</c:v>
                </c:pt>
                <c:pt idx="8402">
                  <c:v>4556</c:v>
                </c:pt>
                <c:pt idx="8403">
                  <c:v>4550</c:v>
                </c:pt>
                <c:pt idx="8404">
                  <c:v>4546</c:v>
                </c:pt>
                <c:pt idx="8405">
                  <c:v>4559</c:v>
                </c:pt>
                <c:pt idx="8406">
                  <c:v>4564</c:v>
                </c:pt>
                <c:pt idx="8407">
                  <c:v>4560</c:v>
                </c:pt>
                <c:pt idx="8408">
                  <c:v>4580</c:v>
                </c:pt>
                <c:pt idx="8409">
                  <c:v>4558</c:v>
                </c:pt>
                <c:pt idx="8410">
                  <c:v>4543</c:v>
                </c:pt>
                <c:pt idx="8411">
                  <c:v>4541</c:v>
                </c:pt>
                <c:pt idx="8412">
                  <c:v>4533</c:v>
                </c:pt>
                <c:pt idx="8413">
                  <c:v>4524</c:v>
                </c:pt>
                <c:pt idx="8414">
                  <c:v>4521</c:v>
                </c:pt>
                <c:pt idx="8415">
                  <c:v>4513</c:v>
                </c:pt>
                <c:pt idx="8416">
                  <c:v>4518</c:v>
                </c:pt>
                <c:pt idx="8417">
                  <c:v>4513</c:v>
                </c:pt>
                <c:pt idx="8418">
                  <c:v>4517</c:v>
                </c:pt>
                <c:pt idx="8419">
                  <c:v>4509</c:v>
                </c:pt>
                <c:pt idx="8420">
                  <c:v>4508</c:v>
                </c:pt>
                <c:pt idx="8421">
                  <c:v>4499</c:v>
                </c:pt>
                <c:pt idx="8422">
                  <c:v>4507</c:v>
                </c:pt>
                <c:pt idx="8423">
                  <c:v>4496</c:v>
                </c:pt>
                <c:pt idx="8424">
                  <c:v>4479</c:v>
                </c:pt>
                <c:pt idx="8425">
                  <c:v>4498</c:v>
                </c:pt>
                <c:pt idx="8426">
                  <c:v>4504</c:v>
                </c:pt>
                <c:pt idx="8427">
                  <c:v>4499</c:v>
                </c:pt>
                <c:pt idx="8428">
                  <c:v>4491</c:v>
                </c:pt>
                <c:pt idx="8429">
                  <c:v>4494</c:v>
                </c:pt>
                <c:pt idx="8430">
                  <c:v>4497</c:v>
                </c:pt>
                <c:pt idx="8431">
                  <c:v>4501</c:v>
                </c:pt>
                <c:pt idx="8432">
                  <c:v>4502</c:v>
                </c:pt>
                <c:pt idx="8433">
                  <c:v>4478</c:v>
                </c:pt>
                <c:pt idx="8434">
                  <c:v>4475</c:v>
                </c:pt>
                <c:pt idx="8435">
                  <c:v>4481</c:v>
                </c:pt>
                <c:pt idx="8436">
                  <c:v>4474</c:v>
                </c:pt>
                <c:pt idx="8437">
                  <c:v>4460</c:v>
                </c:pt>
                <c:pt idx="8438">
                  <c:v>4469</c:v>
                </c:pt>
                <c:pt idx="8439">
                  <c:v>4471</c:v>
                </c:pt>
                <c:pt idx="8440">
                  <c:v>4471</c:v>
                </c:pt>
                <c:pt idx="8441">
                  <c:v>4460</c:v>
                </c:pt>
                <c:pt idx="8442">
                  <c:v>4459</c:v>
                </c:pt>
                <c:pt idx="8443">
                  <c:v>4464</c:v>
                </c:pt>
                <c:pt idx="8444">
                  <c:v>4477</c:v>
                </c:pt>
                <c:pt idx="8445">
                  <c:v>4479</c:v>
                </c:pt>
                <c:pt idx="8446">
                  <c:v>4466</c:v>
                </c:pt>
                <c:pt idx="8447">
                  <c:v>4456</c:v>
                </c:pt>
                <c:pt idx="8448">
                  <c:v>4455</c:v>
                </c:pt>
                <c:pt idx="8449">
                  <c:v>4476</c:v>
                </c:pt>
                <c:pt idx="8450">
                  <c:v>4487</c:v>
                </c:pt>
                <c:pt idx="8451">
                  <c:v>4485</c:v>
                </c:pt>
                <c:pt idx="8452">
                  <c:v>4475</c:v>
                </c:pt>
                <c:pt idx="8453">
                  <c:v>4494</c:v>
                </c:pt>
                <c:pt idx="8454">
                  <c:v>4480</c:v>
                </c:pt>
                <c:pt idx="8455">
                  <c:v>4479</c:v>
                </c:pt>
                <c:pt idx="8456">
                  <c:v>4479</c:v>
                </c:pt>
                <c:pt idx="8457">
                  <c:v>4480</c:v>
                </c:pt>
                <c:pt idx="8458">
                  <c:v>4485</c:v>
                </c:pt>
                <c:pt idx="8459">
                  <c:v>4487</c:v>
                </c:pt>
                <c:pt idx="8460">
                  <c:v>4485</c:v>
                </c:pt>
                <c:pt idx="8461">
                  <c:v>4460</c:v>
                </c:pt>
                <c:pt idx="8462">
                  <c:v>4477</c:v>
                </c:pt>
                <c:pt idx="8463">
                  <c:v>4481</c:v>
                </c:pt>
                <c:pt idx="8464">
                  <c:v>4475</c:v>
                </c:pt>
                <c:pt idx="8465">
                  <c:v>4470</c:v>
                </c:pt>
                <c:pt idx="8466">
                  <c:v>4452</c:v>
                </c:pt>
                <c:pt idx="8467">
                  <c:v>4449</c:v>
                </c:pt>
                <c:pt idx="8468">
                  <c:v>4449</c:v>
                </c:pt>
                <c:pt idx="8469">
                  <c:v>4442</c:v>
                </c:pt>
                <c:pt idx="8470">
                  <c:v>4434</c:v>
                </c:pt>
                <c:pt idx="8471">
                  <c:v>4435</c:v>
                </c:pt>
                <c:pt idx="8472">
                  <c:v>4433</c:v>
                </c:pt>
                <c:pt idx="8473">
                  <c:v>4446</c:v>
                </c:pt>
                <c:pt idx="8474">
                  <c:v>4433</c:v>
                </c:pt>
                <c:pt idx="8475">
                  <c:v>4427</c:v>
                </c:pt>
                <c:pt idx="8476">
                  <c:v>4427</c:v>
                </c:pt>
                <c:pt idx="8477">
                  <c:v>4449</c:v>
                </c:pt>
                <c:pt idx="8478">
                  <c:v>4447</c:v>
                </c:pt>
                <c:pt idx="8479">
                  <c:v>4437</c:v>
                </c:pt>
                <c:pt idx="8480">
                  <c:v>4443</c:v>
                </c:pt>
                <c:pt idx="8481">
                  <c:v>4445</c:v>
                </c:pt>
                <c:pt idx="8482">
                  <c:v>4448</c:v>
                </c:pt>
                <c:pt idx="8483">
                  <c:v>4453</c:v>
                </c:pt>
                <c:pt idx="8484">
                  <c:v>4465</c:v>
                </c:pt>
                <c:pt idx="8485">
                  <c:v>4460</c:v>
                </c:pt>
                <c:pt idx="8486">
                  <c:v>4468</c:v>
                </c:pt>
                <c:pt idx="8487">
                  <c:v>4467</c:v>
                </c:pt>
                <c:pt idx="8488">
                  <c:v>4458</c:v>
                </c:pt>
                <c:pt idx="8489">
                  <c:v>4452</c:v>
                </c:pt>
                <c:pt idx="8490">
                  <c:v>4455</c:v>
                </c:pt>
                <c:pt idx="8491">
                  <c:v>4451</c:v>
                </c:pt>
                <c:pt idx="8492">
                  <c:v>4456</c:v>
                </c:pt>
                <c:pt idx="8493">
                  <c:v>4444</c:v>
                </c:pt>
                <c:pt idx="8494">
                  <c:v>4433</c:v>
                </c:pt>
                <c:pt idx="8495">
                  <c:v>4444</c:v>
                </c:pt>
                <c:pt idx="8496">
                  <c:v>4450</c:v>
                </c:pt>
                <c:pt idx="8497">
                  <c:v>4448</c:v>
                </c:pt>
                <c:pt idx="8498">
                  <c:v>4446</c:v>
                </c:pt>
                <c:pt idx="8499">
                  <c:v>4438</c:v>
                </c:pt>
                <c:pt idx="8500">
                  <c:v>4423</c:v>
                </c:pt>
                <c:pt idx="8501">
                  <c:v>4428</c:v>
                </c:pt>
                <c:pt idx="8502">
                  <c:v>4421</c:v>
                </c:pt>
                <c:pt idx="8503">
                  <c:v>4421</c:v>
                </c:pt>
                <c:pt idx="8504">
                  <c:v>4421</c:v>
                </c:pt>
                <c:pt idx="8505">
                  <c:v>4423</c:v>
                </c:pt>
                <c:pt idx="8506">
                  <c:v>4416</c:v>
                </c:pt>
                <c:pt idx="8507">
                  <c:v>4422</c:v>
                </c:pt>
                <c:pt idx="8508">
                  <c:v>4411</c:v>
                </c:pt>
                <c:pt idx="8509">
                  <c:v>4415</c:v>
                </c:pt>
                <c:pt idx="8510">
                  <c:v>4402</c:v>
                </c:pt>
                <c:pt idx="8511">
                  <c:v>4389</c:v>
                </c:pt>
                <c:pt idx="8512">
                  <c:v>4379</c:v>
                </c:pt>
                <c:pt idx="8513">
                  <c:v>4385</c:v>
                </c:pt>
                <c:pt idx="8514">
                  <c:v>4381</c:v>
                </c:pt>
                <c:pt idx="8515">
                  <c:v>4393</c:v>
                </c:pt>
                <c:pt idx="8516">
                  <c:v>4395</c:v>
                </c:pt>
                <c:pt idx="8517">
                  <c:v>4398</c:v>
                </c:pt>
                <c:pt idx="8518">
                  <c:v>4398</c:v>
                </c:pt>
                <c:pt idx="8519">
                  <c:v>4400</c:v>
                </c:pt>
                <c:pt idx="8520">
                  <c:v>4402</c:v>
                </c:pt>
                <c:pt idx="8521">
                  <c:v>4389</c:v>
                </c:pt>
                <c:pt idx="8522">
                  <c:v>4396</c:v>
                </c:pt>
                <c:pt idx="8523">
                  <c:v>4398</c:v>
                </c:pt>
                <c:pt idx="8524">
                  <c:v>4394</c:v>
                </c:pt>
                <c:pt idx="8525">
                  <c:v>4392</c:v>
                </c:pt>
                <c:pt idx="8526">
                  <c:v>4403</c:v>
                </c:pt>
                <c:pt idx="8527">
                  <c:v>4413</c:v>
                </c:pt>
                <c:pt idx="8528">
                  <c:v>4411</c:v>
                </c:pt>
                <c:pt idx="8529">
                  <c:v>4407</c:v>
                </c:pt>
                <c:pt idx="8530">
                  <c:v>4397</c:v>
                </c:pt>
                <c:pt idx="8531">
                  <c:v>4388</c:v>
                </c:pt>
                <c:pt idx="8532">
                  <c:v>4377</c:v>
                </c:pt>
                <c:pt idx="8533">
                  <c:v>4371</c:v>
                </c:pt>
                <c:pt idx="8534">
                  <c:v>4375</c:v>
                </c:pt>
                <c:pt idx="8535">
                  <c:v>4358</c:v>
                </c:pt>
                <c:pt idx="8536">
                  <c:v>4354</c:v>
                </c:pt>
                <c:pt idx="8537">
                  <c:v>4354</c:v>
                </c:pt>
                <c:pt idx="8538">
                  <c:v>4349</c:v>
                </c:pt>
                <c:pt idx="8539">
                  <c:v>4344</c:v>
                </c:pt>
                <c:pt idx="8540">
                  <c:v>4346</c:v>
                </c:pt>
                <c:pt idx="8541">
                  <c:v>4355</c:v>
                </c:pt>
                <c:pt idx="8542">
                  <c:v>4352</c:v>
                </c:pt>
                <c:pt idx="8543">
                  <c:v>4345</c:v>
                </c:pt>
                <c:pt idx="8544">
                  <c:v>4348</c:v>
                </c:pt>
                <c:pt idx="8545">
                  <c:v>4344</c:v>
                </c:pt>
                <c:pt idx="8546">
                  <c:v>4359</c:v>
                </c:pt>
                <c:pt idx="8547">
                  <c:v>4361</c:v>
                </c:pt>
                <c:pt idx="8548">
                  <c:v>4358</c:v>
                </c:pt>
                <c:pt idx="8549">
                  <c:v>4366</c:v>
                </c:pt>
                <c:pt idx="8550">
                  <c:v>4366</c:v>
                </c:pt>
                <c:pt idx="8551">
                  <c:v>4375</c:v>
                </c:pt>
                <c:pt idx="8552">
                  <c:v>4398</c:v>
                </c:pt>
                <c:pt idx="8553">
                  <c:v>4415</c:v>
                </c:pt>
                <c:pt idx="8554">
                  <c:v>4410</c:v>
                </c:pt>
                <c:pt idx="8555">
                  <c:v>4417</c:v>
                </c:pt>
                <c:pt idx="8556">
                  <c:v>4410</c:v>
                </c:pt>
                <c:pt idx="8557">
                  <c:v>4416</c:v>
                </c:pt>
                <c:pt idx="8558">
                  <c:v>4419</c:v>
                </c:pt>
                <c:pt idx="8559">
                  <c:v>4432</c:v>
                </c:pt>
                <c:pt idx="8560">
                  <c:v>4435</c:v>
                </c:pt>
                <c:pt idx="8561">
                  <c:v>4432</c:v>
                </c:pt>
                <c:pt idx="8562">
                  <c:v>4428</c:v>
                </c:pt>
                <c:pt idx="8563">
                  <c:v>4424</c:v>
                </c:pt>
                <c:pt idx="8564">
                  <c:v>4412</c:v>
                </c:pt>
                <c:pt idx="8565">
                  <c:v>4412</c:v>
                </c:pt>
                <c:pt idx="8566">
                  <c:v>4420</c:v>
                </c:pt>
                <c:pt idx="8567">
                  <c:v>4415</c:v>
                </c:pt>
                <c:pt idx="8568">
                  <c:v>4405</c:v>
                </c:pt>
                <c:pt idx="8569">
                  <c:v>4399</c:v>
                </c:pt>
                <c:pt idx="8570">
                  <c:v>4403</c:v>
                </c:pt>
                <c:pt idx="8571">
                  <c:v>4398</c:v>
                </c:pt>
                <c:pt idx="8572">
                  <c:v>4411</c:v>
                </c:pt>
                <c:pt idx="8573">
                  <c:v>4407</c:v>
                </c:pt>
                <c:pt idx="8574">
                  <c:v>4393</c:v>
                </c:pt>
                <c:pt idx="8575">
                  <c:v>4378</c:v>
                </c:pt>
                <c:pt idx="8576">
                  <c:v>4366</c:v>
                </c:pt>
                <c:pt idx="8577">
                  <c:v>4356</c:v>
                </c:pt>
                <c:pt idx="8578">
                  <c:v>4360</c:v>
                </c:pt>
                <c:pt idx="8579">
                  <c:v>4356</c:v>
                </c:pt>
                <c:pt idx="8580">
                  <c:v>4366</c:v>
                </c:pt>
                <c:pt idx="8581">
                  <c:v>4366</c:v>
                </c:pt>
                <c:pt idx="8582">
                  <c:v>4354</c:v>
                </c:pt>
                <c:pt idx="8583">
                  <c:v>4338</c:v>
                </c:pt>
                <c:pt idx="8584">
                  <c:v>4344</c:v>
                </c:pt>
                <c:pt idx="8585">
                  <c:v>4340</c:v>
                </c:pt>
                <c:pt idx="8586">
                  <c:v>4338</c:v>
                </c:pt>
                <c:pt idx="8587">
                  <c:v>4355</c:v>
                </c:pt>
                <c:pt idx="8588">
                  <c:v>4339</c:v>
                </c:pt>
                <c:pt idx="8589">
                  <c:v>4332</c:v>
                </c:pt>
                <c:pt idx="8590">
                  <c:v>4322</c:v>
                </c:pt>
                <c:pt idx="8591">
                  <c:v>4335</c:v>
                </c:pt>
                <c:pt idx="8592">
                  <c:v>4347</c:v>
                </c:pt>
                <c:pt idx="8593">
                  <c:v>4366</c:v>
                </c:pt>
                <c:pt idx="8594">
                  <c:v>4370</c:v>
                </c:pt>
                <c:pt idx="8595">
                  <c:v>4385</c:v>
                </c:pt>
                <c:pt idx="8596">
                  <c:v>4382</c:v>
                </c:pt>
                <c:pt idx="8597">
                  <c:v>4367</c:v>
                </c:pt>
                <c:pt idx="8598">
                  <c:v>4371</c:v>
                </c:pt>
                <c:pt idx="8599">
                  <c:v>4385</c:v>
                </c:pt>
                <c:pt idx="8600">
                  <c:v>4371</c:v>
                </c:pt>
                <c:pt idx="8601">
                  <c:v>4375</c:v>
                </c:pt>
                <c:pt idx="8602">
                  <c:v>4379</c:v>
                </c:pt>
                <c:pt idx="8603">
                  <c:v>4353</c:v>
                </c:pt>
                <c:pt idx="8604">
                  <c:v>4357</c:v>
                </c:pt>
                <c:pt idx="8605">
                  <c:v>4361</c:v>
                </c:pt>
                <c:pt idx="8606">
                  <c:v>4377</c:v>
                </c:pt>
                <c:pt idx="8607">
                  <c:v>4375</c:v>
                </c:pt>
                <c:pt idx="8608">
                  <c:v>4350</c:v>
                </c:pt>
                <c:pt idx="8609">
                  <c:v>4341</c:v>
                </c:pt>
                <c:pt idx="8610">
                  <c:v>4335</c:v>
                </c:pt>
                <c:pt idx="8611">
                  <c:v>4316</c:v>
                </c:pt>
                <c:pt idx="8612">
                  <c:v>4318</c:v>
                </c:pt>
                <c:pt idx="8613">
                  <c:v>4335</c:v>
                </c:pt>
                <c:pt idx="8614">
                  <c:v>4335</c:v>
                </c:pt>
                <c:pt idx="8615">
                  <c:v>4325</c:v>
                </c:pt>
                <c:pt idx="8616">
                  <c:v>4323</c:v>
                </c:pt>
                <c:pt idx="8617">
                  <c:v>4305</c:v>
                </c:pt>
                <c:pt idx="8618">
                  <c:v>4311</c:v>
                </c:pt>
                <c:pt idx="8619">
                  <c:v>4326</c:v>
                </c:pt>
                <c:pt idx="8620">
                  <c:v>4343</c:v>
                </c:pt>
                <c:pt idx="8621">
                  <c:v>4345</c:v>
                </c:pt>
                <c:pt idx="8622">
                  <c:v>4343</c:v>
                </c:pt>
                <c:pt idx="8623">
                  <c:v>4343</c:v>
                </c:pt>
                <c:pt idx="8624">
                  <c:v>4358</c:v>
                </c:pt>
                <c:pt idx="8625">
                  <c:v>4362</c:v>
                </c:pt>
                <c:pt idx="8626">
                  <c:v>4362</c:v>
                </c:pt>
                <c:pt idx="8627">
                  <c:v>4370</c:v>
                </c:pt>
                <c:pt idx="8628">
                  <c:v>4361</c:v>
                </c:pt>
                <c:pt idx="8629">
                  <c:v>4348</c:v>
                </c:pt>
                <c:pt idx="8630">
                  <c:v>4357</c:v>
                </c:pt>
                <c:pt idx="8631">
                  <c:v>4369</c:v>
                </c:pt>
                <c:pt idx="8632">
                  <c:v>4379</c:v>
                </c:pt>
                <c:pt idx="8633">
                  <c:v>4376</c:v>
                </c:pt>
                <c:pt idx="8634">
                  <c:v>4353</c:v>
                </c:pt>
                <c:pt idx="8635">
                  <c:v>4342</c:v>
                </c:pt>
                <c:pt idx="8636">
                  <c:v>4327</c:v>
                </c:pt>
                <c:pt idx="8637">
                  <c:v>4318</c:v>
                </c:pt>
                <c:pt idx="8638">
                  <c:v>4321</c:v>
                </c:pt>
                <c:pt idx="8639">
                  <c:v>4304</c:v>
                </c:pt>
                <c:pt idx="8640">
                  <c:v>4311</c:v>
                </c:pt>
                <c:pt idx="8641">
                  <c:v>4308</c:v>
                </c:pt>
                <c:pt idx="8642">
                  <c:v>4303</c:v>
                </c:pt>
                <c:pt idx="8643">
                  <c:v>4311</c:v>
                </c:pt>
                <c:pt idx="8644">
                  <c:v>4311</c:v>
                </c:pt>
                <c:pt idx="8645">
                  <c:v>4319</c:v>
                </c:pt>
                <c:pt idx="8646">
                  <c:v>4307</c:v>
                </c:pt>
                <c:pt idx="8647">
                  <c:v>4296</c:v>
                </c:pt>
                <c:pt idx="8648">
                  <c:v>4286</c:v>
                </c:pt>
                <c:pt idx="8649">
                  <c:v>4284</c:v>
                </c:pt>
                <c:pt idx="8650">
                  <c:v>4315</c:v>
                </c:pt>
                <c:pt idx="8651">
                  <c:v>4321</c:v>
                </c:pt>
                <c:pt idx="8652">
                  <c:v>4312</c:v>
                </c:pt>
                <c:pt idx="8653">
                  <c:v>4307</c:v>
                </c:pt>
                <c:pt idx="8654">
                  <c:v>4309</c:v>
                </c:pt>
                <c:pt idx="8655">
                  <c:v>4313</c:v>
                </c:pt>
                <c:pt idx="8656">
                  <c:v>4306</c:v>
                </c:pt>
                <c:pt idx="8657">
                  <c:v>4315</c:v>
                </c:pt>
                <c:pt idx="8658">
                  <c:v>4311</c:v>
                </c:pt>
                <c:pt idx="8659">
                  <c:v>4296</c:v>
                </c:pt>
                <c:pt idx="8660">
                  <c:v>4302</c:v>
                </c:pt>
                <c:pt idx="8661">
                  <c:v>4298</c:v>
                </c:pt>
                <c:pt idx="8662">
                  <c:v>4304</c:v>
                </c:pt>
                <c:pt idx="8663">
                  <c:v>4299</c:v>
                </c:pt>
                <c:pt idx="8664">
                  <c:v>4309</c:v>
                </c:pt>
                <c:pt idx="8665">
                  <c:v>4325</c:v>
                </c:pt>
                <c:pt idx="8666">
                  <c:v>4319</c:v>
                </c:pt>
                <c:pt idx="8667">
                  <c:v>4316</c:v>
                </c:pt>
                <c:pt idx="8668">
                  <c:v>4316</c:v>
                </c:pt>
                <c:pt idx="8669">
                  <c:v>4319</c:v>
                </c:pt>
                <c:pt idx="8670">
                  <c:v>4326</c:v>
                </c:pt>
                <c:pt idx="8671">
                  <c:v>4321</c:v>
                </c:pt>
                <c:pt idx="8672">
                  <c:v>4324</c:v>
                </c:pt>
                <c:pt idx="8673">
                  <c:v>4316</c:v>
                </c:pt>
                <c:pt idx="8674">
                  <c:v>4328</c:v>
                </c:pt>
                <c:pt idx="8675">
                  <c:v>4318</c:v>
                </c:pt>
                <c:pt idx="8676">
                  <c:v>4331</c:v>
                </c:pt>
                <c:pt idx="8677">
                  <c:v>4337</c:v>
                </c:pt>
                <c:pt idx="8678">
                  <c:v>4331</c:v>
                </c:pt>
                <c:pt idx="8679">
                  <c:v>4330</c:v>
                </c:pt>
                <c:pt idx="8680">
                  <c:v>4324</c:v>
                </c:pt>
                <c:pt idx="8681">
                  <c:v>4314</c:v>
                </c:pt>
                <c:pt idx="8682">
                  <c:v>4310</c:v>
                </c:pt>
                <c:pt idx="8683">
                  <c:v>4291</c:v>
                </c:pt>
                <c:pt idx="8684">
                  <c:v>4299</c:v>
                </c:pt>
                <c:pt idx="8685">
                  <c:v>4305</c:v>
                </c:pt>
                <c:pt idx="8686">
                  <c:v>4306</c:v>
                </c:pt>
                <c:pt idx="8687">
                  <c:v>4296</c:v>
                </c:pt>
                <c:pt idx="8688">
                  <c:v>4294</c:v>
                </c:pt>
                <c:pt idx="8689">
                  <c:v>4295</c:v>
                </c:pt>
                <c:pt idx="8690">
                  <c:v>4299</c:v>
                </c:pt>
                <c:pt idx="8691">
                  <c:v>4306</c:v>
                </c:pt>
                <c:pt idx="8692">
                  <c:v>4295</c:v>
                </c:pt>
                <c:pt idx="8693">
                  <c:v>4293</c:v>
                </c:pt>
                <c:pt idx="8694">
                  <c:v>4303</c:v>
                </c:pt>
                <c:pt idx="8695">
                  <c:v>4309</c:v>
                </c:pt>
                <c:pt idx="8696">
                  <c:v>4304</c:v>
                </c:pt>
                <c:pt idx="8697">
                  <c:v>4303</c:v>
                </c:pt>
                <c:pt idx="8698">
                  <c:v>4298</c:v>
                </c:pt>
                <c:pt idx="8699">
                  <c:v>4325</c:v>
                </c:pt>
                <c:pt idx="8700">
                  <c:v>4326</c:v>
                </c:pt>
                <c:pt idx="8701">
                  <c:v>4325</c:v>
                </c:pt>
                <c:pt idx="8702">
                  <c:v>4313</c:v>
                </c:pt>
                <c:pt idx="8703">
                  <c:v>4334</c:v>
                </c:pt>
                <c:pt idx="8704">
                  <c:v>4330</c:v>
                </c:pt>
                <c:pt idx="8705">
                  <c:v>4321</c:v>
                </c:pt>
                <c:pt idx="8706">
                  <c:v>4317</c:v>
                </c:pt>
                <c:pt idx="8707">
                  <c:v>4321</c:v>
                </c:pt>
                <c:pt idx="8708">
                  <c:v>4315</c:v>
                </c:pt>
                <c:pt idx="8709">
                  <c:v>4305</c:v>
                </c:pt>
                <c:pt idx="8710">
                  <c:v>4311</c:v>
                </c:pt>
                <c:pt idx="8711">
                  <c:v>4326</c:v>
                </c:pt>
                <c:pt idx="8712">
                  <c:v>4328</c:v>
                </c:pt>
                <c:pt idx="8713">
                  <c:v>4337</c:v>
                </c:pt>
                <c:pt idx="8714">
                  <c:v>4341</c:v>
                </c:pt>
                <c:pt idx="8715">
                  <c:v>4326</c:v>
                </c:pt>
                <c:pt idx="8716">
                  <c:v>4337</c:v>
                </c:pt>
                <c:pt idx="8717">
                  <c:v>4334</c:v>
                </c:pt>
                <c:pt idx="8718">
                  <c:v>4346</c:v>
                </c:pt>
                <c:pt idx="8719">
                  <c:v>4347</c:v>
                </c:pt>
                <c:pt idx="8720">
                  <c:v>4342</c:v>
                </c:pt>
                <c:pt idx="8721">
                  <c:v>4336</c:v>
                </c:pt>
                <c:pt idx="8722">
                  <c:v>4332</c:v>
                </c:pt>
                <c:pt idx="8723">
                  <c:v>4334</c:v>
                </c:pt>
                <c:pt idx="8724">
                  <c:v>4350</c:v>
                </c:pt>
                <c:pt idx="8725">
                  <c:v>4351</c:v>
                </c:pt>
                <c:pt idx="8726">
                  <c:v>4341</c:v>
                </c:pt>
                <c:pt idx="8727">
                  <c:v>4333</c:v>
                </c:pt>
                <c:pt idx="8728">
                  <c:v>4330</c:v>
                </c:pt>
                <c:pt idx="8729">
                  <c:v>4340</c:v>
                </c:pt>
                <c:pt idx="8730">
                  <c:v>4338</c:v>
                </c:pt>
                <c:pt idx="8731">
                  <c:v>4341</c:v>
                </c:pt>
                <c:pt idx="8732">
                  <c:v>4332</c:v>
                </c:pt>
                <c:pt idx="8733">
                  <c:v>4334</c:v>
                </c:pt>
                <c:pt idx="8734">
                  <c:v>4348</c:v>
                </c:pt>
                <c:pt idx="8735">
                  <c:v>4346</c:v>
                </c:pt>
                <c:pt idx="8736">
                  <c:v>4345</c:v>
                </c:pt>
                <c:pt idx="8737">
                  <c:v>4348</c:v>
                </c:pt>
                <c:pt idx="8738">
                  <c:v>4353</c:v>
                </c:pt>
                <c:pt idx="8739">
                  <c:v>4356</c:v>
                </c:pt>
                <c:pt idx="8740">
                  <c:v>4347</c:v>
                </c:pt>
                <c:pt idx="8741">
                  <c:v>4344</c:v>
                </c:pt>
                <c:pt idx="8742">
                  <c:v>4346</c:v>
                </c:pt>
                <c:pt idx="8743">
                  <c:v>4348</c:v>
                </c:pt>
                <c:pt idx="8744">
                  <c:v>4342</c:v>
                </c:pt>
                <c:pt idx="8745">
                  <c:v>4324</c:v>
                </c:pt>
                <c:pt idx="8746">
                  <c:v>4334</c:v>
                </c:pt>
                <c:pt idx="8747">
                  <c:v>4334</c:v>
                </c:pt>
                <c:pt idx="8748">
                  <c:v>4327</c:v>
                </c:pt>
                <c:pt idx="8749">
                  <c:v>4323</c:v>
                </c:pt>
                <c:pt idx="8750">
                  <c:v>4309</c:v>
                </c:pt>
                <c:pt idx="8751">
                  <c:v>4297</c:v>
                </c:pt>
                <c:pt idx="8752">
                  <c:v>4300</c:v>
                </c:pt>
                <c:pt idx="8753">
                  <c:v>4312</c:v>
                </c:pt>
                <c:pt idx="8754">
                  <c:v>4302</c:v>
                </c:pt>
                <c:pt idx="8755">
                  <c:v>4302</c:v>
                </c:pt>
                <c:pt idx="8756">
                  <c:v>4304</c:v>
                </c:pt>
                <c:pt idx="8757">
                  <c:v>4319</c:v>
                </c:pt>
                <c:pt idx="8758">
                  <c:v>4322</c:v>
                </c:pt>
                <c:pt idx="8759">
                  <c:v>4319</c:v>
                </c:pt>
                <c:pt idx="8760">
                  <c:v>4326</c:v>
                </c:pt>
                <c:pt idx="8761">
                  <c:v>4334</c:v>
                </c:pt>
                <c:pt idx="8762">
                  <c:v>4317</c:v>
                </c:pt>
                <c:pt idx="8763">
                  <c:v>4319</c:v>
                </c:pt>
                <c:pt idx="8764">
                  <c:v>4334</c:v>
                </c:pt>
                <c:pt idx="8765">
                  <c:v>4338</c:v>
                </c:pt>
                <c:pt idx="8766">
                  <c:v>4340</c:v>
                </c:pt>
                <c:pt idx="8767">
                  <c:v>4339</c:v>
                </c:pt>
                <c:pt idx="8768">
                  <c:v>4333</c:v>
                </c:pt>
                <c:pt idx="8769">
                  <c:v>4323</c:v>
                </c:pt>
                <c:pt idx="8770">
                  <c:v>4325</c:v>
                </c:pt>
                <c:pt idx="8771">
                  <c:v>4326</c:v>
                </c:pt>
                <c:pt idx="8772">
                  <c:v>4337</c:v>
                </c:pt>
                <c:pt idx="8773">
                  <c:v>4318</c:v>
                </c:pt>
                <c:pt idx="8774">
                  <c:v>4314</c:v>
                </c:pt>
                <c:pt idx="8775">
                  <c:v>4309</c:v>
                </c:pt>
                <c:pt idx="8776">
                  <c:v>4301</c:v>
                </c:pt>
                <c:pt idx="8777">
                  <c:v>4294</c:v>
                </c:pt>
                <c:pt idx="8778">
                  <c:v>4301</c:v>
                </c:pt>
                <c:pt idx="8779">
                  <c:v>4296</c:v>
                </c:pt>
                <c:pt idx="8780">
                  <c:v>4287</c:v>
                </c:pt>
                <c:pt idx="8781">
                  <c:v>4293</c:v>
                </c:pt>
                <c:pt idx="8782">
                  <c:v>4279</c:v>
                </c:pt>
                <c:pt idx="8783">
                  <c:v>4280</c:v>
                </c:pt>
                <c:pt idx="8784">
                  <c:v>4294</c:v>
                </c:pt>
                <c:pt idx="8785">
                  <c:v>4297</c:v>
                </c:pt>
                <c:pt idx="8786">
                  <c:v>4292</c:v>
                </c:pt>
                <c:pt idx="8787">
                  <c:v>4292</c:v>
                </c:pt>
                <c:pt idx="8788">
                  <c:v>4288</c:v>
                </c:pt>
                <c:pt idx="8789">
                  <c:v>4293</c:v>
                </c:pt>
                <c:pt idx="8790">
                  <c:v>4283</c:v>
                </c:pt>
                <c:pt idx="8791">
                  <c:v>4293</c:v>
                </c:pt>
                <c:pt idx="8792">
                  <c:v>4286</c:v>
                </c:pt>
                <c:pt idx="8793">
                  <c:v>4296</c:v>
                </c:pt>
                <c:pt idx="8794">
                  <c:v>4288</c:v>
                </c:pt>
                <c:pt idx="8795">
                  <c:v>4276</c:v>
                </c:pt>
                <c:pt idx="8796">
                  <c:v>4264</c:v>
                </c:pt>
                <c:pt idx="8797">
                  <c:v>4246</c:v>
                </c:pt>
                <c:pt idx="8798">
                  <c:v>4248</c:v>
                </c:pt>
                <c:pt idx="8799">
                  <c:v>4256</c:v>
                </c:pt>
                <c:pt idx="8800">
                  <c:v>4241</c:v>
                </c:pt>
                <c:pt idx="8801">
                  <c:v>4239</c:v>
                </c:pt>
                <c:pt idx="8802">
                  <c:v>4250</c:v>
                </c:pt>
                <c:pt idx="8803">
                  <c:v>4244</c:v>
                </c:pt>
                <c:pt idx="8804">
                  <c:v>4242</c:v>
                </c:pt>
                <c:pt idx="8805">
                  <c:v>4239</c:v>
                </c:pt>
                <c:pt idx="8806">
                  <c:v>4231</c:v>
                </c:pt>
                <c:pt idx="8807">
                  <c:v>4230</c:v>
                </c:pt>
                <c:pt idx="8808">
                  <c:v>4228</c:v>
                </c:pt>
                <c:pt idx="8809">
                  <c:v>4215</c:v>
                </c:pt>
                <c:pt idx="8810">
                  <c:v>4213</c:v>
                </c:pt>
                <c:pt idx="8811">
                  <c:v>4225</c:v>
                </c:pt>
                <c:pt idx="8812">
                  <c:v>4225</c:v>
                </c:pt>
                <c:pt idx="8813">
                  <c:v>4229</c:v>
                </c:pt>
                <c:pt idx="8814">
                  <c:v>4229</c:v>
                </c:pt>
                <c:pt idx="8815">
                  <c:v>4223</c:v>
                </c:pt>
                <c:pt idx="8816">
                  <c:v>4227</c:v>
                </c:pt>
                <c:pt idx="8817">
                  <c:v>4218</c:v>
                </c:pt>
                <c:pt idx="8818">
                  <c:v>4205</c:v>
                </c:pt>
                <c:pt idx="8819">
                  <c:v>4215</c:v>
                </c:pt>
                <c:pt idx="8820">
                  <c:v>4213</c:v>
                </c:pt>
                <c:pt idx="8821">
                  <c:v>4184</c:v>
                </c:pt>
                <c:pt idx="8822">
                  <c:v>4207</c:v>
                </c:pt>
                <c:pt idx="8823">
                  <c:v>4225</c:v>
                </c:pt>
                <c:pt idx="8824">
                  <c:v>4232</c:v>
                </c:pt>
                <c:pt idx="8825">
                  <c:v>4240</c:v>
                </c:pt>
                <c:pt idx="8826">
                  <c:v>4243</c:v>
                </c:pt>
                <c:pt idx="8827">
                  <c:v>4243</c:v>
                </c:pt>
                <c:pt idx="8828">
                  <c:v>4246</c:v>
                </c:pt>
                <c:pt idx="8829">
                  <c:v>4240</c:v>
                </c:pt>
                <c:pt idx="8830">
                  <c:v>4246</c:v>
                </c:pt>
                <c:pt idx="8831">
                  <c:v>4250</c:v>
                </c:pt>
                <c:pt idx="8832">
                  <c:v>4258</c:v>
                </c:pt>
                <c:pt idx="8833">
                  <c:v>4256</c:v>
                </c:pt>
                <c:pt idx="8834">
                  <c:v>4267</c:v>
                </c:pt>
                <c:pt idx="8835">
                  <c:v>4263</c:v>
                </c:pt>
                <c:pt idx="8836">
                  <c:v>4244</c:v>
                </c:pt>
                <c:pt idx="8837">
                  <c:v>4269</c:v>
                </c:pt>
                <c:pt idx="8838">
                  <c:v>4248</c:v>
                </c:pt>
                <c:pt idx="8839">
                  <c:v>4225</c:v>
                </c:pt>
                <c:pt idx="8840">
                  <c:v>4216</c:v>
                </c:pt>
                <c:pt idx="8841">
                  <c:v>4216</c:v>
                </c:pt>
                <c:pt idx="8842">
                  <c:v>4214</c:v>
                </c:pt>
                <c:pt idx="8843">
                  <c:v>4208</c:v>
                </c:pt>
                <c:pt idx="8844">
                  <c:v>4208</c:v>
                </c:pt>
                <c:pt idx="8845">
                  <c:v>4221</c:v>
                </c:pt>
                <c:pt idx="8846">
                  <c:v>4229</c:v>
                </c:pt>
                <c:pt idx="8847">
                  <c:v>4221</c:v>
                </c:pt>
                <c:pt idx="8848">
                  <c:v>4208</c:v>
                </c:pt>
                <c:pt idx="8849">
                  <c:v>4215</c:v>
                </c:pt>
                <c:pt idx="8850">
                  <c:v>4215</c:v>
                </c:pt>
                <c:pt idx="8851">
                  <c:v>4217</c:v>
                </c:pt>
                <c:pt idx="8852">
                  <c:v>4229</c:v>
                </c:pt>
                <c:pt idx="8853">
                  <c:v>4235</c:v>
                </c:pt>
                <c:pt idx="8854">
                  <c:v>4241</c:v>
                </c:pt>
                <c:pt idx="8855">
                  <c:v>4252</c:v>
                </c:pt>
                <c:pt idx="8856">
                  <c:v>4264</c:v>
                </c:pt>
                <c:pt idx="8857">
                  <c:v>4278</c:v>
                </c:pt>
                <c:pt idx="8858">
                  <c:v>4285</c:v>
                </c:pt>
                <c:pt idx="8859">
                  <c:v>4299</c:v>
                </c:pt>
                <c:pt idx="8860">
                  <c:v>4302</c:v>
                </c:pt>
                <c:pt idx="8861">
                  <c:v>4298</c:v>
                </c:pt>
                <c:pt idx="8862">
                  <c:v>4301</c:v>
                </c:pt>
                <c:pt idx="8863">
                  <c:v>4318</c:v>
                </c:pt>
                <c:pt idx="8864">
                  <c:v>4335</c:v>
                </c:pt>
                <c:pt idx="8865">
                  <c:v>4341</c:v>
                </c:pt>
                <c:pt idx="8866">
                  <c:v>4341</c:v>
                </c:pt>
                <c:pt idx="8867">
                  <c:v>4335</c:v>
                </c:pt>
                <c:pt idx="8868">
                  <c:v>4334</c:v>
                </c:pt>
                <c:pt idx="8869">
                  <c:v>4323</c:v>
                </c:pt>
                <c:pt idx="8870">
                  <c:v>4317</c:v>
                </c:pt>
                <c:pt idx="8871">
                  <c:v>4302</c:v>
                </c:pt>
                <c:pt idx="8872">
                  <c:v>4293</c:v>
                </c:pt>
                <c:pt idx="8873">
                  <c:v>4285</c:v>
                </c:pt>
                <c:pt idx="8874">
                  <c:v>4272</c:v>
                </c:pt>
                <c:pt idx="8875">
                  <c:v>4257</c:v>
                </c:pt>
                <c:pt idx="8876">
                  <c:v>4259</c:v>
                </c:pt>
                <c:pt idx="8877">
                  <c:v>4254</c:v>
                </c:pt>
                <c:pt idx="8878">
                  <c:v>4241</c:v>
                </c:pt>
                <c:pt idx="8879">
                  <c:v>4241</c:v>
                </c:pt>
                <c:pt idx="8880">
                  <c:v>4233</c:v>
                </c:pt>
                <c:pt idx="8881">
                  <c:v>4237</c:v>
                </c:pt>
                <c:pt idx="8882">
                  <c:v>4243</c:v>
                </c:pt>
                <c:pt idx="8883">
                  <c:v>4266</c:v>
                </c:pt>
                <c:pt idx="8884">
                  <c:v>4270</c:v>
                </c:pt>
                <c:pt idx="8885">
                  <c:v>4276</c:v>
                </c:pt>
                <c:pt idx="8886">
                  <c:v>4272</c:v>
                </c:pt>
                <c:pt idx="8887">
                  <c:v>4277</c:v>
                </c:pt>
                <c:pt idx="8888">
                  <c:v>4273</c:v>
                </c:pt>
                <c:pt idx="8889">
                  <c:v>4265</c:v>
                </c:pt>
                <c:pt idx="8890">
                  <c:v>4267</c:v>
                </c:pt>
                <c:pt idx="8891">
                  <c:v>4276</c:v>
                </c:pt>
                <c:pt idx="8892">
                  <c:v>4269</c:v>
                </c:pt>
                <c:pt idx="8893">
                  <c:v>4280</c:v>
                </c:pt>
                <c:pt idx="8894">
                  <c:v>4282</c:v>
                </c:pt>
                <c:pt idx="8895">
                  <c:v>4272</c:v>
                </c:pt>
                <c:pt idx="8896">
                  <c:v>4272</c:v>
                </c:pt>
                <c:pt idx="8897">
                  <c:v>4257</c:v>
                </c:pt>
                <c:pt idx="8898">
                  <c:v>4243</c:v>
                </c:pt>
                <c:pt idx="8899">
                  <c:v>4240</c:v>
                </c:pt>
                <c:pt idx="8900">
                  <c:v>4232</c:v>
                </c:pt>
                <c:pt idx="8901">
                  <c:v>4239</c:v>
                </c:pt>
                <c:pt idx="8902">
                  <c:v>4247</c:v>
                </c:pt>
                <c:pt idx="8903">
                  <c:v>4238</c:v>
                </c:pt>
                <c:pt idx="8904">
                  <c:v>4245</c:v>
                </c:pt>
                <c:pt idx="8905">
                  <c:v>4257</c:v>
                </c:pt>
                <c:pt idx="8906">
                  <c:v>4271</c:v>
                </c:pt>
                <c:pt idx="8907">
                  <c:v>4284</c:v>
                </c:pt>
                <c:pt idx="8908">
                  <c:v>4286</c:v>
                </c:pt>
                <c:pt idx="8909">
                  <c:v>4285</c:v>
                </c:pt>
                <c:pt idx="8910">
                  <c:v>4294</c:v>
                </c:pt>
                <c:pt idx="8911">
                  <c:v>4285</c:v>
                </c:pt>
                <c:pt idx="8912">
                  <c:v>4281</c:v>
                </c:pt>
                <c:pt idx="8913">
                  <c:v>4292</c:v>
                </c:pt>
                <c:pt idx="8914">
                  <c:v>4295</c:v>
                </c:pt>
                <c:pt idx="8915">
                  <c:v>4282</c:v>
                </c:pt>
                <c:pt idx="8916">
                  <c:v>4292</c:v>
                </c:pt>
                <c:pt idx="8917">
                  <c:v>4294</c:v>
                </c:pt>
                <c:pt idx="8918">
                  <c:v>4292</c:v>
                </c:pt>
                <c:pt idx="8919">
                  <c:v>4292</c:v>
                </c:pt>
                <c:pt idx="8920">
                  <c:v>4300</c:v>
                </c:pt>
                <c:pt idx="8921">
                  <c:v>4305</c:v>
                </c:pt>
                <c:pt idx="8922">
                  <c:v>4301</c:v>
                </c:pt>
                <c:pt idx="8923">
                  <c:v>4284</c:v>
                </c:pt>
                <c:pt idx="8924">
                  <c:v>4272</c:v>
                </c:pt>
                <c:pt idx="8925">
                  <c:v>4272</c:v>
                </c:pt>
                <c:pt idx="8926">
                  <c:v>4268</c:v>
                </c:pt>
                <c:pt idx="8927">
                  <c:v>4272</c:v>
                </c:pt>
                <c:pt idx="8928">
                  <c:v>4268</c:v>
                </c:pt>
                <c:pt idx="8929">
                  <c:v>4266</c:v>
                </c:pt>
                <c:pt idx="8930">
                  <c:v>4255</c:v>
                </c:pt>
                <c:pt idx="8931">
                  <c:v>4262</c:v>
                </c:pt>
                <c:pt idx="8932">
                  <c:v>4259</c:v>
                </c:pt>
                <c:pt idx="8933">
                  <c:v>4253</c:v>
                </c:pt>
                <c:pt idx="8934">
                  <c:v>4257</c:v>
                </c:pt>
                <c:pt idx="8935">
                  <c:v>4263</c:v>
                </c:pt>
                <c:pt idx="8936">
                  <c:v>4261</c:v>
                </c:pt>
                <c:pt idx="8937">
                  <c:v>4255</c:v>
                </c:pt>
                <c:pt idx="8938">
                  <c:v>4241</c:v>
                </c:pt>
                <c:pt idx="8939">
                  <c:v>4262</c:v>
                </c:pt>
                <c:pt idx="8940">
                  <c:v>4259</c:v>
                </c:pt>
                <c:pt idx="8941">
                  <c:v>4260</c:v>
                </c:pt>
                <c:pt idx="8942">
                  <c:v>4253</c:v>
                </c:pt>
                <c:pt idx="8943">
                  <c:v>4262</c:v>
                </c:pt>
                <c:pt idx="8944">
                  <c:v>4277</c:v>
                </c:pt>
                <c:pt idx="8945">
                  <c:v>4276</c:v>
                </c:pt>
                <c:pt idx="8946">
                  <c:v>4279</c:v>
                </c:pt>
                <c:pt idx="8947">
                  <c:v>4273</c:v>
                </c:pt>
                <c:pt idx="8948">
                  <c:v>4268</c:v>
                </c:pt>
                <c:pt idx="8949">
                  <c:v>4270</c:v>
                </c:pt>
                <c:pt idx="8950">
                  <c:v>4288</c:v>
                </c:pt>
                <c:pt idx="8951">
                  <c:v>4296</c:v>
                </c:pt>
                <c:pt idx="8952">
                  <c:v>4315</c:v>
                </c:pt>
                <c:pt idx="8953">
                  <c:v>4316</c:v>
                </c:pt>
                <c:pt idx="8954">
                  <c:v>4318</c:v>
                </c:pt>
                <c:pt idx="8955">
                  <c:v>4306</c:v>
                </c:pt>
                <c:pt idx="8956">
                  <c:v>4314</c:v>
                </c:pt>
                <c:pt idx="8957">
                  <c:v>4310</c:v>
                </c:pt>
                <c:pt idx="8958">
                  <c:v>4325</c:v>
                </c:pt>
                <c:pt idx="8959">
                  <c:v>4327</c:v>
                </c:pt>
                <c:pt idx="8960">
                  <c:v>4323</c:v>
                </c:pt>
                <c:pt idx="8961">
                  <c:v>4325</c:v>
                </c:pt>
                <c:pt idx="8962">
                  <c:v>4331</c:v>
                </c:pt>
                <c:pt idx="8963">
                  <c:v>4324</c:v>
                </c:pt>
                <c:pt idx="8964">
                  <c:v>4344</c:v>
                </c:pt>
                <c:pt idx="8965">
                  <c:v>4338</c:v>
                </c:pt>
                <c:pt idx="8966">
                  <c:v>4335</c:v>
                </c:pt>
                <c:pt idx="8967">
                  <c:v>4335</c:v>
                </c:pt>
                <c:pt idx="8968">
                  <c:v>4316</c:v>
                </c:pt>
                <c:pt idx="8969">
                  <c:v>4312</c:v>
                </c:pt>
                <c:pt idx="8970">
                  <c:v>4312</c:v>
                </c:pt>
                <c:pt idx="8971">
                  <c:v>4314</c:v>
                </c:pt>
                <c:pt idx="8972">
                  <c:v>4316</c:v>
                </c:pt>
                <c:pt idx="8973">
                  <c:v>4318</c:v>
                </c:pt>
                <c:pt idx="8974">
                  <c:v>4305</c:v>
                </c:pt>
                <c:pt idx="8975">
                  <c:v>4294</c:v>
                </c:pt>
                <c:pt idx="8976">
                  <c:v>4298</c:v>
                </c:pt>
                <c:pt idx="8977">
                  <c:v>4298</c:v>
                </c:pt>
                <c:pt idx="8978">
                  <c:v>4302</c:v>
                </c:pt>
                <c:pt idx="8979">
                  <c:v>4311</c:v>
                </c:pt>
                <c:pt idx="8980">
                  <c:v>4288</c:v>
                </c:pt>
                <c:pt idx="8981">
                  <c:v>4286</c:v>
                </c:pt>
                <c:pt idx="8982">
                  <c:v>4273</c:v>
                </c:pt>
                <c:pt idx="8983">
                  <c:v>4278</c:v>
                </c:pt>
                <c:pt idx="8984">
                  <c:v>4281</c:v>
                </c:pt>
                <c:pt idx="8985">
                  <c:v>4289</c:v>
                </c:pt>
                <c:pt idx="8986">
                  <c:v>4289</c:v>
                </c:pt>
                <c:pt idx="8987">
                  <c:v>4303</c:v>
                </c:pt>
                <c:pt idx="8988">
                  <c:v>4314</c:v>
                </c:pt>
                <c:pt idx="8989">
                  <c:v>4324</c:v>
                </c:pt>
                <c:pt idx="8990">
                  <c:v>4331</c:v>
                </c:pt>
                <c:pt idx="8991">
                  <c:v>4342</c:v>
                </c:pt>
                <c:pt idx="8992">
                  <c:v>4337</c:v>
                </c:pt>
                <c:pt idx="8993">
                  <c:v>4329</c:v>
                </c:pt>
                <c:pt idx="8994">
                  <c:v>4319</c:v>
                </c:pt>
                <c:pt idx="8995">
                  <c:v>4331</c:v>
                </c:pt>
                <c:pt idx="8996">
                  <c:v>4341</c:v>
                </c:pt>
                <c:pt idx="8997">
                  <c:v>4347</c:v>
                </c:pt>
                <c:pt idx="8998">
                  <c:v>4362</c:v>
                </c:pt>
                <c:pt idx="8999">
                  <c:v>4351</c:v>
                </c:pt>
                <c:pt idx="9000">
                  <c:v>4341</c:v>
                </c:pt>
                <c:pt idx="9001">
                  <c:v>4345</c:v>
                </c:pt>
                <c:pt idx="9002">
                  <c:v>4349</c:v>
                </c:pt>
                <c:pt idx="9003">
                  <c:v>4344</c:v>
                </c:pt>
                <c:pt idx="9004">
                  <c:v>4338</c:v>
                </c:pt>
                <c:pt idx="9005">
                  <c:v>4330</c:v>
                </c:pt>
                <c:pt idx="9006">
                  <c:v>4317</c:v>
                </c:pt>
                <c:pt idx="9007">
                  <c:v>4306</c:v>
                </c:pt>
                <c:pt idx="9008">
                  <c:v>4302</c:v>
                </c:pt>
                <c:pt idx="9009">
                  <c:v>4309</c:v>
                </c:pt>
                <c:pt idx="9010">
                  <c:v>4324</c:v>
                </c:pt>
                <c:pt idx="9011">
                  <c:v>4321</c:v>
                </c:pt>
                <c:pt idx="9012">
                  <c:v>4319</c:v>
                </c:pt>
                <c:pt idx="9013">
                  <c:v>4323</c:v>
                </c:pt>
                <c:pt idx="9014">
                  <c:v>4305</c:v>
                </c:pt>
                <c:pt idx="9015">
                  <c:v>4308</c:v>
                </c:pt>
                <c:pt idx="9016">
                  <c:v>4308</c:v>
                </c:pt>
                <c:pt idx="9017">
                  <c:v>4302</c:v>
                </c:pt>
                <c:pt idx="9018">
                  <c:v>4294</c:v>
                </c:pt>
                <c:pt idx="9019">
                  <c:v>4292</c:v>
                </c:pt>
                <c:pt idx="9020">
                  <c:v>4290</c:v>
                </c:pt>
                <c:pt idx="9021">
                  <c:v>4290</c:v>
                </c:pt>
                <c:pt idx="9022">
                  <c:v>4292</c:v>
                </c:pt>
                <c:pt idx="9023">
                  <c:v>4296</c:v>
                </c:pt>
                <c:pt idx="9024">
                  <c:v>4298</c:v>
                </c:pt>
                <c:pt idx="9025">
                  <c:v>4296</c:v>
                </c:pt>
                <c:pt idx="9026">
                  <c:v>4288</c:v>
                </c:pt>
                <c:pt idx="9027">
                  <c:v>4291</c:v>
                </c:pt>
                <c:pt idx="9028">
                  <c:v>4282</c:v>
                </c:pt>
                <c:pt idx="9029">
                  <c:v>4274</c:v>
                </c:pt>
                <c:pt idx="9030">
                  <c:v>4295</c:v>
                </c:pt>
                <c:pt idx="9031">
                  <c:v>4297</c:v>
                </c:pt>
                <c:pt idx="9032">
                  <c:v>4297</c:v>
                </c:pt>
                <c:pt idx="9033">
                  <c:v>4295</c:v>
                </c:pt>
                <c:pt idx="9034">
                  <c:v>4295</c:v>
                </c:pt>
                <c:pt idx="9035">
                  <c:v>4287</c:v>
                </c:pt>
                <c:pt idx="9036">
                  <c:v>4271</c:v>
                </c:pt>
                <c:pt idx="9037">
                  <c:v>4277</c:v>
                </c:pt>
                <c:pt idx="9038">
                  <c:v>4287</c:v>
                </c:pt>
                <c:pt idx="9039">
                  <c:v>4283</c:v>
                </c:pt>
                <c:pt idx="9040">
                  <c:v>4287</c:v>
                </c:pt>
                <c:pt idx="9041">
                  <c:v>4282</c:v>
                </c:pt>
                <c:pt idx="9042">
                  <c:v>4290</c:v>
                </c:pt>
                <c:pt idx="9043">
                  <c:v>4273</c:v>
                </c:pt>
                <c:pt idx="9044">
                  <c:v>4276</c:v>
                </c:pt>
                <c:pt idx="9045">
                  <c:v>4274</c:v>
                </c:pt>
                <c:pt idx="9046">
                  <c:v>4258</c:v>
                </c:pt>
                <c:pt idx="9047">
                  <c:v>4255</c:v>
                </c:pt>
                <c:pt idx="9048">
                  <c:v>4268</c:v>
                </c:pt>
                <c:pt idx="9049">
                  <c:v>4269</c:v>
                </c:pt>
                <c:pt idx="9050">
                  <c:v>4276</c:v>
                </c:pt>
                <c:pt idx="9051">
                  <c:v>4288</c:v>
                </c:pt>
                <c:pt idx="9052">
                  <c:v>4279</c:v>
                </c:pt>
                <c:pt idx="9053">
                  <c:v>4272</c:v>
                </c:pt>
                <c:pt idx="9054">
                  <c:v>4262</c:v>
                </c:pt>
                <c:pt idx="9055">
                  <c:v>4276</c:v>
                </c:pt>
                <c:pt idx="9056">
                  <c:v>4269</c:v>
                </c:pt>
                <c:pt idx="9057">
                  <c:v>4270</c:v>
                </c:pt>
                <c:pt idx="9058">
                  <c:v>4262</c:v>
                </c:pt>
                <c:pt idx="9059">
                  <c:v>4274</c:v>
                </c:pt>
                <c:pt idx="9060">
                  <c:v>4284</c:v>
                </c:pt>
                <c:pt idx="9061">
                  <c:v>4290</c:v>
                </c:pt>
                <c:pt idx="9062">
                  <c:v>4296</c:v>
                </c:pt>
                <c:pt idx="9063">
                  <c:v>4305</c:v>
                </c:pt>
                <c:pt idx="9064">
                  <c:v>4286</c:v>
                </c:pt>
                <c:pt idx="9065">
                  <c:v>4288</c:v>
                </c:pt>
                <c:pt idx="9066">
                  <c:v>4291</c:v>
                </c:pt>
                <c:pt idx="9067">
                  <c:v>4280</c:v>
                </c:pt>
                <c:pt idx="9068">
                  <c:v>4298</c:v>
                </c:pt>
                <c:pt idx="9069">
                  <c:v>4298</c:v>
                </c:pt>
                <c:pt idx="9070">
                  <c:v>4306</c:v>
                </c:pt>
                <c:pt idx="9071">
                  <c:v>4296</c:v>
                </c:pt>
                <c:pt idx="9072">
                  <c:v>4302</c:v>
                </c:pt>
                <c:pt idx="9073">
                  <c:v>4310</c:v>
                </c:pt>
                <c:pt idx="9074">
                  <c:v>4308</c:v>
                </c:pt>
                <c:pt idx="9075">
                  <c:v>4294</c:v>
                </c:pt>
                <c:pt idx="9076">
                  <c:v>4288</c:v>
                </c:pt>
                <c:pt idx="9077">
                  <c:v>4298</c:v>
                </c:pt>
                <c:pt idx="9078">
                  <c:v>4300</c:v>
                </c:pt>
                <c:pt idx="9079">
                  <c:v>4296</c:v>
                </c:pt>
                <c:pt idx="9080">
                  <c:v>4311</c:v>
                </c:pt>
                <c:pt idx="9081">
                  <c:v>4305</c:v>
                </c:pt>
                <c:pt idx="9082">
                  <c:v>4312</c:v>
                </c:pt>
                <c:pt idx="9083">
                  <c:v>4317</c:v>
                </c:pt>
                <c:pt idx="9084">
                  <c:v>4314</c:v>
                </c:pt>
                <c:pt idx="9085">
                  <c:v>4314</c:v>
                </c:pt>
                <c:pt idx="9086">
                  <c:v>4300</c:v>
                </c:pt>
                <c:pt idx="9087">
                  <c:v>4304</c:v>
                </c:pt>
                <c:pt idx="9088">
                  <c:v>4300</c:v>
                </c:pt>
                <c:pt idx="9089">
                  <c:v>4300</c:v>
                </c:pt>
                <c:pt idx="9090">
                  <c:v>4312</c:v>
                </c:pt>
                <c:pt idx="9091">
                  <c:v>4306</c:v>
                </c:pt>
                <c:pt idx="9092">
                  <c:v>4310</c:v>
                </c:pt>
                <c:pt idx="9093">
                  <c:v>4300</c:v>
                </c:pt>
                <c:pt idx="9094">
                  <c:v>4290</c:v>
                </c:pt>
                <c:pt idx="9095">
                  <c:v>4283</c:v>
                </c:pt>
                <c:pt idx="9096">
                  <c:v>4279</c:v>
                </c:pt>
                <c:pt idx="9097">
                  <c:v>4281</c:v>
                </c:pt>
                <c:pt idx="9098">
                  <c:v>4279</c:v>
                </c:pt>
                <c:pt idx="9099">
                  <c:v>4275</c:v>
                </c:pt>
                <c:pt idx="9100">
                  <c:v>4275</c:v>
                </c:pt>
                <c:pt idx="9101">
                  <c:v>4284</c:v>
                </c:pt>
                <c:pt idx="9102">
                  <c:v>4305</c:v>
                </c:pt>
                <c:pt idx="9103">
                  <c:v>4296</c:v>
                </c:pt>
                <c:pt idx="9104">
                  <c:v>4311</c:v>
                </c:pt>
                <c:pt idx="9105">
                  <c:v>4302</c:v>
                </c:pt>
                <c:pt idx="9106">
                  <c:v>4284</c:v>
                </c:pt>
                <c:pt idx="9107">
                  <c:v>4294</c:v>
                </c:pt>
                <c:pt idx="9108">
                  <c:v>4305</c:v>
                </c:pt>
                <c:pt idx="9109">
                  <c:v>4294</c:v>
                </c:pt>
                <c:pt idx="9110">
                  <c:v>4310</c:v>
                </c:pt>
                <c:pt idx="9111">
                  <c:v>4315</c:v>
                </c:pt>
                <c:pt idx="9112">
                  <c:v>4312</c:v>
                </c:pt>
                <c:pt idx="9113">
                  <c:v>4306</c:v>
                </c:pt>
                <c:pt idx="9114">
                  <c:v>4314</c:v>
                </c:pt>
                <c:pt idx="9115">
                  <c:v>4318</c:v>
                </c:pt>
                <c:pt idx="9116">
                  <c:v>4326</c:v>
                </c:pt>
                <c:pt idx="9117">
                  <c:v>4326</c:v>
                </c:pt>
                <c:pt idx="9118">
                  <c:v>4311</c:v>
                </c:pt>
                <c:pt idx="9119">
                  <c:v>4315</c:v>
                </c:pt>
                <c:pt idx="9120">
                  <c:v>4307</c:v>
                </c:pt>
                <c:pt idx="9121">
                  <c:v>4313</c:v>
                </c:pt>
                <c:pt idx="9122">
                  <c:v>4332</c:v>
                </c:pt>
                <c:pt idx="9123">
                  <c:v>4330</c:v>
                </c:pt>
                <c:pt idx="9124">
                  <c:v>4313</c:v>
                </c:pt>
                <c:pt idx="9125">
                  <c:v>4325</c:v>
                </c:pt>
                <c:pt idx="9126">
                  <c:v>4313</c:v>
                </c:pt>
                <c:pt idx="9127">
                  <c:v>4332</c:v>
                </c:pt>
                <c:pt idx="9128">
                  <c:v>4341</c:v>
                </c:pt>
                <c:pt idx="9129">
                  <c:v>4339</c:v>
                </c:pt>
                <c:pt idx="9130">
                  <c:v>4322</c:v>
                </c:pt>
                <c:pt idx="9131">
                  <c:v>4327</c:v>
                </c:pt>
                <c:pt idx="9132">
                  <c:v>4319</c:v>
                </c:pt>
                <c:pt idx="9133">
                  <c:v>4316</c:v>
                </c:pt>
                <c:pt idx="9134">
                  <c:v>4322</c:v>
                </c:pt>
                <c:pt idx="9135">
                  <c:v>4338</c:v>
                </c:pt>
                <c:pt idx="9136">
                  <c:v>4339</c:v>
                </c:pt>
                <c:pt idx="9137">
                  <c:v>4356</c:v>
                </c:pt>
                <c:pt idx="9138">
                  <c:v>4360</c:v>
                </c:pt>
                <c:pt idx="9139">
                  <c:v>4356</c:v>
                </c:pt>
                <c:pt idx="9140">
                  <c:v>4366</c:v>
                </c:pt>
                <c:pt idx="9141">
                  <c:v>4360</c:v>
                </c:pt>
                <c:pt idx="9142">
                  <c:v>4362</c:v>
                </c:pt>
                <c:pt idx="9143">
                  <c:v>4335</c:v>
                </c:pt>
                <c:pt idx="9144">
                  <c:v>4327</c:v>
                </c:pt>
                <c:pt idx="9145">
                  <c:v>4333</c:v>
                </c:pt>
                <c:pt idx="9146">
                  <c:v>4342</c:v>
                </c:pt>
                <c:pt idx="9147">
                  <c:v>4339</c:v>
                </c:pt>
                <c:pt idx="9148">
                  <c:v>4334</c:v>
                </c:pt>
                <c:pt idx="9149">
                  <c:v>4317</c:v>
                </c:pt>
                <c:pt idx="9150">
                  <c:v>4313</c:v>
                </c:pt>
                <c:pt idx="9151">
                  <c:v>4300</c:v>
                </c:pt>
                <c:pt idx="9152">
                  <c:v>4296</c:v>
                </c:pt>
                <c:pt idx="9153">
                  <c:v>4286</c:v>
                </c:pt>
                <c:pt idx="9154">
                  <c:v>4269</c:v>
                </c:pt>
                <c:pt idx="9155">
                  <c:v>4265</c:v>
                </c:pt>
                <c:pt idx="9156">
                  <c:v>4265</c:v>
                </c:pt>
                <c:pt idx="9157">
                  <c:v>4262</c:v>
                </c:pt>
                <c:pt idx="9158">
                  <c:v>4271</c:v>
                </c:pt>
                <c:pt idx="9159">
                  <c:v>4286</c:v>
                </c:pt>
                <c:pt idx="9160">
                  <c:v>4288</c:v>
                </c:pt>
                <c:pt idx="9161">
                  <c:v>4276</c:v>
                </c:pt>
                <c:pt idx="9162">
                  <c:v>4266</c:v>
                </c:pt>
                <c:pt idx="9163">
                  <c:v>4268</c:v>
                </c:pt>
                <c:pt idx="9164">
                  <c:v>4265</c:v>
                </c:pt>
                <c:pt idx="9165">
                  <c:v>4285</c:v>
                </c:pt>
                <c:pt idx="9166">
                  <c:v>4298</c:v>
                </c:pt>
                <c:pt idx="9167">
                  <c:v>4304</c:v>
                </c:pt>
                <c:pt idx="9168">
                  <c:v>4312</c:v>
                </c:pt>
                <c:pt idx="9169">
                  <c:v>4314</c:v>
                </c:pt>
                <c:pt idx="9170">
                  <c:v>4312</c:v>
                </c:pt>
                <c:pt idx="9171">
                  <c:v>4310</c:v>
                </c:pt>
                <c:pt idx="9172">
                  <c:v>4299</c:v>
                </c:pt>
                <c:pt idx="9173">
                  <c:v>4300</c:v>
                </c:pt>
                <c:pt idx="9174">
                  <c:v>4283</c:v>
                </c:pt>
                <c:pt idx="9175">
                  <c:v>4264</c:v>
                </c:pt>
                <c:pt idx="9176">
                  <c:v>4258</c:v>
                </c:pt>
                <c:pt idx="9177">
                  <c:v>4264</c:v>
                </c:pt>
                <c:pt idx="9178">
                  <c:v>4276</c:v>
                </c:pt>
                <c:pt idx="9179">
                  <c:v>4259</c:v>
                </c:pt>
                <c:pt idx="9180">
                  <c:v>4261</c:v>
                </c:pt>
                <c:pt idx="9181">
                  <c:v>4259</c:v>
                </c:pt>
                <c:pt idx="9182">
                  <c:v>4253</c:v>
                </c:pt>
                <c:pt idx="9183">
                  <c:v>4250</c:v>
                </c:pt>
                <c:pt idx="9184">
                  <c:v>4238</c:v>
                </c:pt>
                <c:pt idx="9185">
                  <c:v>4229</c:v>
                </c:pt>
                <c:pt idx="9186">
                  <c:v>4240</c:v>
                </c:pt>
                <c:pt idx="9187">
                  <c:v>4253</c:v>
                </c:pt>
                <c:pt idx="9188">
                  <c:v>4259</c:v>
                </c:pt>
                <c:pt idx="9189">
                  <c:v>4266</c:v>
                </c:pt>
                <c:pt idx="9190">
                  <c:v>4270</c:v>
                </c:pt>
                <c:pt idx="9191">
                  <c:v>4293</c:v>
                </c:pt>
                <c:pt idx="9192">
                  <c:v>4297</c:v>
                </c:pt>
                <c:pt idx="9193">
                  <c:v>4284</c:v>
                </c:pt>
                <c:pt idx="9194">
                  <c:v>4284</c:v>
                </c:pt>
                <c:pt idx="9195">
                  <c:v>4285</c:v>
                </c:pt>
                <c:pt idx="9196">
                  <c:v>4285</c:v>
                </c:pt>
                <c:pt idx="9197">
                  <c:v>4285</c:v>
                </c:pt>
                <c:pt idx="9198">
                  <c:v>4283</c:v>
                </c:pt>
                <c:pt idx="9199">
                  <c:v>4281</c:v>
                </c:pt>
                <c:pt idx="9200">
                  <c:v>4283</c:v>
                </c:pt>
                <c:pt idx="9201">
                  <c:v>4296</c:v>
                </c:pt>
                <c:pt idx="9202">
                  <c:v>4304</c:v>
                </c:pt>
                <c:pt idx="9203">
                  <c:v>4296</c:v>
                </c:pt>
                <c:pt idx="9204">
                  <c:v>4294</c:v>
                </c:pt>
                <c:pt idx="9205">
                  <c:v>4294</c:v>
                </c:pt>
                <c:pt idx="9206">
                  <c:v>4301</c:v>
                </c:pt>
                <c:pt idx="9207">
                  <c:v>4284</c:v>
                </c:pt>
                <c:pt idx="9208">
                  <c:v>4296</c:v>
                </c:pt>
                <c:pt idx="9209">
                  <c:v>4303</c:v>
                </c:pt>
                <c:pt idx="9210">
                  <c:v>4304</c:v>
                </c:pt>
                <c:pt idx="9211">
                  <c:v>4318</c:v>
                </c:pt>
                <c:pt idx="9212">
                  <c:v>4319</c:v>
                </c:pt>
                <c:pt idx="9213">
                  <c:v>4311</c:v>
                </c:pt>
                <c:pt idx="9214">
                  <c:v>4314</c:v>
                </c:pt>
                <c:pt idx="9215">
                  <c:v>4319</c:v>
                </c:pt>
                <c:pt idx="9216">
                  <c:v>4321</c:v>
                </c:pt>
                <c:pt idx="9217">
                  <c:v>4324</c:v>
                </c:pt>
                <c:pt idx="9218">
                  <c:v>4314</c:v>
                </c:pt>
                <c:pt idx="9219">
                  <c:v>4312</c:v>
                </c:pt>
                <c:pt idx="9220">
                  <c:v>4316</c:v>
                </c:pt>
                <c:pt idx="9221">
                  <c:v>4295</c:v>
                </c:pt>
                <c:pt idx="9222">
                  <c:v>4295</c:v>
                </c:pt>
                <c:pt idx="9223">
                  <c:v>4295</c:v>
                </c:pt>
                <c:pt idx="9224">
                  <c:v>4289</c:v>
                </c:pt>
                <c:pt idx="9225">
                  <c:v>4283</c:v>
                </c:pt>
                <c:pt idx="9226">
                  <c:v>4289</c:v>
                </c:pt>
                <c:pt idx="9227">
                  <c:v>4283</c:v>
                </c:pt>
                <c:pt idx="9228">
                  <c:v>4286</c:v>
                </c:pt>
                <c:pt idx="9229">
                  <c:v>4290</c:v>
                </c:pt>
                <c:pt idx="9230">
                  <c:v>4276</c:v>
                </c:pt>
                <c:pt idx="9231">
                  <c:v>4263</c:v>
                </c:pt>
                <c:pt idx="9232">
                  <c:v>4258</c:v>
                </c:pt>
                <c:pt idx="9233">
                  <c:v>4250</c:v>
                </c:pt>
                <c:pt idx="9234">
                  <c:v>4242</c:v>
                </c:pt>
                <c:pt idx="9235">
                  <c:v>4246</c:v>
                </c:pt>
                <c:pt idx="9236">
                  <c:v>4239</c:v>
                </c:pt>
                <c:pt idx="9237">
                  <c:v>4263</c:v>
                </c:pt>
                <c:pt idx="9238">
                  <c:v>4261</c:v>
                </c:pt>
                <c:pt idx="9239">
                  <c:v>4261</c:v>
                </c:pt>
                <c:pt idx="9240">
                  <c:v>4263</c:v>
                </c:pt>
                <c:pt idx="9241">
                  <c:v>4251</c:v>
                </c:pt>
                <c:pt idx="9242">
                  <c:v>4241</c:v>
                </c:pt>
                <c:pt idx="9243">
                  <c:v>4228</c:v>
                </c:pt>
                <c:pt idx="9244">
                  <c:v>4226</c:v>
                </c:pt>
                <c:pt idx="9245">
                  <c:v>4221</c:v>
                </c:pt>
                <c:pt idx="9246">
                  <c:v>4229</c:v>
                </c:pt>
                <c:pt idx="9247">
                  <c:v>4238</c:v>
                </c:pt>
                <c:pt idx="9248">
                  <c:v>4240</c:v>
                </c:pt>
                <c:pt idx="9249">
                  <c:v>4238</c:v>
                </c:pt>
                <c:pt idx="9250">
                  <c:v>4250</c:v>
                </c:pt>
                <c:pt idx="9251">
                  <c:v>4246</c:v>
                </c:pt>
                <c:pt idx="9252">
                  <c:v>4252</c:v>
                </c:pt>
                <c:pt idx="9253">
                  <c:v>4243</c:v>
                </c:pt>
                <c:pt idx="9254">
                  <c:v>4233</c:v>
                </c:pt>
                <c:pt idx="9255">
                  <c:v>4229</c:v>
                </c:pt>
                <c:pt idx="9256">
                  <c:v>4224</c:v>
                </c:pt>
                <c:pt idx="9257">
                  <c:v>4244</c:v>
                </c:pt>
                <c:pt idx="9258">
                  <c:v>4255</c:v>
                </c:pt>
                <c:pt idx="9259">
                  <c:v>4264</c:v>
                </c:pt>
                <c:pt idx="9260">
                  <c:v>4266</c:v>
                </c:pt>
                <c:pt idx="9261">
                  <c:v>4274</c:v>
                </c:pt>
                <c:pt idx="9262">
                  <c:v>4267</c:v>
                </c:pt>
                <c:pt idx="9263">
                  <c:v>4274</c:v>
                </c:pt>
                <c:pt idx="9264">
                  <c:v>4271</c:v>
                </c:pt>
                <c:pt idx="9265">
                  <c:v>4281</c:v>
                </c:pt>
                <c:pt idx="9266">
                  <c:v>4284</c:v>
                </c:pt>
                <c:pt idx="9267">
                  <c:v>4285</c:v>
                </c:pt>
                <c:pt idx="9268">
                  <c:v>4273</c:v>
                </c:pt>
                <c:pt idx="9269">
                  <c:v>4277</c:v>
                </c:pt>
                <c:pt idx="9270">
                  <c:v>4291</c:v>
                </c:pt>
                <c:pt idx="9271">
                  <c:v>4298</c:v>
                </c:pt>
                <c:pt idx="9272">
                  <c:v>4302</c:v>
                </c:pt>
                <c:pt idx="9273">
                  <c:v>4296</c:v>
                </c:pt>
                <c:pt idx="9274">
                  <c:v>4304</c:v>
                </c:pt>
                <c:pt idx="9275">
                  <c:v>4314</c:v>
                </c:pt>
                <c:pt idx="9276">
                  <c:v>4314</c:v>
                </c:pt>
                <c:pt idx="9277">
                  <c:v>4306</c:v>
                </c:pt>
                <c:pt idx="9278">
                  <c:v>4305</c:v>
                </c:pt>
                <c:pt idx="9279">
                  <c:v>4299</c:v>
                </c:pt>
                <c:pt idx="9280">
                  <c:v>4300</c:v>
                </c:pt>
                <c:pt idx="9281">
                  <c:v>4284</c:v>
                </c:pt>
                <c:pt idx="9282">
                  <c:v>4278</c:v>
                </c:pt>
                <c:pt idx="9283">
                  <c:v>4266</c:v>
                </c:pt>
                <c:pt idx="9284">
                  <c:v>4265</c:v>
                </c:pt>
                <c:pt idx="9285">
                  <c:v>4270</c:v>
                </c:pt>
                <c:pt idx="9286">
                  <c:v>4254</c:v>
                </c:pt>
                <c:pt idx="9287">
                  <c:v>4258</c:v>
                </c:pt>
                <c:pt idx="9288">
                  <c:v>4252</c:v>
                </c:pt>
                <c:pt idx="9289">
                  <c:v>4260</c:v>
                </c:pt>
                <c:pt idx="9290">
                  <c:v>4239</c:v>
                </c:pt>
                <c:pt idx="9291">
                  <c:v>4239</c:v>
                </c:pt>
                <c:pt idx="9292">
                  <c:v>4230</c:v>
                </c:pt>
                <c:pt idx="9293">
                  <c:v>4234</c:v>
                </c:pt>
                <c:pt idx="9294">
                  <c:v>4236</c:v>
                </c:pt>
                <c:pt idx="9295">
                  <c:v>4235</c:v>
                </c:pt>
                <c:pt idx="9296">
                  <c:v>4235</c:v>
                </c:pt>
                <c:pt idx="9297">
                  <c:v>4228</c:v>
                </c:pt>
                <c:pt idx="9298">
                  <c:v>4238</c:v>
                </c:pt>
                <c:pt idx="9299">
                  <c:v>4246</c:v>
                </c:pt>
                <c:pt idx="9300">
                  <c:v>4249</c:v>
                </c:pt>
                <c:pt idx="9301">
                  <c:v>4255</c:v>
                </c:pt>
                <c:pt idx="9302">
                  <c:v>4275</c:v>
                </c:pt>
                <c:pt idx="9303">
                  <c:v>4268</c:v>
                </c:pt>
                <c:pt idx="9304">
                  <c:v>4270</c:v>
                </c:pt>
                <c:pt idx="9305">
                  <c:v>4274</c:v>
                </c:pt>
                <c:pt idx="9306">
                  <c:v>4287</c:v>
                </c:pt>
                <c:pt idx="9307">
                  <c:v>4278</c:v>
                </c:pt>
                <c:pt idx="9308">
                  <c:v>4283</c:v>
                </c:pt>
                <c:pt idx="9309">
                  <c:v>4290</c:v>
                </c:pt>
                <c:pt idx="9310">
                  <c:v>4294</c:v>
                </c:pt>
                <c:pt idx="9311">
                  <c:v>4297</c:v>
                </c:pt>
                <c:pt idx="9312">
                  <c:v>4300</c:v>
                </c:pt>
                <c:pt idx="9313">
                  <c:v>4310</c:v>
                </c:pt>
                <c:pt idx="9314">
                  <c:v>4302</c:v>
                </c:pt>
                <c:pt idx="9315">
                  <c:v>4311</c:v>
                </c:pt>
                <c:pt idx="9316">
                  <c:v>4323</c:v>
                </c:pt>
                <c:pt idx="9317">
                  <c:v>4301</c:v>
                </c:pt>
                <c:pt idx="9318">
                  <c:v>4277</c:v>
                </c:pt>
                <c:pt idx="9319">
                  <c:v>4284</c:v>
                </c:pt>
                <c:pt idx="9320">
                  <c:v>4276</c:v>
                </c:pt>
                <c:pt idx="9321">
                  <c:v>4272</c:v>
                </c:pt>
                <c:pt idx="9322">
                  <c:v>4279</c:v>
                </c:pt>
                <c:pt idx="9323">
                  <c:v>4289</c:v>
                </c:pt>
                <c:pt idx="9324">
                  <c:v>4295</c:v>
                </c:pt>
                <c:pt idx="9325">
                  <c:v>4278</c:v>
                </c:pt>
                <c:pt idx="9326">
                  <c:v>4276</c:v>
                </c:pt>
                <c:pt idx="9327">
                  <c:v>4277</c:v>
                </c:pt>
                <c:pt idx="9328">
                  <c:v>4262</c:v>
                </c:pt>
                <c:pt idx="9329">
                  <c:v>4258</c:v>
                </c:pt>
                <c:pt idx="9330">
                  <c:v>4260</c:v>
                </c:pt>
                <c:pt idx="9331">
                  <c:v>4256</c:v>
                </c:pt>
                <c:pt idx="9332">
                  <c:v>4241</c:v>
                </c:pt>
                <c:pt idx="9333">
                  <c:v>4257</c:v>
                </c:pt>
                <c:pt idx="9334">
                  <c:v>4263</c:v>
                </c:pt>
                <c:pt idx="9335">
                  <c:v>4260</c:v>
                </c:pt>
                <c:pt idx="9336">
                  <c:v>4263</c:v>
                </c:pt>
                <c:pt idx="9337">
                  <c:v>4265</c:v>
                </c:pt>
                <c:pt idx="9338">
                  <c:v>4260</c:v>
                </c:pt>
                <c:pt idx="9339">
                  <c:v>4248</c:v>
                </c:pt>
                <c:pt idx="9340">
                  <c:v>4257</c:v>
                </c:pt>
                <c:pt idx="9341">
                  <c:v>4257</c:v>
                </c:pt>
                <c:pt idx="9342">
                  <c:v>4271</c:v>
                </c:pt>
                <c:pt idx="9343">
                  <c:v>4265</c:v>
                </c:pt>
                <c:pt idx="9344">
                  <c:v>4271</c:v>
                </c:pt>
                <c:pt idx="9345">
                  <c:v>4271</c:v>
                </c:pt>
                <c:pt idx="9346">
                  <c:v>4262</c:v>
                </c:pt>
                <c:pt idx="9347">
                  <c:v>4257</c:v>
                </c:pt>
                <c:pt idx="9348">
                  <c:v>4244</c:v>
                </c:pt>
                <c:pt idx="9349">
                  <c:v>4246</c:v>
                </c:pt>
                <c:pt idx="9350">
                  <c:v>4256</c:v>
                </c:pt>
                <c:pt idx="9351">
                  <c:v>4254</c:v>
                </c:pt>
                <c:pt idx="9352">
                  <c:v>4255</c:v>
                </c:pt>
                <c:pt idx="9353">
                  <c:v>4250</c:v>
                </c:pt>
                <c:pt idx="9354">
                  <c:v>4256</c:v>
                </c:pt>
                <c:pt idx="9355">
                  <c:v>4262</c:v>
                </c:pt>
                <c:pt idx="9356">
                  <c:v>4254</c:v>
                </c:pt>
                <c:pt idx="9357">
                  <c:v>4245</c:v>
                </c:pt>
                <c:pt idx="9358">
                  <c:v>4235</c:v>
                </c:pt>
                <c:pt idx="9359">
                  <c:v>4226</c:v>
                </c:pt>
                <c:pt idx="9360">
                  <c:v>4236</c:v>
                </c:pt>
                <c:pt idx="9361">
                  <c:v>4242</c:v>
                </c:pt>
                <c:pt idx="9362">
                  <c:v>4248</c:v>
                </c:pt>
                <c:pt idx="9363">
                  <c:v>4247</c:v>
                </c:pt>
                <c:pt idx="9364">
                  <c:v>4248</c:v>
                </c:pt>
                <c:pt idx="9365">
                  <c:v>4246</c:v>
                </c:pt>
                <c:pt idx="9366">
                  <c:v>4229</c:v>
                </c:pt>
                <c:pt idx="9367">
                  <c:v>4239</c:v>
                </c:pt>
                <c:pt idx="9368">
                  <c:v>4233</c:v>
                </c:pt>
                <c:pt idx="9369">
                  <c:v>4243</c:v>
                </c:pt>
                <c:pt idx="9370">
                  <c:v>4224</c:v>
                </c:pt>
                <c:pt idx="9371">
                  <c:v>4231</c:v>
                </c:pt>
                <c:pt idx="9372">
                  <c:v>4227</c:v>
                </c:pt>
                <c:pt idx="9373">
                  <c:v>4233</c:v>
                </c:pt>
                <c:pt idx="9374">
                  <c:v>4229</c:v>
                </c:pt>
                <c:pt idx="9375">
                  <c:v>4237</c:v>
                </c:pt>
                <c:pt idx="9376">
                  <c:v>4231</c:v>
                </c:pt>
                <c:pt idx="9377">
                  <c:v>4225</c:v>
                </c:pt>
                <c:pt idx="9378">
                  <c:v>4235</c:v>
                </c:pt>
                <c:pt idx="9379">
                  <c:v>4241</c:v>
                </c:pt>
                <c:pt idx="9380">
                  <c:v>4250</c:v>
                </c:pt>
                <c:pt idx="9381">
                  <c:v>4242</c:v>
                </c:pt>
                <c:pt idx="9382">
                  <c:v>4252</c:v>
                </c:pt>
                <c:pt idx="9383">
                  <c:v>4252</c:v>
                </c:pt>
                <c:pt idx="9384">
                  <c:v>4265</c:v>
                </c:pt>
                <c:pt idx="9385">
                  <c:v>4254</c:v>
                </c:pt>
                <c:pt idx="9386">
                  <c:v>4254</c:v>
                </c:pt>
                <c:pt idx="9387">
                  <c:v>4240</c:v>
                </c:pt>
                <c:pt idx="9388">
                  <c:v>4246</c:v>
                </c:pt>
                <c:pt idx="9389">
                  <c:v>4258</c:v>
                </c:pt>
                <c:pt idx="9390">
                  <c:v>4258</c:v>
                </c:pt>
                <c:pt idx="9391">
                  <c:v>4250</c:v>
                </c:pt>
                <c:pt idx="9392">
                  <c:v>4260</c:v>
                </c:pt>
                <c:pt idx="9393">
                  <c:v>4264</c:v>
                </c:pt>
                <c:pt idx="9394">
                  <c:v>4269</c:v>
                </c:pt>
                <c:pt idx="9395">
                  <c:v>4268</c:v>
                </c:pt>
                <c:pt idx="9396">
                  <c:v>4267</c:v>
                </c:pt>
                <c:pt idx="9397">
                  <c:v>4262</c:v>
                </c:pt>
                <c:pt idx="9398">
                  <c:v>4267</c:v>
                </c:pt>
                <c:pt idx="9399">
                  <c:v>4250</c:v>
                </c:pt>
                <c:pt idx="9400">
                  <c:v>4246</c:v>
                </c:pt>
                <c:pt idx="9401">
                  <c:v>4248</c:v>
                </c:pt>
                <c:pt idx="9402">
                  <c:v>4248</c:v>
                </c:pt>
                <c:pt idx="9403">
                  <c:v>4258</c:v>
                </c:pt>
                <c:pt idx="9404">
                  <c:v>4258</c:v>
                </c:pt>
                <c:pt idx="9405">
                  <c:v>4253</c:v>
                </c:pt>
                <c:pt idx="9406">
                  <c:v>4246</c:v>
                </c:pt>
                <c:pt idx="9407">
                  <c:v>4248</c:v>
                </c:pt>
                <c:pt idx="9408">
                  <c:v>4234</c:v>
                </c:pt>
                <c:pt idx="9409">
                  <c:v>4234</c:v>
                </c:pt>
                <c:pt idx="9410">
                  <c:v>4217</c:v>
                </c:pt>
                <c:pt idx="9411">
                  <c:v>4217</c:v>
                </c:pt>
                <c:pt idx="9412">
                  <c:v>4224</c:v>
                </c:pt>
                <c:pt idx="9413">
                  <c:v>4226</c:v>
                </c:pt>
                <c:pt idx="9414">
                  <c:v>4207</c:v>
                </c:pt>
                <c:pt idx="9415">
                  <c:v>4226</c:v>
                </c:pt>
                <c:pt idx="9416">
                  <c:v>4228</c:v>
                </c:pt>
                <c:pt idx="9417">
                  <c:v>4227</c:v>
                </c:pt>
                <c:pt idx="9418">
                  <c:v>4223</c:v>
                </c:pt>
                <c:pt idx="9419">
                  <c:v>4225</c:v>
                </c:pt>
                <c:pt idx="9420">
                  <c:v>4214</c:v>
                </c:pt>
                <c:pt idx="9421">
                  <c:v>4226</c:v>
                </c:pt>
                <c:pt idx="9422">
                  <c:v>4220</c:v>
                </c:pt>
                <c:pt idx="9423">
                  <c:v>4212</c:v>
                </c:pt>
                <c:pt idx="9424">
                  <c:v>4219</c:v>
                </c:pt>
                <c:pt idx="9425">
                  <c:v>4222</c:v>
                </c:pt>
                <c:pt idx="9426">
                  <c:v>4230</c:v>
                </c:pt>
                <c:pt idx="9427">
                  <c:v>4224</c:v>
                </c:pt>
                <c:pt idx="9428">
                  <c:v>4226</c:v>
                </c:pt>
                <c:pt idx="9429">
                  <c:v>4226</c:v>
                </c:pt>
                <c:pt idx="9430">
                  <c:v>4233</c:v>
                </c:pt>
                <c:pt idx="9431">
                  <c:v>4233</c:v>
                </c:pt>
                <c:pt idx="9432">
                  <c:v>4226</c:v>
                </c:pt>
                <c:pt idx="9433">
                  <c:v>4208</c:v>
                </c:pt>
                <c:pt idx="9434">
                  <c:v>4219</c:v>
                </c:pt>
                <c:pt idx="9435">
                  <c:v>4234</c:v>
                </c:pt>
                <c:pt idx="9436">
                  <c:v>4238</c:v>
                </c:pt>
                <c:pt idx="9437">
                  <c:v>4224</c:v>
                </c:pt>
                <c:pt idx="9438">
                  <c:v>4234</c:v>
                </c:pt>
                <c:pt idx="9439">
                  <c:v>4244</c:v>
                </c:pt>
                <c:pt idx="9440">
                  <c:v>4248</c:v>
                </c:pt>
                <c:pt idx="9441">
                  <c:v>4238</c:v>
                </c:pt>
                <c:pt idx="9442">
                  <c:v>4230</c:v>
                </c:pt>
                <c:pt idx="9443">
                  <c:v>4224</c:v>
                </c:pt>
                <c:pt idx="9444">
                  <c:v>4207</c:v>
                </c:pt>
                <c:pt idx="9445">
                  <c:v>4195</c:v>
                </c:pt>
                <c:pt idx="9446">
                  <c:v>4209</c:v>
                </c:pt>
                <c:pt idx="9447">
                  <c:v>4208</c:v>
                </c:pt>
                <c:pt idx="9448">
                  <c:v>4224</c:v>
                </c:pt>
                <c:pt idx="9449">
                  <c:v>4235</c:v>
                </c:pt>
                <c:pt idx="9450">
                  <c:v>4227</c:v>
                </c:pt>
                <c:pt idx="9451">
                  <c:v>4227</c:v>
                </c:pt>
                <c:pt idx="9452">
                  <c:v>4232</c:v>
                </c:pt>
                <c:pt idx="9453">
                  <c:v>4213</c:v>
                </c:pt>
                <c:pt idx="9454">
                  <c:v>4216</c:v>
                </c:pt>
                <c:pt idx="9455">
                  <c:v>4202</c:v>
                </c:pt>
                <c:pt idx="9456">
                  <c:v>4194</c:v>
                </c:pt>
                <c:pt idx="9457">
                  <c:v>4206</c:v>
                </c:pt>
                <c:pt idx="9458">
                  <c:v>4204</c:v>
                </c:pt>
                <c:pt idx="9459">
                  <c:v>4208</c:v>
                </c:pt>
                <c:pt idx="9460">
                  <c:v>4225</c:v>
                </c:pt>
                <c:pt idx="9461">
                  <c:v>4233</c:v>
                </c:pt>
                <c:pt idx="9462">
                  <c:v>4214</c:v>
                </c:pt>
                <c:pt idx="9463">
                  <c:v>4218</c:v>
                </c:pt>
                <c:pt idx="9464">
                  <c:v>4216</c:v>
                </c:pt>
                <c:pt idx="9465">
                  <c:v>4205</c:v>
                </c:pt>
                <c:pt idx="9466">
                  <c:v>4197</c:v>
                </c:pt>
                <c:pt idx="9467">
                  <c:v>4191</c:v>
                </c:pt>
                <c:pt idx="9468">
                  <c:v>4184</c:v>
                </c:pt>
                <c:pt idx="9469">
                  <c:v>4198</c:v>
                </c:pt>
                <c:pt idx="9470">
                  <c:v>4197</c:v>
                </c:pt>
                <c:pt idx="9471">
                  <c:v>4205</c:v>
                </c:pt>
                <c:pt idx="9472">
                  <c:v>4202</c:v>
                </c:pt>
                <c:pt idx="9473">
                  <c:v>4187</c:v>
                </c:pt>
                <c:pt idx="9474">
                  <c:v>4191</c:v>
                </c:pt>
                <c:pt idx="9475">
                  <c:v>4203</c:v>
                </c:pt>
                <c:pt idx="9476">
                  <c:v>4205</c:v>
                </c:pt>
                <c:pt idx="9477">
                  <c:v>4209</c:v>
                </c:pt>
                <c:pt idx="9478">
                  <c:v>4222</c:v>
                </c:pt>
                <c:pt idx="9479">
                  <c:v>4208</c:v>
                </c:pt>
                <c:pt idx="9480">
                  <c:v>4203</c:v>
                </c:pt>
                <c:pt idx="9481">
                  <c:v>4197</c:v>
                </c:pt>
                <c:pt idx="9482">
                  <c:v>4197</c:v>
                </c:pt>
                <c:pt idx="9483">
                  <c:v>4204</c:v>
                </c:pt>
                <c:pt idx="9484">
                  <c:v>4205</c:v>
                </c:pt>
                <c:pt idx="9485">
                  <c:v>4199</c:v>
                </c:pt>
                <c:pt idx="9486">
                  <c:v>4207</c:v>
                </c:pt>
                <c:pt idx="9487">
                  <c:v>4190</c:v>
                </c:pt>
                <c:pt idx="9488">
                  <c:v>4219</c:v>
                </c:pt>
                <c:pt idx="9489">
                  <c:v>4208</c:v>
                </c:pt>
                <c:pt idx="9490">
                  <c:v>4207</c:v>
                </c:pt>
                <c:pt idx="9491">
                  <c:v>4191</c:v>
                </c:pt>
                <c:pt idx="9492">
                  <c:v>4182</c:v>
                </c:pt>
                <c:pt idx="9493">
                  <c:v>4187</c:v>
                </c:pt>
                <c:pt idx="9494">
                  <c:v>4191</c:v>
                </c:pt>
                <c:pt idx="9495">
                  <c:v>4203</c:v>
                </c:pt>
                <c:pt idx="9496">
                  <c:v>4211</c:v>
                </c:pt>
                <c:pt idx="9497">
                  <c:v>4221</c:v>
                </c:pt>
                <c:pt idx="9498">
                  <c:v>4236</c:v>
                </c:pt>
                <c:pt idx="9499">
                  <c:v>4227</c:v>
                </c:pt>
                <c:pt idx="9500">
                  <c:v>4235</c:v>
                </c:pt>
                <c:pt idx="9501">
                  <c:v>4241</c:v>
                </c:pt>
                <c:pt idx="9502">
                  <c:v>4237</c:v>
                </c:pt>
                <c:pt idx="9503">
                  <c:v>4237</c:v>
                </c:pt>
                <c:pt idx="9504">
                  <c:v>4223</c:v>
                </c:pt>
                <c:pt idx="9505">
                  <c:v>4245</c:v>
                </c:pt>
                <c:pt idx="9506">
                  <c:v>4252</c:v>
                </c:pt>
                <c:pt idx="9507">
                  <c:v>4262</c:v>
                </c:pt>
                <c:pt idx="9508">
                  <c:v>4260</c:v>
                </c:pt>
                <c:pt idx="9509">
                  <c:v>4258</c:v>
                </c:pt>
                <c:pt idx="9510">
                  <c:v>4250</c:v>
                </c:pt>
                <c:pt idx="9511">
                  <c:v>4248</c:v>
                </c:pt>
                <c:pt idx="9512">
                  <c:v>4246</c:v>
                </c:pt>
                <c:pt idx="9513">
                  <c:v>4240</c:v>
                </c:pt>
                <c:pt idx="9514">
                  <c:v>4235</c:v>
                </c:pt>
                <c:pt idx="9515">
                  <c:v>4233</c:v>
                </c:pt>
                <c:pt idx="9516">
                  <c:v>4214</c:v>
                </c:pt>
                <c:pt idx="9517">
                  <c:v>4224</c:v>
                </c:pt>
                <c:pt idx="9518">
                  <c:v>4224</c:v>
                </c:pt>
                <c:pt idx="9519">
                  <c:v>4239</c:v>
                </c:pt>
                <c:pt idx="9520">
                  <c:v>4234</c:v>
                </c:pt>
                <c:pt idx="9521">
                  <c:v>4233</c:v>
                </c:pt>
                <c:pt idx="9522">
                  <c:v>4219</c:v>
                </c:pt>
                <c:pt idx="9523">
                  <c:v>4216</c:v>
                </c:pt>
                <c:pt idx="9524">
                  <c:v>4214</c:v>
                </c:pt>
                <c:pt idx="9525">
                  <c:v>4200</c:v>
                </c:pt>
                <c:pt idx="9526">
                  <c:v>4206</c:v>
                </c:pt>
                <c:pt idx="9527">
                  <c:v>4191</c:v>
                </c:pt>
                <c:pt idx="9528">
                  <c:v>4194</c:v>
                </c:pt>
                <c:pt idx="9529">
                  <c:v>4180</c:v>
                </c:pt>
                <c:pt idx="9530">
                  <c:v>4173</c:v>
                </c:pt>
                <c:pt idx="9531">
                  <c:v>4175</c:v>
                </c:pt>
                <c:pt idx="9532">
                  <c:v>4178</c:v>
                </c:pt>
                <c:pt idx="9533">
                  <c:v>4170</c:v>
                </c:pt>
                <c:pt idx="9534">
                  <c:v>4172</c:v>
                </c:pt>
                <c:pt idx="9535">
                  <c:v>4162</c:v>
                </c:pt>
                <c:pt idx="9536">
                  <c:v>4154</c:v>
                </c:pt>
                <c:pt idx="9537">
                  <c:v>4143</c:v>
                </c:pt>
                <c:pt idx="9538">
                  <c:v>4138</c:v>
                </c:pt>
                <c:pt idx="9539">
                  <c:v>4132</c:v>
                </c:pt>
                <c:pt idx="9540">
                  <c:v>4138</c:v>
                </c:pt>
                <c:pt idx="9541">
                  <c:v>4151</c:v>
                </c:pt>
                <c:pt idx="9542">
                  <c:v>4149</c:v>
                </c:pt>
                <c:pt idx="9543">
                  <c:v>4148</c:v>
                </c:pt>
                <c:pt idx="9544">
                  <c:v>4135</c:v>
                </c:pt>
                <c:pt idx="9545">
                  <c:v>4151</c:v>
                </c:pt>
                <c:pt idx="9546">
                  <c:v>4150</c:v>
                </c:pt>
                <c:pt idx="9547">
                  <c:v>4154</c:v>
                </c:pt>
                <c:pt idx="9548">
                  <c:v>4144</c:v>
                </c:pt>
                <c:pt idx="9549">
                  <c:v>4150</c:v>
                </c:pt>
                <c:pt idx="9550">
                  <c:v>4142</c:v>
                </c:pt>
                <c:pt idx="9551">
                  <c:v>4141</c:v>
                </c:pt>
                <c:pt idx="9552">
                  <c:v>4150</c:v>
                </c:pt>
                <c:pt idx="9553">
                  <c:v>4150</c:v>
                </c:pt>
                <c:pt idx="9554">
                  <c:v>4163</c:v>
                </c:pt>
                <c:pt idx="9555">
                  <c:v>4152</c:v>
                </c:pt>
                <c:pt idx="9556">
                  <c:v>4132</c:v>
                </c:pt>
                <c:pt idx="9557">
                  <c:v>4142</c:v>
                </c:pt>
                <c:pt idx="9558">
                  <c:v>4144</c:v>
                </c:pt>
                <c:pt idx="9559">
                  <c:v>4153</c:v>
                </c:pt>
                <c:pt idx="9560">
                  <c:v>4153</c:v>
                </c:pt>
                <c:pt idx="9561">
                  <c:v>4157</c:v>
                </c:pt>
                <c:pt idx="9562">
                  <c:v>4153</c:v>
                </c:pt>
                <c:pt idx="9563">
                  <c:v>4147</c:v>
                </c:pt>
                <c:pt idx="9564">
                  <c:v>4157</c:v>
                </c:pt>
                <c:pt idx="9565">
                  <c:v>4146</c:v>
                </c:pt>
                <c:pt idx="9566">
                  <c:v>4152</c:v>
                </c:pt>
                <c:pt idx="9567">
                  <c:v>4169</c:v>
                </c:pt>
                <c:pt idx="9568">
                  <c:v>4171</c:v>
                </c:pt>
                <c:pt idx="9569">
                  <c:v>4171</c:v>
                </c:pt>
                <c:pt idx="9570">
                  <c:v>4179</c:v>
                </c:pt>
                <c:pt idx="9571">
                  <c:v>4188</c:v>
                </c:pt>
                <c:pt idx="9572">
                  <c:v>4201</c:v>
                </c:pt>
                <c:pt idx="9573">
                  <c:v>4192</c:v>
                </c:pt>
                <c:pt idx="9574">
                  <c:v>4186</c:v>
                </c:pt>
                <c:pt idx="9575">
                  <c:v>4173</c:v>
                </c:pt>
                <c:pt idx="9576">
                  <c:v>4167</c:v>
                </c:pt>
                <c:pt idx="9577">
                  <c:v>4155</c:v>
                </c:pt>
                <c:pt idx="9578">
                  <c:v>4162</c:v>
                </c:pt>
                <c:pt idx="9579">
                  <c:v>4161</c:v>
                </c:pt>
                <c:pt idx="9580">
                  <c:v>4161</c:v>
                </c:pt>
                <c:pt idx="9581">
                  <c:v>4157</c:v>
                </c:pt>
                <c:pt idx="9582">
                  <c:v>4158</c:v>
                </c:pt>
                <c:pt idx="9583">
                  <c:v>4135</c:v>
                </c:pt>
                <c:pt idx="9584">
                  <c:v>4136</c:v>
                </c:pt>
                <c:pt idx="9585">
                  <c:v>4134</c:v>
                </c:pt>
                <c:pt idx="9586">
                  <c:v>4122</c:v>
                </c:pt>
                <c:pt idx="9587">
                  <c:v>4124</c:v>
                </c:pt>
                <c:pt idx="9588">
                  <c:v>4125</c:v>
                </c:pt>
                <c:pt idx="9589">
                  <c:v>4133</c:v>
                </c:pt>
                <c:pt idx="9590">
                  <c:v>4129</c:v>
                </c:pt>
                <c:pt idx="9591">
                  <c:v>4131</c:v>
                </c:pt>
                <c:pt idx="9592">
                  <c:v>4131</c:v>
                </c:pt>
                <c:pt idx="9593">
                  <c:v>4141</c:v>
                </c:pt>
                <c:pt idx="9594">
                  <c:v>4132</c:v>
                </c:pt>
                <c:pt idx="9595">
                  <c:v>4135</c:v>
                </c:pt>
                <c:pt idx="9596">
                  <c:v>4136</c:v>
                </c:pt>
                <c:pt idx="9597">
                  <c:v>4146</c:v>
                </c:pt>
                <c:pt idx="9598">
                  <c:v>4156</c:v>
                </c:pt>
                <c:pt idx="9599">
                  <c:v>4172</c:v>
                </c:pt>
                <c:pt idx="9600">
                  <c:v>4166</c:v>
                </c:pt>
                <c:pt idx="9601">
                  <c:v>4170</c:v>
                </c:pt>
                <c:pt idx="9602">
                  <c:v>4181</c:v>
                </c:pt>
                <c:pt idx="9603">
                  <c:v>4193</c:v>
                </c:pt>
                <c:pt idx="9604">
                  <c:v>4190</c:v>
                </c:pt>
                <c:pt idx="9605">
                  <c:v>4173</c:v>
                </c:pt>
                <c:pt idx="9606">
                  <c:v>4177</c:v>
                </c:pt>
                <c:pt idx="9607">
                  <c:v>4183</c:v>
                </c:pt>
                <c:pt idx="9608">
                  <c:v>4184</c:v>
                </c:pt>
                <c:pt idx="9609">
                  <c:v>4192</c:v>
                </c:pt>
                <c:pt idx="9610">
                  <c:v>4188</c:v>
                </c:pt>
                <c:pt idx="9611">
                  <c:v>4196</c:v>
                </c:pt>
                <c:pt idx="9612">
                  <c:v>4199</c:v>
                </c:pt>
                <c:pt idx="9613">
                  <c:v>4205</c:v>
                </c:pt>
                <c:pt idx="9614">
                  <c:v>4201</c:v>
                </c:pt>
                <c:pt idx="9615">
                  <c:v>4188</c:v>
                </c:pt>
                <c:pt idx="9616">
                  <c:v>4193</c:v>
                </c:pt>
                <c:pt idx="9617">
                  <c:v>4190</c:v>
                </c:pt>
                <c:pt idx="9618">
                  <c:v>4169</c:v>
                </c:pt>
                <c:pt idx="9619">
                  <c:v>4156</c:v>
                </c:pt>
                <c:pt idx="9620">
                  <c:v>4163</c:v>
                </c:pt>
                <c:pt idx="9621">
                  <c:v>4171</c:v>
                </c:pt>
                <c:pt idx="9622">
                  <c:v>4169</c:v>
                </c:pt>
                <c:pt idx="9623">
                  <c:v>4167</c:v>
                </c:pt>
                <c:pt idx="9624">
                  <c:v>4183</c:v>
                </c:pt>
                <c:pt idx="9625">
                  <c:v>4170</c:v>
                </c:pt>
                <c:pt idx="9626">
                  <c:v>4166</c:v>
                </c:pt>
                <c:pt idx="9627">
                  <c:v>4179</c:v>
                </c:pt>
                <c:pt idx="9628">
                  <c:v>4167</c:v>
                </c:pt>
                <c:pt idx="9629">
                  <c:v>4148</c:v>
                </c:pt>
                <c:pt idx="9630">
                  <c:v>4139</c:v>
                </c:pt>
                <c:pt idx="9631">
                  <c:v>4144</c:v>
                </c:pt>
                <c:pt idx="9632">
                  <c:v>4133</c:v>
                </c:pt>
                <c:pt idx="9633">
                  <c:v>4129</c:v>
                </c:pt>
                <c:pt idx="9634">
                  <c:v>4137</c:v>
                </c:pt>
                <c:pt idx="9635">
                  <c:v>4149</c:v>
                </c:pt>
                <c:pt idx="9636">
                  <c:v>4145</c:v>
                </c:pt>
                <c:pt idx="9637">
                  <c:v>4152</c:v>
                </c:pt>
                <c:pt idx="9638">
                  <c:v>4159</c:v>
                </c:pt>
                <c:pt idx="9639">
                  <c:v>4149</c:v>
                </c:pt>
                <c:pt idx="9640">
                  <c:v>4147</c:v>
                </c:pt>
                <c:pt idx="9641">
                  <c:v>4143</c:v>
                </c:pt>
                <c:pt idx="9642">
                  <c:v>4157</c:v>
                </c:pt>
                <c:pt idx="9643">
                  <c:v>4127</c:v>
                </c:pt>
                <c:pt idx="9644">
                  <c:v>4135</c:v>
                </c:pt>
                <c:pt idx="9645">
                  <c:v>4148</c:v>
                </c:pt>
                <c:pt idx="9646">
                  <c:v>4157</c:v>
                </c:pt>
                <c:pt idx="9647">
                  <c:v>4165</c:v>
                </c:pt>
                <c:pt idx="9648">
                  <c:v>4159</c:v>
                </c:pt>
                <c:pt idx="9649">
                  <c:v>4163</c:v>
                </c:pt>
                <c:pt idx="9650">
                  <c:v>4177</c:v>
                </c:pt>
                <c:pt idx="9651">
                  <c:v>4167</c:v>
                </c:pt>
                <c:pt idx="9652">
                  <c:v>4172</c:v>
                </c:pt>
                <c:pt idx="9653">
                  <c:v>4155</c:v>
                </c:pt>
                <c:pt idx="9654">
                  <c:v>4159</c:v>
                </c:pt>
                <c:pt idx="9655">
                  <c:v>4171</c:v>
                </c:pt>
                <c:pt idx="9656">
                  <c:v>4163</c:v>
                </c:pt>
                <c:pt idx="9657">
                  <c:v>4176</c:v>
                </c:pt>
                <c:pt idx="9658">
                  <c:v>4165</c:v>
                </c:pt>
                <c:pt idx="9659">
                  <c:v>4186</c:v>
                </c:pt>
                <c:pt idx="9660">
                  <c:v>4196</c:v>
                </c:pt>
                <c:pt idx="9661">
                  <c:v>4186</c:v>
                </c:pt>
                <c:pt idx="9662">
                  <c:v>4192</c:v>
                </c:pt>
                <c:pt idx="9663">
                  <c:v>4194</c:v>
                </c:pt>
                <c:pt idx="9664">
                  <c:v>4202</c:v>
                </c:pt>
                <c:pt idx="9665">
                  <c:v>4213</c:v>
                </c:pt>
                <c:pt idx="9666">
                  <c:v>4205</c:v>
                </c:pt>
                <c:pt idx="9667">
                  <c:v>4192</c:v>
                </c:pt>
                <c:pt idx="9668">
                  <c:v>4173</c:v>
                </c:pt>
                <c:pt idx="9669">
                  <c:v>4187</c:v>
                </c:pt>
                <c:pt idx="9670">
                  <c:v>4170</c:v>
                </c:pt>
                <c:pt idx="9671">
                  <c:v>4168</c:v>
                </c:pt>
                <c:pt idx="9672">
                  <c:v>4162</c:v>
                </c:pt>
                <c:pt idx="9673">
                  <c:v>4162</c:v>
                </c:pt>
                <c:pt idx="9674">
                  <c:v>4158</c:v>
                </c:pt>
                <c:pt idx="9675">
                  <c:v>4160</c:v>
                </c:pt>
                <c:pt idx="9676">
                  <c:v>4148</c:v>
                </c:pt>
                <c:pt idx="9677">
                  <c:v>4147</c:v>
                </c:pt>
                <c:pt idx="9678">
                  <c:v>4145</c:v>
                </c:pt>
                <c:pt idx="9679">
                  <c:v>4131</c:v>
                </c:pt>
                <c:pt idx="9680">
                  <c:v>4131</c:v>
                </c:pt>
                <c:pt idx="9681">
                  <c:v>4120</c:v>
                </c:pt>
                <c:pt idx="9682">
                  <c:v>4118</c:v>
                </c:pt>
                <c:pt idx="9683">
                  <c:v>4129</c:v>
                </c:pt>
                <c:pt idx="9684">
                  <c:v>4133</c:v>
                </c:pt>
                <c:pt idx="9685">
                  <c:v>4127</c:v>
                </c:pt>
                <c:pt idx="9686">
                  <c:v>4123</c:v>
                </c:pt>
                <c:pt idx="9687">
                  <c:v>4123</c:v>
                </c:pt>
                <c:pt idx="9688">
                  <c:v>4121</c:v>
                </c:pt>
                <c:pt idx="9689">
                  <c:v>4114</c:v>
                </c:pt>
                <c:pt idx="9690">
                  <c:v>4127</c:v>
                </c:pt>
                <c:pt idx="9691">
                  <c:v>4127</c:v>
                </c:pt>
                <c:pt idx="9692">
                  <c:v>4137</c:v>
                </c:pt>
                <c:pt idx="9693">
                  <c:v>4131</c:v>
                </c:pt>
                <c:pt idx="9694">
                  <c:v>4128</c:v>
                </c:pt>
                <c:pt idx="9695">
                  <c:v>4139</c:v>
                </c:pt>
                <c:pt idx="9696">
                  <c:v>4137</c:v>
                </c:pt>
                <c:pt idx="9697">
                  <c:v>4143</c:v>
                </c:pt>
                <c:pt idx="9698">
                  <c:v>4158</c:v>
                </c:pt>
                <c:pt idx="9699">
                  <c:v>4158</c:v>
                </c:pt>
                <c:pt idx="9700">
                  <c:v>4169</c:v>
                </c:pt>
                <c:pt idx="9701">
                  <c:v>4187</c:v>
                </c:pt>
                <c:pt idx="9702">
                  <c:v>4189</c:v>
                </c:pt>
                <c:pt idx="9703">
                  <c:v>4191</c:v>
                </c:pt>
                <c:pt idx="9704">
                  <c:v>4210</c:v>
                </c:pt>
                <c:pt idx="9705">
                  <c:v>4203</c:v>
                </c:pt>
                <c:pt idx="9706">
                  <c:v>4200</c:v>
                </c:pt>
                <c:pt idx="9707">
                  <c:v>4194</c:v>
                </c:pt>
                <c:pt idx="9708">
                  <c:v>4195</c:v>
                </c:pt>
                <c:pt idx="9709">
                  <c:v>4216</c:v>
                </c:pt>
                <c:pt idx="9710">
                  <c:v>4211</c:v>
                </c:pt>
                <c:pt idx="9711">
                  <c:v>4191</c:v>
                </c:pt>
                <c:pt idx="9712">
                  <c:v>4195</c:v>
                </c:pt>
                <c:pt idx="9713">
                  <c:v>4197</c:v>
                </c:pt>
                <c:pt idx="9714">
                  <c:v>4188</c:v>
                </c:pt>
                <c:pt idx="9715">
                  <c:v>4186</c:v>
                </c:pt>
                <c:pt idx="9716">
                  <c:v>4176</c:v>
                </c:pt>
                <c:pt idx="9717">
                  <c:v>4185</c:v>
                </c:pt>
                <c:pt idx="9718">
                  <c:v>4197</c:v>
                </c:pt>
                <c:pt idx="9719">
                  <c:v>4188</c:v>
                </c:pt>
                <c:pt idx="9720">
                  <c:v>4184</c:v>
                </c:pt>
                <c:pt idx="9721">
                  <c:v>4199</c:v>
                </c:pt>
                <c:pt idx="9722">
                  <c:v>4196</c:v>
                </c:pt>
                <c:pt idx="9723">
                  <c:v>4200</c:v>
                </c:pt>
                <c:pt idx="9724">
                  <c:v>4187</c:v>
                </c:pt>
                <c:pt idx="9725">
                  <c:v>4175</c:v>
                </c:pt>
                <c:pt idx="9726">
                  <c:v>4192</c:v>
                </c:pt>
                <c:pt idx="9727">
                  <c:v>4206</c:v>
                </c:pt>
                <c:pt idx="9728">
                  <c:v>4208</c:v>
                </c:pt>
                <c:pt idx="9729">
                  <c:v>4208</c:v>
                </c:pt>
                <c:pt idx="9730">
                  <c:v>4204</c:v>
                </c:pt>
                <c:pt idx="9731">
                  <c:v>4198</c:v>
                </c:pt>
                <c:pt idx="9732">
                  <c:v>4205</c:v>
                </c:pt>
                <c:pt idx="9733">
                  <c:v>4185</c:v>
                </c:pt>
                <c:pt idx="9734">
                  <c:v>4179</c:v>
                </c:pt>
                <c:pt idx="9735">
                  <c:v>4190</c:v>
                </c:pt>
                <c:pt idx="9736">
                  <c:v>4182</c:v>
                </c:pt>
                <c:pt idx="9737">
                  <c:v>4182</c:v>
                </c:pt>
                <c:pt idx="9738">
                  <c:v>4183</c:v>
                </c:pt>
                <c:pt idx="9739">
                  <c:v>4178</c:v>
                </c:pt>
                <c:pt idx="9740">
                  <c:v>4186</c:v>
                </c:pt>
                <c:pt idx="9741">
                  <c:v>4192</c:v>
                </c:pt>
                <c:pt idx="9742">
                  <c:v>4186</c:v>
                </c:pt>
                <c:pt idx="9743">
                  <c:v>4186</c:v>
                </c:pt>
                <c:pt idx="9744">
                  <c:v>4190</c:v>
                </c:pt>
                <c:pt idx="9745">
                  <c:v>4189</c:v>
                </c:pt>
                <c:pt idx="9746">
                  <c:v>4187</c:v>
                </c:pt>
                <c:pt idx="9747">
                  <c:v>4202</c:v>
                </c:pt>
                <c:pt idx="9748">
                  <c:v>4191</c:v>
                </c:pt>
                <c:pt idx="9749">
                  <c:v>4188</c:v>
                </c:pt>
                <c:pt idx="9750">
                  <c:v>4184</c:v>
                </c:pt>
                <c:pt idx="9751">
                  <c:v>4172</c:v>
                </c:pt>
                <c:pt idx="9752">
                  <c:v>4183</c:v>
                </c:pt>
                <c:pt idx="9753">
                  <c:v>4180</c:v>
                </c:pt>
                <c:pt idx="9754">
                  <c:v>4185</c:v>
                </c:pt>
                <c:pt idx="9755">
                  <c:v>4177</c:v>
                </c:pt>
                <c:pt idx="9756">
                  <c:v>4171</c:v>
                </c:pt>
                <c:pt idx="9757">
                  <c:v>4162</c:v>
                </c:pt>
                <c:pt idx="9758">
                  <c:v>4162</c:v>
                </c:pt>
                <c:pt idx="9759">
                  <c:v>4157</c:v>
                </c:pt>
                <c:pt idx="9760">
                  <c:v>4155</c:v>
                </c:pt>
                <c:pt idx="9761">
                  <c:v>4165</c:v>
                </c:pt>
                <c:pt idx="9762">
                  <c:v>4167</c:v>
                </c:pt>
                <c:pt idx="9763">
                  <c:v>4167</c:v>
                </c:pt>
                <c:pt idx="9764">
                  <c:v>4170</c:v>
                </c:pt>
                <c:pt idx="9765">
                  <c:v>4172</c:v>
                </c:pt>
                <c:pt idx="9766">
                  <c:v>4170</c:v>
                </c:pt>
                <c:pt idx="9767">
                  <c:v>4172</c:v>
                </c:pt>
                <c:pt idx="9768">
                  <c:v>4162</c:v>
                </c:pt>
                <c:pt idx="9769">
                  <c:v>4153</c:v>
                </c:pt>
                <c:pt idx="9770">
                  <c:v>4147</c:v>
                </c:pt>
                <c:pt idx="9771">
                  <c:v>4158</c:v>
                </c:pt>
                <c:pt idx="9772">
                  <c:v>4164</c:v>
                </c:pt>
                <c:pt idx="9773">
                  <c:v>4178</c:v>
                </c:pt>
                <c:pt idx="9774">
                  <c:v>4165</c:v>
                </c:pt>
                <c:pt idx="9775">
                  <c:v>4183</c:v>
                </c:pt>
                <c:pt idx="9776">
                  <c:v>4173</c:v>
                </c:pt>
                <c:pt idx="9777">
                  <c:v>4165</c:v>
                </c:pt>
                <c:pt idx="9778">
                  <c:v>4169</c:v>
                </c:pt>
                <c:pt idx="9779">
                  <c:v>4171</c:v>
                </c:pt>
                <c:pt idx="9780">
                  <c:v>4174</c:v>
                </c:pt>
                <c:pt idx="9781">
                  <c:v>4188</c:v>
                </c:pt>
                <c:pt idx="9782">
                  <c:v>4201</c:v>
                </c:pt>
                <c:pt idx="9783">
                  <c:v>4204</c:v>
                </c:pt>
                <c:pt idx="9784">
                  <c:v>4213</c:v>
                </c:pt>
                <c:pt idx="9785">
                  <c:v>4210</c:v>
                </c:pt>
                <c:pt idx="9786">
                  <c:v>4212</c:v>
                </c:pt>
                <c:pt idx="9787">
                  <c:v>4208</c:v>
                </c:pt>
                <c:pt idx="9788">
                  <c:v>4206</c:v>
                </c:pt>
                <c:pt idx="9789">
                  <c:v>4208</c:v>
                </c:pt>
                <c:pt idx="9790">
                  <c:v>4210</c:v>
                </c:pt>
                <c:pt idx="9791">
                  <c:v>4203</c:v>
                </c:pt>
                <c:pt idx="9792">
                  <c:v>4201</c:v>
                </c:pt>
                <c:pt idx="9793">
                  <c:v>4205</c:v>
                </c:pt>
                <c:pt idx="9794">
                  <c:v>4202</c:v>
                </c:pt>
                <c:pt idx="9795">
                  <c:v>4192</c:v>
                </c:pt>
                <c:pt idx="9796">
                  <c:v>4206</c:v>
                </c:pt>
                <c:pt idx="9797">
                  <c:v>4201</c:v>
                </c:pt>
                <c:pt idx="9798">
                  <c:v>4206</c:v>
                </c:pt>
                <c:pt idx="9799">
                  <c:v>4213</c:v>
                </c:pt>
                <c:pt idx="9800">
                  <c:v>4205</c:v>
                </c:pt>
                <c:pt idx="9801">
                  <c:v>4232</c:v>
                </c:pt>
                <c:pt idx="9802">
                  <c:v>4234</c:v>
                </c:pt>
                <c:pt idx="9803">
                  <c:v>4248</c:v>
                </c:pt>
                <c:pt idx="9804">
                  <c:v>4244</c:v>
                </c:pt>
                <c:pt idx="9805">
                  <c:v>4236</c:v>
                </c:pt>
                <c:pt idx="9806">
                  <c:v>4236</c:v>
                </c:pt>
                <c:pt idx="9807">
                  <c:v>4231</c:v>
                </c:pt>
                <c:pt idx="9808">
                  <c:v>4233</c:v>
                </c:pt>
                <c:pt idx="9809">
                  <c:v>4237</c:v>
                </c:pt>
                <c:pt idx="9810">
                  <c:v>4243</c:v>
                </c:pt>
                <c:pt idx="9811">
                  <c:v>4243</c:v>
                </c:pt>
                <c:pt idx="9812">
                  <c:v>4225</c:v>
                </c:pt>
                <c:pt idx="9813">
                  <c:v>4231</c:v>
                </c:pt>
                <c:pt idx="9814">
                  <c:v>4225</c:v>
                </c:pt>
                <c:pt idx="9815">
                  <c:v>4212</c:v>
                </c:pt>
                <c:pt idx="9816">
                  <c:v>4210</c:v>
                </c:pt>
                <c:pt idx="9817">
                  <c:v>4196</c:v>
                </c:pt>
                <c:pt idx="9818">
                  <c:v>4198</c:v>
                </c:pt>
                <c:pt idx="9819">
                  <c:v>4194</c:v>
                </c:pt>
                <c:pt idx="9820">
                  <c:v>4200</c:v>
                </c:pt>
                <c:pt idx="9821">
                  <c:v>4217</c:v>
                </c:pt>
                <c:pt idx="9822">
                  <c:v>4221</c:v>
                </c:pt>
                <c:pt idx="9823">
                  <c:v>4230</c:v>
                </c:pt>
                <c:pt idx="9824">
                  <c:v>4240</c:v>
                </c:pt>
                <c:pt idx="9825">
                  <c:v>4240</c:v>
                </c:pt>
                <c:pt idx="9826">
                  <c:v>4243</c:v>
                </c:pt>
                <c:pt idx="9827">
                  <c:v>4230</c:v>
                </c:pt>
                <c:pt idx="9828">
                  <c:v>4253</c:v>
                </c:pt>
                <c:pt idx="9829">
                  <c:v>4249</c:v>
                </c:pt>
                <c:pt idx="9830">
                  <c:v>4248</c:v>
                </c:pt>
                <c:pt idx="9831">
                  <c:v>4258</c:v>
                </c:pt>
                <c:pt idx="9832">
                  <c:v>4265</c:v>
                </c:pt>
                <c:pt idx="9833">
                  <c:v>4265</c:v>
                </c:pt>
                <c:pt idx="9834">
                  <c:v>4259</c:v>
                </c:pt>
                <c:pt idx="9835">
                  <c:v>4259</c:v>
                </c:pt>
                <c:pt idx="9836">
                  <c:v>4252</c:v>
                </c:pt>
                <c:pt idx="9837">
                  <c:v>4238</c:v>
                </c:pt>
                <c:pt idx="9838">
                  <c:v>4236</c:v>
                </c:pt>
                <c:pt idx="9839">
                  <c:v>4240</c:v>
                </c:pt>
                <c:pt idx="9840">
                  <c:v>4242</c:v>
                </c:pt>
                <c:pt idx="9841">
                  <c:v>4240</c:v>
                </c:pt>
                <c:pt idx="9842">
                  <c:v>4237</c:v>
                </c:pt>
                <c:pt idx="9843">
                  <c:v>4235</c:v>
                </c:pt>
                <c:pt idx="9844">
                  <c:v>4218</c:v>
                </c:pt>
                <c:pt idx="9845">
                  <c:v>4210</c:v>
                </c:pt>
                <c:pt idx="9846">
                  <c:v>4213</c:v>
                </c:pt>
                <c:pt idx="9847">
                  <c:v>4211</c:v>
                </c:pt>
                <c:pt idx="9848">
                  <c:v>4219</c:v>
                </c:pt>
                <c:pt idx="9849">
                  <c:v>4226</c:v>
                </c:pt>
                <c:pt idx="9850">
                  <c:v>4229</c:v>
                </c:pt>
                <c:pt idx="9851">
                  <c:v>4226</c:v>
                </c:pt>
                <c:pt idx="9852">
                  <c:v>4226</c:v>
                </c:pt>
                <c:pt idx="9853">
                  <c:v>4224</c:v>
                </c:pt>
                <c:pt idx="9854">
                  <c:v>4225</c:v>
                </c:pt>
                <c:pt idx="9855">
                  <c:v>4217</c:v>
                </c:pt>
                <c:pt idx="9856">
                  <c:v>4215</c:v>
                </c:pt>
                <c:pt idx="9857">
                  <c:v>4211</c:v>
                </c:pt>
                <c:pt idx="9858">
                  <c:v>4209</c:v>
                </c:pt>
                <c:pt idx="9859">
                  <c:v>4236</c:v>
                </c:pt>
                <c:pt idx="9860">
                  <c:v>4241</c:v>
                </c:pt>
                <c:pt idx="9861">
                  <c:v>4253</c:v>
                </c:pt>
                <c:pt idx="9862">
                  <c:v>4242</c:v>
                </c:pt>
                <c:pt idx="9863">
                  <c:v>4256</c:v>
                </c:pt>
                <c:pt idx="9864">
                  <c:v>4258</c:v>
                </c:pt>
                <c:pt idx="9865">
                  <c:v>4243</c:v>
                </c:pt>
                <c:pt idx="9866">
                  <c:v>4234</c:v>
                </c:pt>
                <c:pt idx="9867">
                  <c:v>4234</c:v>
                </c:pt>
                <c:pt idx="9868">
                  <c:v>4245</c:v>
                </c:pt>
                <c:pt idx="9869">
                  <c:v>4247</c:v>
                </c:pt>
                <c:pt idx="9870">
                  <c:v>4255</c:v>
                </c:pt>
                <c:pt idx="9871">
                  <c:v>4249</c:v>
                </c:pt>
                <c:pt idx="9872">
                  <c:v>4251</c:v>
                </c:pt>
                <c:pt idx="9873">
                  <c:v>4247</c:v>
                </c:pt>
                <c:pt idx="9874">
                  <c:v>4255</c:v>
                </c:pt>
                <c:pt idx="9875">
                  <c:v>4247</c:v>
                </c:pt>
                <c:pt idx="9876">
                  <c:v>4254</c:v>
                </c:pt>
                <c:pt idx="9877">
                  <c:v>4254</c:v>
                </c:pt>
                <c:pt idx="9878">
                  <c:v>4256</c:v>
                </c:pt>
                <c:pt idx="9879">
                  <c:v>4227</c:v>
                </c:pt>
                <c:pt idx="9880">
                  <c:v>4217</c:v>
                </c:pt>
                <c:pt idx="9881">
                  <c:v>4236</c:v>
                </c:pt>
                <c:pt idx="9882">
                  <c:v>4248</c:v>
                </c:pt>
                <c:pt idx="9883">
                  <c:v>4259</c:v>
                </c:pt>
                <c:pt idx="9884">
                  <c:v>4245</c:v>
                </c:pt>
                <c:pt idx="9885">
                  <c:v>4251</c:v>
                </c:pt>
                <c:pt idx="9886">
                  <c:v>4243</c:v>
                </c:pt>
                <c:pt idx="9887">
                  <c:v>4241</c:v>
                </c:pt>
                <c:pt idx="9888">
                  <c:v>4249</c:v>
                </c:pt>
                <c:pt idx="9889">
                  <c:v>4255</c:v>
                </c:pt>
                <c:pt idx="9890">
                  <c:v>4238</c:v>
                </c:pt>
                <c:pt idx="9891">
                  <c:v>4225</c:v>
                </c:pt>
                <c:pt idx="9892">
                  <c:v>4239</c:v>
                </c:pt>
                <c:pt idx="9893">
                  <c:v>4235</c:v>
                </c:pt>
                <c:pt idx="9894">
                  <c:v>4243</c:v>
                </c:pt>
                <c:pt idx="9895">
                  <c:v>4260</c:v>
                </c:pt>
                <c:pt idx="9896">
                  <c:v>4256</c:v>
                </c:pt>
                <c:pt idx="9897">
                  <c:v>4252</c:v>
                </c:pt>
                <c:pt idx="9898">
                  <c:v>4254</c:v>
                </c:pt>
                <c:pt idx="9899">
                  <c:v>4236</c:v>
                </c:pt>
                <c:pt idx="9900">
                  <c:v>4232</c:v>
                </c:pt>
                <c:pt idx="9901">
                  <c:v>4242</c:v>
                </c:pt>
                <c:pt idx="9902">
                  <c:v>4238</c:v>
                </c:pt>
                <c:pt idx="9903">
                  <c:v>4251</c:v>
                </c:pt>
                <c:pt idx="9904">
                  <c:v>4234</c:v>
                </c:pt>
                <c:pt idx="9905">
                  <c:v>4245</c:v>
                </c:pt>
                <c:pt idx="9906">
                  <c:v>4256</c:v>
                </c:pt>
                <c:pt idx="9907">
                  <c:v>4265</c:v>
                </c:pt>
                <c:pt idx="9908">
                  <c:v>4244</c:v>
                </c:pt>
                <c:pt idx="9909">
                  <c:v>4242</c:v>
                </c:pt>
                <c:pt idx="9910">
                  <c:v>4236</c:v>
                </c:pt>
                <c:pt idx="9911">
                  <c:v>4242</c:v>
                </c:pt>
                <c:pt idx="9912">
                  <c:v>4249</c:v>
                </c:pt>
                <c:pt idx="9913">
                  <c:v>4239</c:v>
                </c:pt>
                <c:pt idx="9914">
                  <c:v>4228</c:v>
                </c:pt>
                <c:pt idx="9915">
                  <c:v>4235</c:v>
                </c:pt>
                <c:pt idx="9916">
                  <c:v>4251</c:v>
                </c:pt>
                <c:pt idx="9917">
                  <c:v>4237</c:v>
                </c:pt>
                <c:pt idx="9918">
                  <c:v>4253</c:v>
                </c:pt>
                <c:pt idx="9919">
                  <c:v>4249</c:v>
                </c:pt>
                <c:pt idx="9920">
                  <c:v>4258</c:v>
                </c:pt>
                <c:pt idx="9921">
                  <c:v>4266</c:v>
                </c:pt>
                <c:pt idx="9922">
                  <c:v>4261</c:v>
                </c:pt>
                <c:pt idx="9923">
                  <c:v>4253</c:v>
                </c:pt>
                <c:pt idx="9924">
                  <c:v>4278</c:v>
                </c:pt>
                <c:pt idx="9925">
                  <c:v>4274</c:v>
                </c:pt>
                <c:pt idx="9926">
                  <c:v>4278</c:v>
                </c:pt>
                <c:pt idx="9927">
                  <c:v>4269</c:v>
                </c:pt>
                <c:pt idx="9928">
                  <c:v>4267</c:v>
                </c:pt>
                <c:pt idx="9929">
                  <c:v>4287</c:v>
                </c:pt>
                <c:pt idx="9930">
                  <c:v>4283</c:v>
                </c:pt>
                <c:pt idx="9931">
                  <c:v>4283</c:v>
                </c:pt>
                <c:pt idx="9932">
                  <c:v>4285</c:v>
                </c:pt>
                <c:pt idx="9933">
                  <c:v>4302</c:v>
                </c:pt>
                <c:pt idx="9934">
                  <c:v>4291</c:v>
                </c:pt>
                <c:pt idx="9935">
                  <c:v>4297</c:v>
                </c:pt>
                <c:pt idx="9936">
                  <c:v>4284</c:v>
                </c:pt>
                <c:pt idx="9937">
                  <c:v>4269</c:v>
                </c:pt>
                <c:pt idx="9938">
                  <c:v>4267</c:v>
                </c:pt>
                <c:pt idx="9939">
                  <c:v>4278</c:v>
                </c:pt>
                <c:pt idx="9940">
                  <c:v>4271</c:v>
                </c:pt>
                <c:pt idx="9941">
                  <c:v>4278</c:v>
                </c:pt>
                <c:pt idx="9942">
                  <c:v>4273</c:v>
                </c:pt>
                <c:pt idx="9943">
                  <c:v>4280</c:v>
                </c:pt>
                <c:pt idx="9944">
                  <c:v>4281</c:v>
                </c:pt>
                <c:pt idx="9945">
                  <c:v>4266</c:v>
                </c:pt>
                <c:pt idx="9946">
                  <c:v>4270</c:v>
                </c:pt>
                <c:pt idx="9947">
                  <c:v>4272</c:v>
                </c:pt>
                <c:pt idx="9948">
                  <c:v>4270</c:v>
                </c:pt>
                <c:pt idx="9949">
                  <c:v>4260</c:v>
                </c:pt>
                <c:pt idx="9950">
                  <c:v>4250</c:v>
                </c:pt>
                <c:pt idx="9951">
                  <c:v>4257</c:v>
                </c:pt>
                <c:pt idx="9952">
                  <c:v>4266</c:v>
                </c:pt>
                <c:pt idx="9953">
                  <c:v>4253</c:v>
                </c:pt>
                <c:pt idx="9954">
                  <c:v>4264</c:v>
                </c:pt>
                <c:pt idx="9955">
                  <c:v>4251</c:v>
                </c:pt>
                <c:pt idx="9956">
                  <c:v>4243</c:v>
                </c:pt>
                <c:pt idx="9957">
                  <c:v>4251</c:v>
                </c:pt>
                <c:pt idx="9958">
                  <c:v>4243</c:v>
                </c:pt>
                <c:pt idx="9959">
                  <c:v>4240</c:v>
                </c:pt>
                <c:pt idx="9960">
                  <c:v>4248</c:v>
                </c:pt>
                <c:pt idx="9961">
                  <c:v>4253</c:v>
                </c:pt>
                <c:pt idx="9962">
                  <c:v>4272</c:v>
                </c:pt>
                <c:pt idx="9963">
                  <c:v>4287</c:v>
                </c:pt>
                <c:pt idx="9964">
                  <c:v>4285</c:v>
                </c:pt>
                <c:pt idx="9965">
                  <c:v>4285</c:v>
                </c:pt>
                <c:pt idx="9966">
                  <c:v>4293</c:v>
                </c:pt>
                <c:pt idx="9967">
                  <c:v>4291</c:v>
                </c:pt>
                <c:pt idx="9968">
                  <c:v>4291</c:v>
                </c:pt>
                <c:pt idx="9969">
                  <c:v>4293</c:v>
                </c:pt>
                <c:pt idx="9970">
                  <c:v>4300</c:v>
                </c:pt>
                <c:pt idx="9971">
                  <c:v>4308</c:v>
                </c:pt>
                <c:pt idx="9972">
                  <c:v>4314</c:v>
                </c:pt>
                <c:pt idx="9973">
                  <c:v>4298</c:v>
                </c:pt>
                <c:pt idx="9974">
                  <c:v>4302</c:v>
                </c:pt>
                <c:pt idx="9975">
                  <c:v>4310</c:v>
                </c:pt>
                <c:pt idx="9976">
                  <c:v>4306</c:v>
                </c:pt>
                <c:pt idx="9977">
                  <c:v>4302</c:v>
                </c:pt>
                <c:pt idx="9978">
                  <c:v>4289</c:v>
                </c:pt>
                <c:pt idx="9979">
                  <c:v>4285</c:v>
                </c:pt>
                <c:pt idx="9980">
                  <c:v>4279</c:v>
                </c:pt>
                <c:pt idx="9981">
                  <c:v>4274</c:v>
                </c:pt>
                <c:pt idx="9982">
                  <c:v>4278</c:v>
                </c:pt>
                <c:pt idx="9983">
                  <c:v>4270</c:v>
                </c:pt>
                <c:pt idx="9984">
                  <c:v>4272</c:v>
                </c:pt>
                <c:pt idx="9985">
                  <c:v>4282</c:v>
                </c:pt>
                <c:pt idx="9986">
                  <c:v>4275</c:v>
                </c:pt>
                <c:pt idx="9987">
                  <c:v>4267</c:v>
                </c:pt>
                <c:pt idx="9988">
                  <c:v>4259</c:v>
                </c:pt>
                <c:pt idx="9989">
                  <c:v>4275</c:v>
                </c:pt>
                <c:pt idx="9990">
                  <c:v>4273</c:v>
                </c:pt>
                <c:pt idx="9991">
                  <c:v>4267</c:v>
                </c:pt>
                <c:pt idx="9992">
                  <c:v>4275</c:v>
                </c:pt>
                <c:pt idx="9993">
                  <c:v>4271</c:v>
                </c:pt>
                <c:pt idx="9994">
                  <c:v>4262</c:v>
                </c:pt>
                <c:pt idx="9995">
                  <c:v>4265</c:v>
                </c:pt>
                <c:pt idx="9996">
                  <c:v>4273</c:v>
                </c:pt>
                <c:pt idx="9997">
                  <c:v>4269</c:v>
                </c:pt>
                <c:pt idx="9998">
                  <c:v>4269</c:v>
                </c:pt>
                <c:pt idx="9999">
                  <c:v>4259</c:v>
                </c:pt>
                <c:pt idx="10000">
                  <c:v>4247</c:v>
                </c:pt>
                <c:pt idx="10001">
                  <c:v>4236</c:v>
                </c:pt>
                <c:pt idx="10002">
                  <c:v>4239</c:v>
                </c:pt>
                <c:pt idx="10003">
                  <c:v>4241</c:v>
                </c:pt>
                <c:pt idx="10004">
                  <c:v>4256</c:v>
                </c:pt>
                <c:pt idx="10005">
                  <c:v>4262</c:v>
                </c:pt>
                <c:pt idx="10006">
                  <c:v>4255</c:v>
                </c:pt>
                <c:pt idx="10007">
                  <c:v>4256</c:v>
                </c:pt>
                <c:pt idx="10008">
                  <c:v>4262</c:v>
                </c:pt>
                <c:pt idx="10009">
                  <c:v>4262</c:v>
                </c:pt>
                <c:pt idx="10010">
                  <c:v>4263</c:v>
                </c:pt>
                <c:pt idx="10011">
                  <c:v>4266</c:v>
                </c:pt>
                <c:pt idx="10012">
                  <c:v>4254</c:v>
                </c:pt>
                <c:pt idx="10013">
                  <c:v>4261</c:v>
                </c:pt>
                <c:pt idx="10014">
                  <c:v>4263</c:v>
                </c:pt>
                <c:pt idx="10015">
                  <c:v>4280</c:v>
                </c:pt>
                <c:pt idx="10016">
                  <c:v>4286</c:v>
                </c:pt>
                <c:pt idx="10017">
                  <c:v>4294</c:v>
                </c:pt>
                <c:pt idx="10018">
                  <c:v>4295</c:v>
                </c:pt>
                <c:pt idx="10019">
                  <c:v>4291</c:v>
                </c:pt>
                <c:pt idx="10020">
                  <c:v>4283</c:v>
                </c:pt>
                <c:pt idx="10021">
                  <c:v>4274</c:v>
                </c:pt>
                <c:pt idx="10022">
                  <c:v>4281</c:v>
                </c:pt>
                <c:pt idx="10023">
                  <c:v>4291</c:v>
                </c:pt>
                <c:pt idx="10024">
                  <c:v>4272</c:v>
                </c:pt>
                <c:pt idx="10025">
                  <c:v>4275</c:v>
                </c:pt>
                <c:pt idx="10026">
                  <c:v>4281</c:v>
                </c:pt>
                <c:pt idx="10027">
                  <c:v>4265</c:v>
                </c:pt>
                <c:pt idx="10028">
                  <c:v>4269</c:v>
                </c:pt>
                <c:pt idx="10029">
                  <c:v>4254</c:v>
                </c:pt>
                <c:pt idx="10030">
                  <c:v>4248</c:v>
                </c:pt>
                <c:pt idx="10031">
                  <c:v>4236</c:v>
                </c:pt>
                <c:pt idx="10032">
                  <c:v>4234</c:v>
                </c:pt>
                <c:pt idx="10033">
                  <c:v>4235</c:v>
                </c:pt>
                <c:pt idx="10034">
                  <c:v>4235</c:v>
                </c:pt>
                <c:pt idx="10035">
                  <c:v>4239</c:v>
                </c:pt>
                <c:pt idx="10036">
                  <c:v>4233</c:v>
                </c:pt>
                <c:pt idx="10037">
                  <c:v>4225</c:v>
                </c:pt>
                <c:pt idx="10038">
                  <c:v>4224</c:v>
                </c:pt>
                <c:pt idx="10039">
                  <c:v>4218</c:v>
                </c:pt>
                <c:pt idx="10040">
                  <c:v>4226</c:v>
                </c:pt>
                <c:pt idx="10041">
                  <c:v>4218</c:v>
                </c:pt>
                <c:pt idx="10042">
                  <c:v>4203</c:v>
                </c:pt>
                <c:pt idx="10043">
                  <c:v>4217</c:v>
                </c:pt>
                <c:pt idx="10044">
                  <c:v>4215</c:v>
                </c:pt>
                <c:pt idx="10045">
                  <c:v>4232</c:v>
                </c:pt>
                <c:pt idx="10046">
                  <c:v>4226</c:v>
                </c:pt>
                <c:pt idx="10047">
                  <c:v>4246</c:v>
                </c:pt>
                <c:pt idx="10048">
                  <c:v>4254</c:v>
                </c:pt>
                <c:pt idx="10049">
                  <c:v>4245</c:v>
                </c:pt>
                <c:pt idx="10050">
                  <c:v>4243</c:v>
                </c:pt>
                <c:pt idx="10051">
                  <c:v>4247</c:v>
                </c:pt>
                <c:pt idx="10052">
                  <c:v>4242</c:v>
                </c:pt>
                <c:pt idx="10053">
                  <c:v>4249</c:v>
                </c:pt>
                <c:pt idx="10054">
                  <c:v>4249</c:v>
                </c:pt>
                <c:pt idx="10055">
                  <c:v>4247</c:v>
                </c:pt>
                <c:pt idx="10056">
                  <c:v>4259</c:v>
                </c:pt>
                <c:pt idx="10057">
                  <c:v>4264</c:v>
                </c:pt>
                <c:pt idx="10058">
                  <c:v>4285</c:v>
                </c:pt>
                <c:pt idx="10059">
                  <c:v>4282</c:v>
                </c:pt>
                <c:pt idx="10060">
                  <c:v>4275</c:v>
                </c:pt>
                <c:pt idx="10061">
                  <c:v>4266</c:v>
                </c:pt>
                <c:pt idx="10062">
                  <c:v>4273</c:v>
                </c:pt>
                <c:pt idx="10063">
                  <c:v>4265</c:v>
                </c:pt>
                <c:pt idx="10064">
                  <c:v>4264</c:v>
                </c:pt>
                <c:pt idx="10065">
                  <c:v>4260</c:v>
                </c:pt>
                <c:pt idx="10066">
                  <c:v>4256</c:v>
                </c:pt>
                <c:pt idx="10067">
                  <c:v>4256</c:v>
                </c:pt>
                <c:pt idx="10068">
                  <c:v>4260</c:v>
                </c:pt>
                <c:pt idx="10069">
                  <c:v>4260</c:v>
                </c:pt>
                <c:pt idx="10070">
                  <c:v>4262</c:v>
                </c:pt>
                <c:pt idx="10071">
                  <c:v>4271</c:v>
                </c:pt>
                <c:pt idx="10072">
                  <c:v>4254</c:v>
                </c:pt>
                <c:pt idx="10073">
                  <c:v>4249</c:v>
                </c:pt>
                <c:pt idx="10074">
                  <c:v>4241</c:v>
                </c:pt>
                <c:pt idx="10075">
                  <c:v>4236</c:v>
                </c:pt>
                <c:pt idx="10076">
                  <c:v>4244</c:v>
                </c:pt>
                <c:pt idx="10077">
                  <c:v>4240</c:v>
                </c:pt>
                <c:pt idx="10078">
                  <c:v>4230</c:v>
                </c:pt>
                <c:pt idx="10079">
                  <c:v>4226</c:v>
                </c:pt>
                <c:pt idx="10080">
                  <c:v>4225</c:v>
                </c:pt>
                <c:pt idx="10081">
                  <c:v>4238</c:v>
                </c:pt>
                <c:pt idx="10082">
                  <c:v>4219</c:v>
                </c:pt>
                <c:pt idx="10083">
                  <c:v>4219</c:v>
                </c:pt>
                <c:pt idx="10084">
                  <c:v>4210</c:v>
                </c:pt>
                <c:pt idx="10085">
                  <c:v>4210</c:v>
                </c:pt>
                <c:pt idx="10086">
                  <c:v>4206</c:v>
                </c:pt>
                <c:pt idx="10087">
                  <c:v>4193</c:v>
                </c:pt>
                <c:pt idx="10088">
                  <c:v>4201</c:v>
                </c:pt>
                <c:pt idx="10089">
                  <c:v>4215</c:v>
                </c:pt>
                <c:pt idx="10090">
                  <c:v>4201</c:v>
                </c:pt>
                <c:pt idx="10091">
                  <c:v>4199</c:v>
                </c:pt>
                <c:pt idx="10092">
                  <c:v>4208</c:v>
                </c:pt>
                <c:pt idx="10093">
                  <c:v>4216</c:v>
                </c:pt>
                <c:pt idx="10094">
                  <c:v>4203</c:v>
                </c:pt>
                <c:pt idx="10095">
                  <c:v>4211</c:v>
                </c:pt>
                <c:pt idx="10096">
                  <c:v>4217</c:v>
                </c:pt>
                <c:pt idx="10097">
                  <c:v>4203</c:v>
                </c:pt>
                <c:pt idx="10098">
                  <c:v>4205</c:v>
                </c:pt>
                <c:pt idx="10099">
                  <c:v>4208</c:v>
                </c:pt>
                <c:pt idx="10100">
                  <c:v>4218</c:v>
                </c:pt>
                <c:pt idx="10101">
                  <c:v>4218</c:v>
                </c:pt>
                <c:pt idx="10102">
                  <c:v>4220</c:v>
                </c:pt>
                <c:pt idx="10103">
                  <c:v>4233</c:v>
                </c:pt>
                <c:pt idx="10104">
                  <c:v>4231</c:v>
                </c:pt>
                <c:pt idx="10105">
                  <c:v>4232</c:v>
                </c:pt>
                <c:pt idx="10106">
                  <c:v>4250</c:v>
                </c:pt>
                <c:pt idx="10107">
                  <c:v>4254</c:v>
                </c:pt>
                <c:pt idx="10108">
                  <c:v>4244</c:v>
                </c:pt>
                <c:pt idx="10109">
                  <c:v>4231</c:v>
                </c:pt>
                <c:pt idx="10110">
                  <c:v>4242</c:v>
                </c:pt>
                <c:pt idx="10111">
                  <c:v>4251</c:v>
                </c:pt>
                <c:pt idx="10112">
                  <c:v>4245</c:v>
                </c:pt>
                <c:pt idx="10113">
                  <c:v>4257</c:v>
                </c:pt>
                <c:pt idx="10114">
                  <c:v>4266</c:v>
                </c:pt>
                <c:pt idx="10115">
                  <c:v>4271</c:v>
                </c:pt>
                <c:pt idx="10116">
                  <c:v>4265</c:v>
                </c:pt>
                <c:pt idx="10117">
                  <c:v>4265</c:v>
                </c:pt>
                <c:pt idx="10118">
                  <c:v>4255</c:v>
                </c:pt>
                <c:pt idx="10119">
                  <c:v>4259</c:v>
                </c:pt>
                <c:pt idx="10120">
                  <c:v>4266</c:v>
                </c:pt>
                <c:pt idx="10121">
                  <c:v>4259</c:v>
                </c:pt>
                <c:pt idx="10122">
                  <c:v>4259</c:v>
                </c:pt>
                <c:pt idx="10123">
                  <c:v>4255</c:v>
                </c:pt>
                <c:pt idx="10124">
                  <c:v>4272</c:v>
                </c:pt>
                <c:pt idx="10125">
                  <c:v>4284</c:v>
                </c:pt>
                <c:pt idx="10126">
                  <c:v>4278</c:v>
                </c:pt>
                <c:pt idx="10127">
                  <c:v>4271</c:v>
                </c:pt>
                <c:pt idx="10128">
                  <c:v>4273</c:v>
                </c:pt>
                <c:pt idx="10129">
                  <c:v>4275</c:v>
                </c:pt>
                <c:pt idx="10130">
                  <c:v>4277</c:v>
                </c:pt>
                <c:pt idx="10131">
                  <c:v>4284</c:v>
                </c:pt>
                <c:pt idx="10132">
                  <c:v>4293</c:v>
                </c:pt>
                <c:pt idx="10133">
                  <c:v>4300</c:v>
                </c:pt>
                <c:pt idx="10134">
                  <c:v>4316</c:v>
                </c:pt>
                <c:pt idx="10135">
                  <c:v>4302</c:v>
                </c:pt>
                <c:pt idx="10136">
                  <c:v>4308</c:v>
                </c:pt>
                <c:pt idx="10137">
                  <c:v>4304</c:v>
                </c:pt>
                <c:pt idx="10138">
                  <c:v>4292</c:v>
                </c:pt>
                <c:pt idx="10139">
                  <c:v>4297</c:v>
                </c:pt>
                <c:pt idx="10140">
                  <c:v>4294</c:v>
                </c:pt>
                <c:pt idx="10141">
                  <c:v>4290</c:v>
                </c:pt>
                <c:pt idx="10142">
                  <c:v>4284</c:v>
                </c:pt>
                <c:pt idx="10143">
                  <c:v>4280</c:v>
                </c:pt>
                <c:pt idx="10144">
                  <c:v>4271</c:v>
                </c:pt>
                <c:pt idx="10145">
                  <c:v>4264</c:v>
                </c:pt>
                <c:pt idx="10146">
                  <c:v>4266</c:v>
                </c:pt>
                <c:pt idx="10147">
                  <c:v>4259</c:v>
                </c:pt>
                <c:pt idx="10148">
                  <c:v>4245</c:v>
                </c:pt>
                <c:pt idx="10149">
                  <c:v>4250</c:v>
                </c:pt>
                <c:pt idx="10150">
                  <c:v>4239</c:v>
                </c:pt>
                <c:pt idx="10151">
                  <c:v>4240</c:v>
                </c:pt>
                <c:pt idx="10152">
                  <c:v>4231</c:v>
                </c:pt>
                <c:pt idx="10153">
                  <c:v>4242</c:v>
                </c:pt>
                <c:pt idx="10154">
                  <c:v>4250</c:v>
                </c:pt>
                <c:pt idx="10155">
                  <c:v>4257</c:v>
                </c:pt>
                <c:pt idx="10156">
                  <c:v>4252</c:v>
                </c:pt>
                <c:pt idx="10157">
                  <c:v>4239</c:v>
                </c:pt>
                <c:pt idx="10158">
                  <c:v>4254</c:v>
                </c:pt>
                <c:pt idx="10159">
                  <c:v>4265</c:v>
                </c:pt>
                <c:pt idx="10160">
                  <c:v>4280</c:v>
                </c:pt>
                <c:pt idx="10161">
                  <c:v>4287</c:v>
                </c:pt>
                <c:pt idx="10162">
                  <c:v>4295</c:v>
                </c:pt>
                <c:pt idx="10163">
                  <c:v>4291</c:v>
                </c:pt>
                <c:pt idx="10164">
                  <c:v>4293</c:v>
                </c:pt>
                <c:pt idx="10165">
                  <c:v>4288</c:v>
                </c:pt>
                <c:pt idx="10166">
                  <c:v>4289</c:v>
                </c:pt>
                <c:pt idx="10167">
                  <c:v>4291</c:v>
                </c:pt>
                <c:pt idx="10168">
                  <c:v>4304</c:v>
                </c:pt>
                <c:pt idx="10169">
                  <c:v>4302</c:v>
                </c:pt>
                <c:pt idx="10170">
                  <c:v>4289</c:v>
                </c:pt>
                <c:pt idx="10171">
                  <c:v>4299</c:v>
                </c:pt>
                <c:pt idx="10172">
                  <c:v>4286</c:v>
                </c:pt>
                <c:pt idx="10173">
                  <c:v>4291</c:v>
                </c:pt>
                <c:pt idx="10174">
                  <c:v>4297</c:v>
                </c:pt>
                <c:pt idx="10175">
                  <c:v>4286</c:v>
                </c:pt>
                <c:pt idx="10176">
                  <c:v>4266</c:v>
                </c:pt>
                <c:pt idx="10177">
                  <c:v>4267</c:v>
                </c:pt>
                <c:pt idx="10178">
                  <c:v>4244</c:v>
                </c:pt>
                <c:pt idx="10179">
                  <c:v>4235</c:v>
                </c:pt>
                <c:pt idx="10180">
                  <c:v>4231</c:v>
                </c:pt>
                <c:pt idx="10181">
                  <c:v>4235</c:v>
                </c:pt>
                <c:pt idx="10182">
                  <c:v>4241</c:v>
                </c:pt>
                <c:pt idx="10183">
                  <c:v>4231</c:v>
                </c:pt>
                <c:pt idx="10184">
                  <c:v>4224</c:v>
                </c:pt>
                <c:pt idx="10185">
                  <c:v>4226</c:v>
                </c:pt>
                <c:pt idx="10186">
                  <c:v>4218</c:v>
                </c:pt>
                <c:pt idx="10187">
                  <c:v>4200</c:v>
                </c:pt>
                <c:pt idx="10188">
                  <c:v>4208</c:v>
                </c:pt>
                <c:pt idx="10189">
                  <c:v>4217</c:v>
                </c:pt>
                <c:pt idx="10190">
                  <c:v>4206</c:v>
                </c:pt>
                <c:pt idx="10191">
                  <c:v>4210</c:v>
                </c:pt>
                <c:pt idx="10192">
                  <c:v>4227</c:v>
                </c:pt>
                <c:pt idx="10193">
                  <c:v>4215</c:v>
                </c:pt>
                <c:pt idx="10194">
                  <c:v>4232</c:v>
                </c:pt>
                <c:pt idx="10195">
                  <c:v>4234</c:v>
                </c:pt>
                <c:pt idx="10196">
                  <c:v>4240</c:v>
                </c:pt>
                <c:pt idx="10197">
                  <c:v>4240</c:v>
                </c:pt>
                <c:pt idx="10198">
                  <c:v>4244</c:v>
                </c:pt>
                <c:pt idx="10199">
                  <c:v>4241</c:v>
                </c:pt>
                <c:pt idx="10200">
                  <c:v>4240</c:v>
                </c:pt>
                <c:pt idx="10201">
                  <c:v>4236</c:v>
                </c:pt>
                <c:pt idx="10202">
                  <c:v>4240</c:v>
                </c:pt>
                <c:pt idx="10203">
                  <c:v>4240</c:v>
                </c:pt>
                <c:pt idx="10204">
                  <c:v>4242</c:v>
                </c:pt>
                <c:pt idx="10205">
                  <c:v>4240</c:v>
                </c:pt>
                <c:pt idx="10206">
                  <c:v>4237</c:v>
                </c:pt>
                <c:pt idx="10207">
                  <c:v>4235</c:v>
                </c:pt>
                <c:pt idx="10208">
                  <c:v>4225</c:v>
                </c:pt>
                <c:pt idx="10209">
                  <c:v>4220</c:v>
                </c:pt>
                <c:pt idx="10210">
                  <c:v>4216</c:v>
                </c:pt>
                <c:pt idx="10211">
                  <c:v>4230</c:v>
                </c:pt>
                <c:pt idx="10212">
                  <c:v>4249</c:v>
                </c:pt>
                <c:pt idx="10213">
                  <c:v>4243</c:v>
                </c:pt>
                <c:pt idx="10214">
                  <c:v>4247</c:v>
                </c:pt>
                <c:pt idx="10215">
                  <c:v>4237</c:v>
                </c:pt>
                <c:pt idx="10216">
                  <c:v>4241</c:v>
                </c:pt>
                <c:pt idx="10217">
                  <c:v>4233</c:v>
                </c:pt>
                <c:pt idx="10218">
                  <c:v>4241</c:v>
                </c:pt>
                <c:pt idx="10219">
                  <c:v>4249</c:v>
                </c:pt>
                <c:pt idx="10220">
                  <c:v>4254</c:v>
                </c:pt>
                <c:pt idx="10221">
                  <c:v>4255</c:v>
                </c:pt>
                <c:pt idx="10222">
                  <c:v>4247</c:v>
                </c:pt>
                <c:pt idx="10223">
                  <c:v>4258</c:v>
                </c:pt>
                <c:pt idx="10224">
                  <c:v>4253</c:v>
                </c:pt>
                <c:pt idx="10225">
                  <c:v>4254</c:v>
                </c:pt>
                <c:pt idx="10226">
                  <c:v>4258</c:v>
                </c:pt>
                <c:pt idx="10227">
                  <c:v>4236</c:v>
                </c:pt>
                <c:pt idx="10228">
                  <c:v>4217</c:v>
                </c:pt>
                <c:pt idx="10229">
                  <c:v>4217</c:v>
                </c:pt>
                <c:pt idx="10230">
                  <c:v>4212</c:v>
                </c:pt>
                <c:pt idx="10231">
                  <c:v>4225</c:v>
                </c:pt>
                <c:pt idx="10232">
                  <c:v>4214</c:v>
                </c:pt>
                <c:pt idx="10233">
                  <c:v>4225</c:v>
                </c:pt>
                <c:pt idx="10234">
                  <c:v>4215</c:v>
                </c:pt>
                <c:pt idx="10235">
                  <c:v>4202</c:v>
                </c:pt>
                <c:pt idx="10236">
                  <c:v>4198</c:v>
                </c:pt>
                <c:pt idx="10237">
                  <c:v>4202</c:v>
                </c:pt>
                <c:pt idx="10238">
                  <c:v>4209</c:v>
                </c:pt>
                <c:pt idx="10239">
                  <c:v>4207</c:v>
                </c:pt>
                <c:pt idx="10240">
                  <c:v>4214</c:v>
                </c:pt>
                <c:pt idx="10241">
                  <c:v>4217</c:v>
                </c:pt>
                <c:pt idx="10242">
                  <c:v>4225</c:v>
                </c:pt>
                <c:pt idx="10243">
                  <c:v>4219</c:v>
                </c:pt>
                <c:pt idx="10244">
                  <c:v>4225</c:v>
                </c:pt>
                <c:pt idx="10245">
                  <c:v>4223</c:v>
                </c:pt>
                <c:pt idx="10246">
                  <c:v>4212</c:v>
                </c:pt>
                <c:pt idx="10247">
                  <c:v>4212</c:v>
                </c:pt>
                <c:pt idx="10248">
                  <c:v>4212</c:v>
                </c:pt>
                <c:pt idx="10249">
                  <c:v>4222</c:v>
                </c:pt>
                <c:pt idx="10250">
                  <c:v>4233</c:v>
                </c:pt>
                <c:pt idx="10251">
                  <c:v>4251</c:v>
                </c:pt>
                <c:pt idx="10252">
                  <c:v>4259</c:v>
                </c:pt>
                <c:pt idx="10253">
                  <c:v>4244</c:v>
                </c:pt>
                <c:pt idx="10254">
                  <c:v>4247</c:v>
                </c:pt>
                <c:pt idx="10255">
                  <c:v>4248</c:v>
                </c:pt>
                <c:pt idx="10256">
                  <c:v>4250</c:v>
                </c:pt>
                <c:pt idx="10257">
                  <c:v>4252</c:v>
                </c:pt>
                <c:pt idx="10258">
                  <c:v>4245</c:v>
                </c:pt>
                <c:pt idx="10259">
                  <c:v>4266</c:v>
                </c:pt>
                <c:pt idx="10260">
                  <c:v>4260</c:v>
                </c:pt>
                <c:pt idx="10261">
                  <c:v>4264</c:v>
                </c:pt>
                <c:pt idx="10262">
                  <c:v>4281</c:v>
                </c:pt>
                <c:pt idx="10263">
                  <c:v>4280</c:v>
                </c:pt>
                <c:pt idx="10264">
                  <c:v>4282</c:v>
                </c:pt>
                <c:pt idx="10265">
                  <c:v>4261</c:v>
                </c:pt>
                <c:pt idx="10266">
                  <c:v>4257</c:v>
                </c:pt>
                <c:pt idx="10267">
                  <c:v>4240</c:v>
                </c:pt>
                <c:pt idx="10268">
                  <c:v>4228</c:v>
                </c:pt>
                <c:pt idx="10269">
                  <c:v>4243</c:v>
                </c:pt>
                <c:pt idx="10270">
                  <c:v>4243</c:v>
                </c:pt>
                <c:pt idx="10271">
                  <c:v>4232</c:v>
                </c:pt>
                <c:pt idx="10272">
                  <c:v>4234</c:v>
                </c:pt>
                <c:pt idx="10273">
                  <c:v>4230</c:v>
                </c:pt>
                <c:pt idx="10274">
                  <c:v>4231</c:v>
                </c:pt>
                <c:pt idx="10275">
                  <c:v>4212</c:v>
                </c:pt>
                <c:pt idx="10276">
                  <c:v>4208</c:v>
                </c:pt>
                <c:pt idx="10277">
                  <c:v>4198</c:v>
                </c:pt>
                <c:pt idx="10278">
                  <c:v>4177</c:v>
                </c:pt>
                <c:pt idx="10279">
                  <c:v>4183</c:v>
                </c:pt>
                <c:pt idx="10280">
                  <c:v>4189</c:v>
                </c:pt>
                <c:pt idx="10281">
                  <c:v>4189</c:v>
                </c:pt>
                <c:pt idx="10282">
                  <c:v>4188</c:v>
                </c:pt>
                <c:pt idx="10283">
                  <c:v>4200</c:v>
                </c:pt>
                <c:pt idx="10284">
                  <c:v>4194</c:v>
                </c:pt>
                <c:pt idx="10285">
                  <c:v>4181</c:v>
                </c:pt>
                <c:pt idx="10286">
                  <c:v>4184</c:v>
                </c:pt>
                <c:pt idx="10287">
                  <c:v>4181</c:v>
                </c:pt>
                <c:pt idx="10288">
                  <c:v>4171</c:v>
                </c:pt>
                <c:pt idx="10289">
                  <c:v>4172</c:v>
                </c:pt>
                <c:pt idx="10290">
                  <c:v>4179</c:v>
                </c:pt>
                <c:pt idx="10291">
                  <c:v>4187</c:v>
                </c:pt>
                <c:pt idx="10292">
                  <c:v>4200</c:v>
                </c:pt>
                <c:pt idx="10293">
                  <c:v>4203</c:v>
                </c:pt>
                <c:pt idx="10294">
                  <c:v>4206</c:v>
                </c:pt>
                <c:pt idx="10295">
                  <c:v>4190</c:v>
                </c:pt>
                <c:pt idx="10296">
                  <c:v>4186</c:v>
                </c:pt>
                <c:pt idx="10297">
                  <c:v>4188</c:v>
                </c:pt>
                <c:pt idx="10298">
                  <c:v>4187</c:v>
                </c:pt>
                <c:pt idx="10299">
                  <c:v>4175</c:v>
                </c:pt>
                <c:pt idx="10300">
                  <c:v>4193</c:v>
                </c:pt>
                <c:pt idx="10301">
                  <c:v>4193</c:v>
                </c:pt>
                <c:pt idx="10302">
                  <c:v>4193</c:v>
                </c:pt>
                <c:pt idx="10303">
                  <c:v>4197</c:v>
                </c:pt>
                <c:pt idx="10304">
                  <c:v>4204</c:v>
                </c:pt>
                <c:pt idx="10305">
                  <c:v>4219</c:v>
                </c:pt>
                <c:pt idx="10306">
                  <c:v>4199</c:v>
                </c:pt>
                <c:pt idx="10307">
                  <c:v>4203</c:v>
                </c:pt>
                <c:pt idx="10308">
                  <c:v>4197</c:v>
                </c:pt>
                <c:pt idx="10309">
                  <c:v>4191</c:v>
                </c:pt>
                <c:pt idx="10310">
                  <c:v>4187</c:v>
                </c:pt>
                <c:pt idx="10311">
                  <c:v>4200</c:v>
                </c:pt>
                <c:pt idx="10312">
                  <c:v>4202</c:v>
                </c:pt>
                <c:pt idx="10313">
                  <c:v>4207</c:v>
                </c:pt>
                <c:pt idx="10314">
                  <c:v>4213</c:v>
                </c:pt>
                <c:pt idx="10315">
                  <c:v>4226</c:v>
                </c:pt>
                <c:pt idx="10316">
                  <c:v>4220</c:v>
                </c:pt>
                <c:pt idx="10317">
                  <c:v>4216</c:v>
                </c:pt>
                <c:pt idx="10318">
                  <c:v>4205</c:v>
                </c:pt>
                <c:pt idx="10319">
                  <c:v>4201</c:v>
                </c:pt>
                <c:pt idx="10320">
                  <c:v>4214</c:v>
                </c:pt>
                <c:pt idx="10321">
                  <c:v>4208</c:v>
                </c:pt>
                <c:pt idx="10322">
                  <c:v>4216</c:v>
                </c:pt>
                <c:pt idx="10323">
                  <c:v>4214</c:v>
                </c:pt>
                <c:pt idx="10324">
                  <c:v>4205</c:v>
                </c:pt>
                <c:pt idx="10325">
                  <c:v>4215</c:v>
                </c:pt>
                <c:pt idx="10326">
                  <c:v>4222</c:v>
                </c:pt>
                <c:pt idx="10327">
                  <c:v>4216</c:v>
                </c:pt>
                <c:pt idx="10328">
                  <c:v>4214</c:v>
                </c:pt>
                <c:pt idx="10329">
                  <c:v>4211</c:v>
                </c:pt>
                <c:pt idx="10330">
                  <c:v>4213</c:v>
                </c:pt>
                <c:pt idx="10331">
                  <c:v>4217</c:v>
                </c:pt>
                <c:pt idx="10332">
                  <c:v>4210</c:v>
                </c:pt>
                <c:pt idx="10333">
                  <c:v>4217</c:v>
                </c:pt>
                <c:pt idx="10334">
                  <c:v>4227</c:v>
                </c:pt>
                <c:pt idx="10335">
                  <c:v>4227</c:v>
                </c:pt>
                <c:pt idx="10336">
                  <c:v>4220</c:v>
                </c:pt>
                <c:pt idx="10337">
                  <c:v>4222</c:v>
                </c:pt>
                <c:pt idx="10338">
                  <c:v>4230</c:v>
                </c:pt>
                <c:pt idx="10339">
                  <c:v>4232</c:v>
                </c:pt>
                <c:pt idx="10340">
                  <c:v>4247</c:v>
                </c:pt>
                <c:pt idx="10341">
                  <c:v>4243</c:v>
                </c:pt>
                <c:pt idx="10342">
                  <c:v>4243</c:v>
                </c:pt>
                <c:pt idx="10343">
                  <c:v>4235</c:v>
                </c:pt>
                <c:pt idx="10344">
                  <c:v>4248</c:v>
                </c:pt>
                <c:pt idx="10345">
                  <c:v>4252</c:v>
                </c:pt>
                <c:pt idx="10346">
                  <c:v>4246</c:v>
                </c:pt>
                <c:pt idx="10347">
                  <c:v>4232</c:v>
                </c:pt>
                <c:pt idx="10348">
                  <c:v>4215</c:v>
                </c:pt>
                <c:pt idx="10349">
                  <c:v>4228</c:v>
                </c:pt>
                <c:pt idx="10350">
                  <c:v>4223</c:v>
                </c:pt>
                <c:pt idx="10351">
                  <c:v>4227</c:v>
                </c:pt>
                <c:pt idx="10352">
                  <c:v>4217</c:v>
                </c:pt>
                <c:pt idx="10353">
                  <c:v>4219</c:v>
                </c:pt>
                <c:pt idx="10354">
                  <c:v>4201</c:v>
                </c:pt>
                <c:pt idx="10355">
                  <c:v>4199</c:v>
                </c:pt>
                <c:pt idx="10356">
                  <c:v>4195</c:v>
                </c:pt>
                <c:pt idx="10357">
                  <c:v>4204</c:v>
                </c:pt>
                <c:pt idx="10358">
                  <c:v>4197</c:v>
                </c:pt>
                <c:pt idx="10359">
                  <c:v>4211</c:v>
                </c:pt>
                <c:pt idx="10360">
                  <c:v>4207</c:v>
                </c:pt>
                <c:pt idx="10361">
                  <c:v>4207</c:v>
                </c:pt>
                <c:pt idx="10362">
                  <c:v>4220</c:v>
                </c:pt>
                <c:pt idx="10363">
                  <c:v>4222</c:v>
                </c:pt>
                <c:pt idx="10364">
                  <c:v>4242</c:v>
                </c:pt>
                <c:pt idx="10365">
                  <c:v>4236</c:v>
                </c:pt>
                <c:pt idx="10366">
                  <c:v>4244</c:v>
                </c:pt>
                <c:pt idx="10367">
                  <c:v>4267</c:v>
                </c:pt>
                <c:pt idx="10368">
                  <c:v>4268</c:v>
                </c:pt>
                <c:pt idx="10369">
                  <c:v>4254</c:v>
                </c:pt>
                <c:pt idx="10370">
                  <c:v>4281</c:v>
                </c:pt>
                <c:pt idx="10371">
                  <c:v>4275</c:v>
                </c:pt>
                <c:pt idx="10372">
                  <c:v>4265</c:v>
                </c:pt>
                <c:pt idx="10373">
                  <c:v>4267</c:v>
                </c:pt>
                <c:pt idx="10374">
                  <c:v>4269</c:v>
                </c:pt>
                <c:pt idx="10375">
                  <c:v>4262</c:v>
                </c:pt>
                <c:pt idx="10376">
                  <c:v>4256</c:v>
                </c:pt>
                <c:pt idx="10377">
                  <c:v>4237</c:v>
                </c:pt>
                <c:pt idx="10378">
                  <c:v>4237</c:v>
                </c:pt>
                <c:pt idx="10379">
                  <c:v>4243</c:v>
                </c:pt>
                <c:pt idx="10380">
                  <c:v>4246</c:v>
                </c:pt>
                <c:pt idx="10381">
                  <c:v>4244</c:v>
                </c:pt>
                <c:pt idx="10382">
                  <c:v>4233</c:v>
                </c:pt>
                <c:pt idx="10383">
                  <c:v>4221</c:v>
                </c:pt>
                <c:pt idx="10384">
                  <c:v>4221</c:v>
                </c:pt>
                <c:pt idx="10385">
                  <c:v>4223</c:v>
                </c:pt>
                <c:pt idx="10386">
                  <c:v>4200</c:v>
                </c:pt>
                <c:pt idx="10387">
                  <c:v>4202</c:v>
                </c:pt>
                <c:pt idx="10388">
                  <c:v>4210</c:v>
                </c:pt>
                <c:pt idx="10389">
                  <c:v>4206</c:v>
                </c:pt>
                <c:pt idx="10390">
                  <c:v>4207</c:v>
                </c:pt>
                <c:pt idx="10391">
                  <c:v>4215</c:v>
                </c:pt>
                <c:pt idx="10392">
                  <c:v>4225</c:v>
                </c:pt>
                <c:pt idx="10393">
                  <c:v>4236</c:v>
                </c:pt>
                <c:pt idx="10394">
                  <c:v>4240</c:v>
                </c:pt>
                <c:pt idx="10395">
                  <c:v>4227</c:v>
                </c:pt>
                <c:pt idx="10396">
                  <c:v>4223</c:v>
                </c:pt>
                <c:pt idx="10397">
                  <c:v>4211</c:v>
                </c:pt>
                <c:pt idx="10398">
                  <c:v>4209</c:v>
                </c:pt>
                <c:pt idx="10399">
                  <c:v>4194</c:v>
                </c:pt>
                <c:pt idx="10400">
                  <c:v>4192</c:v>
                </c:pt>
                <c:pt idx="10401">
                  <c:v>4199</c:v>
                </c:pt>
                <c:pt idx="10402">
                  <c:v>4193</c:v>
                </c:pt>
                <c:pt idx="10403">
                  <c:v>4200</c:v>
                </c:pt>
                <c:pt idx="10404">
                  <c:v>4195</c:v>
                </c:pt>
                <c:pt idx="10405">
                  <c:v>4199</c:v>
                </c:pt>
                <c:pt idx="10406">
                  <c:v>4195</c:v>
                </c:pt>
                <c:pt idx="10407">
                  <c:v>4188</c:v>
                </c:pt>
                <c:pt idx="10408">
                  <c:v>4182</c:v>
                </c:pt>
                <c:pt idx="10409">
                  <c:v>4190</c:v>
                </c:pt>
                <c:pt idx="10410">
                  <c:v>4190</c:v>
                </c:pt>
                <c:pt idx="10411">
                  <c:v>4199</c:v>
                </c:pt>
                <c:pt idx="10412">
                  <c:v>4194</c:v>
                </c:pt>
                <c:pt idx="10413">
                  <c:v>4204</c:v>
                </c:pt>
                <c:pt idx="10414">
                  <c:v>4215</c:v>
                </c:pt>
                <c:pt idx="10415">
                  <c:v>4213</c:v>
                </c:pt>
                <c:pt idx="10416">
                  <c:v>4216</c:v>
                </c:pt>
                <c:pt idx="10417">
                  <c:v>4223</c:v>
                </c:pt>
                <c:pt idx="10418">
                  <c:v>4234</c:v>
                </c:pt>
                <c:pt idx="10419">
                  <c:v>4240</c:v>
                </c:pt>
                <c:pt idx="10420">
                  <c:v>4245</c:v>
                </c:pt>
                <c:pt idx="10421">
                  <c:v>4243</c:v>
                </c:pt>
                <c:pt idx="10422">
                  <c:v>4254</c:v>
                </c:pt>
                <c:pt idx="10423">
                  <c:v>4254</c:v>
                </c:pt>
                <c:pt idx="10424">
                  <c:v>4260</c:v>
                </c:pt>
                <c:pt idx="10425">
                  <c:v>4254</c:v>
                </c:pt>
                <c:pt idx="10426">
                  <c:v>4242</c:v>
                </c:pt>
                <c:pt idx="10427">
                  <c:v>4239</c:v>
                </c:pt>
                <c:pt idx="10428">
                  <c:v>4243</c:v>
                </c:pt>
                <c:pt idx="10429">
                  <c:v>4245</c:v>
                </c:pt>
                <c:pt idx="10430">
                  <c:v>4229</c:v>
                </c:pt>
                <c:pt idx="10431">
                  <c:v>4248</c:v>
                </c:pt>
                <c:pt idx="10432">
                  <c:v>4248</c:v>
                </c:pt>
                <c:pt idx="10433">
                  <c:v>4227</c:v>
                </c:pt>
                <c:pt idx="10434">
                  <c:v>4223</c:v>
                </c:pt>
                <c:pt idx="10435">
                  <c:v>4214</c:v>
                </c:pt>
                <c:pt idx="10436">
                  <c:v>4221</c:v>
                </c:pt>
                <c:pt idx="10437">
                  <c:v>4221</c:v>
                </c:pt>
                <c:pt idx="10438">
                  <c:v>4210</c:v>
                </c:pt>
                <c:pt idx="10439">
                  <c:v>4228</c:v>
                </c:pt>
                <c:pt idx="10440">
                  <c:v>4217</c:v>
                </c:pt>
                <c:pt idx="10441">
                  <c:v>4219</c:v>
                </c:pt>
                <c:pt idx="10442">
                  <c:v>4233</c:v>
                </c:pt>
                <c:pt idx="10443">
                  <c:v>4235</c:v>
                </c:pt>
                <c:pt idx="10444">
                  <c:v>4247</c:v>
                </c:pt>
                <c:pt idx="10445">
                  <c:v>4234</c:v>
                </c:pt>
                <c:pt idx="10446">
                  <c:v>4253</c:v>
                </c:pt>
                <c:pt idx="10447">
                  <c:v>4253</c:v>
                </c:pt>
                <c:pt idx="10448">
                  <c:v>4238</c:v>
                </c:pt>
                <c:pt idx="10449">
                  <c:v>4250</c:v>
                </c:pt>
                <c:pt idx="10450">
                  <c:v>4242</c:v>
                </c:pt>
                <c:pt idx="10451">
                  <c:v>4256</c:v>
                </c:pt>
                <c:pt idx="10452">
                  <c:v>4262</c:v>
                </c:pt>
                <c:pt idx="10453">
                  <c:v>4253</c:v>
                </c:pt>
                <c:pt idx="10454">
                  <c:v>4249</c:v>
                </c:pt>
                <c:pt idx="10455">
                  <c:v>4232</c:v>
                </c:pt>
                <c:pt idx="10456">
                  <c:v>4230</c:v>
                </c:pt>
                <c:pt idx="10457">
                  <c:v>4228</c:v>
                </c:pt>
                <c:pt idx="10458">
                  <c:v>4224</c:v>
                </c:pt>
                <c:pt idx="10459">
                  <c:v>4224</c:v>
                </c:pt>
                <c:pt idx="10460">
                  <c:v>4219</c:v>
                </c:pt>
                <c:pt idx="10461">
                  <c:v>4225</c:v>
                </c:pt>
                <c:pt idx="10462">
                  <c:v>4221</c:v>
                </c:pt>
                <c:pt idx="10463">
                  <c:v>4233</c:v>
                </c:pt>
                <c:pt idx="10464">
                  <c:v>4246</c:v>
                </c:pt>
                <c:pt idx="10465">
                  <c:v>4252</c:v>
                </c:pt>
                <c:pt idx="10466">
                  <c:v>4265</c:v>
                </c:pt>
                <c:pt idx="10467">
                  <c:v>4263</c:v>
                </c:pt>
                <c:pt idx="10468">
                  <c:v>4252</c:v>
                </c:pt>
                <c:pt idx="10469">
                  <c:v>4259</c:v>
                </c:pt>
                <c:pt idx="10470">
                  <c:v>4264</c:v>
                </c:pt>
                <c:pt idx="10471">
                  <c:v>4264</c:v>
                </c:pt>
                <c:pt idx="10472">
                  <c:v>4262</c:v>
                </c:pt>
                <c:pt idx="10473">
                  <c:v>4268</c:v>
                </c:pt>
                <c:pt idx="10474">
                  <c:v>4274</c:v>
                </c:pt>
                <c:pt idx="10475">
                  <c:v>4268</c:v>
                </c:pt>
                <c:pt idx="10476">
                  <c:v>4262</c:v>
                </c:pt>
                <c:pt idx="10477">
                  <c:v>4258</c:v>
                </c:pt>
                <c:pt idx="10478">
                  <c:v>4266</c:v>
                </c:pt>
                <c:pt idx="10479">
                  <c:v>4262</c:v>
                </c:pt>
                <c:pt idx="10480">
                  <c:v>4251</c:v>
                </c:pt>
                <c:pt idx="10481">
                  <c:v>4243</c:v>
                </c:pt>
                <c:pt idx="10482">
                  <c:v>4228</c:v>
                </c:pt>
                <c:pt idx="10483">
                  <c:v>4222</c:v>
                </c:pt>
                <c:pt idx="10484">
                  <c:v>4228</c:v>
                </c:pt>
                <c:pt idx="10485">
                  <c:v>4234</c:v>
                </c:pt>
                <c:pt idx="10486">
                  <c:v>4232</c:v>
                </c:pt>
                <c:pt idx="10487">
                  <c:v>4240</c:v>
                </c:pt>
                <c:pt idx="10488">
                  <c:v>4238</c:v>
                </c:pt>
                <c:pt idx="10489">
                  <c:v>4234</c:v>
                </c:pt>
                <c:pt idx="10490">
                  <c:v>4224</c:v>
                </c:pt>
                <c:pt idx="10491">
                  <c:v>4218</c:v>
                </c:pt>
                <c:pt idx="10492">
                  <c:v>4218</c:v>
                </c:pt>
                <c:pt idx="10493">
                  <c:v>4223</c:v>
                </c:pt>
                <c:pt idx="10494">
                  <c:v>4215</c:v>
                </c:pt>
                <c:pt idx="10495">
                  <c:v>4209</c:v>
                </c:pt>
                <c:pt idx="10496">
                  <c:v>4217</c:v>
                </c:pt>
                <c:pt idx="10497">
                  <c:v>4219</c:v>
                </c:pt>
                <c:pt idx="10498">
                  <c:v>4228</c:v>
                </c:pt>
                <c:pt idx="10499">
                  <c:v>4238</c:v>
                </c:pt>
                <c:pt idx="10500">
                  <c:v>4228</c:v>
                </c:pt>
                <c:pt idx="10501">
                  <c:v>4214</c:v>
                </c:pt>
                <c:pt idx="10502">
                  <c:v>4230</c:v>
                </c:pt>
                <c:pt idx="10503">
                  <c:v>4226</c:v>
                </c:pt>
                <c:pt idx="10504">
                  <c:v>4222</c:v>
                </c:pt>
                <c:pt idx="10505">
                  <c:v>4226</c:v>
                </c:pt>
                <c:pt idx="10506">
                  <c:v>4243</c:v>
                </c:pt>
                <c:pt idx="10507">
                  <c:v>4252</c:v>
                </c:pt>
                <c:pt idx="10508">
                  <c:v>4256</c:v>
                </c:pt>
                <c:pt idx="10509">
                  <c:v>4267</c:v>
                </c:pt>
                <c:pt idx="10510">
                  <c:v>4267</c:v>
                </c:pt>
                <c:pt idx="10511">
                  <c:v>4267</c:v>
                </c:pt>
                <c:pt idx="10512">
                  <c:v>4262</c:v>
                </c:pt>
                <c:pt idx="10513">
                  <c:v>4275</c:v>
                </c:pt>
                <c:pt idx="10514">
                  <c:v>4268</c:v>
                </c:pt>
                <c:pt idx="10515">
                  <c:v>4267</c:v>
                </c:pt>
                <c:pt idx="10516">
                  <c:v>4283</c:v>
                </c:pt>
                <c:pt idx="10517">
                  <c:v>4281</c:v>
                </c:pt>
                <c:pt idx="10518">
                  <c:v>4269</c:v>
                </c:pt>
                <c:pt idx="10519">
                  <c:v>4279</c:v>
                </c:pt>
                <c:pt idx="10520">
                  <c:v>4283</c:v>
                </c:pt>
                <c:pt idx="10521">
                  <c:v>4268</c:v>
                </c:pt>
                <c:pt idx="10522">
                  <c:v>4252</c:v>
                </c:pt>
                <c:pt idx="10523">
                  <c:v>4245</c:v>
                </c:pt>
                <c:pt idx="10524">
                  <c:v>4237</c:v>
                </c:pt>
                <c:pt idx="10525">
                  <c:v>4224</c:v>
                </c:pt>
                <c:pt idx="10526">
                  <c:v>4226</c:v>
                </c:pt>
                <c:pt idx="10527">
                  <c:v>4235</c:v>
                </c:pt>
                <c:pt idx="10528">
                  <c:v>4226</c:v>
                </c:pt>
                <c:pt idx="10529">
                  <c:v>4231</c:v>
                </c:pt>
                <c:pt idx="10530">
                  <c:v>4239</c:v>
                </c:pt>
                <c:pt idx="10531">
                  <c:v>4236</c:v>
                </c:pt>
                <c:pt idx="10532">
                  <c:v>4245</c:v>
                </c:pt>
                <c:pt idx="10533">
                  <c:v>4259</c:v>
                </c:pt>
                <c:pt idx="10534">
                  <c:v>4259</c:v>
                </c:pt>
                <c:pt idx="10535">
                  <c:v>4265</c:v>
                </c:pt>
                <c:pt idx="10536">
                  <c:v>4263</c:v>
                </c:pt>
                <c:pt idx="10537">
                  <c:v>4282</c:v>
                </c:pt>
                <c:pt idx="10538">
                  <c:v>4298</c:v>
                </c:pt>
                <c:pt idx="10539">
                  <c:v>4303</c:v>
                </c:pt>
                <c:pt idx="10540">
                  <c:v>4316</c:v>
                </c:pt>
                <c:pt idx="10541">
                  <c:v>4316</c:v>
                </c:pt>
                <c:pt idx="10542">
                  <c:v>4322</c:v>
                </c:pt>
                <c:pt idx="10543">
                  <c:v>4336</c:v>
                </c:pt>
                <c:pt idx="10544">
                  <c:v>4340</c:v>
                </c:pt>
                <c:pt idx="10545">
                  <c:v>4328</c:v>
                </c:pt>
                <c:pt idx="10546">
                  <c:v>4322</c:v>
                </c:pt>
                <c:pt idx="10547">
                  <c:v>4305</c:v>
                </c:pt>
                <c:pt idx="10548">
                  <c:v>4281</c:v>
                </c:pt>
                <c:pt idx="10549">
                  <c:v>4270</c:v>
                </c:pt>
                <c:pt idx="10550">
                  <c:v>4272</c:v>
                </c:pt>
                <c:pt idx="10551">
                  <c:v>4262</c:v>
                </c:pt>
                <c:pt idx="10552">
                  <c:v>4248</c:v>
                </c:pt>
                <c:pt idx="10553">
                  <c:v>4246</c:v>
                </c:pt>
                <c:pt idx="10554">
                  <c:v>4236</c:v>
                </c:pt>
                <c:pt idx="10555">
                  <c:v>4241</c:v>
                </c:pt>
                <c:pt idx="10556">
                  <c:v>4238</c:v>
                </c:pt>
                <c:pt idx="10557">
                  <c:v>4222</c:v>
                </c:pt>
                <c:pt idx="10558">
                  <c:v>4214</c:v>
                </c:pt>
                <c:pt idx="10559">
                  <c:v>4201</c:v>
                </c:pt>
                <c:pt idx="10560">
                  <c:v>4204</c:v>
                </c:pt>
                <c:pt idx="10561">
                  <c:v>4208</c:v>
                </c:pt>
                <c:pt idx="10562">
                  <c:v>4208</c:v>
                </c:pt>
                <c:pt idx="10563">
                  <c:v>4220</c:v>
                </c:pt>
                <c:pt idx="10564">
                  <c:v>4236</c:v>
                </c:pt>
                <c:pt idx="10565">
                  <c:v>4249</c:v>
                </c:pt>
                <c:pt idx="10566">
                  <c:v>4251</c:v>
                </c:pt>
                <c:pt idx="10567">
                  <c:v>4243</c:v>
                </c:pt>
                <c:pt idx="10568">
                  <c:v>4251</c:v>
                </c:pt>
                <c:pt idx="10569">
                  <c:v>4243</c:v>
                </c:pt>
                <c:pt idx="10570">
                  <c:v>4251</c:v>
                </c:pt>
                <c:pt idx="10571">
                  <c:v>4240</c:v>
                </c:pt>
                <c:pt idx="10572">
                  <c:v>4226</c:v>
                </c:pt>
                <c:pt idx="10573">
                  <c:v>4240</c:v>
                </c:pt>
                <c:pt idx="10574">
                  <c:v>4246</c:v>
                </c:pt>
                <c:pt idx="10575">
                  <c:v>4232</c:v>
                </c:pt>
                <c:pt idx="10576">
                  <c:v>4228</c:v>
                </c:pt>
                <c:pt idx="10577">
                  <c:v>4232</c:v>
                </c:pt>
                <c:pt idx="10578">
                  <c:v>4221</c:v>
                </c:pt>
                <c:pt idx="10579">
                  <c:v>4221</c:v>
                </c:pt>
                <c:pt idx="10580">
                  <c:v>4209</c:v>
                </c:pt>
                <c:pt idx="10581">
                  <c:v>4211</c:v>
                </c:pt>
                <c:pt idx="10582">
                  <c:v>4199</c:v>
                </c:pt>
                <c:pt idx="10583">
                  <c:v>4217</c:v>
                </c:pt>
                <c:pt idx="10584">
                  <c:v>4224</c:v>
                </c:pt>
                <c:pt idx="10585">
                  <c:v>4234</c:v>
                </c:pt>
                <c:pt idx="10586">
                  <c:v>4232</c:v>
                </c:pt>
                <c:pt idx="10587">
                  <c:v>4232</c:v>
                </c:pt>
                <c:pt idx="10588">
                  <c:v>4232</c:v>
                </c:pt>
                <c:pt idx="10589">
                  <c:v>4231</c:v>
                </c:pt>
                <c:pt idx="10590">
                  <c:v>4233</c:v>
                </c:pt>
                <c:pt idx="10591">
                  <c:v>4245</c:v>
                </c:pt>
                <c:pt idx="10592">
                  <c:v>4259</c:v>
                </c:pt>
                <c:pt idx="10593">
                  <c:v>4261</c:v>
                </c:pt>
                <c:pt idx="10594">
                  <c:v>4274</c:v>
                </c:pt>
                <c:pt idx="10595">
                  <c:v>4262</c:v>
                </c:pt>
                <c:pt idx="10596">
                  <c:v>4277</c:v>
                </c:pt>
                <c:pt idx="10597">
                  <c:v>4264</c:v>
                </c:pt>
                <c:pt idx="10598">
                  <c:v>4272</c:v>
                </c:pt>
                <c:pt idx="10599">
                  <c:v>4257</c:v>
                </c:pt>
                <c:pt idx="10600">
                  <c:v>4253</c:v>
                </c:pt>
                <c:pt idx="10601">
                  <c:v>4261</c:v>
                </c:pt>
                <c:pt idx="10602">
                  <c:v>4266</c:v>
                </c:pt>
                <c:pt idx="10603">
                  <c:v>4264</c:v>
                </c:pt>
                <c:pt idx="10604">
                  <c:v>4280</c:v>
                </c:pt>
                <c:pt idx="10605">
                  <c:v>4282</c:v>
                </c:pt>
                <c:pt idx="10606">
                  <c:v>4280</c:v>
                </c:pt>
                <c:pt idx="10607">
                  <c:v>4271</c:v>
                </c:pt>
                <c:pt idx="10608">
                  <c:v>4259</c:v>
                </c:pt>
                <c:pt idx="10609">
                  <c:v>4253</c:v>
                </c:pt>
                <c:pt idx="10610">
                  <c:v>4251</c:v>
                </c:pt>
                <c:pt idx="10611">
                  <c:v>4266</c:v>
                </c:pt>
                <c:pt idx="10612">
                  <c:v>4270</c:v>
                </c:pt>
                <c:pt idx="10613">
                  <c:v>4283</c:v>
                </c:pt>
                <c:pt idx="10614">
                  <c:v>4268</c:v>
                </c:pt>
                <c:pt idx="10615">
                  <c:v>4264</c:v>
                </c:pt>
                <c:pt idx="10616">
                  <c:v>4250</c:v>
                </c:pt>
                <c:pt idx="10617">
                  <c:v>4237</c:v>
                </c:pt>
                <c:pt idx="10618">
                  <c:v>4238</c:v>
                </c:pt>
                <c:pt idx="10619">
                  <c:v>4248</c:v>
                </c:pt>
                <c:pt idx="10620">
                  <c:v>4233</c:v>
                </c:pt>
                <c:pt idx="10621">
                  <c:v>4237</c:v>
                </c:pt>
                <c:pt idx="10622">
                  <c:v>4226</c:v>
                </c:pt>
                <c:pt idx="10623">
                  <c:v>4232</c:v>
                </c:pt>
                <c:pt idx="10624">
                  <c:v>4240</c:v>
                </c:pt>
                <c:pt idx="10625">
                  <c:v>4248</c:v>
                </c:pt>
                <c:pt idx="10626">
                  <c:v>4233</c:v>
                </c:pt>
                <c:pt idx="10627">
                  <c:v>4219</c:v>
                </c:pt>
                <c:pt idx="10628">
                  <c:v>4211</c:v>
                </c:pt>
                <c:pt idx="10629">
                  <c:v>4202</c:v>
                </c:pt>
                <c:pt idx="10630">
                  <c:v>4210</c:v>
                </c:pt>
                <c:pt idx="10631">
                  <c:v>4225</c:v>
                </c:pt>
                <c:pt idx="10632">
                  <c:v>4229</c:v>
                </c:pt>
                <c:pt idx="10633">
                  <c:v>4223</c:v>
                </c:pt>
                <c:pt idx="10634">
                  <c:v>4217</c:v>
                </c:pt>
                <c:pt idx="10635">
                  <c:v>4194</c:v>
                </c:pt>
                <c:pt idx="10636">
                  <c:v>4205</c:v>
                </c:pt>
                <c:pt idx="10637">
                  <c:v>4203</c:v>
                </c:pt>
                <c:pt idx="10638">
                  <c:v>4206</c:v>
                </c:pt>
                <c:pt idx="10639">
                  <c:v>4210</c:v>
                </c:pt>
                <c:pt idx="10640">
                  <c:v>4189</c:v>
                </c:pt>
                <c:pt idx="10641">
                  <c:v>4177</c:v>
                </c:pt>
                <c:pt idx="10642">
                  <c:v>4181</c:v>
                </c:pt>
                <c:pt idx="10643">
                  <c:v>4194</c:v>
                </c:pt>
                <c:pt idx="10644">
                  <c:v>4196</c:v>
                </c:pt>
                <c:pt idx="10645">
                  <c:v>4202</c:v>
                </c:pt>
                <c:pt idx="10646">
                  <c:v>4204</c:v>
                </c:pt>
                <c:pt idx="10647">
                  <c:v>4214</c:v>
                </c:pt>
                <c:pt idx="10648">
                  <c:v>4208</c:v>
                </c:pt>
                <c:pt idx="10649">
                  <c:v>4218</c:v>
                </c:pt>
                <c:pt idx="10650">
                  <c:v>4222</c:v>
                </c:pt>
                <c:pt idx="10651">
                  <c:v>4228</c:v>
                </c:pt>
                <c:pt idx="10652">
                  <c:v>4239</c:v>
                </c:pt>
                <c:pt idx="10653">
                  <c:v>4245</c:v>
                </c:pt>
                <c:pt idx="10654">
                  <c:v>4246</c:v>
                </c:pt>
                <c:pt idx="10655">
                  <c:v>4238</c:v>
                </c:pt>
                <c:pt idx="10656">
                  <c:v>4254</c:v>
                </c:pt>
                <c:pt idx="10657">
                  <c:v>4260</c:v>
                </c:pt>
                <c:pt idx="10658">
                  <c:v>4270</c:v>
                </c:pt>
                <c:pt idx="10659">
                  <c:v>4252</c:v>
                </c:pt>
                <c:pt idx="10660">
                  <c:v>4257</c:v>
                </c:pt>
                <c:pt idx="10661">
                  <c:v>4249</c:v>
                </c:pt>
                <c:pt idx="10662">
                  <c:v>4255</c:v>
                </c:pt>
                <c:pt idx="10663">
                  <c:v>4237</c:v>
                </c:pt>
                <c:pt idx="10664">
                  <c:v>4252</c:v>
                </c:pt>
                <c:pt idx="10665">
                  <c:v>4255</c:v>
                </c:pt>
                <c:pt idx="10666">
                  <c:v>4247</c:v>
                </c:pt>
                <c:pt idx="10667">
                  <c:v>4246</c:v>
                </c:pt>
                <c:pt idx="10668">
                  <c:v>4226</c:v>
                </c:pt>
                <c:pt idx="10669">
                  <c:v>4220</c:v>
                </c:pt>
                <c:pt idx="10670">
                  <c:v>4221</c:v>
                </c:pt>
                <c:pt idx="10671">
                  <c:v>4214</c:v>
                </c:pt>
                <c:pt idx="10672">
                  <c:v>4211</c:v>
                </c:pt>
                <c:pt idx="10673">
                  <c:v>4217</c:v>
                </c:pt>
                <c:pt idx="10674">
                  <c:v>4217</c:v>
                </c:pt>
                <c:pt idx="10675">
                  <c:v>4223</c:v>
                </c:pt>
                <c:pt idx="10676">
                  <c:v>4222</c:v>
                </c:pt>
                <c:pt idx="10677">
                  <c:v>4230</c:v>
                </c:pt>
                <c:pt idx="10678">
                  <c:v>4226</c:v>
                </c:pt>
                <c:pt idx="10679">
                  <c:v>4243</c:v>
                </c:pt>
                <c:pt idx="10680">
                  <c:v>4245</c:v>
                </c:pt>
                <c:pt idx="10681">
                  <c:v>4236</c:v>
                </c:pt>
                <c:pt idx="10682">
                  <c:v>4257</c:v>
                </c:pt>
                <c:pt idx="10683">
                  <c:v>4260</c:v>
                </c:pt>
                <c:pt idx="10684">
                  <c:v>4270</c:v>
                </c:pt>
                <c:pt idx="10685">
                  <c:v>4280</c:v>
                </c:pt>
                <c:pt idx="10686">
                  <c:v>4280</c:v>
                </c:pt>
                <c:pt idx="10687">
                  <c:v>4280</c:v>
                </c:pt>
                <c:pt idx="10688">
                  <c:v>4278</c:v>
                </c:pt>
                <c:pt idx="10689">
                  <c:v>4270</c:v>
                </c:pt>
                <c:pt idx="10690">
                  <c:v>4270</c:v>
                </c:pt>
                <c:pt idx="10691">
                  <c:v>4270</c:v>
                </c:pt>
                <c:pt idx="10692">
                  <c:v>4262</c:v>
                </c:pt>
                <c:pt idx="10693">
                  <c:v>4264</c:v>
                </c:pt>
                <c:pt idx="10694">
                  <c:v>4263</c:v>
                </c:pt>
                <c:pt idx="10695">
                  <c:v>4259</c:v>
                </c:pt>
                <c:pt idx="10696">
                  <c:v>4251</c:v>
                </c:pt>
                <c:pt idx="10697">
                  <c:v>4243</c:v>
                </c:pt>
                <c:pt idx="10698">
                  <c:v>4230</c:v>
                </c:pt>
                <c:pt idx="10699">
                  <c:v>4231</c:v>
                </c:pt>
                <c:pt idx="10700">
                  <c:v>4229</c:v>
                </c:pt>
                <c:pt idx="10701">
                  <c:v>4217</c:v>
                </c:pt>
                <c:pt idx="10702">
                  <c:v>4218</c:v>
                </c:pt>
                <c:pt idx="10703">
                  <c:v>4218</c:v>
                </c:pt>
                <c:pt idx="10704">
                  <c:v>4224</c:v>
                </c:pt>
                <c:pt idx="10705">
                  <c:v>4237</c:v>
                </c:pt>
                <c:pt idx="10706">
                  <c:v>4235</c:v>
                </c:pt>
                <c:pt idx="10707">
                  <c:v>4245</c:v>
                </c:pt>
                <c:pt idx="10708">
                  <c:v>4244</c:v>
                </c:pt>
                <c:pt idx="10709">
                  <c:v>4242</c:v>
                </c:pt>
                <c:pt idx="10710">
                  <c:v>4244</c:v>
                </c:pt>
                <c:pt idx="10711">
                  <c:v>4236</c:v>
                </c:pt>
                <c:pt idx="10712">
                  <c:v>4249</c:v>
                </c:pt>
                <c:pt idx="10713">
                  <c:v>4257</c:v>
                </c:pt>
                <c:pt idx="10714">
                  <c:v>4250</c:v>
                </c:pt>
                <c:pt idx="10715">
                  <c:v>4248</c:v>
                </c:pt>
                <c:pt idx="10716">
                  <c:v>4259</c:v>
                </c:pt>
                <c:pt idx="10717">
                  <c:v>4264</c:v>
                </c:pt>
                <c:pt idx="10718">
                  <c:v>4269</c:v>
                </c:pt>
                <c:pt idx="10719">
                  <c:v>4269</c:v>
                </c:pt>
                <c:pt idx="10720">
                  <c:v>4281</c:v>
                </c:pt>
                <c:pt idx="10721">
                  <c:v>4258</c:v>
                </c:pt>
                <c:pt idx="10722">
                  <c:v>4272</c:v>
                </c:pt>
                <c:pt idx="10723">
                  <c:v>4269</c:v>
                </c:pt>
                <c:pt idx="10724">
                  <c:v>4278</c:v>
                </c:pt>
                <c:pt idx="10725">
                  <c:v>4286</c:v>
                </c:pt>
                <c:pt idx="10726">
                  <c:v>4280</c:v>
                </c:pt>
                <c:pt idx="10727">
                  <c:v>4282</c:v>
                </c:pt>
                <c:pt idx="10728">
                  <c:v>4267</c:v>
                </c:pt>
                <c:pt idx="10729">
                  <c:v>4273</c:v>
                </c:pt>
                <c:pt idx="10730">
                  <c:v>4282</c:v>
                </c:pt>
                <c:pt idx="10731">
                  <c:v>4286</c:v>
                </c:pt>
                <c:pt idx="10732">
                  <c:v>4271</c:v>
                </c:pt>
                <c:pt idx="10733">
                  <c:v>4269</c:v>
                </c:pt>
                <c:pt idx="10734">
                  <c:v>4261</c:v>
                </c:pt>
                <c:pt idx="10735">
                  <c:v>4271</c:v>
                </c:pt>
                <c:pt idx="10736">
                  <c:v>4264</c:v>
                </c:pt>
                <c:pt idx="10737">
                  <c:v>4272</c:v>
                </c:pt>
                <c:pt idx="10738">
                  <c:v>4255</c:v>
                </c:pt>
                <c:pt idx="10739">
                  <c:v>4242</c:v>
                </c:pt>
                <c:pt idx="10740">
                  <c:v>4238</c:v>
                </c:pt>
                <c:pt idx="10741">
                  <c:v>4236</c:v>
                </c:pt>
                <c:pt idx="10742">
                  <c:v>4240</c:v>
                </c:pt>
                <c:pt idx="10743">
                  <c:v>4243</c:v>
                </c:pt>
                <c:pt idx="10744">
                  <c:v>4249</c:v>
                </c:pt>
                <c:pt idx="10745">
                  <c:v>4264</c:v>
                </c:pt>
                <c:pt idx="10746">
                  <c:v>4262</c:v>
                </c:pt>
                <c:pt idx="10747">
                  <c:v>4255</c:v>
                </c:pt>
                <c:pt idx="10748">
                  <c:v>4266</c:v>
                </c:pt>
                <c:pt idx="10749">
                  <c:v>4262</c:v>
                </c:pt>
                <c:pt idx="10750">
                  <c:v>4264</c:v>
                </c:pt>
                <c:pt idx="10751">
                  <c:v>4253</c:v>
                </c:pt>
                <c:pt idx="10752">
                  <c:v>4246</c:v>
                </c:pt>
                <c:pt idx="10753">
                  <c:v>4240</c:v>
                </c:pt>
                <c:pt idx="10754">
                  <c:v>4240</c:v>
                </c:pt>
                <c:pt idx="10755">
                  <c:v>4263</c:v>
                </c:pt>
                <c:pt idx="10756">
                  <c:v>4265</c:v>
                </c:pt>
                <c:pt idx="10757">
                  <c:v>4279</c:v>
                </c:pt>
                <c:pt idx="10758">
                  <c:v>4282</c:v>
                </c:pt>
                <c:pt idx="10759">
                  <c:v>4285</c:v>
                </c:pt>
                <c:pt idx="10760">
                  <c:v>4289</c:v>
                </c:pt>
                <c:pt idx="10761">
                  <c:v>4274</c:v>
                </c:pt>
                <c:pt idx="10762">
                  <c:v>4273</c:v>
                </c:pt>
                <c:pt idx="10763">
                  <c:v>4282</c:v>
                </c:pt>
                <c:pt idx="10764">
                  <c:v>4282</c:v>
                </c:pt>
                <c:pt idx="10765">
                  <c:v>4294</c:v>
                </c:pt>
                <c:pt idx="10766">
                  <c:v>4290</c:v>
                </c:pt>
                <c:pt idx="10767">
                  <c:v>4305</c:v>
                </c:pt>
                <c:pt idx="10768">
                  <c:v>4313</c:v>
                </c:pt>
                <c:pt idx="10769">
                  <c:v>4327</c:v>
                </c:pt>
                <c:pt idx="10770">
                  <c:v>4328</c:v>
                </c:pt>
                <c:pt idx="10771">
                  <c:v>4319</c:v>
                </c:pt>
                <c:pt idx="10772">
                  <c:v>4324</c:v>
                </c:pt>
                <c:pt idx="10773">
                  <c:v>4305</c:v>
                </c:pt>
                <c:pt idx="10774">
                  <c:v>4293</c:v>
                </c:pt>
                <c:pt idx="10775">
                  <c:v>4297</c:v>
                </c:pt>
                <c:pt idx="10776">
                  <c:v>4297</c:v>
                </c:pt>
                <c:pt idx="10777">
                  <c:v>4300</c:v>
                </c:pt>
                <c:pt idx="10778">
                  <c:v>4283</c:v>
                </c:pt>
                <c:pt idx="10779">
                  <c:v>4289</c:v>
                </c:pt>
                <c:pt idx="10780">
                  <c:v>4281</c:v>
                </c:pt>
                <c:pt idx="10781">
                  <c:v>4277</c:v>
                </c:pt>
                <c:pt idx="10782">
                  <c:v>4282</c:v>
                </c:pt>
                <c:pt idx="10783">
                  <c:v>4271</c:v>
                </c:pt>
                <c:pt idx="10784">
                  <c:v>4261</c:v>
                </c:pt>
                <c:pt idx="10785">
                  <c:v>4257</c:v>
                </c:pt>
                <c:pt idx="10786">
                  <c:v>4265</c:v>
                </c:pt>
                <c:pt idx="10787">
                  <c:v>4265</c:v>
                </c:pt>
                <c:pt idx="10788">
                  <c:v>4265</c:v>
                </c:pt>
                <c:pt idx="10789">
                  <c:v>4267</c:v>
                </c:pt>
                <c:pt idx="10790">
                  <c:v>4271</c:v>
                </c:pt>
                <c:pt idx="10791">
                  <c:v>4270</c:v>
                </c:pt>
                <c:pt idx="10792">
                  <c:v>4260</c:v>
                </c:pt>
                <c:pt idx="10793">
                  <c:v>4256</c:v>
                </c:pt>
                <c:pt idx="10794">
                  <c:v>4266</c:v>
                </c:pt>
                <c:pt idx="10795">
                  <c:v>4254</c:v>
                </c:pt>
                <c:pt idx="10796">
                  <c:v>4258</c:v>
                </c:pt>
                <c:pt idx="10797">
                  <c:v>4279</c:v>
                </c:pt>
                <c:pt idx="10798">
                  <c:v>4270</c:v>
                </c:pt>
                <c:pt idx="10799">
                  <c:v>4283</c:v>
                </c:pt>
                <c:pt idx="10800">
                  <c:v>4297</c:v>
                </c:pt>
                <c:pt idx="10801">
                  <c:v>4291</c:v>
                </c:pt>
                <c:pt idx="10802">
                  <c:v>4283</c:v>
                </c:pt>
                <c:pt idx="10803">
                  <c:v>4276</c:v>
                </c:pt>
                <c:pt idx="10804">
                  <c:v>4286</c:v>
                </c:pt>
                <c:pt idx="10805">
                  <c:v>4278</c:v>
                </c:pt>
                <c:pt idx="10806">
                  <c:v>4282</c:v>
                </c:pt>
                <c:pt idx="10807">
                  <c:v>4292</c:v>
                </c:pt>
                <c:pt idx="10808">
                  <c:v>4285</c:v>
                </c:pt>
                <c:pt idx="10809">
                  <c:v>4294</c:v>
                </c:pt>
                <c:pt idx="10810">
                  <c:v>4293</c:v>
                </c:pt>
                <c:pt idx="10811">
                  <c:v>4301</c:v>
                </c:pt>
                <c:pt idx="10812">
                  <c:v>4303</c:v>
                </c:pt>
                <c:pt idx="10813">
                  <c:v>4282</c:v>
                </c:pt>
                <c:pt idx="10814">
                  <c:v>4301</c:v>
                </c:pt>
                <c:pt idx="10815">
                  <c:v>4288</c:v>
                </c:pt>
                <c:pt idx="10816">
                  <c:v>4270</c:v>
                </c:pt>
                <c:pt idx="10817">
                  <c:v>4271</c:v>
                </c:pt>
                <c:pt idx="10818">
                  <c:v>4266</c:v>
                </c:pt>
                <c:pt idx="10819">
                  <c:v>4275</c:v>
                </c:pt>
                <c:pt idx="10820">
                  <c:v>4271</c:v>
                </c:pt>
                <c:pt idx="10821">
                  <c:v>4277</c:v>
                </c:pt>
                <c:pt idx="10822">
                  <c:v>4277</c:v>
                </c:pt>
                <c:pt idx="10823">
                  <c:v>4274</c:v>
                </c:pt>
                <c:pt idx="10824">
                  <c:v>4278</c:v>
                </c:pt>
                <c:pt idx="10825">
                  <c:v>4280</c:v>
                </c:pt>
                <c:pt idx="10826">
                  <c:v>4280</c:v>
                </c:pt>
                <c:pt idx="10827">
                  <c:v>4276</c:v>
                </c:pt>
                <c:pt idx="10828">
                  <c:v>4271</c:v>
                </c:pt>
                <c:pt idx="10829">
                  <c:v>4280</c:v>
                </c:pt>
                <c:pt idx="10830">
                  <c:v>4265</c:v>
                </c:pt>
                <c:pt idx="10831">
                  <c:v>4269</c:v>
                </c:pt>
                <c:pt idx="10832">
                  <c:v>4288</c:v>
                </c:pt>
                <c:pt idx="10833">
                  <c:v>4288</c:v>
                </c:pt>
                <c:pt idx="10834">
                  <c:v>4296</c:v>
                </c:pt>
                <c:pt idx="10835">
                  <c:v>4290</c:v>
                </c:pt>
                <c:pt idx="10836">
                  <c:v>4287</c:v>
                </c:pt>
                <c:pt idx="10837">
                  <c:v>4283</c:v>
                </c:pt>
                <c:pt idx="10838">
                  <c:v>4289</c:v>
                </c:pt>
                <c:pt idx="10839">
                  <c:v>4289</c:v>
                </c:pt>
                <c:pt idx="10840">
                  <c:v>4302</c:v>
                </c:pt>
                <c:pt idx="10841">
                  <c:v>4318</c:v>
                </c:pt>
                <c:pt idx="10842">
                  <c:v>4328</c:v>
                </c:pt>
                <c:pt idx="10843">
                  <c:v>4327</c:v>
                </c:pt>
                <c:pt idx="10844">
                  <c:v>4337</c:v>
                </c:pt>
                <c:pt idx="10845">
                  <c:v>4330</c:v>
                </c:pt>
                <c:pt idx="10846">
                  <c:v>4332</c:v>
                </c:pt>
                <c:pt idx="10847">
                  <c:v>4324</c:v>
                </c:pt>
                <c:pt idx="10848">
                  <c:v>4320</c:v>
                </c:pt>
                <c:pt idx="10849">
                  <c:v>4315</c:v>
                </c:pt>
                <c:pt idx="10850">
                  <c:v>4315</c:v>
                </c:pt>
                <c:pt idx="10851">
                  <c:v>4324</c:v>
                </c:pt>
                <c:pt idx="10852">
                  <c:v>4312</c:v>
                </c:pt>
                <c:pt idx="10853">
                  <c:v>4320</c:v>
                </c:pt>
                <c:pt idx="10854">
                  <c:v>4310</c:v>
                </c:pt>
                <c:pt idx="10855">
                  <c:v>4297</c:v>
                </c:pt>
                <c:pt idx="10856">
                  <c:v>4283</c:v>
                </c:pt>
                <c:pt idx="10857">
                  <c:v>4273</c:v>
                </c:pt>
                <c:pt idx="10858">
                  <c:v>4270</c:v>
                </c:pt>
                <c:pt idx="10859">
                  <c:v>4268</c:v>
                </c:pt>
                <c:pt idx="10860">
                  <c:v>4271</c:v>
                </c:pt>
                <c:pt idx="10861">
                  <c:v>4282</c:v>
                </c:pt>
                <c:pt idx="10862">
                  <c:v>4284</c:v>
                </c:pt>
                <c:pt idx="10863">
                  <c:v>4278</c:v>
                </c:pt>
                <c:pt idx="10864">
                  <c:v>4280</c:v>
                </c:pt>
                <c:pt idx="10865">
                  <c:v>4290</c:v>
                </c:pt>
                <c:pt idx="10866">
                  <c:v>4288</c:v>
                </c:pt>
                <c:pt idx="10867">
                  <c:v>4275</c:v>
                </c:pt>
                <c:pt idx="10868">
                  <c:v>4279</c:v>
                </c:pt>
                <c:pt idx="10869">
                  <c:v>4271</c:v>
                </c:pt>
                <c:pt idx="10870">
                  <c:v>4274</c:v>
                </c:pt>
                <c:pt idx="10871">
                  <c:v>4272</c:v>
                </c:pt>
                <c:pt idx="10872">
                  <c:v>4284</c:v>
                </c:pt>
                <c:pt idx="10873">
                  <c:v>4269</c:v>
                </c:pt>
                <c:pt idx="10874">
                  <c:v>4264</c:v>
                </c:pt>
                <c:pt idx="10875">
                  <c:v>4257</c:v>
                </c:pt>
                <c:pt idx="10876">
                  <c:v>4244</c:v>
                </c:pt>
                <c:pt idx="10877">
                  <c:v>4227</c:v>
                </c:pt>
                <c:pt idx="10878">
                  <c:v>4238</c:v>
                </c:pt>
                <c:pt idx="10879">
                  <c:v>4257</c:v>
                </c:pt>
                <c:pt idx="10880">
                  <c:v>4262</c:v>
                </c:pt>
                <c:pt idx="10881">
                  <c:v>4275</c:v>
                </c:pt>
                <c:pt idx="10882">
                  <c:v>4279</c:v>
                </c:pt>
                <c:pt idx="10883">
                  <c:v>4300</c:v>
                </c:pt>
                <c:pt idx="10884">
                  <c:v>4313</c:v>
                </c:pt>
                <c:pt idx="10885">
                  <c:v>4309</c:v>
                </c:pt>
                <c:pt idx="10886">
                  <c:v>4312</c:v>
                </c:pt>
                <c:pt idx="10887">
                  <c:v>4320</c:v>
                </c:pt>
                <c:pt idx="10888">
                  <c:v>4319</c:v>
                </c:pt>
                <c:pt idx="10889">
                  <c:v>4328</c:v>
                </c:pt>
                <c:pt idx="10890">
                  <c:v>4344</c:v>
                </c:pt>
                <c:pt idx="10891">
                  <c:v>4344</c:v>
                </c:pt>
                <c:pt idx="10892">
                  <c:v>4357</c:v>
                </c:pt>
                <c:pt idx="10893">
                  <c:v>4366</c:v>
                </c:pt>
                <c:pt idx="10894">
                  <c:v>4366</c:v>
                </c:pt>
                <c:pt idx="10895">
                  <c:v>4363</c:v>
                </c:pt>
                <c:pt idx="10896">
                  <c:v>4357</c:v>
                </c:pt>
                <c:pt idx="10897">
                  <c:v>4347</c:v>
                </c:pt>
                <c:pt idx="10898">
                  <c:v>4341</c:v>
                </c:pt>
                <c:pt idx="10899">
                  <c:v>4331</c:v>
                </c:pt>
                <c:pt idx="10900">
                  <c:v>4333</c:v>
                </c:pt>
                <c:pt idx="10901">
                  <c:v>4349</c:v>
                </c:pt>
                <c:pt idx="10902">
                  <c:v>4356</c:v>
                </c:pt>
                <c:pt idx="10903">
                  <c:v>4357</c:v>
                </c:pt>
                <c:pt idx="10904">
                  <c:v>4361</c:v>
                </c:pt>
                <c:pt idx="10905">
                  <c:v>4363</c:v>
                </c:pt>
                <c:pt idx="10906">
                  <c:v>4357</c:v>
                </c:pt>
                <c:pt idx="10907">
                  <c:v>4372</c:v>
                </c:pt>
                <c:pt idx="10908">
                  <c:v>4369</c:v>
                </c:pt>
                <c:pt idx="10909">
                  <c:v>4369</c:v>
                </c:pt>
                <c:pt idx="10910">
                  <c:v>4358</c:v>
                </c:pt>
                <c:pt idx="10911">
                  <c:v>4369</c:v>
                </c:pt>
                <c:pt idx="10912">
                  <c:v>4371</c:v>
                </c:pt>
                <c:pt idx="10913">
                  <c:v>4369</c:v>
                </c:pt>
                <c:pt idx="10914">
                  <c:v>4379</c:v>
                </c:pt>
                <c:pt idx="10915">
                  <c:v>4387</c:v>
                </c:pt>
                <c:pt idx="10916">
                  <c:v>4380</c:v>
                </c:pt>
                <c:pt idx="10917">
                  <c:v>4361</c:v>
                </c:pt>
                <c:pt idx="10918">
                  <c:v>4363</c:v>
                </c:pt>
                <c:pt idx="10919">
                  <c:v>4366</c:v>
                </c:pt>
                <c:pt idx="10920">
                  <c:v>4365</c:v>
                </c:pt>
                <c:pt idx="10921">
                  <c:v>4361</c:v>
                </c:pt>
                <c:pt idx="10922">
                  <c:v>4373</c:v>
                </c:pt>
                <c:pt idx="10923">
                  <c:v>4365</c:v>
                </c:pt>
                <c:pt idx="10924">
                  <c:v>4363</c:v>
                </c:pt>
                <c:pt idx="10925">
                  <c:v>4367</c:v>
                </c:pt>
                <c:pt idx="10926">
                  <c:v>4374</c:v>
                </c:pt>
                <c:pt idx="10927">
                  <c:v>4355</c:v>
                </c:pt>
                <c:pt idx="10928">
                  <c:v>4357</c:v>
                </c:pt>
                <c:pt idx="10929">
                  <c:v>4359</c:v>
                </c:pt>
                <c:pt idx="10930">
                  <c:v>4362</c:v>
                </c:pt>
                <c:pt idx="10931">
                  <c:v>4366</c:v>
                </c:pt>
                <c:pt idx="10932">
                  <c:v>4364</c:v>
                </c:pt>
                <c:pt idx="10933">
                  <c:v>4362</c:v>
                </c:pt>
                <c:pt idx="10934">
                  <c:v>4358</c:v>
                </c:pt>
                <c:pt idx="10935">
                  <c:v>4349</c:v>
                </c:pt>
                <c:pt idx="10936">
                  <c:v>4354</c:v>
                </c:pt>
                <c:pt idx="10937">
                  <c:v>4352</c:v>
                </c:pt>
                <c:pt idx="10938">
                  <c:v>4341</c:v>
                </c:pt>
                <c:pt idx="10939">
                  <c:v>4346</c:v>
                </c:pt>
                <c:pt idx="10940">
                  <c:v>4342</c:v>
                </c:pt>
                <c:pt idx="10941">
                  <c:v>4337</c:v>
                </c:pt>
                <c:pt idx="10942">
                  <c:v>4329</c:v>
                </c:pt>
                <c:pt idx="10943">
                  <c:v>4331</c:v>
                </c:pt>
                <c:pt idx="10944">
                  <c:v>4336</c:v>
                </c:pt>
                <c:pt idx="10945">
                  <c:v>4332</c:v>
                </c:pt>
                <c:pt idx="10946">
                  <c:v>4320</c:v>
                </c:pt>
                <c:pt idx="10947">
                  <c:v>4314</c:v>
                </c:pt>
                <c:pt idx="10948">
                  <c:v>4312</c:v>
                </c:pt>
                <c:pt idx="10949">
                  <c:v>4327</c:v>
                </c:pt>
                <c:pt idx="10950">
                  <c:v>4335</c:v>
                </c:pt>
                <c:pt idx="10951">
                  <c:v>4327</c:v>
                </c:pt>
                <c:pt idx="10952">
                  <c:v>4312</c:v>
                </c:pt>
                <c:pt idx="10953">
                  <c:v>4308</c:v>
                </c:pt>
                <c:pt idx="10954">
                  <c:v>4306</c:v>
                </c:pt>
                <c:pt idx="10955">
                  <c:v>4302</c:v>
                </c:pt>
                <c:pt idx="10956">
                  <c:v>4303</c:v>
                </c:pt>
                <c:pt idx="10957">
                  <c:v>4310</c:v>
                </c:pt>
                <c:pt idx="10958">
                  <c:v>4324</c:v>
                </c:pt>
                <c:pt idx="10959">
                  <c:v>4317</c:v>
                </c:pt>
                <c:pt idx="10960">
                  <c:v>4306</c:v>
                </c:pt>
                <c:pt idx="10961">
                  <c:v>4314</c:v>
                </c:pt>
                <c:pt idx="10962">
                  <c:v>4327</c:v>
                </c:pt>
                <c:pt idx="10963">
                  <c:v>4320</c:v>
                </c:pt>
                <c:pt idx="10964">
                  <c:v>4316</c:v>
                </c:pt>
                <c:pt idx="10965">
                  <c:v>4312</c:v>
                </c:pt>
                <c:pt idx="10966">
                  <c:v>4303</c:v>
                </c:pt>
                <c:pt idx="10967">
                  <c:v>4315</c:v>
                </c:pt>
                <c:pt idx="10968">
                  <c:v>4326</c:v>
                </c:pt>
                <c:pt idx="10969">
                  <c:v>4332</c:v>
                </c:pt>
                <c:pt idx="10970">
                  <c:v>4340</c:v>
                </c:pt>
                <c:pt idx="10971">
                  <c:v>4325</c:v>
                </c:pt>
                <c:pt idx="10972">
                  <c:v>4334</c:v>
                </c:pt>
                <c:pt idx="10973">
                  <c:v>4338</c:v>
                </c:pt>
                <c:pt idx="10974">
                  <c:v>4337</c:v>
                </c:pt>
                <c:pt idx="10975">
                  <c:v>4331</c:v>
                </c:pt>
                <c:pt idx="10976">
                  <c:v>4331</c:v>
                </c:pt>
                <c:pt idx="10977">
                  <c:v>4325</c:v>
                </c:pt>
                <c:pt idx="10978">
                  <c:v>4325</c:v>
                </c:pt>
                <c:pt idx="10979">
                  <c:v>4336</c:v>
                </c:pt>
                <c:pt idx="10980">
                  <c:v>4331</c:v>
                </c:pt>
                <c:pt idx="10981">
                  <c:v>4325</c:v>
                </c:pt>
                <c:pt idx="10982">
                  <c:v>4333</c:v>
                </c:pt>
                <c:pt idx="10983">
                  <c:v>4332</c:v>
                </c:pt>
                <c:pt idx="10984">
                  <c:v>4342</c:v>
                </c:pt>
                <c:pt idx="10985">
                  <c:v>4346</c:v>
                </c:pt>
                <c:pt idx="10986">
                  <c:v>4344</c:v>
                </c:pt>
                <c:pt idx="10987">
                  <c:v>4351</c:v>
                </c:pt>
                <c:pt idx="10988">
                  <c:v>4339</c:v>
                </c:pt>
                <c:pt idx="10989">
                  <c:v>4336</c:v>
                </c:pt>
                <c:pt idx="10990">
                  <c:v>4338</c:v>
                </c:pt>
                <c:pt idx="10991">
                  <c:v>4347</c:v>
                </c:pt>
                <c:pt idx="10992">
                  <c:v>4352</c:v>
                </c:pt>
                <c:pt idx="10993">
                  <c:v>4348</c:v>
                </c:pt>
                <c:pt idx="10994">
                  <c:v>4344</c:v>
                </c:pt>
                <c:pt idx="10995">
                  <c:v>4329</c:v>
                </c:pt>
                <c:pt idx="10996">
                  <c:v>4332</c:v>
                </c:pt>
                <c:pt idx="10997">
                  <c:v>4344</c:v>
                </c:pt>
                <c:pt idx="10998">
                  <c:v>4334</c:v>
                </c:pt>
                <c:pt idx="10999">
                  <c:v>4342</c:v>
                </c:pt>
                <c:pt idx="11000">
                  <c:v>4340</c:v>
                </c:pt>
                <c:pt idx="11001">
                  <c:v>4330</c:v>
                </c:pt>
                <c:pt idx="11002">
                  <c:v>4324</c:v>
                </c:pt>
                <c:pt idx="11003">
                  <c:v>4348</c:v>
                </c:pt>
                <c:pt idx="11004">
                  <c:v>4348</c:v>
                </c:pt>
                <c:pt idx="11005">
                  <c:v>4340</c:v>
                </c:pt>
                <c:pt idx="11006">
                  <c:v>4330</c:v>
                </c:pt>
                <c:pt idx="11007">
                  <c:v>4343</c:v>
                </c:pt>
                <c:pt idx="11008">
                  <c:v>4347</c:v>
                </c:pt>
                <c:pt idx="11009">
                  <c:v>4348</c:v>
                </c:pt>
                <c:pt idx="11010">
                  <c:v>4354</c:v>
                </c:pt>
                <c:pt idx="11011">
                  <c:v>4360</c:v>
                </c:pt>
                <c:pt idx="11012">
                  <c:v>4375</c:v>
                </c:pt>
                <c:pt idx="11013">
                  <c:v>4374</c:v>
                </c:pt>
                <c:pt idx="11014">
                  <c:v>4376</c:v>
                </c:pt>
                <c:pt idx="11015">
                  <c:v>4377</c:v>
                </c:pt>
                <c:pt idx="11016">
                  <c:v>4372</c:v>
                </c:pt>
                <c:pt idx="11017">
                  <c:v>4368</c:v>
                </c:pt>
                <c:pt idx="11018">
                  <c:v>4375</c:v>
                </c:pt>
                <c:pt idx="11019">
                  <c:v>4348</c:v>
                </c:pt>
                <c:pt idx="11020">
                  <c:v>4350</c:v>
                </c:pt>
                <c:pt idx="11021">
                  <c:v>4348</c:v>
                </c:pt>
                <c:pt idx="11022">
                  <c:v>4349</c:v>
                </c:pt>
                <c:pt idx="11023">
                  <c:v>4347</c:v>
                </c:pt>
                <c:pt idx="11024">
                  <c:v>4343</c:v>
                </c:pt>
                <c:pt idx="11025">
                  <c:v>4345</c:v>
                </c:pt>
                <c:pt idx="11026">
                  <c:v>4337</c:v>
                </c:pt>
                <c:pt idx="11027">
                  <c:v>4349</c:v>
                </c:pt>
                <c:pt idx="11028">
                  <c:v>4334</c:v>
                </c:pt>
                <c:pt idx="11029">
                  <c:v>4330</c:v>
                </c:pt>
                <c:pt idx="11030">
                  <c:v>4345</c:v>
                </c:pt>
                <c:pt idx="11031">
                  <c:v>4343</c:v>
                </c:pt>
                <c:pt idx="11032">
                  <c:v>4343</c:v>
                </c:pt>
                <c:pt idx="11033">
                  <c:v>4347</c:v>
                </c:pt>
                <c:pt idx="11034">
                  <c:v>4335</c:v>
                </c:pt>
                <c:pt idx="11035">
                  <c:v>4339</c:v>
                </c:pt>
                <c:pt idx="11036">
                  <c:v>4341</c:v>
                </c:pt>
                <c:pt idx="11037">
                  <c:v>4344</c:v>
                </c:pt>
                <c:pt idx="11038">
                  <c:v>4334</c:v>
                </c:pt>
                <c:pt idx="11039">
                  <c:v>4330</c:v>
                </c:pt>
                <c:pt idx="11040">
                  <c:v>4338</c:v>
                </c:pt>
                <c:pt idx="11041">
                  <c:v>4341</c:v>
                </c:pt>
                <c:pt idx="11042">
                  <c:v>4349</c:v>
                </c:pt>
                <c:pt idx="11043">
                  <c:v>4338</c:v>
                </c:pt>
                <c:pt idx="11044">
                  <c:v>4353</c:v>
                </c:pt>
                <c:pt idx="11045">
                  <c:v>4365</c:v>
                </c:pt>
                <c:pt idx="11046">
                  <c:v>4347</c:v>
                </c:pt>
                <c:pt idx="11047">
                  <c:v>4338</c:v>
                </c:pt>
                <c:pt idx="11048">
                  <c:v>4349</c:v>
                </c:pt>
                <c:pt idx="11049">
                  <c:v>4355</c:v>
                </c:pt>
                <c:pt idx="11050">
                  <c:v>4366</c:v>
                </c:pt>
                <c:pt idx="11051">
                  <c:v>4376</c:v>
                </c:pt>
                <c:pt idx="11052">
                  <c:v>4375</c:v>
                </c:pt>
                <c:pt idx="11053">
                  <c:v>4377</c:v>
                </c:pt>
                <c:pt idx="11054">
                  <c:v>4399</c:v>
                </c:pt>
                <c:pt idx="11055">
                  <c:v>4399</c:v>
                </c:pt>
                <c:pt idx="11056">
                  <c:v>4386</c:v>
                </c:pt>
                <c:pt idx="11057">
                  <c:v>4391</c:v>
                </c:pt>
                <c:pt idx="11058">
                  <c:v>4383</c:v>
                </c:pt>
                <c:pt idx="11059">
                  <c:v>4373</c:v>
                </c:pt>
                <c:pt idx="11060">
                  <c:v>4358</c:v>
                </c:pt>
                <c:pt idx="11061">
                  <c:v>4348</c:v>
                </c:pt>
                <c:pt idx="11062">
                  <c:v>4339</c:v>
                </c:pt>
                <c:pt idx="11063">
                  <c:v>4341</c:v>
                </c:pt>
                <c:pt idx="11064">
                  <c:v>4335</c:v>
                </c:pt>
                <c:pt idx="11065">
                  <c:v>4325</c:v>
                </c:pt>
                <c:pt idx="11066">
                  <c:v>4331</c:v>
                </c:pt>
                <c:pt idx="11067">
                  <c:v>4322</c:v>
                </c:pt>
                <c:pt idx="11068">
                  <c:v>4320</c:v>
                </c:pt>
                <c:pt idx="11069">
                  <c:v>4330</c:v>
                </c:pt>
                <c:pt idx="11070">
                  <c:v>4323</c:v>
                </c:pt>
                <c:pt idx="11071">
                  <c:v>4308</c:v>
                </c:pt>
                <c:pt idx="11072">
                  <c:v>4313</c:v>
                </c:pt>
                <c:pt idx="11073">
                  <c:v>4309</c:v>
                </c:pt>
                <c:pt idx="11074">
                  <c:v>4303</c:v>
                </c:pt>
                <c:pt idx="11075">
                  <c:v>4306</c:v>
                </c:pt>
                <c:pt idx="11076">
                  <c:v>4312</c:v>
                </c:pt>
                <c:pt idx="11077">
                  <c:v>4308</c:v>
                </c:pt>
                <c:pt idx="11078">
                  <c:v>4319</c:v>
                </c:pt>
                <c:pt idx="11079">
                  <c:v>4326</c:v>
                </c:pt>
                <c:pt idx="11080">
                  <c:v>4326</c:v>
                </c:pt>
                <c:pt idx="11081">
                  <c:v>4330</c:v>
                </c:pt>
                <c:pt idx="11082">
                  <c:v>4314</c:v>
                </c:pt>
                <c:pt idx="11083">
                  <c:v>4314</c:v>
                </c:pt>
                <c:pt idx="11084">
                  <c:v>4318</c:v>
                </c:pt>
                <c:pt idx="11085">
                  <c:v>4308</c:v>
                </c:pt>
                <c:pt idx="11086">
                  <c:v>4314</c:v>
                </c:pt>
                <c:pt idx="11087">
                  <c:v>4325</c:v>
                </c:pt>
                <c:pt idx="11088">
                  <c:v>4325</c:v>
                </c:pt>
                <c:pt idx="11089">
                  <c:v>4315</c:v>
                </c:pt>
                <c:pt idx="11090">
                  <c:v>4330</c:v>
                </c:pt>
                <c:pt idx="11091">
                  <c:v>4324</c:v>
                </c:pt>
                <c:pt idx="11092">
                  <c:v>4330</c:v>
                </c:pt>
                <c:pt idx="11093">
                  <c:v>4333</c:v>
                </c:pt>
                <c:pt idx="11094">
                  <c:v>4332</c:v>
                </c:pt>
                <c:pt idx="11095">
                  <c:v>4335</c:v>
                </c:pt>
                <c:pt idx="11096">
                  <c:v>4333</c:v>
                </c:pt>
                <c:pt idx="11097">
                  <c:v>4330</c:v>
                </c:pt>
                <c:pt idx="11098">
                  <c:v>4345</c:v>
                </c:pt>
                <c:pt idx="11099">
                  <c:v>4359</c:v>
                </c:pt>
                <c:pt idx="11100">
                  <c:v>4349</c:v>
                </c:pt>
                <c:pt idx="11101">
                  <c:v>4337</c:v>
                </c:pt>
                <c:pt idx="11102">
                  <c:v>4333</c:v>
                </c:pt>
                <c:pt idx="11103">
                  <c:v>4325</c:v>
                </c:pt>
                <c:pt idx="11104">
                  <c:v>4344</c:v>
                </c:pt>
                <c:pt idx="11105">
                  <c:v>4349</c:v>
                </c:pt>
                <c:pt idx="11106">
                  <c:v>4335</c:v>
                </c:pt>
                <c:pt idx="11107">
                  <c:v>4347</c:v>
                </c:pt>
                <c:pt idx="11108">
                  <c:v>4337</c:v>
                </c:pt>
                <c:pt idx="11109">
                  <c:v>4339</c:v>
                </c:pt>
                <c:pt idx="11110">
                  <c:v>4345</c:v>
                </c:pt>
                <c:pt idx="11111">
                  <c:v>4348</c:v>
                </c:pt>
                <c:pt idx="11112">
                  <c:v>4348</c:v>
                </c:pt>
                <c:pt idx="11113">
                  <c:v>4352</c:v>
                </c:pt>
                <c:pt idx="11114">
                  <c:v>4348</c:v>
                </c:pt>
                <c:pt idx="11115">
                  <c:v>4336</c:v>
                </c:pt>
                <c:pt idx="11116">
                  <c:v>4355</c:v>
                </c:pt>
                <c:pt idx="11117">
                  <c:v>4357</c:v>
                </c:pt>
                <c:pt idx="11118">
                  <c:v>4356</c:v>
                </c:pt>
                <c:pt idx="11119">
                  <c:v>4345</c:v>
                </c:pt>
                <c:pt idx="11120">
                  <c:v>4323</c:v>
                </c:pt>
                <c:pt idx="11121">
                  <c:v>4326</c:v>
                </c:pt>
                <c:pt idx="11122">
                  <c:v>4326</c:v>
                </c:pt>
                <c:pt idx="11123">
                  <c:v>4317</c:v>
                </c:pt>
                <c:pt idx="11124">
                  <c:v>4323</c:v>
                </c:pt>
                <c:pt idx="11125">
                  <c:v>4317</c:v>
                </c:pt>
                <c:pt idx="11126">
                  <c:v>4315</c:v>
                </c:pt>
                <c:pt idx="11127">
                  <c:v>4305</c:v>
                </c:pt>
                <c:pt idx="11128">
                  <c:v>4305</c:v>
                </c:pt>
                <c:pt idx="11129">
                  <c:v>4294</c:v>
                </c:pt>
                <c:pt idx="11130">
                  <c:v>4302</c:v>
                </c:pt>
                <c:pt idx="11131">
                  <c:v>4308</c:v>
                </c:pt>
                <c:pt idx="11132">
                  <c:v>4291</c:v>
                </c:pt>
                <c:pt idx="11133">
                  <c:v>4299</c:v>
                </c:pt>
                <c:pt idx="11134">
                  <c:v>4305</c:v>
                </c:pt>
                <c:pt idx="11135">
                  <c:v>4316</c:v>
                </c:pt>
                <c:pt idx="11136">
                  <c:v>4326</c:v>
                </c:pt>
                <c:pt idx="11137">
                  <c:v>4314</c:v>
                </c:pt>
                <c:pt idx="11138">
                  <c:v>4312</c:v>
                </c:pt>
                <c:pt idx="11139">
                  <c:v>4305</c:v>
                </c:pt>
                <c:pt idx="11140">
                  <c:v>4299</c:v>
                </c:pt>
                <c:pt idx="11141">
                  <c:v>4298</c:v>
                </c:pt>
                <c:pt idx="11142">
                  <c:v>4299</c:v>
                </c:pt>
                <c:pt idx="11143">
                  <c:v>4301</c:v>
                </c:pt>
                <c:pt idx="11144">
                  <c:v>4299</c:v>
                </c:pt>
                <c:pt idx="11145">
                  <c:v>4296</c:v>
                </c:pt>
                <c:pt idx="11146">
                  <c:v>4288</c:v>
                </c:pt>
                <c:pt idx="11147">
                  <c:v>4270</c:v>
                </c:pt>
                <c:pt idx="11148">
                  <c:v>4284</c:v>
                </c:pt>
                <c:pt idx="11149">
                  <c:v>4285</c:v>
                </c:pt>
                <c:pt idx="11150">
                  <c:v>4287</c:v>
                </c:pt>
                <c:pt idx="11151">
                  <c:v>4291</c:v>
                </c:pt>
                <c:pt idx="11152">
                  <c:v>4293</c:v>
                </c:pt>
                <c:pt idx="11153">
                  <c:v>4291</c:v>
                </c:pt>
                <c:pt idx="11154">
                  <c:v>4299</c:v>
                </c:pt>
                <c:pt idx="11155">
                  <c:v>4308</c:v>
                </c:pt>
                <c:pt idx="11156">
                  <c:v>4309</c:v>
                </c:pt>
                <c:pt idx="11157">
                  <c:v>4321</c:v>
                </c:pt>
                <c:pt idx="11158">
                  <c:v>4323</c:v>
                </c:pt>
                <c:pt idx="11159">
                  <c:v>4321</c:v>
                </c:pt>
                <c:pt idx="11160">
                  <c:v>4308</c:v>
                </c:pt>
                <c:pt idx="11161">
                  <c:v>4316</c:v>
                </c:pt>
                <c:pt idx="11162">
                  <c:v>4320</c:v>
                </c:pt>
                <c:pt idx="11163">
                  <c:v>4314</c:v>
                </c:pt>
                <c:pt idx="11164">
                  <c:v>4310</c:v>
                </c:pt>
                <c:pt idx="11165">
                  <c:v>4289</c:v>
                </c:pt>
                <c:pt idx="11166">
                  <c:v>4285</c:v>
                </c:pt>
                <c:pt idx="11167">
                  <c:v>4289</c:v>
                </c:pt>
                <c:pt idx="11168">
                  <c:v>4289</c:v>
                </c:pt>
                <c:pt idx="11169">
                  <c:v>4300</c:v>
                </c:pt>
                <c:pt idx="11170">
                  <c:v>4304</c:v>
                </c:pt>
                <c:pt idx="11171">
                  <c:v>4291</c:v>
                </c:pt>
                <c:pt idx="11172">
                  <c:v>4291</c:v>
                </c:pt>
                <c:pt idx="11173">
                  <c:v>4264</c:v>
                </c:pt>
                <c:pt idx="11174">
                  <c:v>4261</c:v>
                </c:pt>
                <c:pt idx="11175">
                  <c:v>4271</c:v>
                </c:pt>
                <c:pt idx="11176">
                  <c:v>4282</c:v>
                </c:pt>
                <c:pt idx="11177">
                  <c:v>4266</c:v>
                </c:pt>
                <c:pt idx="11178">
                  <c:v>4264</c:v>
                </c:pt>
                <c:pt idx="11179">
                  <c:v>4272</c:v>
                </c:pt>
                <c:pt idx="11180">
                  <c:v>4262</c:v>
                </c:pt>
                <c:pt idx="11181">
                  <c:v>4279</c:v>
                </c:pt>
                <c:pt idx="11182">
                  <c:v>4283</c:v>
                </c:pt>
                <c:pt idx="11183">
                  <c:v>4275</c:v>
                </c:pt>
                <c:pt idx="11184">
                  <c:v>4266</c:v>
                </c:pt>
                <c:pt idx="11185">
                  <c:v>4271</c:v>
                </c:pt>
                <c:pt idx="11186">
                  <c:v>4257</c:v>
                </c:pt>
                <c:pt idx="11187">
                  <c:v>4278</c:v>
                </c:pt>
                <c:pt idx="11188">
                  <c:v>4268</c:v>
                </c:pt>
                <c:pt idx="11189">
                  <c:v>4280</c:v>
                </c:pt>
                <c:pt idx="11190">
                  <c:v>4277</c:v>
                </c:pt>
                <c:pt idx="11191">
                  <c:v>4263</c:v>
                </c:pt>
                <c:pt idx="11192">
                  <c:v>4261</c:v>
                </c:pt>
                <c:pt idx="11193">
                  <c:v>4252</c:v>
                </c:pt>
                <c:pt idx="11194">
                  <c:v>4244</c:v>
                </c:pt>
                <c:pt idx="11195">
                  <c:v>4259</c:v>
                </c:pt>
                <c:pt idx="11196">
                  <c:v>4277</c:v>
                </c:pt>
                <c:pt idx="11197">
                  <c:v>4263</c:v>
                </c:pt>
                <c:pt idx="11198">
                  <c:v>4244</c:v>
                </c:pt>
                <c:pt idx="11199">
                  <c:v>4240</c:v>
                </c:pt>
                <c:pt idx="11200">
                  <c:v>4249</c:v>
                </c:pt>
                <c:pt idx="11201">
                  <c:v>4237</c:v>
                </c:pt>
                <c:pt idx="11202">
                  <c:v>4235</c:v>
                </c:pt>
                <c:pt idx="11203">
                  <c:v>4231</c:v>
                </c:pt>
                <c:pt idx="11204">
                  <c:v>4245</c:v>
                </c:pt>
                <c:pt idx="11205">
                  <c:v>4233</c:v>
                </c:pt>
                <c:pt idx="11206">
                  <c:v>4235</c:v>
                </c:pt>
                <c:pt idx="11207">
                  <c:v>4252</c:v>
                </c:pt>
                <c:pt idx="11208">
                  <c:v>4241</c:v>
                </c:pt>
                <c:pt idx="11209">
                  <c:v>4267</c:v>
                </c:pt>
                <c:pt idx="11210">
                  <c:v>4277</c:v>
                </c:pt>
                <c:pt idx="11211">
                  <c:v>4272</c:v>
                </c:pt>
                <c:pt idx="11212">
                  <c:v>4266</c:v>
                </c:pt>
                <c:pt idx="11213">
                  <c:v>4268</c:v>
                </c:pt>
                <c:pt idx="11214">
                  <c:v>4276</c:v>
                </c:pt>
                <c:pt idx="11215">
                  <c:v>4286</c:v>
                </c:pt>
                <c:pt idx="11216">
                  <c:v>4279</c:v>
                </c:pt>
                <c:pt idx="11217">
                  <c:v>4288</c:v>
                </c:pt>
                <c:pt idx="11218">
                  <c:v>4307</c:v>
                </c:pt>
                <c:pt idx="11219">
                  <c:v>4313</c:v>
                </c:pt>
                <c:pt idx="11220">
                  <c:v>4318</c:v>
                </c:pt>
                <c:pt idx="11221">
                  <c:v>4334</c:v>
                </c:pt>
                <c:pt idx="11222">
                  <c:v>4335</c:v>
                </c:pt>
                <c:pt idx="11223">
                  <c:v>4328</c:v>
                </c:pt>
                <c:pt idx="11224">
                  <c:v>4313</c:v>
                </c:pt>
                <c:pt idx="11225">
                  <c:v>4295</c:v>
                </c:pt>
                <c:pt idx="11226">
                  <c:v>4295</c:v>
                </c:pt>
                <c:pt idx="11227">
                  <c:v>4295</c:v>
                </c:pt>
                <c:pt idx="11228">
                  <c:v>4302</c:v>
                </c:pt>
                <c:pt idx="11229">
                  <c:v>4296</c:v>
                </c:pt>
                <c:pt idx="11230">
                  <c:v>4296</c:v>
                </c:pt>
                <c:pt idx="11231">
                  <c:v>4300</c:v>
                </c:pt>
                <c:pt idx="11232">
                  <c:v>4291</c:v>
                </c:pt>
                <c:pt idx="11233">
                  <c:v>4289</c:v>
                </c:pt>
                <c:pt idx="11234">
                  <c:v>4288</c:v>
                </c:pt>
                <c:pt idx="11235">
                  <c:v>4298</c:v>
                </c:pt>
                <c:pt idx="11236">
                  <c:v>4306</c:v>
                </c:pt>
                <c:pt idx="11237">
                  <c:v>4289</c:v>
                </c:pt>
                <c:pt idx="11238">
                  <c:v>4285</c:v>
                </c:pt>
                <c:pt idx="11239">
                  <c:v>4272</c:v>
                </c:pt>
                <c:pt idx="11240">
                  <c:v>4297</c:v>
                </c:pt>
                <c:pt idx="11241">
                  <c:v>4286</c:v>
                </c:pt>
                <c:pt idx="11242">
                  <c:v>4288</c:v>
                </c:pt>
                <c:pt idx="11243">
                  <c:v>4288</c:v>
                </c:pt>
                <c:pt idx="11244">
                  <c:v>4288</c:v>
                </c:pt>
                <c:pt idx="11245">
                  <c:v>4289</c:v>
                </c:pt>
                <c:pt idx="11246">
                  <c:v>4283</c:v>
                </c:pt>
                <c:pt idx="11247">
                  <c:v>4283</c:v>
                </c:pt>
                <c:pt idx="11248">
                  <c:v>4292</c:v>
                </c:pt>
                <c:pt idx="11249">
                  <c:v>4288</c:v>
                </c:pt>
                <c:pt idx="11250">
                  <c:v>4271</c:v>
                </c:pt>
                <c:pt idx="11251">
                  <c:v>4257</c:v>
                </c:pt>
                <c:pt idx="11252">
                  <c:v>4251</c:v>
                </c:pt>
                <c:pt idx="11253">
                  <c:v>4249</c:v>
                </c:pt>
                <c:pt idx="11254">
                  <c:v>4256</c:v>
                </c:pt>
                <c:pt idx="11255">
                  <c:v>4271</c:v>
                </c:pt>
                <c:pt idx="11256">
                  <c:v>4262</c:v>
                </c:pt>
                <c:pt idx="11257">
                  <c:v>4289</c:v>
                </c:pt>
                <c:pt idx="11258">
                  <c:v>4289</c:v>
                </c:pt>
                <c:pt idx="11259">
                  <c:v>4279</c:v>
                </c:pt>
                <c:pt idx="11260">
                  <c:v>4272</c:v>
                </c:pt>
                <c:pt idx="11261">
                  <c:v>4270</c:v>
                </c:pt>
                <c:pt idx="11262">
                  <c:v>4271</c:v>
                </c:pt>
                <c:pt idx="11263">
                  <c:v>4270</c:v>
                </c:pt>
                <c:pt idx="11264">
                  <c:v>4272</c:v>
                </c:pt>
                <c:pt idx="11265">
                  <c:v>4265</c:v>
                </c:pt>
                <c:pt idx="11266">
                  <c:v>4275</c:v>
                </c:pt>
                <c:pt idx="11267">
                  <c:v>4267</c:v>
                </c:pt>
                <c:pt idx="11268">
                  <c:v>4258</c:v>
                </c:pt>
                <c:pt idx="11269">
                  <c:v>4264</c:v>
                </c:pt>
                <c:pt idx="11270">
                  <c:v>4256</c:v>
                </c:pt>
                <c:pt idx="11271">
                  <c:v>4262</c:v>
                </c:pt>
                <c:pt idx="11272">
                  <c:v>4273</c:v>
                </c:pt>
                <c:pt idx="11273">
                  <c:v>4269</c:v>
                </c:pt>
                <c:pt idx="11274">
                  <c:v>4245</c:v>
                </c:pt>
                <c:pt idx="11275">
                  <c:v>4243</c:v>
                </c:pt>
                <c:pt idx="11276">
                  <c:v>4241</c:v>
                </c:pt>
                <c:pt idx="11277">
                  <c:v>4255</c:v>
                </c:pt>
                <c:pt idx="11278">
                  <c:v>4268</c:v>
                </c:pt>
                <c:pt idx="11279">
                  <c:v>4272</c:v>
                </c:pt>
                <c:pt idx="11280">
                  <c:v>4270</c:v>
                </c:pt>
                <c:pt idx="11281">
                  <c:v>4283</c:v>
                </c:pt>
                <c:pt idx="11282">
                  <c:v>4288</c:v>
                </c:pt>
                <c:pt idx="11283">
                  <c:v>4274</c:v>
                </c:pt>
                <c:pt idx="11284">
                  <c:v>4284</c:v>
                </c:pt>
                <c:pt idx="11285">
                  <c:v>4286</c:v>
                </c:pt>
                <c:pt idx="11286">
                  <c:v>4294</c:v>
                </c:pt>
                <c:pt idx="11287">
                  <c:v>4288</c:v>
                </c:pt>
                <c:pt idx="11288">
                  <c:v>4288</c:v>
                </c:pt>
                <c:pt idx="11289">
                  <c:v>4279</c:v>
                </c:pt>
                <c:pt idx="11290">
                  <c:v>4299</c:v>
                </c:pt>
                <c:pt idx="11291">
                  <c:v>4296</c:v>
                </c:pt>
                <c:pt idx="11292">
                  <c:v>4302</c:v>
                </c:pt>
                <c:pt idx="11293">
                  <c:v>4284</c:v>
                </c:pt>
                <c:pt idx="11294">
                  <c:v>4282</c:v>
                </c:pt>
                <c:pt idx="11295">
                  <c:v>4278</c:v>
                </c:pt>
                <c:pt idx="11296">
                  <c:v>4280</c:v>
                </c:pt>
                <c:pt idx="11297">
                  <c:v>4272</c:v>
                </c:pt>
                <c:pt idx="11298">
                  <c:v>4272</c:v>
                </c:pt>
                <c:pt idx="11299">
                  <c:v>4284</c:v>
                </c:pt>
                <c:pt idx="11300">
                  <c:v>4276</c:v>
                </c:pt>
                <c:pt idx="11301">
                  <c:v>4274</c:v>
                </c:pt>
                <c:pt idx="11302">
                  <c:v>4278</c:v>
                </c:pt>
                <c:pt idx="11303">
                  <c:v>4276</c:v>
                </c:pt>
                <c:pt idx="11304">
                  <c:v>4249</c:v>
                </c:pt>
                <c:pt idx="11305">
                  <c:v>4247</c:v>
                </c:pt>
                <c:pt idx="11306">
                  <c:v>4258</c:v>
                </c:pt>
                <c:pt idx="11307">
                  <c:v>4252</c:v>
                </c:pt>
                <c:pt idx="11308">
                  <c:v>4248</c:v>
                </c:pt>
                <c:pt idx="11309">
                  <c:v>4241</c:v>
                </c:pt>
                <c:pt idx="11310">
                  <c:v>4245</c:v>
                </c:pt>
                <c:pt idx="11311">
                  <c:v>4233</c:v>
                </c:pt>
                <c:pt idx="11312">
                  <c:v>4237</c:v>
                </c:pt>
                <c:pt idx="11313">
                  <c:v>4235</c:v>
                </c:pt>
                <c:pt idx="11314">
                  <c:v>4216</c:v>
                </c:pt>
                <c:pt idx="11315">
                  <c:v>4213</c:v>
                </c:pt>
                <c:pt idx="11316">
                  <c:v>4210</c:v>
                </c:pt>
                <c:pt idx="11317">
                  <c:v>4218</c:v>
                </c:pt>
                <c:pt idx="11318">
                  <c:v>4216</c:v>
                </c:pt>
                <c:pt idx="11319">
                  <c:v>4210</c:v>
                </c:pt>
                <c:pt idx="11320">
                  <c:v>4226</c:v>
                </c:pt>
                <c:pt idx="11321">
                  <c:v>4218</c:v>
                </c:pt>
                <c:pt idx="11322">
                  <c:v>4211</c:v>
                </c:pt>
                <c:pt idx="11323">
                  <c:v>4209</c:v>
                </c:pt>
                <c:pt idx="11324">
                  <c:v>4211</c:v>
                </c:pt>
                <c:pt idx="11325">
                  <c:v>4221</c:v>
                </c:pt>
                <c:pt idx="11326">
                  <c:v>4222</c:v>
                </c:pt>
                <c:pt idx="11327">
                  <c:v>4238</c:v>
                </c:pt>
                <c:pt idx="11328">
                  <c:v>4235</c:v>
                </c:pt>
                <c:pt idx="11329">
                  <c:v>4239</c:v>
                </c:pt>
                <c:pt idx="11330">
                  <c:v>4256</c:v>
                </c:pt>
                <c:pt idx="11331">
                  <c:v>4256</c:v>
                </c:pt>
                <c:pt idx="11332">
                  <c:v>4260</c:v>
                </c:pt>
                <c:pt idx="11333">
                  <c:v>4254</c:v>
                </c:pt>
                <c:pt idx="11334">
                  <c:v>4251</c:v>
                </c:pt>
                <c:pt idx="11335">
                  <c:v>4244</c:v>
                </c:pt>
                <c:pt idx="11336">
                  <c:v>4244</c:v>
                </c:pt>
                <c:pt idx="11337">
                  <c:v>4247</c:v>
                </c:pt>
                <c:pt idx="11338">
                  <c:v>4248</c:v>
                </c:pt>
                <c:pt idx="11339">
                  <c:v>4259</c:v>
                </c:pt>
                <c:pt idx="11340">
                  <c:v>4253</c:v>
                </c:pt>
                <c:pt idx="11341">
                  <c:v>4254</c:v>
                </c:pt>
                <c:pt idx="11342">
                  <c:v>4244</c:v>
                </c:pt>
                <c:pt idx="11343">
                  <c:v>4232</c:v>
                </c:pt>
                <c:pt idx="11344">
                  <c:v>4233</c:v>
                </c:pt>
                <c:pt idx="11345">
                  <c:v>4237</c:v>
                </c:pt>
                <c:pt idx="11346">
                  <c:v>4245</c:v>
                </c:pt>
                <c:pt idx="11347">
                  <c:v>4250</c:v>
                </c:pt>
                <c:pt idx="11348">
                  <c:v>4238</c:v>
                </c:pt>
                <c:pt idx="11349">
                  <c:v>4241</c:v>
                </c:pt>
                <c:pt idx="11350">
                  <c:v>4240</c:v>
                </c:pt>
                <c:pt idx="11351">
                  <c:v>4253</c:v>
                </c:pt>
                <c:pt idx="11352">
                  <c:v>4246</c:v>
                </c:pt>
                <c:pt idx="11353">
                  <c:v>4246</c:v>
                </c:pt>
                <c:pt idx="11354">
                  <c:v>4246</c:v>
                </c:pt>
                <c:pt idx="11355">
                  <c:v>4258</c:v>
                </c:pt>
                <c:pt idx="11356">
                  <c:v>4260</c:v>
                </c:pt>
                <c:pt idx="11357">
                  <c:v>4254</c:v>
                </c:pt>
                <c:pt idx="11358">
                  <c:v>4254</c:v>
                </c:pt>
                <c:pt idx="11359">
                  <c:v>4253</c:v>
                </c:pt>
                <c:pt idx="11360">
                  <c:v>4260</c:v>
                </c:pt>
                <c:pt idx="11361">
                  <c:v>4233</c:v>
                </c:pt>
                <c:pt idx="11362">
                  <c:v>4216</c:v>
                </c:pt>
                <c:pt idx="11363">
                  <c:v>4216</c:v>
                </c:pt>
                <c:pt idx="11364">
                  <c:v>4224</c:v>
                </c:pt>
                <c:pt idx="11365">
                  <c:v>4226</c:v>
                </c:pt>
                <c:pt idx="11366">
                  <c:v>4228</c:v>
                </c:pt>
                <c:pt idx="11367">
                  <c:v>4232</c:v>
                </c:pt>
                <c:pt idx="11368">
                  <c:v>4234</c:v>
                </c:pt>
                <c:pt idx="11369">
                  <c:v>4238</c:v>
                </c:pt>
                <c:pt idx="11370">
                  <c:v>4246</c:v>
                </c:pt>
                <c:pt idx="11371">
                  <c:v>4244</c:v>
                </c:pt>
                <c:pt idx="11372">
                  <c:v>4239</c:v>
                </c:pt>
                <c:pt idx="11373">
                  <c:v>4242</c:v>
                </c:pt>
                <c:pt idx="11374">
                  <c:v>4246</c:v>
                </c:pt>
                <c:pt idx="11375">
                  <c:v>4248</c:v>
                </c:pt>
                <c:pt idx="11376">
                  <c:v>4248</c:v>
                </c:pt>
                <c:pt idx="11377">
                  <c:v>4258</c:v>
                </c:pt>
                <c:pt idx="11378">
                  <c:v>4278</c:v>
                </c:pt>
                <c:pt idx="11379">
                  <c:v>4274</c:v>
                </c:pt>
                <c:pt idx="11380">
                  <c:v>4278</c:v>
                </c:pt>
                <c:pt idx="11381">
                  <c:v>4274</c:v>
                </c:pt>
                <c:pt idx="11382">
                  <c:v>4266</c:v>
                </c:pt>
                <c:pt idx="11383">
                  <c:v>4263</c:v>
                </c:pt>
                <c:pt idx="11384">
                  <c:v>4265</c:v>
                </c:pt>
                <c:pt idx="11385">
                  <c:v>4267</c:v>
                </c:pt>
                <c:pt idx="11386">
                  <c:v>4262</c:v>
                </c:pt>
                <c:pt idx="11387">
                  <c:v>4265</c:v>
                </c:pt>
                <c:pt idx="11388">
                  <c:v>4281</c:v>
                </c:pt>
                <c:pt idx="11389">
                  <c:v>4275</c:v>
                </c:pt>
                <c:pt idx="11390">
                  <c:v>4272</c:v>
                </c:pt>
                <c:pt idx="11391">
                  <c:v>4272</c:v>
                </c:pt>
                <c:pt idx="11392">
                  <c:v>4278</c:v>
                </c:pt>
                <c:pt idx="11393">
                  <c:v>4293</c:v>
                </c:pt>
                <c:pt idx="11394">
                  <c:v>4283</c:v>
                </c:pt>
                <c:pt idx="11395">
                  <c:v>4279</c:v>
                </c:pt>
                <c:pt idx="11396">
                  <c:v>4264</c:v>
                </c:pt>
                <c:pt idx="11397">
                  <c:v>4267</c:v>
                </c:pt>
                <c:pt idx="11398">
                  <c:v>4271</c:v>
                </c:pt>
                <c:pt idx="11399">
                  <c:v>4272</c:v>
                </c:pt>
                <c:pt idx="11400">
                  <c:v>4279</c:v>
                </c:pt>
                <c:pt idx="11401">
                  <c:v>4276</c:v>
                </c:pt>
                <c:pt idx="11402">
                  <c:v>4261</c:v>
                </c:pt>
                <c:pt idx="11403">
                  <c:v>4261</c:v>
                </c:pt>
                <c:pt idx="11404">
                  <c:v>4251</c:v>
                </c:pt>
                <c:pt idx="11405">
                  <c:v>4261</c:v>
                </c:pt>
                <c:pt idx="11406">
                  <c:v>4256</c:v>
                </c:pt>
                <c:pt idx="11407">
                  <c:v>4261</c:v>
                </c:pt>
                <c:pt idx="11408">
                  <c:v>4259</c:v>
                </c:pt>
                <c:pt idx="11409">
                  <c:v>4250</c:v>
                </c:pt>
                <c:pt idx="11410">
                  <c:v>4250</c:v>
                </c:pt>
                <c:pt idx="11411">
                  <c:v>4257</c:v>
                </c:pt>
                <c:pt idx="11412">
                  <c:v>4255</c:v>
                </c:pt>
                <c:pt idx="11413">
                  <c:v>4247</c:v>
                </c:pt>
                <c:pt idx="11414">
                  <c:v>4247</c:v>
                </c:pt>
                <c:pt idx="11415">
                  <c:v>4236</c:v>
                </c:pt>
                <c:pt idx="11416">
                  <c:v>4232</c:v>
                </c:pt>
                <c:pt idx="11417">
                  <c:v>4236</c:v>
                </c:pt>
                <c:pt idx="11418">
                  <c:v>4243</c:v>
                </c:pt>
                <c:pt idx="11419">
                  <c:v>4238</c:v>
                </c:pt>
                <c:pt idx="11420">
                  <c:v>4240</c:v>
                </c:pt>
                <c:pt idx="11421">
                  <c:v>4243</c:v>
                </c:pt>
                <c:pt idx="11422">
                  <c:v>4238</c:v>
                </c:pt>
                <c:pt idx="11423">
                  <c:v>4223</c:v>
                </c:pt>
                <c:pt idx="11424">
                  <c:v>4211</c:v>
                </c:pt>
                <c:pt idx="11425">
                  <c:v>4209</c:v>
                </c:pt>
                <c:pt idx="11426">
                  <c:v>4212</c:v>
                </c:pt>
                <c:pt idx="11427">
                  <c:v>4216</c:v>
                </c:pt>
                <c:pt idx="11428">
                  <c:v>4222</c:v>
                </c:pt>
                <c:pt idx="11429">
                  <c:v>4226</c:v>
                </c:pt>
                <c:pt idx="11430">
                  <c:v>4240</c:v>
                </c:pt>
                <c:pt idx="11431">
                  <c:v>4252</c:v>
                </c:pt>
                <c:pt idx="11432">
                  <c:v>4250</c:v>
                </c:pt>
                <c:pt idx="11433">
                  <c:v>4244</c:v>
                </c:pt>
                <c:pt idx="11434">
                  <c:v>4235</c:v>
                </c:pt>
                <c:pt idx="11435">
                  <c:v>4224</c:v>
                </c:pt>
                <c:pt idx="11436">
                  <c:v>4223</c:v>
                </c:pt>
                <c:pt idx="11437">
                  <c:v>4225</c:v>
                </c:pt>
                <c:pt idx="11438">
                  <c:v>4227</c:v>
                </c:pt>
                <c:pt idx="11439">
                  <c:v>4237</c:v>
                </c:pt>
                <c:pt idx="11440">
                  <c:v>4225</c:v>
                </c:pt>
                <c:pt idx="11441">
                  <c:v>4221</c:v>
                </c:pt>
                <c:pt idx="11442">
                  <c:v>4221</c:v>
                </c:pt>
                <c:pt idx="11443">
                  <c:v>4224</c:v>
                </c:pt>
                <c:pt idx="11444">
                  <c:v>4228</c:v>
                </c:pt>
                <c:pt idx="11445">
                  <c:v>4227</c:v>
                </c:pt>
                <c:pt idx="11446">
                  <c:v>4211</c:v>
                </c:pt>
                <c:pt idx="11447">
                  <c:v>4201</c:v>
                </c:pt>
                <c:pt idx="11448">
                  <c:v>4194</c:v>
                </c:pt>
                <c:pt idx="11449">
                  <c:v>4198</c:v>
                </c:pt>
                <c:pt idx="11450">
                  <c:v>4215</c:v>
                </c:pt>
                <c:pt idx="11451">
                  <c:v>4221</c:v>
                </c:pt>
                <c:pt idx="11452">
                  <c:v>4216</c:v>
                </c:pt>
                <c:pt idx="11453">
                  <c:v>4219</c:v>
                </c:pt>
                <c:pt idx="11454">
                  <c:v>4229</c:v>
                </c:pt>
                <c:pt idx="11455">
                  <c:v>4220</c:v>
                </c:pt>
                <c:pt idx="11456">
                  <c:v>4240</c:v>
                </c:pt>
                <c:pt idx="11457">
                  <c:v>4263</c:v>
                </c:pt>
                <c:pt idx="11458">
                  <c:v>4254</c:v>
                </c:pt>
                <c:pt idx="11459">
                  <c:v>4253</c:v>
                </c:pt>
                <c:pt idx="11460">
                  <c:v>4249</c:v>
                </c:pt>
                <c:pt idx="11461">
                  <c:v>4263</c:v>
                </c:pt>
                <c:pt idx="11462">
                  <c:v>4263</c:v>
                </c:pt>
                <c:pt idx="11463">
                  <c:v>4261</c:v>
                </c:pt>
                <c:pt idx="11464">
                  <c:v>4276</c:v>
                </c:pt>
                <c:pt idx="11465">
                  <c:v>4278</c:v>
                </c:pt>
                <c:pt idx="11466">
                  <c:v>4270</c:v>
                </c:pt>
                <c:pt idx="11467">
                  <c:v>4268</c:v>
                </c:pt>
                <c:pt idx="11468">
                  <c:v>4274</c:v>
                </c:pt>
                <c:pt idx="11469">
                  <c:v>4279</c:v>
                </c:pt>
                <c:pt idx="11470">
                  <c:v>4290</c:v>
                </c:pt>
                <c:pt idx="11471">
                  <c:v>4295</c:v>
                </c:pt>
                <c:pt idx="11472">
                  <c:v>4291</c:v>
                </c:pt>
                <c:pt idx="11473">
                  <c:v>4289</c:v>
                </c:pt>
                <c:pt idx="11474">
                  <c:v>4285</c:v>
                </c:pt>
                <c:pt idx="11475">
                  <c:v>4289</c:v>
                </c:pt>
                <c:pt idx="11476">
                  <c:v>4287</c:v>
                </c:pt>
                <c:pt idx="11477">
                  <c:v>4274</c:v>
                </c:pt>
                <c:pt idx="11478">
                  <c:v>4276</c:v>
                </c:pt>
                <c:pt idx="11479">
                  <c:v>4277</c:v>
                </c:pt>
                <c:pt idx="11480">
                  <c:v>4288</c:v>
                </c:pt>
                <c:pt idx="11481">
                  <c:v>4286</c:v>
                </c:pt>
                <c:pt idx="11482">
                  <c:v>4289</c:v>
                </c:pt>
                <c:pt idx="11483">
                  <c:v>4283</c:v>
                </c:pt>
                <c:pt idx="11484">
                  <c:v>4292</c:v>
                </c:pt>
                <c:pt idx="11485">
                  <c:v>4293</c:v>
                </c:pt>
                <c:pt idx="11486">
                  <c:v>4282</c:v>
                </c:pt>
                <c:pt idx="11487">
                  <c:v>4288</c:v>
                </c:pt>
                <c:pt idx="11488">
                  <c:v>4292</c:v>
                </c:pt>
                <c:pt idx="11489">
                  <c:v>4274</c:v>
                </c:pt>
                <c:pt idx="11490">
                  <c:v>4288</c:v>
                </c:pt>
                <c:pt idx="11491">
                  <c:v>4288</c:v>
                </c:pt>
                <c:pt idx="11492">
                  <c:v>4286</c:v>
                </c:pt>
                <c:pt idx="11493">
                  <c:v>4297</c:v>
                </c:pt>
                <c:pt idx="11494">
                  <c:v>4297</c:v>
                </c:pt>
                <c:pt idx="11495">
                  <c:v>4298</c:v>
                </c:pt>
                <c:pt idx="11496">
                  <c:v>4289</c:v>
                </c:pt>
                <c:pt idx="11497">
                  <c:v>4291</c:v>
                </c:pt>
                <c:pt idx="11498">
                  <c:v>4291</c:v>
                </c:pt>
                <c:pt idx="11499">
                  <c:v>4280</c:v>
                </c:pt>
                <c:pt idx="11500">
                  <c:v>4280</c:v>
                </c:pt>
                <c:pt idx="11501">
                  <c:v>4269</c:v>
                </c:pt>
                <c:pt idx="11502">
                  <c:v>4275</c:v>
                </c:pt>
                <c:pt idx="11503">
                  <c:v>4259</c:v>
                </c:pt>
                <c:pt idx="11504">
                  <c:v>4257</c:v>
                </c:pt>
                <c:pt idx="11505">
                  <c:v>4259</c:v>
                </c:pt>
                <c:pt idx="11506">
                  <c:v>4256</c:v>
                </c:pt>
                <c:pt idx="11507">
                  <c:v>4250</c:v>
                </c:pt>
                <c:pt idx="11508">
                  <c:v>4242</c:v>
                </c:pt>
                <c:pt idx="11509">
                  <c:v>4231</c:v>
                </c:pt>
                <c:pt idx="11510">
                  <c:v>4236</c:v>
                </c:pt>
                <c:pt idx="11511">
                  <c:v>4228</c:v>
                </c:pt>
                <c:pt idx="11512">
                  <c:v>4221</c:v>
                </c:pt>
                <c:pt idx="11513">
                  <c:v>4219</c:v>
                </c:pt>
                <c:pt idx="11514">
                  <c:v>4218</c:v>
                </c:pt>
                <c:pt idx="11515">
                  <c:v>4237</c:v>
                </c:pt>
                <c:pt idx="11516">
                  <c:v>4231</c:v>
                </c:pt>
                <c:pt idx="11517">
                  <c:v>4231</c:v>
                </c:pt>
                <c:pt idx="11518">
                  <c:v>4229</c:v>
                </c:pt>
                <c:pt idx="11519">
                  <c:v>4246</c:v>
                </c:pt>
                <c:pt idx="11520">
                  <c:v>4238</c:v>
                </c:pt>
                <c:pt idx="11521">
                  <c:v>4248</c:v>
                </c:pt>
                <c:pt idx="11522">
                  <c:v>4253</c:v>
                </c:pt>
                <c:pt idx="11523">
                  <c:v>4257</c:v>
                </c:pt>
                <c:pt idx="11524">
                  <c:v>4269</c:v>
                </c:pt>
                <c:pt idx="11525">
                  <c:v>4277</c:v>
                </c:pt>
                <c:pt idx="11526">
                  <c:v>4275</c:v>
                </c:pt>
                <c:pt idx="11527">
                  <c:v>4273</c:v>
                </c:pt>
                <c:pt idx="11528">
                  <c:v>4269</c:v>
                </c:pt>
                <c:pt idx="11529">
                  <c:v>4262</c:v>
                </c:pt>
                <c:pt idx="11530">
                  <c:v>4258</c:v>
                </c:pt>
                <c:pt idx="11531">
                  <c:v>4259</c:v>
                </c:pt>
                <c:pt idx="11532">
                  <c:v>4266</c:v>
                </c:pt>
                <c:pt idx="11533">
                  <c:v>4255</c:v>
                </c:pt>
                <c:pt idx="11534">
                  <c:v>4252</c:v>
                </c:pt>
                <c:pt idx="11535">
                  <c:v>4244</c:v>
                </c:pt>
                <c:pt idx="11536">
                  <c:v>4244</c:v>
                </c:pt>
                <c:pt idx="11537">
                  <c:v>4234</c:v>
                </c:pt>
                <c:pt idx="11538">
                  <c:v>4230</c:v>
                </c:pt>
                <c:pt idx="11539">
                  <c:v>4224</c:v>
                </c:pt>
                <c:pt idx="11540">
                  <c:v>4213</c:v>
                </c:pt>
                <c:pt idx="11541">
                  <c:v>4195</c:v>
                </c:pt>
                <c:pt idx="11542">
                  <c:v>4189</c:v>
                </c:pt>
                <c:pt idx="11543">
                  <c:v>4189</c:v>
                </c:pt>
                <c:pt idx="11544">
                  <c:v>4189</c:v>
                </c:pt>
                <c:pt idx="11545">
                  <c:v>4195</c:v>
                </c:pt>
                <c:pt idx="11546">
                  <c:v>4207</c:v>
                </c:pt>
                <c:pt idx="11547">
                  <c:v>4204</c:v>
                </c:pt>
                <c:pt idx="11548">
                  <c:v>4197</c:v>
                </c:pt>
                <c:pt idx="11549">
                  <c:v>4200</c:v>
                </c:pt>
                <c:pt idx="11550">
                  <c:v>4200</c:v>
                </c:pt>
                <c:pt idx="11551">
                  <c:v>4197</c:v>
                </c:pt>
                <c:pt idx="11552">
                  <c:v>4205</c:v>
                </c:pt>
                <c:pt idx="11553">
                  <c:v>4205</c:v>
                </c:pt>
                <c:pt idx="11554">
                  <c:v>4201</c:v>
                </c:pt>
                <c:pt idx="11555">
                  <c:v>4195</c:v>
                </c:pt>
                <c:pt idx="11556">
                  <c:v>4203</c:v>
                </c:pt>
                <c:pt idx="11557">
                  <c:v>4216</c:v>
                </c:pt>
                <c:pt idx="11558">
                  <c:v>4213</c:v>
                </c:pt>
                <c:pt idx="11559">
                  <c:v>4209</c:v>
                </c:pt>
                <c:pt idx="11560">
                  <c:v>4222</c:v>
                </c:pt>
                <c:pt idx="11561">
                  <c:v>4205</c:v>
                </c:pt>
                <c:pt idx="11562">
                  <c:v>4205</c:v>
                </c:pt>
                <c:pt idx="11563">
                  <c:v>4199</c:v>
                </c:pt>
                <c:pt idx="11564">
                  <c:v>4211</c:v>
                </c:pt>
                <c:pt idx="11565">
                  <c:v>4217</c:v>
                </c:pt>
                <c:pt idx="11566">
                  <c:v>4211</c:v>
                </c:pt>
                <c:pt idx="11567">
                  <c:v>4222</c:v>
                </c:pt>
                <c:pt idx="11568">
                  <c:v>4209</c:v>
                </c:pt>
                <c:pt idx="11569">
                  <c:v>4198</c:v>
                </c:pt>
                <c:pt idx="11570">
                  <c:v>4203</c:v>
                </c:pt>
                <c:pt idx="11571">
                  <c:v>4203</c:v>
                </c:pt>
                <c:pt idx="11572">
                  <c:v>4205</c:v>
                </c:pt>
                <c:pt idx="11573">
                  <c:v>4189</c:v>
                </c:pt>
                <c:pt idx="11574">
                  <c:v>4203</c:v>
                </c:pt>
                <c:pt idx="11575">
                  <c:v>4207</c:v>
                </c:pt>
                <c:pt idx="11576">
                  <c:v>4206</c:v>
                </c:pt>
                <c:pt idx="11577">
                  <c:v>4209</c:v>
                </c:pt>
                <c:pt idx="11578">
                  <c:v>4203</c:v>
                </c:pt>
                <c:pt idx="11579">
                  <c:v>4201</c:v>
                </c:pt>
                <c:pt idx="11580">
                  <c:v>4184</c:v>
                </c:pt>
                <c:pt idx="11581">
                  <c:v>4172</c:v>
                </c:pt>
                <c:pt idx="11582">
                  <c:v>4180</c:v>
                </c:pt>
                <c:pt idx="11583">
                  <c:v>4159</c:v>
                </c:pt>
                <c:pt idx="11584">
                  <c:v>4168</c:v>
                </c:pt>
                <c:pt idx="11585">
                  <c:v>4179</c:v>
                </c:pt>
                <c:pt idx="11586">
                  <c:v>4181</c:v>
                </c:pt>
                <c:pt idx="11587">
                  <c:v>4174</c:v>
                </c:pt>
                <c:pt idx="11588">
                  <c:v>4158</c:v>
                </c:pt>
                <c:pt idx="11589">
                  <c:v>4170</c:v>
                </c:pt>
                <c:pt idx="11590">
                  <c:v>4152</c:v>
                </c:pt>
                <c:pt idx="11591">
                  <c:v>4156</c:v>
                </c:pt>
                <c:pt idx="11592">
                  <c:v>4150</c:v>
                </c:pt>
                <c:pt idx="11593">
                  <c:v>4170</c:v>
                </c:pt>
                <c:pt idx="11594">
                  <c:v>4164</c:v>
                </c:pt>
                <c:pt idx="11595">
                  <c:v>4151</c:v>
                </c:pt>
                <c:pt idx="11596">
                  <c:v>4155</c:v>
                </c:pt>
                <c:pt idx="11597">
                  <c:v>4164</c:v>
                </c:pt>
                <c:pt idx="11598">
                  <c:v>4160</c:v>
                </c:pt>
                <c:pt idx="11599">
                  <c:v>4179</c:v>
                </c:pt>
                <c:pt idx="11600">
                  <c:v>4174</c:v>
                </c:pt>
                <c:pt idx="11601">
                  <c:v>4168</c:v>
                </c:pt>
                <c:pt idx="11602">
                  <c:v>4167</c:v>
                </c:pt>
                <c:pt idx="11603">
                  <c:v>4165</c:v>
                </c:pt>
                <c:pt idx="11604">
                  <c:v>4178</c:v>
                </c:pt>
                <c:pt idx="11605">
                  <c:v>4184</c:v>
                </c:pt>
                <c:pt idx="11606">
                  <c:v>4188</c:v>
                </c:pt>
                <c:pt idx="11607">
                  <c:v>4176</c:v>
                </c:pt>
                <c:pt idx="11608">
                  <c:v>4184</c:v>
                </c:pt>
                <c:pt idx="11609">
                  <c:v>4171</c:v>
                </c:pt>
                <c:pt idx="11610">
                  <c:v>4179</c:v>
                </c:pt>
                <c:pt idx="11611">
                  <c:v>4193</c:v>
                </c:pt>
                <c:pt idx="11612">
                  <c:v>4193</c:v>
                </c:pt>
                <c:pt idx="11613">
                  <c:v>4187</c:v>
                </c:pt>
                <c:pt idx="11614">
                  <c:v>4195</c:v>
                </c:pt>
                <c:pt idx="11615">
                  <c:v>4186</c:v>
                </c:pt>
                <c:pt idx="11616">
                  <c:v>4186</c:v>
                </c:pt>
                <c:pt idx="11617">
                  <c:v>4190</c:v>
                </c:pt>
                <c:pt idx="11618">
                  <c:v>4188</c:v>
                </c:pt>
                <c:pt idx="11619">
                  <c:v>4188</c:v>
                </c:pt>
                <c:pt idx="11620">
                  <c:v>4185</c:v>
                </c:pt>
                <c:pt idx="11621">
                  <c:v>4187</c:v>
                </c:pt>
                <c:pt idx="11622">
                  <c:v>4187</c:v>
                </c:pt>
                <c:pt idx="11623">
                  <c:v>4189</c:v>
                </c:pt>
                <c:pt idx="11624">
                  <c:v>4181</c:v>
                </c:pt>
                <c:pt idx="11625">
                  <c:v>4167</c:v>
                </c:pt>
                <c:pt idx="11626">
                  <c:v>4163</c:v>
                </c:pt>
                <c:pt idx="11627">
                  <c:v>4173</c:v>
                </c:pt>
                <c:pt idx="11628">
                  <c:v>4180</c:v>
                </c:pt>
                <c:pt idx="11629">
                  <c:v>4178</c:v>
                </c:pt>
                <c:pt idx="11630">
                  <c:v>4163</c:v>
                </c:pt>
                <c:pt idx="11631">
                  <c:v>4163</c:v>
                </c:pt>
                <c:pt idx="11632">
                  <c:v>4160</c:v>
                </c:pt>
                <c:pt idx="11633">
                  <c:v>4158</c:v>
                </c:pt>
                <c:pt idx="11634">
                  <c:v>4168</c:v>
                </c:pt>
                <c:pt idx="11635">
                  <c:v>4170</c:v>
                </c:pt>
                <c:pt idx="11636">
                  <c:v>4166</c:v>
                </c:pt>
                <c:pt idx="11637">
                  <c:v>4168</c:v>
                </c:pt>
                <c:pt idx="11638">
                  <c:v>4169</c:v>
                </c:pt>
                <c:pt idx="11639">
                  <c:v>4168</c:v>
                </c:pt>
                <c:pt idx="11640">
                  <c:v>4174</c:v>
                </c:pt>
                <c:pt idx="11641">
                  <c:v>4178</c:v>
                </c:pt>
                <c:pt idx="11642">
                  <c:v>4194</c:v>
                </c:pt>
                <c:pt idx="11643">
                  <c:v>4174</c:v>
                </c:pt>
                <c:pt idx="11644">
                  <c:v>4155</c:v>
                </c:pt>
                <c:pt idx="11645">
                  <c:v>4170</c:v>
                </c:pt>
                <c:pt idx="11646">
                  <c:v>4179</c:v>
                </c:pt>
                <c:pt idx="11647">
                  <c:v>4179</c:v>
                </c:pt>
                <c:pt idx="11648">
                  <c:v>4174</c:v>
                </c:pt>
                <c:pt idx="11649">
                  <c:v>4169</c:v>
                </c:pt>
                <c:pt idx="11650">
                  <c:v>4169</c:v>
                </c:pt>
                <c:pt idx="11651">
                  <c:v>4156</c:v>
                </c:pt>
                <c:pt idx="11652">
                  <c:v>4156</c:v>
                </c:pt>
                <c:pt idx="11653">
                  <c:v>4156</c:v>
                </c:pt>
                <c:pt idx="11654">
                  <c:v>4154</c:v>
                </c:pt>
                <c:pt idx="11655">
                  <c:v>4163</c:v>
                </c:pt>
                <c:pt idx="11656">
                  <c:v>4153</c:v>
                </c:pt>
                <c:pt idx="11657">
                  <c:v>4139</c:v>
                </c:pt>
                <c:pt idx="11658">
                  <c:v>4126</c:v>
                </c:pt>
                <c:pt idx="11659">
                  <c:v>4134</c:v>
                </c:pt>
                <c:pt idx="11660">
                  <c:v>4145</c:v>
                </c:pt>
                <c:pt idx="11661">
                  <c:v>4136</c:v>
                </c:pt>
                <c:pt idx="11662">
                  <c:v>4129</c:v>
                </c:pt>
                <c:pt idx="11663">
                  <c:v>4141</c:v>
                </c:pt>
                <c:pt idx="11664">
                  <c:v>4133</c:v>
                </c:pt>
                <c:pt idx="11665">
                  <c:v>4145</c:v>
                </c:pt>
                <c:pt idx="11666">
                  <c:v>4148</c:v>
                </c:pt>
                <c:pt idx="11667">
                  <c:v>4155</c:v>
                </c:pt>
                <c:pt idx="11668">
                  <c:v>4166</c:v>
                </c:pt>
                <c:pt idx="11669">
                  <c:v>4170</c:v>
                </c:pt>
                <c:pt idx="11670">
                  <c:v>4168</c:v>
                </c:pt>
                <c:pt idx="11671">
                  <c:v>4164</c:v>
                </c:pt>
                <c:pt idx="11672">
                  <c:v>4161</c:v>
                </c:pt>
                <c:pt idx="11673">
                  <c:v>4157</c:v>
                </c:pt>
                <c:pt idx="11674">
                  <c:v>4156</c:v>
                </c:pt>
                <c:pt idx="11675">
                  <c:v>4156</c:v>
                </c:pt>
                <c:pt idx="11676">
                  <c:v>4162</c:v>
                </c:pt>
                <c:pt idx="11677">
                  <c:v>4157</c:v>
                </c:pt>
                <c:pt idx="11678">
                  <c:v>4170</c:v>
                </c:pt>
                <c:pt idx="11679">
                  <c:v>4162</c:v>
                </c:pt>
                <c:pt idx="11680">
                  <c:v>4162</c:v>
                </c:pt>
                <c:pt idx="11681">
                  <c:v>4154</c:v>
                </c:pt>
                <c:pt idx="11682">
                  <c:v>4139</c:v>
                </c:pt>
                <c:pt idx="11683">
                  <c:v>4133</c:v>
                </c:pt>
                <c:pt idx="11684">
                  <c:v>4125</c:v>
                </c:pt>
                <c:pt idx="11685">
                  <c:v>4109</c:v>
                </c:pt>
                <c:pt idx="11686">
                  <c:v>4115</c:v>
                </c:pt>
                <c:pt idx="11687">
                  <c:v>4108</c:v>
                </c:pt>
                <c:pt idx="11688">
                  <c:v>4125</c:v>
                </c:pt>
                <c:pt idx="11689">
                  <c:v>4133</c:v>
                </c:pt>
                <c:pt idx="11690">
                  <c:v>4135</c:v>
                </c:pt>
                <c:pt idx="11691">
                  <c:v>4137</c:v>
                </c:pt>
                <c:pt idx="11692">
                  <c:v>4131</c:v>
                </c:pt>
                <c:pt idx="11693">
                  <c:v>4135</c:v>
                </c:pt>
                <c:pt idx="11694">
                  <c:v>4131</c:v>
                </c:pt>
                <c:pt idx="11695">
                  <c:v>4134</c:v>
                </c:pt>
                <c:pt idx="11696">
                  <c:v>4143</c:v>
                </c:pt>
                <c:pt idx="11697">
                  <c:v>4156</c:v>
                </c:pt>
                <c:pt idx="11698">
                  <c:v>4168</c:v>
                </c:pt>
                <c:pt idx="11699">
                  <c:v>4184</c:v>
                </c:pt>
                <c:pt idx="11700">
                  <c:v>4201</c:v>
                </c:pt>
                <c:pt idx="11701">
                  <c:v>4211</c:v>
                </c:pt>
                <c:pt idx="11702">
                  <c:v>4223</c:v>
                </c:pt>
                <c:pt idx="11703">
                  <c:v>4223</c:v>
                </c:pt>
                <c:pt idx="11704">
                  <c:v>4241</c:v>
                </c:pt>
                <c:pt idx="11705">
                  <c:v>4234</c:v>
                </c:pt>
                <c:pt idx="11706">
                  <c:v>4234</c:v>
                </c:pt>
                <c:pt idx="11707">
                  <c:v>4228</c:v>
                </c:pt>
                <c:pt idx="11708">
                  <c:v>4230</c:v>
                </c:pt>
                <c:pt idx="11709">
                  <c:v>4234</c:v>
                </c:pt>
                <c:pt idx="11710">
                  <c:v>4236</c:v>
                </c:pt>
                <c:pt idx="11711">
                  <c:v>4242</c:v>
                </c:pt>
                <c:pt idx="11712">
                  <c:v>4230</c:v>
                </c:pt>
                <c:pt idx="11713">
                  <c:v>4223</c:v>
                </c:pt>
                <c:pt idx="11714">
                  <c:v>4217</c:v>
                </c:pt>
                <c:pt idx="11715">
                  <c:v>4209</c:v>
                </c:pt>
                <c:pt idx="11716">
                  <c:v>4204</c:v>
                </c:pt>
                <c:pt idx="11717">
                  <c:v>4206</c:v>
                </c:pt>
                <c:pt idx="11718">
                  <c:v>4196</c:v>
                </c:pt>
                <c:pt idx="11719">
                  <c:v>4202</c:v>
                </c:pt>
                <c:pt idx="11720">
                  <c:v>4193</c:v>
                </c:pt>
                <c:pt idx="11721">
                  <c:v>4207</c:v>
                </c:pt>
                <c:pt idx="11722">
                  <c:v>4216</c:v>
                </c:pt>
                <c:pt idx="11723">
                  <c:v>4226</c:v>
                </c:pt>
                <c:pt idx="11724">
                  <c:v>4237</c:v>
                </c:pt>
                <c:pt idx="11725">
                  <c:v>4230</c:v>
                </c:pt>
                <c:pt idx="11726">
                  <c:v>4239</c:v>
                </c:pt>
                <c:pt idx="11727">
                  <c:v>4222</c:v>
                </c:pt>
                <c:pt idx="11728">
                  <c:v>4238</c:v>
                </c:pt>
                <c:pt idx="11729">
                  <c:v>4228</c:v>
                </c:pt>
                <c:pt idx="11730">
                  <c:v>4230</c:v>
                </c:pt>
                <c:pt idx="11731">
                  <c:v>4236</c:v>
                </c:pt>
                <c:pt idx="11732">
                  <c:v>4235</c:v>
                </c:pt>
                <c:pt idx="11733">
                  <c:v>4232</c:v>
                </c:pt>
                <c:pt idx="11734">
                  <c:v>4224</c:v>
                </c:pt>
                <c:pt idx="11735">
                  <c:v>4214</c:v>
                </c:pt>
                <c:pt idx="11736">
                  <c:v>4222</c:v>
                </c:pt>
                <c:pt idx="11737">
                  <c:v>4219</c:v>
                </c:pt>
                <c:pt idx="11738">
                  <c:v>4227</c:v>
                </c:pt>
                <c:pt idx="11739">
                  <c:v>4216</c:v>
                </c:pt>
                <c:pt idx="11740">
                  <c:v>4229</c:v>
                </c:pt>
                <c:pt idx="11741">
                  <c:v>4219</c:v>
                </c:pt>
                <c:pt idx="11742">
                  <c:v>4198</c:v>
                </c:pt>
                <c:pt idx="11743">
                  <c:v>4212</c:v>
                </c:pt>
                <c:pt idx="11744">
                  <c:v>4206</c:v>
                </c:pt>
                <c:pt idx="11745">
                  <c:v>4225</c:v>
                </c:pt>
                <c:pt idx="11746">
                  <c:v>4227</c:v>
                </c:pt>
                <c:pt idx="11747">
                  <c:v>4225</c:v>
                </c:pt>
                <c:pt idx="11748">
                  <c:v>4232</c:v>
                </c:pt>
                <c:pt idx="11749">
                  <c:v>4228</c:v>
                </c:pt>
                <c:pt idx="11750">
                  <c:v>4230</c:v>
                </c:pt>
                <c:pt idx="11751">
                  <c:v>4245</c:v>
                </c:pt>
                <c:pt idx="11752">
                  <c:v>4222</c:v>
                </c:pt>
                <c:pt idx="11753">
                  <c:v>4226</c:v>
                </c:pt>
                <c:pt idx="11754">
                  <c:v>4234</c:v>
                </c:pt>
                <c:pt idx="11755">
                  <c:v>4236</c:v>
                </c:pt>
                <c:pt idx="11756">
                  <c:v>4231</c:v>
                </c:pt>
                <c:pt idx="11757">
                  <c:v>4240</c:v>
                </c:pt>
                <c:pt idx="11758">
                  <c:v>4240</c:v>
                </c:pt>
                <c:pt idx="11759">
                  <c:v>4247</c:v>
                </c:pt>
                <c:pt idx="11760">
                  <c:v>4240</c:v>
                </c:pt>
                <c:pt idx="11761">
                  <c:v>4240</c:v>
                </c:pt>
                <c:pt idx="11762">
                  <c:v>4237</c:v>
                </c:pt>
                <c:pt idx="11763">
                  <c:v>4239</c:v>
                </c:pt>
                <c:pt idx="11764">
                  <c:v>4237</c:v>
                </c:pt>
                <c:pt idx="11765">
                  <c:v>4237</c:v>
                </c:pt>
                <c:pt idx="11766">
                  <c:v>4243</c:v>
                </c:pt>
                <c:pt idx="11767">
                  <c:v>4245</c:v>
                </c:pt>
                <c:pt idx="11768">
                  <c:v>4260</c:v>
                </c:pt>
                <c:pt idx="11769">
                  <c:v>4264</c:v>
                </c:pt>
                <c:pt idx="11770">
                  <c:v>4258</c:v>
                </c:pt>
                <c:pt idx="11771">
                  <c:v>4258</c:v>
                </c:pt>
                <c:pt idx="11772">
                  <c:v>4252</c:v>
                </c:pt>
                <c:pt idx="11773">
                  <c:v>4252</c:v>
                </c:pt>
                <c:pt idx="11774">
                  <c:v>4270</c:v>
                </c:pt>
                <c:pt idx="11775">
                  <c:v>4268</c:v>
                </c:pt>
                <c:pt idx="11776">
                  <c:v>4266</c:v>
                </c:pt>
                <c:pt idx="11777">
                  <c:v>4268</c:v>
                </c:pt>
                <c:pt idx="11778">
                  <c:v>4266</c:v>
                </c:pt>
                <c:pt idx="11779">
                  <c:v>4264</c:v>
                </c:pt>
                <c:pt idx="11780">
                  <c:v>4270</c:v>
                </c:pt>
                <c:pt idx="11781">
                  <c:v>4282</c:v>
                </c:pt>
                <c:pt idx="11782">
                  <c:v>4285</c:v>
                </c:pt>
                <c:pt idx="11783">
                  <c:v>4294</c:v>
                </c:pt>
                <c:pt idx="11784">
                  <c:v>4298</c:v>
                </c:pt>
                <c:pt idx="11785">
                  <c:v>4298</c:v>
                </c:pt>
                <c:pt idx="11786">
                  <c:v>4296</c:v>
                </c:pt>
                <c:pt idx="11787">
                  <c:v>4294</c:v>
                </c:pt>
                <c:pt idx="11788">
                  <c:v>4307</c:v>
                </c:pt>
                <c:pt idx="11789">
                  <c:v>4304</c:v>
                </c:pt>
                <c:pt idx="11790">
                  <c:v>4294</c:v>
                </c:pt>
                <c:pt idx="11791">
                  <c:v>4297</c:v>
                </c:pt>
                <c:pt idx="11792">
                  <c:v>4307</c:v>
                </c:pt>
                <c:pt idx="11793">
                  <c:v>4307</c:v>
                </c:pt>
                <c:pt idx="11794">
                  <c:v>4300</c:v>
                </c:pt>
                <c:pt idx="11795">
                  <c:v>4304</c:v>
                </c:pt>
                <c:pt idx="11796">
                  <c:v>4315</c:v>
                </c:pt>
                <c:pt idx="11797">
                  <c:v>4304</c:v>
                </c:pt>
                <c:pt idx="11798">
                  <c:v>4309</c:v>
                </c:pt>
                <c:pt idx="11799">
                  <c:v>4308</c:v>
                </c:pt>
                <c:pt idx="11800">
                  <c:v>4290</c:v>
                </c:pt>
                <c:pt idx="11801">
                  <c:v>4292</c:v>
                </c:pt>
                <c:pt idx="11802">
                  <c:v>4296</c:v>
                </c:pt>
                <c:pt idx="11803">
                  <c:v>4302</c:v>
                </c:pt>
                <c:pt idx="11804">
                  <c:v>4286</c:v>
                </c:pt>
                <c:pt idx="11805">
                  <c:v>4299</c:v>
                </c:pt>
                <c:pt idx="11806">
                  <c:v>4288</c:v>
                </c:pt>
                <c:pt idx="11807">
                  <c:v>4297</c:v>
                </c:pt>
                <c:pt idx="11808">
                  <c:v>4286</c:v>
                </c:pt>
                <c:pt idx="11809">
                  <c:v>4296</c:v>
                </c:pt>
                <c:pt idx="11810">
                  <c:v>4305</c:v>
                </c:pt>
                <c:pt idx="11811">
                  <c:v>4307</c:v>
                </c:pt>
                <c:pt idx="11812">
                  <c:v>4297</c:v>
                </c:pt>
                <c:pt idx="11813">
                  <c:v>4303</c:v>
                </c:pt>
                <c:pt idx="11814">
                  <c:v>4307</c:v>
                </c:pt>
                <c:pt idx="11815">
                  <c:v>4302</c:v>
                </c:pt>
                <c:pt idx="11816">
                  <c:v>4305</c:v>
                </c:pt>
                <c:pt idx="11817">
                  <c:v>4314</c:v>
                </c:pt>
                <c:pt idx="11818">
                  <c:v>4311</c:v>
                </c:pt>
                <c:pt idx="11819">
                  <c:v>4307</c:v>
                </c:pt>
                <c:pt idx="11820">
                  <c:v>4330</c:v>
                </c:pt>
                <c:pt idx="11821">
                  <c:v>4320</c:v>
                </c:pt>
                <c:pt idx="11822">
                  <c:v>4334</c:v>
                </c:pt>
                <c:pt idx="11823">
                  <c:v>4329</c:v>
                </c:pt>
                <c:pt idx="11824">
                  <c:v>4332</c:v>
                </c:pt>
                <c:pt idx="11825">
                  <c:v>4338</c:v>
                </c:pt>
                <c:pt idx="11826">
                  <c:v>4334</c:v>
                </c:pt>
                <c:pt idx="11827">
                  <c:v>4319</c:v>
                </c:pt>
                <c:pt idx="11828">
                  <c:v>4314</c:v>
                </c:pt>
                <c:pt idx="11829">
                  <c:v>4316</c:v>
                </c:pt>
                <c:pt idx="11830">
                  <c:v>4309</c:v>
                </c:pt>
                <c:pt idx="11831">
                  <c:v>4314</c:v>
                </c:pt>
                <c:pt idx="11832">
                  <c:v>4328</c:v>
                </c:pt>
                <c:pt idx="11833">
                  <c:v>4321</c:v>
                </c:pt>
                <c:pt idx="11834">
                  <c:v>4321</c:v>
                </c:pt>
                <c:pt idx="11835">
                  <c:v>4327</c:v>
                </c:pt>
                <c:pt idx="11836">
                  <c:v>4308</c:v>
                </c:pt>
                <c:pt idx="11837">
                  <c:v>4309</c:v>
                </c:pt>
                <c:pt idx="11838">
                  <c:v>4309</c:v>
                </c:pt>
                <c:pt idx="11839">
                  <c:v>4313</c:v>
                </c:pt>
                <c:pt idx="11840">
                  <c:v>4312</c:v>
                </c:pt>
                <c:pt idx="11841">
                  <c:v>4306</c:v>
                </c:pt>
                <c:pt idx="11842">
                  <c:v>4308</c:v>
                </c:pt>
                <c:pt idx="11843">
                  <c:v>4328</c:v>
                </c:pt>
                <c:pt idx="11844">
                  <c:v>4328</c:v>
                </c:pt>
                <c:pt idx="11845">
                  <c:v>4325</c:v>
                </c:pt>
                <c:pt idx="11846">
                  <c:v>4321</c:v>
                </c:pt>
                <c:pt idx="11847">
                  <c:v>4310</c:v>
                </c:pt>
                <c:pt idx="11848">
                  <c:v>4298</c:v>
                </c:pt>
                <c:pt idx="11849">
                  <c:v>4294</c:v>
                </c:pt>
                <c:pt idx="11850">
                  <c:v>4295</c:v>
                </c:pt>
                <c:pt idx="11851">
                  <c:v>4308</c:v>
                </c:pt>
                <c:pt idx="11852">
                  <c:v>4303</c:v>
                </c:pt>
                <c:pt idx="11853">
                  <c:v>4316</c:v>
                </c:pt>
                <c:pt idx="11854">
                  <c:v>4312</c:v>
                </c:pt>
                <c:pt idx="11855">
                  <c:v>4308</c:v>
                </c:pt>
                <c:pt idx="11856">
                  <c:v>4313</c:v>
                </c:pt>
                <c:pt idx="11857">
                  <c:v>4302</c:v>
                </c:pt>
                <c:pt idx="11858">
                  <c:v>4295</c:v>
                </c:pt>
                <c:pt idx="11859">
                  <c:v>4293</c:v>
                </c:pt>
                <c:pt idx="11860">
                  <c:v>4305</c:v>
                </c:pt>
                <c:pt idx="11861">
                  <c:v>4301</c:v>
                </c:pt>
                <c:pt idx="11862">
                  <c:v>4305</c:v>
                </c:pt>
                <c:pt idx="11863">
                  <c:v>4303</c:v>
                </c:pt>
                <c:pt idx="11864">
                  <c:v>4318</c:v>
                </c:pt>
                <c:pt idx="11865">
                  <c:v>4322</c:v>
                </c:pt>
                <c:pt idx="11866">
                  <c:v>4317</c:v>
                </c:pt>
                <c:pt idx="11867">
                  <c:v>4309</c:v>
                </c:pt>
                <c:pt idx="11868">
                  <c:v>4323</c:v>
                </c:pt>
                <c:pt idx="11869">
                  <c:v>4311</c:v>
                </c:pt>
                <c:pt idx="11870">
                  <c:v>4315</c:v>
                </c:pt>
                <c:pt idx="11871">
                  <c:v>4311</c:v>
                </c:pt>
                <c:pt idx="11872">
                  <c:v>4298</c:v>
                </c:pt>
                <c:pt idx="11873">
                  <c:v>4320</c:v>
                </c:pt>
                <c:pt idx="11874">
                  <c:v>4333</c:v>
                </c:pt>
                <c:pt idx="11875">
                  <c:v>4322</c:v>
                </c:pt>
                <c:pt idx="11876">
                  <c:v>4310</c:v>
                </c:pt>
                <c:pt idx="11877">
                  <c:v>4319</c:v>
                </c:pt>
                <c:pt idx="11878">
                  <c:v>4312</c:v>
                </c:pt>
                <c:pt idx="11879">
                  <c:v>4316</c:v>
                </c:pt>
                <c:pt idx="11880">
                  <c:v>4304</c:v>
                </c:pt>
                <c:pt idx="11881">
                  <c:v>4312</c:v>
                </c:pt>
                <c:pt idx="11882">
                  <c:v>4293</c:v>
                </c:pt>
                <c:pt idx="11883">
                  <c:v>4287</c:v>
                </c:pt>
                <c:pt idx="11884">
                  <c:v>4289</c:v>
                </c:pt>
                <c:pt idx="11885">
                  <c:v>4295</c:v>
                </c:pt>
                <c:pt idx="11886">
                  <c:v>4287</c:v>
                </c:pt>
                <c:pt idx="11887">
                  <c:v>4301</c:v>
                </c:pt>
                <c:pt idx="11888">
                  <c:v>4307</c:v>
                </c:pt>
                <c:pt idx="11889">
                  <c:v>4294</c:v>
                </c:pt>
                <c:pt idx="11890">
                  <c:v>4272</c:v>
                </c:pt>
                <c:pt idx="11891">
                  <c:v>4279</c:v>
                </c:pt>
                <c:pt idx="11892">
                  <c:v>4282</c:v>
                </c:pt>
                <c:pt idx="11893">
                  <c:v>4282</c:v>
                </c:pt>
                <c:pt idx="11894">
                  <c:v>4289</c:v>
                </c:pt>
                <c:pt idx="11895">
                  <c:v>4280</c:v>
                </c:pt>
                <c:pt idx="11896">
                  <c:v>4270</c:v>
                </c:pt>
                <c:pt idx="11897">
                  <c:v>4264</c:v>
                </c:pt>
                <c:pt idx="11898">
                  <c:v>4277</c:v>
                </c:pt>
                <c:pt idx="11899">
                  <c:v>4258</c:v>
                </c:pt>
                <c:pt idx="11900">
                  <c:v>4244</c:v>
                </c:pt>
                <c:pt idx="11901">
                  <c:v>4233</c:v>
                </c:pt>
                <c:pt idx="11902">
                  <c:v>4231</c:v>
                </c:pt>
                <c:pt idx="11903">
                  <c:v>4206</c:v>
                </c:pt>
                <c:pt idx="11904">
                  <c:v>4209</c:v>
                </c:pt>
                <c:pt idx="11905">
                  <c:v>4223</c:v>
                </c:pt>
                <c:pt idx="11906">
                  <c:v>4227</c:v>
                </c:pt>
                <c:pt idx="11907">
                  <c:v>4221</c:v>
                </c:pt>
                <c:pt idx="11908">
                  <c:v>4218</c:v>
                </c:pt>
                <c:pt idx="11909">
                  <c:v>4220</c:v>
                </c:pt>
                <c:pt idx="11910">
                  <c:v>4199</c:v>
                </c:pt>
                <c:pt idx="11911">
                  <c:v>4199</c:v>
                </c:pt>
                <c:pt idx="11912">
                  <c:v>4194</c:v>
                </c:pt>
                <c:pt idx="11913">
                  <c:v>4163</c:v>
                </c:pt>
                <c:pt idx="11914">
                  <c:v>4165</c:v>
                </c:pt>
                <c:pt idx="11915">
                  <c:v>4170</c:v>
                </c:pt>
                <c:pt idx="11916">
                  <c:v>4159</c:v>
                </c:pt>
                <c:pt idx="11917">
                  <c:v>4149</c:v>
                </c:pt>
                <c:pt idx="11918">
                  <c:v>4133</c:v>
                </c:pt>
                <c:pt idx="11919">
                  <c:v>4102</c:v>
                </c:pt>
                <c:pt idx="11920">
                  <c:v>4083</c:v>
                </c:pt>
                <c:pt idx="11921">
                  <c:v>4056</c:v>
                </c:pt>
                <c:pt idx="11922">
                  <c:v>4044</c:v>
                </c:pt>
                <c:pt idx="11923">
                  <c:v>4025</c:v>
                </c:pt>
                <c:pt idx="11924">
                  <c:v>4004</c:v>
                </c:pt>
                <c:pt idx="11925">
                  <c:v>3962</c:v>
                </c:pt>
                <c:pt idx="11926">
                  <c:v>3952</c:v>
                </c:pt>
                <c:pt idx="11927">
                  <c:v>3928</c:v>
                </c:pt>
                <c:pt idx="11928">
                  <c:v>3918</c:v>
                </c:pt>
                <c:pt idx="11929">
                  <c:v>3901</c:v>
                </c:pt>
                <c:pt idx="11930">
                  <c:v>3857</c:v>
                </c:pt>
                <c:pt idx="11931">
                  <c:v>3829</c:v>
                </c:pt>
                <c:pt idx="11932">
                  <c:v>3825</c:v>
                </c:pt>
                <c:pt idx="11933">
                  <c:v>3800</c:v>
                </c:pt>
                <c:pt idx="11934">
                  <c:v>3784</c:v>
                </c:pt>
                <c:pt idx="11935">
                  <c:v>3770</c:v>
                </c:pt>
                <c:pt idx="11936">
                  <c:v>3747</c:v>
                </c:pt>
                <c:pt idx="11937">
                  <c:v>3734</c:v>
                </c:pt>
                <c:pt idx="11938">
                  <c:v>3703</c:v>
                </c:pt>
                <c:pt idx="11939">
                  <c:v>3674</c:v>
                </c:pt>
                <c:pt idx="11940">
                  <c:v>3641</c:v>
                </c:pt>
                <c:pt idx="11941">
                  <c:v>3631</c:v>
                </c:pt>
                <c:pt idx="11942">
                  <c:v>3600</c:v>
                </c:pt>
                <c:pt idx="11943">
                  <c:v>3567</c:v>
                </c:pt>
                <c:pt idx="11944">
                  <c:v>3525</c:v>
                </c:pt>
                <c:pt idx="11945">
                  <c:v>3505</c:v>
                </c:pt>
                <c:pt idx="11946">
                  <c:v>3484</c:v>
                </c:pt>
                <c:pt idx="11947">
                  <c:v>3451</c:v>
                </c:pt>
                <c:pt idx="11948">
                  <c:v>3406</c:v>
                </c:pt>
                <c:pt idx="11949">
                  <c:v>3368</c:v>
                </c:pt>
                <c:pt idx="11950">
                  <c:v>3319</c:v>
                </c:pt>
                <c:pt idx="11951">
                  <c:v>3281</c:v>
                </c:pt>
                <c:pt idx="11952">
                  <c:v>3246</c:v>
                </c:pt>
                <c:pt idx="11953">
                  <c:v>3180</c:v>
                </c:pt>
                <c:pt idx="11954">
                  <c:v>3132</c:v>
                </c:pt>
                <c:pt idx="11955">
                  <c:v>3077</c:v>
                </c:pt>
                <c:pt idx="11956">
                  <c:v>3045</c:v>
                </c:pt>
                <c:pt idx="11957">
                  <c:v>2992</c:v>
                </c:pt>
                <c:pt idx="11958">
                  <c:v>2945</c:v>
                </c:pt>
                <c:pt idx="11959">
                  <c:v>2899</c:v>
                </c:pt>
                <c:pt idx="11960">
                  <c:v>2854</c:v>
                </c:pt>
                <c:pt idx="11961">
                  <c:v>2797</c:v>
                </c:pt>
                <c:pt idx="11962">
                  <c:v>2750</c:v>
                </c:pt>
                <c:pt idx="11963">
                  <c:v>2685</c:v>
                </c:pt>
                <c:pt idx="11964">
                  <c:v>2617</c:v>
                </c:pt>
                <c:pt idx="11965">
                  <c:v>2554</c:v>
                </c:pt>
                <c:pt idx="11966">
                  <c:v>2503</c:v>
                </c:pt>
                <c:pt idx="11967">
                  <c:v>2430</c:v>
                </c:pt>
                <c:pt idx="11968">
                  <c:v>2357</c:v>
                </c:pt>
                <c:pt idx="11969">
                  <c:v>2299</c:v>
                </c:pt>
                <c:pt idx="11970">
                  <c:v>2229</c:v>
                </c:pt>
                <c:pt idx="11971">
                  <c:v>2165</c:v>
                </c:pt>
                <c:pt idx="11972">
                  <c:v>2087</c:v>
                </c:pt>
                <c:pt idx="11973">
                  <c:v>2005</c:v>
                </c:pt>
                <c:pt idx="11974">
                  <c:v>1931</c:v>
                </c:pt>
                <c:pt idx="11975">
                  <c:v>1851</c:v>
                </c:pt>
                <c:pt idx="11976">
                  <c:v>1765</c:v>
                </c:pt>
                <c:pt idx="11977">
                  <c:v>1674</c:v>
                </c:pt>
                <c:pt idx="11978">
                  <c:v>1575</c:v>
                </c:pt>
                <c:pt idx="11979">
                  <c:v>1481</c:v>
                </c:pt>
                <c:pt idx="11980">
                  <c:v>1381</c:v>
                </c:pt>
                <c:pt idx="11981">
                  <c:v>1284</c:v>
                </c:pt>
                <c:pt idx="11982">
                  <c:v>1184</c:v>
                </c:pt>
                <c:pt idx="11983">
                  <c:v>1100</c:v>
                </c:pt>
                <c:pt idx="11984">
                  <c:v>983</c:v>
                </c:pt>
                <c:pt idx="11985">
                  <c:v>871</c:v>
                </c:pt>
                <c:pt idx="11986">
                  <c:v>756</c:v>
                </c:pt>
                <c:pt idx="11987">
                  <c:v>633</c:v>
                </c:pt>
                <c:pt idx="11988">
                  <c:v>505</c:v>
                </c:pt>
                <c:pt idx="11989">
                  <c:v>382</c:v>
                </c:pt>
                <c:pt idx="11990">
                  <c:v>239</c:v>
                </c:pt>
                <c:pt idx="11991">
                  <c:v>108</c:v>
                </c:pt>
                <c:pt idx="11992">
                  <c:v>-15</c:v>
                </c:pt>
                <c:pt idx="11993">
                  <c:v>-150</c:v>
                </c:pt>
                <c:pt idx="11994">
                  <c:v>-279</c:v>
                </c:pt>
                <c:pt idx="11995">
                  <c:v>-405</c:v>
                </c:pt>
                <c:pt idx="11996">
                  <c:v>-534</c:v>
                </c:pt>
                <c:pt idx="11997">
                  <c:v>-661</c:v>
                </c:pt>
                <c:pt idx="11998">
                  <c:v>-804</c:v>
                </c:pt>
                <c:pt idx="11999">
                  <c:v>-960</c:v>
                </c:pt>
                <c:pt idx="12000">
                  <c:v>-1099</c:v>
                </c:pt>
                <c:pt idx="12001">
                  <c:v>-1243</c:v>
                </c:pt>
                <c:pt idx="12002">
                  <c:v>-1384</c:v>
                </c:pt>
                <c:pt idx="12003">
                  <c:v>-1519</c:v>
                </c:pt>
                <c:pt idx="12004">
                  <c:v>-1672</c:v>
                </c:pt>
                <c:pt idx="12005">
                  <c:v>-1821</c:v>
                </c:pt>
                <c:pt idx="12006">
                  <c:v>-1972</c:v>
                </c:pt>
                <c:pt idx="12007">
                  <c:v>-2123</c:v>
                </c:pt>
                <c:pt idx="12008">
                  <c:v>-2263</c:v>
                </c:pt>
                <c:pt idx="12009">
                  <c:v>-2405</c:v>
                </c:pt>
                <c:pt idx="12010">
                  <c:v>-2553</c:v>
                </c:pt>
                <c:pt idx="12011">
                  <c:v>-2715</c:v>
                </c:pt>
                <c:pt idx="12012">
                  <c:v>-2857</c:v>
                </c:pt>
                <c:pt idx="12013">
                  <c:v>-3010</c:v>
                </c:pt>
                <c:pt idx="12014">
                  <c:v>-3159</c:v>
                </c:pt>
                <c:pt idx="12015">
                  <c:v>-3287</c:v>
                </c:pt>
                <c:pt idx="12016">
                  <c:v>-3407</c:v>
                </c:pt>
                <c:pt idx="12017">
                  <c:v>-3513</c:v>
                </c:pt>
                <c:pt idx="12018">
                  <c:v>-3613</c:v>
                </c:pt>
                <c:pt idx="12019">
                  <c:v>-3713</c:v>
                </c:pt>
                <c:pt idx="12020">
                  <c:v>-3788</c:v>
                </c:pt>
                <c:pt idx="12021">
                  <c:v>-3867</c:v>
                </c:pt>
                <c:pt idx="12022">
                  <c:v>-3931</c:v>
                </c:pt>
                <c:pt idx="12023">
                  <c:v>-3978</c:v>
                </c:pt>
                <c:pt idx="12024">
                  <c:v>-4017</c:v>
                </c:pt>
                <c:pt idx="12025">
                  <c:v>-4042</c:v>
                </c:pt>
                <c:pt idx="12026">
                  <c:v>-4054</c:v>
                </c:pt>
                <c:pt idx="12027">
                  <c:v>-4055</c:v>
                </c:pt>
                <c:pt idx="12028">
                  <c:v>-4025</c:v>
                </c:pt>
                <c:pt idx="12029">
                  <c:v>-3988</c:v>
                </c:pt>
                <c:pt idx="12030">
                  <c:v>-3923</c:v>
                </c:pt>
                <c:pt idx="12031">
                  <c:v>-3841</c:v>
                </c:pt>
                <c:pt idx="12032">
                  <c:v>-3751</c:v>
                </c:pt>
                <c:pt idx="12033">
                  <c:v>-3652</c:v>
                </c:pt>
                <c:pt idx="12034">
                  <c:v>-3547</c:v>
                </c:pt>
                <c:pt idx="12035">
                  <c:v>-3424</c:v>
                </c:pt>
                <c:pt idx="12036">
                  <c:v>-3292</c:v>
                </c:pt>
                <c:pt idx="12037">
                  <c:v>-3136</c:v>
                </c:pt>
                <c:pt idx="12038">
                  <c:v>-2953</c:v>
                </c:pt>
                <c:pt idx="12039">
                  <c:v>-2779</c:v>
                </c:pt>
                <c:pt idx="12040">
                  <c:v>-2590</c:v>
                </c:pt>
                <c:pt idx="12041">
                  <c:v>-2394</c:v>
                </c:pt>
                <c:pt idx="12042">
                  <c:v>-2205</c:v>
                </c:pt>
                <c:pt idx="12043">
                  <c:v>-1987</c:v>
                </c:pt>
                <c:pt idx="12044">
                  <c:v>-1792</c:v>
                </c:pt>
                <c:pt idx="12045">
                  <c:v>-1606</c:v>
                </c:pt>
                <c:pt idx="12046">
                  <c:v>-1406</c:v>
                </c:pt>
                <c:pt idx="12047">
                  <c:v>-1241</c:v>
                </c:pt>
                <c:pt idx="12048">
                  <c:v>-1062</c:v>
                </c:pt>
                <c:pt idx="12049">
                  <c:v>-896</c:v>
                </c:pt>
                <c:pt idx="12050">
                  <c:v>-730</c:v>
                </c:pt>
                <c:pt idx="12051">
                  <c:v>-569</c:v>
                </c:pt>
                <c:pt idx="12052">
                  <c:v>-430</c:v>
                </c:pt>
                <c:pt idx="12053">
                  <c:v>-301</c:v>
                </c:pt>
                <c:pt idx="12054">
                  <c:v>-198</c:v>
                </c:pt>
                <c:pt idx="12055">
                  <c:v>-81</c:v>
                </c:pt>
                <c:pt idx="12056">
                  <c:v>7</c:v>
                </c:pt>
                <c:pt idx="12057">
                  <c:v>90</c:v>
                </c:pt>
                <c:pt idx="12058">
                  <c:v>175</c:v>
                </c:pt>
                <c:pt idx="12059">
                  <c:v>264</c:v>
                </c:pt>
                <c:pt idx="12060">
                  <c:v>330</c:v>
                </c:pt>
                <c:pt idx="12061">
                  <c:v>402</c:v>
                </c:pt>
                <c:pt idx="12062">
                  <c:v>454</c:v>
                </c:pt>
                <c:pt idx="12063">
                  <c:v>533</c:v>
                </c:pt>
                <c:pt idx="12064">
                  <c:v>605</c:v>
                </c:pt>
                <c:pt idx="12065">
                  <c:v>656</c:v>
                </c:pt>
                <c:pt idx="12066">
                  <c:v>718</c:v>
                </c:pt>
                <c:pt idx="12067">
                  <c:v>764</c:v>
                </c:pt>
                <c:pt idx="12068">
                  <c:v>820</c:v>
                </c:pt>
                <c:pt idx="12069">
                  <c:v>883</c:v>
                </c:pt>
                <c:pt idx="12070">
                  <c:v>937</c:v>
                </c:pt>
                <c:pt idx="12071">
                  <c:v>991</c:v>
                </c:pt>
                <c:pt idx="12072">
                  <c:v>1032</c:v>
                </c:pt>
                <c:pt idx="12073">
                  <c:v>1075</c:v>
                </c:pt>
                <c:pt idx="12074">
                  <c:v>1104</c:v>
                </c:pt>
                <c:pt idx="12075">
                  <c:v>1114</c:v>
                </c:pt>
                <c:pt idx="12076">
                  <c:v>1129</c:v>
                </c:pt>
                <c:pt idx="12077">
                  <c:v>1154</c:v>
                </c:pt>
                <c:pt idx="12078">
                  <c:v>1185</c:v>
                </c:pt>
                <c:pt idx="12079">
                  <c:v>1196</c:v>
                </c:pt>
                <c:pt idx="12080">
                  <c:v>1186</c:v>
                </c:pt>
                <c:pt idx="12081">
                  <c:v>1207</c:v>
                </c:pt>
                <c:pt idx="12082">
                  <c:v>1203</c:v>
                </c:pt>
                <c:pt idx="12083">
                  <c:v>1213</c:v>
                </c:pt>
                <c:pt idx="12084">
                  <c:v>1217</c:v>
                </c:pt>
                <c:pt idx="12085">
                  <c:v>1211</c:v>
                </c:pt>
                <c:pt idx="12086">
                  <c:v>1211</c:v>
                </c:pt>
                <c:pt idx="12087">
                  <c:v>1209</c:v>
                </c:pt>
                <c:pt idx="12088">
                  <c:v>1222</c:v>
                </c:pt>
                <c:pt idx="12089">
                  <c:v>1213</c:v>
                </c:pt>
                <c:pt idx="12090">
                  <c:v>1234</c:v>
                </c:pt>
                <c:pt idx="12091">
                  <c:v>1238</c:v>
                </c:pt>
                <c:pt idx="12092">
                  <c:v>1268</c:v>
                </c:pt>
                <c:pt idx="12093">
                  <c:v>1277</c:v>
                </c:pt>
                <c:pt idx="12094">
                  <c:v>1277</c:v>
                </c:pt>
                <c:pt idx="12095">
                  <c:v>1290</c:v>
                </c:pt>
                <c:pt idx="12096">
                  <c:v>1315</c:v>
                </c:pt>
                <c:pt idx="12097">
                  <c:v>1325</c:v>
                </c:pt>
                <c:pt idx="12098">
                  <c:v>1329</c:v>
                </c:pt>
                <c:pt idx="12099">
                  <c:v>1340</c:v>
                </c:pt>
                <c:pt idx="12100">
                  <c:v>1365</c:v>
                </c:pt>
                <c:pt idx="12101">
                  <c:v>1371</c:v>
                </c:pt>
                <c:pt idx="12102">
                  <c:v>1378</c:v>
                </c:pt>
                <c:pt idx="12103">
                  <c:v>1374</c:v>
                </c:pt>
                <c:pt idx="12104">
                  <c:v>1386</c:v>
                </c:pt>
                <c:pt idx="12105">
                  <c:v>1411</c:v>
                </c:pt>
                <c:pt idx="12106">
                  <c:v>1408</c:v>
                </c:pt>
                <c:pt idx="12107">
                  <c:v>1429</c:v>
                </c:pt>
                <c:pt idx="12108">
                  <c:v>1431</c:v>
                </c:pt>
                <c:pt idx="12109">
                  <c:v>1446</c:v>
                </c:pt>
                <c:pt idx="12110">
                  <c:v>1460</c:v>
                </c:pt>
                <c:pt idx="12111">
                  <c:v>1456</c:v>
                </c:pt>
                <c:pt idx="12112">
                  <c:v>1454</c:v>
                </c:pt>
                <c:pt idx="12113">
                  <c:v>1473</c:v>
                </c:pt>
                <c:pt idx="12114">
                  <c:v>1491</c:v>
                </c:pt>
                <c:pt idx="12115">
                  <c:v>1495</c:v>
                </c:pt>
                <c:pt idx="12116">
                  <c:v>1493</c:v>
                </c:pt>
                <c:pt idx="12117">
                  <c:v>1516</c:v>
                </c:pt>
                <c:pt idx="12118">
                  <c:v>1517</c:v>
                </c:pt>
                <c:pt idx="12119">
                  <c:v>1530</c:v>
                </c:pt>
                <c:pt idx="12120">
                  <c:v>1530</c:v>
                </c:pt>
                <c:pt idx="12121">
                  <c:v>1530</c:v>
                </c:pt>
                <c:pt idx="12122">
                  <c:v>1544</c:v>
                </c:pt>
                <c:pt idx="12123">
                  <c:v>1548</c:v>
                </c:pt>
                <c:pt idx="12124">
                  <c:v>1558</c:v>
                </c:pt>
                <c:pt idx="12125">
                  <c:v>1570</c:v>
                </c:pt>
                <c:pt idx="12126">
                  <c:v>1572</c:v>
                </c:pt>
                <c:pt idx="12127">
                  <c:v>1591</c:v>
                </c:pt>
                <c:pt idx="12128">
                  <c:v>1609</c:v>
                </c:pt>
                <c:pt idx="12129">
                  <c:v>1589</c:v>
                </c:pt>
                <c:pt idx="12130">
                  <c:v>1598</c:v>
                </c:pt>
                <c:pt idx="12131">
                  <c:v>1609</c:v>
                </c:pt>
                <c:pt idx="12132">
                  <c:v>1622</c:v>
                </c:pt>
                <c:pt idx="12133">
                  <c:v>1628</c:v>
                </c:pt>
                <c:pt idx="12134">
                  <c:v>1653</c:v>
                </c:pt>
                <c:pt idx="12135">
                  <c:v>1657</c:v>
                </c:pt>
                <c:pt idx="12136">
                  <c:v>1675</c:v>
                </c:pt>
                <c:pt idx="12137">
                  <c:v>1689</c:v>
                </c:pt>
                <c:pt idx="12138">
                  <c:v>1695</c:v>
                </c:pt>
                <c:pt idx="12139">
                  <c:v>1718</c:v>
                </c:pt>
                <c:pt idx="12140">
                  <c:v>1729</c:v>
                </c:pt>
                <c:pt idx="12141">
                  <c:v>1738</c:v>
                </c:pt>
                <c:pt idx="12142">
                  <c:v>1761</c:v>
                </c:pt>
                <c:pt idx="12143">
                  <c:v>1757</c:v>
                </c:pt>
                <c:pt idx="12144">
                  <c:v>1769</c:v>
                </c:pt>
                <c:pt idx="12145">
                  <c:v>1805</c:v>
                </c:pt>
                <c:pt idx="12146">
                  <c:v>1824</c:v>
                </c:pt>
                <c:pt idx="12147">
                  <c:v>1846</c:v>
                </c:pt>
                <c:pt idx="12148">
                  <c:v>1870</c:v>
                </c:pt>
                <c:pt idx="12149">
                  <c:v>1887</c:v>
                </c:pt>
                <c:pt idx="12150">
                  <c:v>1902</c:v>
                </c:pt>
                <c:pt idx="12151">
                  <c:v>1933</c:v>
                </c:pt>
                <c:pt idx="12152">
                  <c:v>1942</c:v>
                </c:pt>
                <c:pt idx="12153">
                  <c:v>1969</c:v>
                </c:pt>
                <c:pt idx="12154">
                  <c:v>1998</c:v>
                </c:pt>
                <c:pt idx="12155">
                  <c:v>1990</c:v>
                </c:pt>
                <c:pt idx="12156">
                  <c:v>1996</c:v>
                </c:pt>
                <c:pt idx="12157">
                  <c:v>2016</c:v>
                </c:pt>
                <c:pt idx="12158">
                  <c:v>2030</c:v>
                </c:pt>
                <c:pt idx="12159">
                  <c:v>2065</c:v>
                </c:pt>
                <c:pt idx="12160">
                  <c:v>2087</c:v>
                </c:pt>
                <c:pt idx="12161">
                  <c:v>2097</c:v>
                </c:pt>
                <c:pt idx="12162">
                  <c:v>2109</c:v>
                </c:pt>
                <c:pt idx="12163">
                  <c:v>2118</c:v>
                </c:pt>
                <c:pt idx="12164">
                  <c:v>2128</c:v>
                </c:pt>
                <c:pt idx="12165">
                  <c:v>2136</c:v>
                </c:pt>
                <c:pt idx="12166">
                  <c:v>2159</c:v>
                </c:pt>
                <c:pt idx="12167">
                  <c:v>2171</c:v>
                </c:pt>
                <c:pt idx="12168">
                  <c:v>2189</c:v>
                </c:pt>
                <c:pt idx="12169">
                  <c:v>2195</c:v>
                </c:pt>
                <c:pt idx="12170">
                  <c:v>2201</c:v>
                </c:pt>
                <c:pt idx="12171">
                  <c:v>2227</c:v>
                </c:pt>
                <c:pt idx="12172">
                  <c:v>2244</c:v>
                </c:pt>
                <c:pt idx="12173">
                  <c:v>2250</c:v>
                </c:pt>
                <c:pt idx="12174">
                  <c:v>2256</c:v>
                </c:pt>
                <c:pt idx="12175">
                  <c:v>2257</c:v>
                </c:pt>
                <c:pt idx="12176">
                  <c:v>2250</c:v>
                </c:pt>
                <c:pt idx="12177">
                  <c:v>2269</c:v>
                </c:pt>
                <c:pt idx="12178">
                  <c:v>2272</c:v>
                </c:pt>
                <c:pt idx="12179">
                  <c:v>2288</c:v>
                </c:pt>
                <c:pt idx="12180">
                  <c:v>2298</c:v>
                </c:pt>
                <c:pt idx="12181">
                  <c:v>2306</c:v>
                </c:pt>
                <c:pt idx="12182">
                  <c:v>2329</c:v>
                </c:pt>
                <c:pt idx="12183">
                  <c:v>2342</c:v>
                </c:pt>
                <c:pt idx="12184">
                  <c:v>2352</c:v>
                </c:pt>
                <c:pt idx="12185">
                  <c:v>2350</c:v>
                </c:pt>
                <c:pt idx="12186">
                  <c:v>2376</c:v>
                </c:pt>
                <c:pt idx="12187">
                  <c:v>2395</c:v>
                </c:pt>
                <c:pt idx="12188">
                  <c:v>2415</c:v>
                </c:pt>
                <c:pt idx="12189">
                  <c:v>2429</c:v>
                </c:pt>
                <c:pt idx="12190">
                  <c:v>2437</c:v>
                </c:pt>
                <c:pt idx="12191">
                  <c:v>2459</c:v>
                </c:pt>
                <c:pt idx="12192">
                  <c:v>2492</c:v>
                </c:pt>
                <c:pt idx="12193">
                  <c:v>2504</c:v>
                </c:pt>
                <c:pt idx="12194">
                  <c:v>2510</c:v>
                </c:pt>
                <c:pt idx="12195">
                  <c:v>2509</c:v>
                </c:pt>
                <c:pt idx="12196">
                  <c:v>2522</c:v>
                </c:pt>
                <c:pt idx="12197">
                  <c:v>2531</c:v>
                </c:pt>
                <c:pt idx="12198">
                  <c:v>2530</c:v>
                </c:pt>
                <c:pt idx="12199">
                  <c:v>2540</c:v>
                </c:pt>
                <c:pt idx="12200">
                  <c:v>2544</c:v>
                </c:pt>
                <c:pt idx="12201">
                  <c:v>2552</c:v>
                </c:pt>
                <c:pt idx="12202">
                  <c:v>2548</c:v>
                </c:pt>
                <c:pt idx="12203">
                  <c:v>2571</c:v>
                </c:pt>
                <c:pt idx="12204">
                  <c:v>2569</c:v>
                </c:pt>
                <c:pt idx="12205">
                  <c:v>2576</c:v>
                </c:pt>
                <c:pt idx="12206">
                  <c:v>2591</c:v>
                </c:pt>
                <c:pt idx="12207">
                  <c:v>2593</c:v>
                </c:pt>
                <c:pt idx="12208">
                  <c:v>2589</c:v>
                </c:pt>
                <c:pt idx="12209">
                  <c:v>2605</c:v>
                </c:pt>
                <c:pt idx="12210">
                  <c:v>2624</c:v>
                </c:pt>
                <c:pt idx="12211">
                  <c:v>2631</c:v>
                </c:pt>
                <c:pt idx="12212">
                  <c:v>2645</c:v>
                </c:pt>
                <c:pt idx="12213">
                  <c:v>2665</c:v>
                </c:pt>
                <c:pt idx="12214">
                  <c:v>2667</c:v>
                </c:pt>
                <c:pt idx="12215">
                  <c:v>2675</c:v>
                </c:pt>
                <c:pt idx="12216">
                  <c:v>2689</c:v>
                </c:pt>
                <c:pt idx="12217">
                  <c:v>2708</c:v>
                </c:pt>
                <c:pt idx="12218">
                  <c:v>2720</c:v>
                </c:pt>
                <c:pt idx="12219">
                  <c:v>2707</c:v>
                </c:pt>
                <c:pt idx="12220">
                  <c:v>2722</c:v>
                </c:pt>
                <c:pt idx="12221">
                  <c:v>2734</c:v>
                </c:pt>
                <c:pt idx="12222">
                  <c:v>2738</c:v>
                </c:pt>
                <c:pt idx="12223">
                  <c:v>2755</c:v>
                </c:pt>
                <c:pt idx="12224">
                  <c:v>2772</c:v>
                </c:pt>
                <c:pt idx="12225">
                  <c:v>2766</c:v>
                </c:pt>
                <c:pt idx="12226">
                  <c:v>2779</c:v>
                </c:pt>
                <c:pt idx="12227">
                  <c:v>2801</c:v>
                </c:pt>
                <c:pt idx="12228">
                  <c:v>2813</c:v>
                </c:pt>
                <c:pt idx="12229">
                  <c:v>2822</c:v>
                </c:pt>
                <c:pt idx="12230">
                  <c:v>2834</c:v>
                </c:pt>
                <c:pt idx="12231">
                  <c:v>2849</c:v>
                </c:pt>
                <c:pt idx="12232">
                  <c:v>2868</c:v>
                </c:pt>
                <c:pt idx="12233">
                  <c:v>2876</c:v>
                </c:pt>
                <c:pt idx="12234">
                  <c:v>2903</c:v>
                </c:pt>
                <c:pt idx="12235">
                  <c:v>2925</c:v>
                </c:pt>
                <c:pt idx="12236">
                  <c:v>2937</c:v>
                </c:pt>
                <c:pt idx="12237">
                  <c:v>2947</c:v>
                </c:pt>
                <c:pt idx="12238">
                  <c:v>2968</c:v>
                </c:pt>
                <c:pt idx="12239">
                  <c:v>2974</c:v>
                </c:pt>
                <c:pt idx="12240">
                  <c:v>2982</c:v>
                </c:pt>
                <c:pt idx="12241">
                  <c:v>3008</c:v>
                </c:pt>
                <c:pt idx="12242">
                  <c:v>3010</c:v>
                </c:pt>
                <c:pt idx="12243">
                  <c:v>3012</c:v>
                </c:pt>
                <c:pt idx="12244">
                  <c:v>3024</c:v>
                </c:pt>
                <c:pt idx="12245">
                  <c:v>3023</c:v>
                </c:pt>
                <c:pt idx="12246">
                  <c:v>3034</c:v>
                </c:pt>
                <c:pt idx="12247">
                  <c:v>3026</c:v>
                </c:pt>
                <c:pt idx="12248">
                  <c:v>3024</c:v>
                </c:pt>
                <c:pt idx="12249">
                  <c:v>3040</c:v>
                </c:pt>
                <c:pt idx="12250">
                  <c:v>3028</c:v>
                </c:pt>
                <c:pt idx="12251">
                  <c:v>3040</c:v>
                </c:pt>
                <c:pt idx="12252">
                  <c:v>3053</c:v>
                </c:pt>
                <c:pt idx="12253">
                  <c:v>3059</c:v>
                </c:pt>
                <c:pt idx="12254">
                  <c:v>3063</c:v>
                </c:pt>
                <c:pt idx="12255">
                  <c:v>3082</c:v>
                </c:pt>
                <c:pt idx="12256">
                  <c:v>3092</c:v>
                </c:pt>
                <c:pt idx="12257">
                  <c:v>3088</c:v>
                </c:pt>
                <c:pt idx="12258">
                  <c:v>3100</c:v>
                </c:pt>
                <c:pt idx="12259">
                  <c:v>3106</c:v>
                </c:pt>
                <c:pt idx="12260">
                  <c:v>3121</c:v>
                </c:pt>
                <c:pt idx="12261">
                  <c:v>3140</c:v>
                </c:pt>
                <c:pt idx="12262">
                  <c:v>3151</c:v>
                </c:pt>
                <c:pt idx="12263">
                  <c:v>3177</c:v>
                </c:pt>
                <c:pt idx="12264">
                  <c:v>3187</c:v>
                </c:pt>
                <c:pt idx="12265">
                  <c:v>3179</c:v>
                </c:pt>
                <c:pt idx="12266">
                  <c:v>3192</c:v>
                </c:pt>
                <c:pt idx="12267">
                  <c:v>3193</c:v>
                </c:pt>
                <c:pt idx="12268">
                  <c:v>3199</c:v>
                </c:pt>
                <c:pt idx="12269">
                  <c:v>3197</c:v>
                </c:pt>
                <c:pt idx="12270">
                  <c:v>3211</c:v>
                </c:pt>
                <c:pt idx="12271">
                  <c:v>3223</c:v>
                </c:pt>
                <c:pt idx="12272">
                  <c:v>3224</c:v>
                </c:pt>
                <c:pt idx="12273">
                  <c:v>3241</c:v>
                </c:pt>
                <c:pt idx="12274">
                  <c:v>3254</c:v>
                </c:pt>
                <c:pt idx="12275">
                  <c:v>3251</c:v>
                </c:pt>
                <c:pt idx="12276">
                  <c:v>3258</c:v>
                </c:pt>
                <c:pt idx="12277">
                  <c:v>3258</c:v>
                </c:pt>
                <c:pt idx="12278">
                  <c:v>3274</c:v>
                </c:pt>
                <c:pt idx="12279">
                  <c:v>3284</c:v>
                </c:pt>
                <c:pt idx="12280">
                  <c:v>3298</c:v>
                </c:pt>
                <c:pt idx="12281">
                  <c:v>3318</c:v>
                </c:pt>
                <c:pt idx="12282">
                  <c:v>3321</c:v>
                </c:pt>
                <c:pt idx="12283">
                  <c:v>3330</c:v>
                </c:pt>
                <c:pt idx="12284">
                  <c:v>3328</c:v>
                </c:pt>
                <c:pt idx="12285">
                  <c:v>3346</c:v>
                </c:pt>
                <c:pt idx="12286">
                  <c:v>3343</c:v>
                </c:pt>
                <c:pt idx="12287">
                  <c:v>3347</c:v>
                </c:pt>
                <c:pt idx="12288">
                  <c:v>3361</c:v>
                </c:pt>
                <c:pt idx="12289">
                  <c:v>3369</c:v>
                </c:pt>
                <c:pt idx="12290">
                  <c:v>3356</c:v>
                </c:pt>
                <c:pt idx="12291">
                  <c:v>3365</c:v>
                </c:pt>
                <c:pt idx="12292">
                  <c:v>3371</c:v>
                </c:pt>
                <c:pt idx="12293">
                  <c:v>3382</c:v>
                </c:pt>
                <c:pt idx="12294">
                  <c:v>3371</c:v>
                </c:pt>
                <c:pt idx="12295">
                  <c:v>3363</c:v>
                </c:pt>
                <c:pt idx="12296">
                  <c:v>3357</c:v>
                </c:pt>
                <c:pt idx="12297">
                  <c:v>3359</c:v>
                </c:pt>
                <c:pt idx="12298">
                  <c:v>3374</c:v>
                </c:pt>
                <c:pt idx="12299">
                  <c:v>3384</c:v>
                </c:pt>
                <c:pt idx="12300">
                  <c:v>3401</c:v>
                </c:pt>
                <c:pt idx="12301">
                  <c:v>3396</c:v>
                </c:pt>
                <c:pt idx="12302">
                  <c:v>3414</c:v>
                </c:pt>
                <c:pt idx="12303">
                  <c:v>3416</c:v>
                </c:pt>
                <c:pt idx="12304">
                  <c:v>3408</c:v>
                </c:pt>
                <c:pt idx="12305">
                  <c:v>3406</c:v>
                </c:pt>
                <c:pt idx="12306">
                  <c:v>3418</c:v>
                </c:pt>
                <c:pt idx="12307">
                  <c:v>3433</c:v>
                </c:pt>
                <c:pt idx="12308">
                  <c:v>3436</c:v>
                </c:pt>
                <c:pt idx="12309">
                  <c:v>3430</c:v>
                </c:pt>
                <c:pt idx="12310">
                  <c:v>3449</c:v>
                </c:pt>
                <c:pt idx="12311">
                  <c:v>3461</c:v>
                </c:pt>
                <c:pt idx="12312">
                  <c:v>3461</c:v>
                </c:pt>
                <c:pt idx="12313">
                  <c:v>3481</c:v>
                </c:pt>
                <c:pt idx="12314">
                  <c:v>3481</c:v>
                </c:pt>
                <c:pt idx="12315">
                  <c:v>3487</c:v>
                </c:pt>
                <c:pt idx="12316">
                  <c:v>3499</c:v>
                </c:pt>
                <c:pt idx="12317">
                  <c:v>3499</c:v>
                </c:pt>
                <c:pt idx="12318">
                  <c:v>3487</c:v>
                </c:pt>
                <c:pt idx="12319">
                  <c:v>3487</c:v>
                </c:pt>
                <c:pt idx="12320">
                  <c:v>3503</c:v>
                </c:pt>
                <c:pt idx="12321">
                  <c:v>3506</c:v>
                </c:pt>
                <c:pt idx="12322">
                  <c:v>3520</c:v>
                </c:pt>
                <c:pt idx="12323">
                  <c:v>3501</c:v>
                </c:pt>
                <c:pt idx="12324">
                  <c:v>3508</c:v>
                </c:pt>
                <c:pt idx="12325">
                  <c:v>3535</c:v>
                </c:pt>
                <c:pt idx="12326">
                  <c:v>3535</c:v>
                </c:pt>
                <c:pt idx="12327">
                  <c:v>3530</c:v>
                </c:pt>
                <c:pt idx="12328">
                  <c:v>3545</c:v>
                </c:pt>
                <c:pt idx="12329">
                  <c:v>3538</c:v>
                </c:pt>
                <c:pt idx="12330">
                  <c:v>3550</c:v>
                </c:pt>
                <c:pt idx="12331">
                  <c:v>3556</c:v>
                </c:pt>
                <c:pt idx="12332">
                  <c:v>3552</c:v>
                </c:pt>
                <c:pt idx="12333">
                  <c:v>3552</c:v>
                </c:pt>
                <c:pt idx="12334">
                  <c:v>3558</c:v>
                </c:pt>
                <c:pt idx="12335">
                  <c:v>3569</c:v>
                </c:pt>
                <c:pt idx="12336">
                  <c:v>3562</c:v>
                </c:pt>
                <c:pt idx="12337">
                  <c:v>3560</c:v>
                </c:pt>
                <c:pt idx="12338">
                  <c:v>3556</c:v>
                </c:pt>
                <c:pt idx="12339">
                  <c:v>3562</c:v>
                </c:pt>
                <c:pt idx="12340">
                  <c:v>3555</c:v>
                </c:pt>
                <c:pt idx="12341">
                  <c:v>3547</c:v>
                </c:pt>
                <c:pt idx="12342">
                  <c:v>3558</c:v>
                </c:pt>
                <c:pt idx="12343">
                  <c:v>3562</c:v>
                </c:pt>
                <c:pt idx="12344">
                  <c:v>3569</c:v>
                </c:pt>
                <c:pt idx="12345">
                  <c:v>3563</c:v>
                </c:pt>
                <c:pt idx="12346">
                  <c:v>3555</c:v>
                </c:pt>
                <c:pt idx="12347">
                  <c:v>3573</c:v>
                </c:pt>
                <c:pt idx="12348">
                  <c:v>3574</c:v>
                </c:pt>
                <c:pt idx="12349">
                  <c:v>3582</c:v>
                </c:pt>
                <c:pt idx="12350">
                  <c:v>3588</c:v>
                </c:pt>
                <c:pt idx="12351">
                  <c:v>3584</c:v>
                </c:pt>
                <c:pt idx="12352">
                  <c:v>3599</c:v>
                </c:pt>
                <c:pt idx="12353">
                  <c:v>3609</c:v>
                </c:pt>
                <c:pt idx="12354">
                  <c:v>3621</c:v>
                </c:pt>
                <c:pt idx="12355">
                  <c:v>3646</c:v>
                </c:pt>
                <c:pt idx="12356">
                  <c:v>3642</c:v>
                </c:pt>
                <c:pt idx="12357">
                  <c:v>3649</c:v>
                </c:pt>
                <c:pt idx="12358">
                  <c:v>3632</c:v>
                </c:pt>
                <c:pt idx="12359">
                  <c:v>3645</c:v>
                </c:pt>
                <c:pt idx="12360">
                  <c:v>3637</c:v>
                </c:pt>
                <c:pt idx="12361">
                  <c:v>3659</c:v>
                </c:pt>
                <c:pt idx="12362">
                  <c:v>3665</c:v>
                </c:pt>
                <c:pt idx="12363">
                  <c:v>3653</c:v>
                </c:pt>
                <c:pt idx="12364">
                  <c:v>3659</c:v>
                </c:pt>
                <c:pt idx="12365">
                  <c:v>3655</c:v>
                </c:pt>
                <c:pt idx="12366">
                  <c:v>3664</c:v>
                </c:pt>
                <c:pt idx="12367">
                  <c:v>3674</c:v>
                </c:pt>
                <c:pt idx="12368">
                  <c:v>3676</c:v>
                </c:pt>
                <c:pt idx="12369">
                  <c:v>3683</c:v>
                </c:pt>
                <c:pt idx="12370">
                  <c:v>3682</c:v>
                </c:pt>
                <c:pt idx="12371">
                  <c:v>3674</c:v>
                </c:pt>
                <c:pt idx="12372">
                  <c:v>3682</c:v>
                </c:pt>
                <c:pt idx="12373">
                  <c:v>3675</c:v>
                </c:pt>
                <c:pt idx="12374">
                  <c:v>3677</c:v>
                </c:pt>
                <c:pt idx="12375">
                  <c:v>3679</c:v>
                </c:pt>
                <c:pt idx="12376">
                  <c:v>3690</c:v>
                </c:pt>
                <c:pt idx="12377">
                  <c:v>3687</c:v>
                </c:pt>
                <c:pt idx="12378">
                  <c:v>3681</c:v>
                </c:pt>
                <c:pt idx="12379">
                  <c:v>3690</c:v>
                </c:pt>
                <c:pt idx="12380">
                  <c:v>3684</c:v>
                </c:pt>
                <c:pt idx="12381">
                  <c:v>3696</c:v>
                </c:pt>
                <c:pt idx="12382">
                  <c:v>3702</c:v>
                </c:pt>
                <c:pt idx="12383">
                  <c:v>3698</c:v>
                </c:pt>
                <c:pt idx="12384">
                  <c:v>3689</c:v>
                </c:pt>
                <c:pt idx="12385">
                  <c:v>3696</c:v>
                </c:pt>
                <c:pt idx="12386">
                  <c:v>3686</c:v>
                </c:pt>
                <c:pt idx="12387">
                  <c:v>3700</c:v>
                </c:pt>
                <c:pt idx="12388">
                  <c:v>3713</c:v>
                </c:pt>
                <c:pt idx="12389">
                  <c:v>3730</c:v>
                </c:pt>
                <c:pt idx="12390">
                  <c:v>3740</c:v>
                </c:pt>
                <c:pt idx="12391">
                  <c:v>3748</c:v>
                </c:pt>
                <c:pt idx="12392">
                  <c:v>3746</c:v>
                </c:pt>
                <c:pt idx="12393">
                  <c:v>3754</c:v>
                </c:pt>
                <c:pt idx="12394">
                  <c:v>3754</c:v>
                </c:pt>
                <c:pt idx="12395">
                  <c:v>3762</c:v>
                </c:pt>
                <c:pt idx="12396">
                  <c:v>3764</c:v>
                </c:pt>
                <c:pt idx="12397">
                  <c:v>3773</c:v>
                </c:pt>
                <c:pt idx="12398">
                  <c:v>3765</c:v>
                </c:pt>
                <c:pt idx="12399">
                  <c:v>3784</c:v>
                </c:pt>
                <c:pt idx="12400">
                  <c:v>3792</c:v>
                </c:pt>
                <c:pt idx="12401">
                  <c:v>3792</c:v>
                </c:pt>
                <c:pt idx="12402">
                  <c:v>3808</c:v>
                </c:pt>
                <c:pt idx="12403">
                  <c:v>3821</c:v>
                </c:pt>
                <c:pt idx="12404">
                  <c:v>3808</c:v>
                </c:pt>
                <c:pt idx="12405">
                  <c:v>3812</c:v>
                </c:pt>
                <c:pt idx="12406">
                  <c:v>3812</c:v>
                </c:pt>
                <c:pt idx="12407">
                  <c:v>3815</c:v>
                </c:pt>
                <c:pt idx="12408">
                  <c:v>3817</c:v>
                </c:pt>
                <c:pt idx="12409">
                  <c:v>3800</c:v>
                </c:pt>
                <c:pt idx="12410">
                  <c:v>3806</c:v>
                </c:pt>
                <c:pt idx="12411">
                  <c:v>3808</c:v>
                </c:pt>
                <c:pt idx="12412">
                  <c:v>3810</c:v>
                </c:pt>
                <c:pt idx="12413">
                  <c:v>3808</c:v>
                </c:pt>
                <c:pt idx="12414">
                  <c:v>3818</c:v>
                </c:pt>
                <c:pt idx="12415">
                  <c:v>3809</c:v>
                </c:pt>
                <c:pt idx="12416">
                  <c:v>3807</c:v>
                </c:pt>
                <c:pt idx="12417">
                  <c:v>3799</c:v>
                </c:pt>
                <c:pt idx="12418">
                  <c:v>3792</c:v>
                </c:pt>
                <c:pt idx="12419">
                  <c:v>3788</c:v>
                </c:pt>
                <c:pt idx="12420">
                  <c:v>3790</c:v>
                </c:pt>
                <c:pt idx="12421">
                  <c:v>3790</c:v>
                </c:pt>
                <c:pt idx="12422">
                  <c:v>3790</c:v>
                </c:pt>
                <c:pt idx="12423">
                  <c:v>3787</c:v>
                </c:pt>
                <c:pt idx="12424">
                  <c:v>3783</c:v>
                </c:pt>
                <c:pt idx="12425">
                  <c:v>3797</c:v>
                </c:pt>
                <c:pt idx="12426">
                  <c:v>3791</c:v>
                </c:pt>
                <c:pt idx="12427">
                  <c:v>3794</c:v>
                </c:pt>
                <c:pt idx="12428">
                  <c:v>3800</c:v>
                </c:pt>
                <c:pt idx="12429">
                  <c:v>3802</c:v>
                </c:pt>
                <c:pt idx="12430">
                  <c:v>3794</c:v>
                </c:pt>
                <c:pt idx="12431">
                  <c:v>3794</c:v>
                </c:pt>
                <c:pt idx="12432">
                  <c:v>3801</c:v>
                </c:pt>
                <c:pt idx="12433">
                  <c:v>3797</c:v>
                </c:pt>
                <c:pt idx="12434">
                  <c:v>3799</c:v>
                </c:pt>
                <c:pt idx="12435">
                  <c:v>3805</c:v>
                </c:pt>
                <c:pt idx="12436">
                  <c:v>3803</c:v>
                </c:pt>
                <c:pt idx="12437">
                  <c:v>3799</c:v>
                </c:pt>
                <c:pt idx="12438">
                  <c:v>3793</c:v>
                </c:pt>
                <c:pt idx="12439">
                  <c:v>3781</c:v>
                </c:pt>
                <c:pt idx="12440">
                  <c:v>3785</c:v>
                </c:pt>
                <c:pt idx="12441">
                  <c:v>3785</c:v>
                </c:pt>
                <c:pt idx="12442">
                  <c:v>3796</c:v>
                </c:pt>
                <c:pt idx="12443">
                  <c:v>3793</c:v>
                </c:pt>
                <c:pt idx="12444">
                  <c:v>3791</c:v>
                </c:pt>
                <c:pt idx="12445">
                  <c:v>3771</c:v>
                </c:pt>
                <c:pt idx="12446">
                  <c:v>3767</c:v>
                </c:pt>
                <c:pt idx="12447">
                  <c:v>3759</c:v>
                </c:pt>
                <c:pt idx="12448">
                  <c:v>3771</c:v>
                </c:pt>
                <c:pt idx="12449">
                  <c:v>3787</c:v>
                </c:pt>
                <c:pt idx="12450">
                  <c:v>3793</c:v>
                </c:pt>
                <c:pt idx="12451">
                  <c:v>3791</c:v>
                </c:pt>
                <c:pt idx="12452">
                  <c:v>3798</c:v>
                </c:pt>
                <c:pt idx="12453">
                  <c:v>3789</c:v>
                </c:pt>
                <c:pt idx="12454">
                  <c:v>3797</c:v>
                </c:pt>
                <c:pt idx="12455">
                  <c:v>3810</c:v>
                </c:pt>
                <c:pt idx="12456">
                  <c:v>3808</c:v>
                </c:pt>
                <c:pt idx="12457">
                  <c:v>3806</c:v>
                </c:pt>
                <c:pt idx="12458">
                  <c:v>3796</c:v>
                </c:pt>
                <c:pt idx="12459">
                  <c:v>3783</c:v>
                </c:pt>
                <c:pt idx="12460">
                  <c:v>3789</c:v>
                </c:pt>
                <c:pt idx="12461">
                  <c:v>3785</c:v>
                </c:pt>
                <c:pt idx="12462">
                  <c:v>3782</c:v>
                </c:pt>
                <c:pt idx="12463">
                  <c:v>3790</c:v>
                </c:pt>
                <c:pt idx="12464">
                  <c:v>3785</c:v>
                </c:pt>
                <c:pt idx="12465">
                  <c:v>3783</c:v>
                </c:pt>
                <c:pt idx="12466">
                  <c:v>3775</c:v>
                </c:pt>
                <c:pt idx="12467">
                  <c:v>3777</c:v>
                </c:pt>
                <c:pt idx="12468">
                  <c:v>3775</c:v>
                </c:pt>
                <c:pt idx="12469">
                  <c:v>3791</c:v>
                </c:pt>
                <c:pt idx="12470">
                  <c:v>3797</c:v>
                </c:pt>
                <c:pt idx="12471">
                  <c:v>3808</c:v>
                </c:pt>
                <c:pt idx="12472">
                  <c:v>3810</c:v>
                </c:pt>
                <c:pt idx="12473">
                  <c:v>3820</c:v>
                </c:pt>
                <c:pt idx="12474">
                  <c:v>3828</c:v>
                </c:pt>
                <c:pt idx="12475">
                  <c:v>3839</c:v>
                </c:pt>
                <c:pt idx="12476">
                  <c:v>3837</c:v>
                </c:pt>
                <c:pt idx="12477">
                  <c:v>3863</c:v>
                </c:pt>
                <c:pt idx="12478">
                  <c:v>3876</c:v>
                </c:pt>
                <c:pt idx="12479">
                  <c:v>3884</c:v>
                </c:pt>
                <c:pt idx="12480">
                  <c:v>3879</c:v>
                </c:pt>
                <c:pt idx="12481">
                  <c:v>3877</c:v>
                </c:pt>
                <c:pt idx="12482">
                  <c:v>3890</c:v>
                </c:pt>
                <c:pt idx="12483">
                  <c:v>3881</c:v>
                </c:pt>
                <c:pt idx="12484">
                  <c:v>3879</c:v>
                </c:pt>
                <c:pt idx="12485">
                  <c:v>3877</c:v>
                </c:pt>
                <c:pt idx="12486">
                  <c:v>3869</c:v>
                </c:pt>
                <c:pt idx="12487">
                  <c:v>3863</c:v>
                </c:pt>
                <c:pt idx="12488">
                  <c:v>3871</c:v>
                </c:pt>
                <c:pt idx="12489">
                  <c:v>3861</c:v>
                </c:pt>
                <c:pt idx="12490">
                  <c:v>3855</c:v>
                </c:pt>
                <c:pt idx="12491">
                  <c:v>3865</c:v>
                </c:pt>
                <c:pt idx="12492">
                  <c:v>3863</c:v>
                </c:pt>
                <c:pt idx="12493">
                  <c:v>3853</c:v>
                </c:pt>
                <c:pt idx="12494">
                  <c:v>3842</c:v>
                </c:pt>
                <c:pt idx="12495">
                  <c:v>3842</c:v>
                </c:pt>
                <c:pt idx="12496">
                  <c:v>3863</c:v>
                </c:pt>
                <c:pt idx="12497">
                  <c:v>3863</c:v>
                </c:pt>
                <c:pt idx="12498">
                  <c:v>3864</c:v>
                </c:pt>
                <c:pt idx="12499">
                  <c:v>3861</c:v>
                </c:pt>
                <c:pt idx="12500">
                  <c:v>3869</c:v>
                </c:pt>
                <c:pt idx="12501">
                  <c:v>3865</c:v>
                </c:pt>
                <c:pt idx="12502">
                  <c:v>3880</c:v>
                </c:pt>
                <c:pt idx="12503">
                  <c:v>3890</c:v>
                </c:pt>
                <c:pt idx="12504">
                  <c:v>3880</c:v>
                </c:pt>
                <c:pt idx="12505">
                  <c:v>3895</c:v>
                </c:pt>
                <c:pt idx="12506">
                  <c:v>3909</c:v>
                </c:pt>
                <c:pt idx="12507">
                  <c:v>3908</c:v>
                </c:pt>
                <c:pt idx="12508">
                  <c:v>3928</c:v>
                </c:pt>
                <c:pt idx="12509">
                  <c:v>3927</c:v>
                </c:pt>
                <c:pt idx="12510">
                  <c:v>3927</c:v>
                </c:pt>
                <c:pt idx="12511">
                  <c:v>3921</c:v>
                </c:pt>
                <c:pt idx="12512">
                  <c:v>3917</c:v>
                </c:pt>
                <c:pt idx="12513">
                  <c:v>3921</c:v>
                </c:pt>
                <c:pt idx="12514">
                  <c:v>3909</c:v>
                </c:pt>
                <c:pt idx="12515">
                  <c:v>3911</c:v>
                </c:pt>
                <c:pt idx="12516">
                  <c:v>3904</c:v>
                </c:pt>
                <c:pt idx="12517">
                  <c:v>3913</c:v>
                </c:pt>
                <c:pt idx="12518">
                  <c:v>3892</c:v>
                </c:pt>
                <c:pt idx="12519">
                  <c:v>3889</c:v>
                </c:pt>
                <c:pt idx="12520">
                  <c:v>3893</c:v>
                </c:pt>
                <c:pt idx="12521">
                  <c:v>3888</c:v>
                </c:pt>
                <c:pt idx="12522">
                  <c:v>3874</c:v>
                </c:pt>
                <c:pt idx="12523">
                  <c:v>3870</c:v>
                </c:pt>
                <c:pt idx="12524">
                  <c:v>3853</c:v>
                </c:pt>
                <c:pt idx="12525">
                  <c:v>3863</c:v>
                </c:pt>
                <c:pt idx="12526">
                  <c:v>3874</c:v>
                </c:pt>
                <c:pt idx="12527">
                  <c:v>3872</c:v>
                </c:pt>
                <c:pt idx="12528">
                  <c:v>3867</c:v>
                </c:pt>
                <c:pt idx="12529">
                  <c:v>3873</c:v>
                </c:pt>
                <c:pt idx="12530">
                  <c:v>3881</c:v>
                </c:pt>
                <c:pt idx="12531">
                  <c:v>3890</c:v>
                </c:pt>
                <c:pt idx="12532">
                  <c:v>3888</c:v>
                </c:pt>
                <c:pt idx="12533">
                  <c:v>3896</c:v>
                </c:pt>
                <c:pt idx="12534">
                  <c:v>3905</c:v>
                </c:pt>
                <c:pt idx="12535">
                  <c:v>3894</c:v>
                </c:pt>
                <c:pt idx="12536">
                  <c:v>3890</c:v>
                </c:pt>
                <c:pt idx="12537">
                  <c:v>3889</c:v>
                </c:pt>
                <c:pt idx="12538">
                  <c:v>3890</c:v>
                </c:pt>
                <c:pt idx="12539">
                  <c:v>3886</c:v>
                </c:pt>
                <c:pt idx="12540">
                  <c:v>3890</c:v>
                </c:pt>
                <c:pt idx="12541">
                  <c:v>3880</c:v>
                </c:pt>
                <c:pt idx="12542">
                  <c:v>3869</c:v>
                </c:pt>
                <c:pt idx="12543">
                  <c:v>3863</c:v>
                </c:pt>
                <c:pt idx="12544">
                  <c:v>3850</c:v>
                </c:pt>
                <c:pt idx="12545">
                  <c:v>3844</c:v>
                </c:pt>
                <c:pt idx="12546">
                  <c:v>3846</c:v>
                </c:pt>
                <c:pt idx="12547">
                  <c:v>3849</c:v>
                </c:pt>
                <c:pt idx="12548">
                  <c:v>3843</c:v>
                </c:pt>
                <c:pt idx="12549">
                  <c:v>3842</c:v>
                </c:pt>
                <c:pt idx="12550">
                  <c:v>3844</c:v>
                </c:pt>
                <c:pt idx="12551">
                  <c:v>3844</c:v>
                </c:pt>
                <c:pt idx="12552">
                  <c:v>3838</c:v>
                </c:pt>
                <c:pt idx="12553">
                  <c:v>3832</c:v>
                </c:pt>
                <c:pt idx="12554">
                  <c:v>3829</c:v>
                </c:pt>
                <c:pt idx="12555">
                  <c:v>3832</c:v>
                </c:pt>
                <c:pt idx="12556">
                  <c:v>3828</c:v>
                </c:pt>
                <c:pt idx="12557">
                  <c:v>3815</c:v>
                </c:pt>
                <c:pt idx="12558">
                  <c:v>3820</c:v>
                </c:pt>
                <c:pt idx="12559">
                  <c:v>3828</c:v>
                </c:pt>
                <c:pt idx="12560">
                  <c:v>3836</c:v>
                </c:pt>
                <c:pt idx="12561">
                  <c:v>3824</c:v>
                </c:pt>
                <c:pt idx="12562">
                  <c:v>3816</c:v>
                </c:pt>
                <c:pt idx="12563">
                  <c:v>3820</c:v>
                </c:pt>
                <c:pt idx="12564">
                  <c:v>3815</c:v>
                </c:pt>
                <c:pt idx="12565">
                  <c:v>3805</c:v>
                </c:pt>
                <c:pt idx="12566">
                  <c:v>3805</c:v>
                </c:pt>
                <c:pt idx="12567">
                  <c:v>3807</c:v>
                </c:pt>
                <c:pt idx="12568">
                  <c:v>3817</c:v>
                </c:pt>
                <c:pt idx="12569">
                  <c:v>3815</c:v>
                </c:pt>
                <c:pt idx="12570">
                  <c:v>3824</c:v>
                </c:pt>
                <c:pt idx="12571">
                  <c:v>3821</c:v>
                </c:pt>
                <c:pt idx="12572">
                  <c:v>3842</c:v>
                </c:pt>
                <c:pt idx="12573">
                  <c:v>3867</c:v>
                </c:pt>
                <c:pt idx="12574">
                  <c:v>3867</c:v>
                </c:pt>
                <c:pt idx="12575">
                  <c:v>3873</c:v>
                </c:pt>
                <c:pt idx="12576">
                  <c:v>3863</c:v>
                </c:pt>
                <c:pt idx="12577">
                  <c:v>3878</c:v>
                </c:pt>
                <c:pt idx="12578">
                  <c:v>3882</c:v>
                </c:pt>
                <c:pt idx="12579">
                  <c:v>3874</c:v>
                </c:pt>
                <c:pt idx="12580">
                  <c:v>3876</c:v>
                </c:pt>
                <c:pt idx="12581">
                  <c:v>3877</c:v>
                </c:pt>
                <c:pt idx="12582">
                  <c:v>3893</c:v>
                </c:pt>
                <c:pt idx="12583">
                  <c:v>3889</c:v>
                </c:pt>
                <c:pt idx="12584">
                  <c:v>3901</c:v>
                </c:pt>
                <c:pt idx="12585">
                  <c:v>3919</c:v>
                </c:pt>
                <c:pt idx="12586">
                  <c:v>3923</c:v>
                </c:pt>
                <c:pt idx="12587">
                  <c:v>3932</c:v>
                </c:pt>
                <c:pt idx="12588">
                  <c:v>3915</c:v>
                </c:pt>
                <c:pt idx="12589">
                  <c:v>3907</c:v>
                </c:pt>
                <c:pt idx="12590">
                  <c:v>3905</c:v>
                </c:pt>
                <c:pt idx="12591">
                  <c:v>3907</c:v>
                </c:pt>
                <c:pt idx="12592">
                  <c:v>3907</c:v>
                </c:pt>
                <c:pt idx="12593">
                  <c:v>3899</c:v>
                </c:pt>
                <c:pt idx="12594">
                  <c:v>3914</c:v>
                </c:pt>
                <c:pt idx="12595">
                  <c:v>3904</c:v>
                </c:pt>
                <c:pt idx="12596">
                  <c:v>3914</c:v>
                </c:pt>
                <c:pt idx="12597">
                  <c:v>3927</c:v>
                </c:pt>
                <c:pt idx="12598">
                  <c:v>3918</c:v>
                </c:pt>
                <c:pt idx="12599">
                  <c:v>3925</c:v>
                </c:pt>
                <c:pt idx="12600">
                  <c:v>3909</c:v>
                </c:pt>
                <c:pt idx="12601">
                  <c:v>3893</c:v>
                </c:pt>
                <c:pt idx="12602">
                  <c:v>3892</c:v>
                </c:pt>
                <c:pt idx="12603">
                  <c:v>3894</c:v>
                </c:pt>
                <c:pt idx="12604">
                  <c:v>3894</c:v>
                </c:pt>
                <c:pt idx="12605">
                  <c:v>3898</c:v>
                </c:pt>
                <c:pt idx="12606">
                  <c:v>3906</c:v>
                </c:pt>
                <c:pt idx="12607">
                  <c:v>3905</c:v>
                </c:pt>
                <c:pt idx="12608">
                  <c:v>3917</c:v>
                </c:pt>
                <c:pt idx="12609">
                  <c:v>3921</c:v>
                </c:pt>
                <c:pt idx="12610">
                  <c:v>3913</c:v>
                </c:pt>
                <c:pt idx="12611">
                  <c:v>3913</c:v>
                </c:pt>
                <c:pt idx="12612">
                  <c:v>3896</c:v>
                </c:pt>
                <c:pt idx="12613">
                  <c:v>3892</c:v>
                </c:pt>
                <c:pt idx="12614">
                  <c:v>3886</c:v>
                </c:pt>
                <c:pt idx="12615">
                  <c:v>3887</c:v>
                </c:pt>
                <c:pt idx="12616">
                  <c:v>3889</c:v>
                </c:pt>
                <c:pt idx="12617">
                  <c:v>3904</c:v>
                </c:pt>
                <c:pt idx="12618">
                  <c:v>3894</c:v>
                </c:pt>
                <c:pt idx="12619">
                  <c:v>3883</c:v>
                </c:pt>
                <c:pt idx="12620">
                  <c:v>3877</c:v>
                </c:pt>
                <c:pt idx="12621">
                  <c:v>3889</c:v>
                </c:pt>
                <c:pt idx="12622">
                  <c:v>3885</c:v>
                </c:pt>
                <c:pt idx="12623">
                  <c:v>3884</c:v>
                </c:pt>
                <c:pt idx="12624">
                  <c:v>3875</c:v>
                </c:pt>
                <c:pt idx="12625">
                  <c:v>3873</c:v>
                </c:pt>
                <c:pt idx="12626">
                  <c:v>3872</c:v>
                </c:pt>
                <c:pt idx="12627">
                  <c:v>3871</c:v>
                </c:pt>
                <c:pt idx="12628">
                  <c:v>3887</c:v>
                </c:pt>
                <c:pt idx="12629">
                  <c:v>3889</c:v>
                </c:pt>
                <c:pt idx="12630">
                  <c:v>3900</c:v>
                </c:pt>
                <c:pt idx="12631">
                  <c:v>3902</c:v>
                </c:pt>
                <c:pt idx="12632">
                  <c:v>3889</c:v>
                </c:pt>
                <c:pt idx="12633">
                  <c:v>3878</c:v>
                </c:pt>
                <c:pt idx="12634">
                  <c:v>3873</c:v>
                </c:pt>
                <c:pt idx="12635">
                  <c:v>3880</c:v>
                </c:pt>
                <c:pt idx="12636">
                  <c:v>3878</c:v>
                </c:pt>
                <c:pt idx="12637">
                  <c:v>3868</c:v>
                </c:pt>
                <c:pt idx="12638">
                  <c:v>3858</c:v>
                </c:pt>
                <c:pt idx="12639">
                  <c:v>3855</c:v>
                </c:pt>
                <c:pt idx="12640">
                  <c:v>3853</c:v>
                </c:pt>
                <c:pt idx="12641">
                  <c:v>3853</c:v>
                </c:pt>
                <c:pt idx="12642">
                  <c:v>3843</c:v>
                </c:pt>
                <c:pt idx="12643">
                  <c:v>3844</c:v>
                </c:pt>
                <c:pt idx="12644">
                  <c:v>3850</c:v>
                </c:pt>
                <c:pt idx="12645">
                  <c:v>3854</c:v>
                </c:pt>
                <c:pt idx="12646">
                  <c:v>3848</c:v>
                </c:pt>
                <c:pt idx="12647">
                  <c:v>3836</c:v>
                </c:pt>
                <c:pt idx="12648">
                  <c:v>3846</c:v>
                </c:pt>
                <c:pt idx="12649">
                  <c:v>3858</c:v>
                </c:pt>
                <c:pt idx="12650">
                  <c:v>3860</c:v>
                </c:pt>
                <c:pt idx="12651">
                  <c:v>3856</c:v>
                </c:pt>
                <c:pt idx="12652">
                  <c:v>3852</c:v>
                </c:pt>
                <c:pt idx="12653">
                  <c:v>3847</c:v>
                </c:pt>
                <c:pt idx="12654">
                  <c:v>3837</c:v>
                </c:pt>
                <c:pt idx="12655">
                  <c:v>3835</c:v>
                </c:pt>
                <c:pt idx="12656">
                  <c:v>3833</c:v>
                </c:pt>
                <c:pt idx="12657">
                  <c:v>3835</c:v>
                </c:pt>
                <c:pt idx="12658">
                  <c:v>3839</c:v>
                </c:pt>
                <c:pt idx="12659">
                  <c:v>3836</c:v>
                </c:pt>
                <c:pt idx="12660">
                  <c:v>3835</c:v>
                </c:pt>
                <c:pt idx="12661">
                  <c:v>3817</c:v>
                </c:pt>
                <c:pt idx="12662">
                  <c:v>3819</c:v>
                </c:pt>
                <c:pt idx="12663">
                  <c:v>3822</c:v>
                </c:pt>
                <c:pt idx="12664">
                  <c:v>3813</c:v>
                </c:pt>
                <c:pt idx="12665">
                  <c:v>3808</c:v>
                </c:pt>
                <c:pt idx="12666">
                  <c:v>3806</c:v>
                </c:pt>
                <c:pt idx="12667">
                  <c:v>3812</c:v>
                </c:pt>
                <c:pt idx="12668">
                  <c:v>3822</c:v>
                </c:pt>
                <c:pt idx="12669">
                  <c:v>3826</c:v>
                </c:pt>
                <c:pt idx="12670">
                  <c:v>3834</c:v>
                </c:pt>
                <c:pt idx="12671">
                  <c:v>3834</c:v>
                </c:pt>
                <c:pt idx="12672">
                  <c:v>3836</c:v>
                </c:pt>
                <c:pt idx="12673">
                  <c:v>3832</c:v>
                </c:pt>
                <c:pt idx="12674">
                  <c:v>3836</c:v>
                </c:pt>
                <c:pt idx="12675">
                  <c:v>3839</c:v>
                </c:pt>
                <c:pt idx="12676">
                  <c:v>3843</c:v>
                </c:pt>
                <c:pt idx="12677">
                  <c:v>3847</c:v>
                </c:pt>
                <c:pt idx="12678">
                  <c:v>3842</c:v>
                </c:pt>
                <c:pt idx="12679">
                  <c:v>3855</c:v>
                </c:pt>
                <c:pt idx="12680">
                  <c:v>3857</c:v>
                </c:pt>
                <c:pt idx="12681">
                  <c:v>3861</c:v>
                </c:pt>
                <c:pt idx="12682">
                  <c:v>3868</c:v>
                </c:pt>
                <c:pt idx="12683">
                  <c:v>3866</c:v>
                </c:pt>
                <c:pt idx="12684">
                  <c:v>3873</c:v>
                </c:pt>
                <c:pt idx="12685">
                  <c:v>3872</c:v>
                </c:pt>
                <c:pt idx="12686">
                  <c:v>3863</c:v>
                </c:pt>
                <c:pt idx="12687">
                  <c:v>3878</c:v>
                </c:pt>
                <c:pt idx="12688">
                  <c:v>3871</c:v>
                </c:pt>
                <c:pt idx="12689">
                  <c:v>3881</c:v>
                </c:pt>
                <c:pt idx="12690">
                  <c:v>3881</c:v>
                </c:pt>
                <c:pt idx="12691">
                  <c:v>3882</c:v>
                </c:pt>
                <c:pt idx="12692">
                  <c:v>3879</c:v>
                </c:pt>
                <c:pt idx="12693">
                  <c:v>3869</c:v>
                </c:pt>
                <c:pt idx="12694">
                  <c:v>3875</c:v>
                </c:pt>
                <c:pt idx="12695">
                  <c:v>3875</c:v>
                </c:pt>
                <c:pt idx="12696">
                  <c:v>3885</c:v>
                </c:pt>
                <c:pt idx="12697">
                  <c:v>3886</c:v>
                </c:pt>
                <c:pt idx="12698">
                  <c:v>3884</c:v>
                </c:pt>
                <c:pt idx="12699">
                  <c:v>3875</c:v>
                </c:pt>
                <c:pt idx="12700">
                  <c:v>3857</c:v>
                </c:pt>
                <c:pt idx="12701">
                  <c:v>3851</c:v>
                </c:pt>
                <c:pt idx="12702">
                  <c:v>3864</c:v>
                </c:pt>
                <c:pt idx="12703">
                  <c:v>3864</c:v>
                </c:pt>
                <c:pt idx="12704">
                  <c:v>3864</c:v>
                </c:pt>
                <c:pt idx="12705">
                  <c:v>3866</c:v>
                </c:pt>
                <c:pt idx="12706">
                  <c:v>3870</c:v>
                </c:pt>
                <c:pt idx="12707">
                  <c:v>3881</c:v>
                </c:pt>
                <c:pt idx="12708">
                  <c:v>3878</c:v>
                </c:pt>
                <c:pt idx="12709">
                  <c:v>3889</c:v>
                </c:pt>
                <c:pt idx="12710">
                  <c:v>3885</c:v>
                </c:pt>
                <c:pt idx="12711">
                  <c:v>3880</c:v>
                </c:pt>
                <c:pt idx="12712">
                  <c:v>3880</c:v>
                </c:pt>
                <c:pt idx="12713">
                  <c:v>3875</c:v>
                </c:pt>
                <c:pt idx="12714">
                  <c:v>3867</c:v>
                </c:pt>
                <c:pt idx="12715">
                  <c:v>3866</c:v>
                </c:pt>
                <c:pt idx="12716">
                  <c:v>3874</c:v>
                </c:pt>
                <c:pt idx="12717">
                  <c:v>3887</c:v>
                </c:pt>
                <c:pt idx="12718">
                  <c:v>3887</c:v>
                </c:pt>
                <c:pt idx="12719">
                  <c:v>3885</c:v>
                </c:pt>
                <c:pt idx="12720">
                  <c:v>3889</c:v>
                </c:pt>
                <c:pt idx="12721">
                  <c:v>3897</c:v>
                </c:pt>
                <c:pt idx="12722">
                  <c:v>3889</c:v>
                </c:pt>
                <c:pt idx="12723">
                  <c:v>3883</c:v>
                </c:pt>
                <c:pt idx="12724">
                  <c:v>3879</c:v>
                </c:pt>
                <c:pt idx="12725">
                  <c:v>3869</c:v>
                </c:pt>
                <c:pt idx="12726">
                  <c:v>3873</c:v>
                </c:pt>
                <c:pt idx="12727">
                  <c:v>3875</c:v>
                </c:pt>
                <c:pt idx="12728">
                  <c:v>3863</c:v>
                </c:pt>
                <c:pt idx="12729">
                  <c:v>3882</c:v>
                </c:pt>
                <c:pt idx="12730">
                  <c:v>3880</c:v>
                </c:pt>
                <c:pt idx="12731">
                  <c:v>3887</c:v>
                </c:pt>
                <c:pt idx="12732">
                  <c:v>3885</c:v>
                </c:pt>
                <c:pt idx="12733">
                  <c:v>3883</c:v>
                </c:pt>
                <c:pt idx="12734">
                  <c:v>3875</c:v>
                </c:pt>
                <c:pt idx="12735">
                  <c:v>3864</c:v>
                </c:pt>
                <c:pt idx="12736">
                  <c:v>3879</c:v>
                </c:pt>
                <c:pt idx="12737">
                  <c:v>3862</c:v>
                </c:pt>
                <c:pt idx="12738">
                  <c:v>3864</c:v>
                </c:pt>
                <c:pt idx="12739">
                  <c:v>3868</c:v>
                </c:pt>
                <c:pt idx="12740">
                  <c:v>3882</c:v>
                </c:pt>
                <c:pt idx="12741">
                  <c:v>3886</c:v>
                </c:pt>
                <c:pt idx="12742">
                  <c:v>3886</c:v>
                </c:pt>
                <c:pt idx="12743">
                  <c:v>3881</c:v>
                </c:pt>
                <c:pt idx="12744">
                  <c:v>3885</c:v>
                </c:pt>
                <c:pt idx="12745">
                  <c:v>3872</c:v>
                </c:pt>
                <c:pt idx="12746">
                  <c:v>3873</c:v>
                </c:pt>
                <c:pt idx="12747">
                  <c:v>3890</c:v>
                </c:pt>
                <c:pt idx="12748">
                  <c:v>3884</c:v>
                </c:pt>
                <c:pt idx="12749">
                  <c:v>3885</c:v>
                </c:pt>
                <c:pt idx="12750">
                  <c:v>3886</c:v>
                </c:pt>
                <c:pt idx="12751">
                  <c:v>3898</c:v>
                </c:pt>
                <c:pt idx="12752">
                  <c:v>3885</c:v>
                </c:pt>
                <c:pt idx="12753">
                  <c:v>3888</c:v>
                </c:pt>
                <c:pt idx="12754">
                  <c:v>3884</c:v>
                </c:pt>
                <c:pt idx="12755">
                  <c:v>3880</c:v>
                </c:pt>
                <c:pt idx="12756">
                  <c:v>3866</c:v>
                </c:pt>
                <c:pt idx="12757">
                  <c:v>3872</c:v>
                </c:pt>
                <c:pt idx="12758">
                  <c:v>3865</c:v>
                </c:pt>
                <c:pt idx="12759">
                  <c:v>3883</c:v>
                </c:pt>
                <c:pt idx="12760">
                  <c:v>3895</c:v>
                </c:pt>
                <c:pt idx="12761">
                  <c:v>3901</c:v>
                </c:pt>
                <c:pt idx="12762">
                  <c:v>3892</c:v>
                </c:pt>
                <c:pt idx="12763">
                  <c:v>3883</c:v>
                </c:pt>
                <c:pt idx="12764">
                  <c:v>3900</c:v>
                </c:pt>
                <c:pt idx="12765">
                  <c:v>3906</c:v>
                </c:pt>
                <c:pt idx="12766">
                  <c:v>3902</c:v>
                </c:pt>
                <c:pt idx="12767">
                  <c:v>3895</c:v>
                </c:pt>
                <c:pt idx="12768">
                  <c:v>3914</c:v>
                </c:pt>
                <c:pt idx="12769">
                  <c:v>3920</c:v>
                </c:pt>
                <c:pt idx="12770">
                  <c:v>3924</c:v>
                </c:pt>
                <c:pt idx="12771">
                  <c:v>3915</c:v>
                </c:pt>
                <c:pt idx="12772">
                  <c:v>3908</c:v>
                </c:pt>
                <c:pt idx="12773">
                  <c:v>3912</c:v>
                </c:pt>
                <c:pt idx="12774">
                  <c:v>3904</c:v>
                </c:pt>
                <c:pt idx="12775">
                  <c:v>3901</c:v>
                </c:pt>
                <c:pt idx="12776">
                  <c:v>3894</c:v>
                </c:pt>
                <c:pt idx="12777">
                  <c:v>3888</c:v>
                </c:pt>
                <c:pt idx="12778">
                  <c:v>3883</c:v>
                </c:pt>
                <c:pt idx="12779">
                  <c:v>3890</c:v>
                </c:pt>
                <c:pt idx="12780">
                  <c:v>3871</c:v>
                </c:pt>
                <c:pt idx="12781">
                  <c:v>3865</c:v>
                </c:pt>
                <c:pt idx="12782">
                  <c:v>3863</c:v>
                </c:pt>
                <c:pt idx="12783">
                  <c:v>3879</c:v>
                </c:pt>
                <c:pt idx="12784">
                  <c:v>3867</c:v>
                </c:pt>
                <c:pt idx="12785">
                  <c:v>3865</c:v>
                </c:pt>
                <c:pt idx="12786">
                  <c:v>3882</c:v>
                </c:pt>
                <c:pt idx="12787">
                  <c:v>3888</c:v>
                </c:pt>
                <c:pt idx="12788">
                  <c:v>3905</c:v>
                </c:pt>
                <c:pt idx="12789">
                  <c:v>3911</c:v>
                </c:pt>
                <c:pt idx="12790">
                  <c:v>3917</c:v>
                </c:pt>
                <c:pt idx="12791">
                  <c:v>3902</c:v>
                </c:pt>
                <c:pt idx="12792">
                  <c:v>3894</c:v>
                </c:pt>
                <c:pt idx="12793">
                  <c:v>3911</c:v>
                </c:pt>
                <c:pt idx="12794">
                  <c:v>3921</c:v>
                </c:pt>
                <c:pt idx="12795">
                  <c:v>3909</c:v>
                </c:pt>
                <c:pt idx="12796">
                  <c:v>3912</c:v>
                </c:pt>
                <c:pt idx="12797">
                  <c:v>3920</c:v>
                </c:pt>
                <c:pt idx="12798">
                  <c:v>3925</c:v>
                </c:pt>
                <c:pt idx="12799">
                  <c:v>3909</c:v>
                </c:pt>
                <c:pt idx="12800">
                  <c:v>3905</c:v>
                </c:pt>
                <c:pt idx="12801">
                  <c:v>3909</c:v>
                </c:pt>
                <c:pt idx="12802">
                  <c:v>3895</c:v>
                </c:pt>
                <c:pt idx="12803">
                  <c:v>3899</c:v>
                </c:pt>
                <c:pt idx="12804">
                  <c:v>3893</c:v>
                </c:pt>
                <c:pt idx="12805">
                  <c:v>3883</c:v>
                </c:pt>
                <c:pt idx="12806">
                  <c:v>3891</c:v>
                </c:pt>
                <c:pt idx="12807">
                  <c:v>3891</c:v>
                </c:pt>
                <c:pt idx="12808">
                  <c:v>3906</c:v>
                </c:pt>
                <c:pt idx="12809">
                  <c:v>3896</c:v>
                </c:pt>
                <c:pt idx="12810">
                  <c:v>3887</c:v>
                </c:pt>
                <c:pt idx="12811">
                  <c:v>3898</c:v>
                </c:pt>
                <c:pt idx="12812">
                  <c:v>3907</c:v>
                </c:pt>
                <c:pt idx="12813">
                  <c:v>3905</c:v>
                </c:pt>
                <c:pt idx="12814">
                  <c:v>3903</c:v>
                </c:pt>
                <c:pt idx="12815">
                  <c:v>3908</c:v>
                </c:pt>
                <c:pt idx="12816">
                  <c:v>3912</c:v>
                </c:pt>
                <c:pt idx="12817">
                  <c:v>3902</c:v>
                </c:pt>
                <c:pt idx="12818">
                  <c:v>3912</c:v>
                </c:pt>
                <c:pt idx="12819">
                  <c:v>3916</c:v>
                </c:pt>
                <c:pt idx="12820">
                  <c:v>3911</c:v>
                </c:pt>
                <c:pt idx="12821">
                  <c:v>3916</c:v>
                </c:pt>
                <c:pt idx="12822">
                  <c:v>3911</c:v>
                </c:pt>
                <c:pt idx="12823">
                  <c:v>3913</c:v>
                </c:pt>
                <c:pt idx="12824">
                  <c:v>3910</c:v>
                </c:pt>
                <c:pt idx="12825">
                  <c:v>3914</c:v>
                </c:pt>
                <c:pt idx="12826">
                  <c:v>3931</c:v>
                </c:pt>
                <c:pt idx="12827">
                  <c:v>3924</c:v>
                </c:pt>
                <c:pt idx="12828">
                  <c:v>3917</c:v>
                </c:pt>
                <c:pt idx="12829">
                  <c:v>3901</c:v>
                </c:pt>
                <c:pt idx="12830">
                  <c:v>3914</c:v>
                </c:pt>
                <c:pt idx="12831">
                  <c:v>3914</c:v>
                </c:pt>
                <c:pt idx="12832">
                  <c:v>3916</c:v>
                </c:pt>
                <c:pt idx="12833">
                  <c:v>3939</c:v>
                </c:pt>
                <c:pt idx="12834">
                  <c:v>3943</c:v>
                </c:pt>
                <c:pt idx="12835">
                  <c:v>3952</c:v>
                </c:pt>
                <c:pt idx="12836">
                  <c:v>3954</c:v>
                </c:pt>
                <c:pt idx="12837">
                  <c:v>3958</c:v>
                </c:pt>
                <c:pt idx="12838">
                  <c:v>3957</c:v>
                </c:pt>
                <c:pt idx="12839">
                  <c:v>3973</c:v>
                </c:pt>
                <c:pt idx="12840">
                  <c:v>3983</c:v>
                </c:pt>
                <c:pt idx="12841">
                  <c:v>3970</c:v>
                </c:pt>
                <c:pt idx="12842">
                  <c:v>3960</c:v>
                </c:pt>
                <c:pt idx="12843">
                  <c:v>3981</c:v>
                </c:pt>
                <c:pt idx="12844">
                  <c:v>3979</c:v>
                </c:pt>
                <c:pt idx="12845">
                  <c:v>4002</c:v>
                </c:pt>
                <c:pt idx="12846">
                  <c:v>4012</c:v>
                </c:pt>
                <c:pt idx="12847">
                  <c:v>4011</c:v>
                </c:pt>
                <c:pt idx="12848">
                  <c:v>4008</c:v>
                </c:pt>
                <c:pt idx="12849">
                  <c:v>4002</c:v>
                </c:pt>
                <c:pt idx="12850">
                  <c:v>3993</c:v>
                </c:pt>
                <c:pt idx="12851">
                  <c:v>3983</c:v>
                </c:pt>
                <c:pt idx="12852">
                  <c:v>3989</c:v>
                </c:pt>
                <c:pt idx="12853">
                  <c:v>3987</c:v>
                </c:pt>
                <c:pt idx="12854">
                  <c:v>3998</c:v>
                </c:pt>
                <c:pt idx="12855">
                  <c:v>3988</c:v>
                </c:pt>
                <c:pt idx="12856">
                  <c:v>3980</c:v>
                </c:pt>
                <c:pt idx="12857">
                  <c:v>3992</c:v>
                </c:pt>
                <c:pt idx="12858">
                  <c:v>4001</c:v>
                </c:pt>
                <c:pt idx="12859">
                  <c:v>3980</c:v>
                </c:pt>
                <c:pt idx="12860">
                  <c:v>4005</c:v>
                </c:pt>
                <c:pt idx="12861">
                  <c:v>3988</c:v>
                </c:pt>
                <c:pt idx="12862">
                  <c:v>3992</c:v>
                </c:pt>
                <c:pt idx="12863">
                  <c:v>3993</c:v>
                </c:pt>
                <c:pt idx="12864">
                  <c:v>3998</c:v>
                </c:pt>
                <c:pt idx="12865">
                  <c:v>4000</c:v>
                </c:pt>
                <c:pt idx="12866">
                  <c:v>3988</c:v>
                </c:pt>
                <c:pt idx="12867">
                  <c:v>3986</c:v>
                </c:pt>
                <c:pt idx="12868">
                  <c:v>3988</c:v>
                </c:pt>
                <c:pt idx="12869">
                  <c:v>3986</c:v>
                </c:pt>
                <c:pt idx="12870">
                  <c:v>3978</c:v>
                </c:pt>
                <c:pt idx="12871">
                  <c:v>3978</c:v>
                </c:pt>
                <c:pt idx="12872">
                  <c:v>3996</c:v>
                </c:pt>
                <c:pt idx="12873">
                  <c:v>3994</c:v>
                </c:pt>
                <c:pt idx="12874">
                  <c:v>3998</c:v>
                </c:pt>
                <c:pt idx="12875">
                  <c:v>4002</c:v>
                </c:pt>
                <c:pt idx="12876">
                  <c:v>3989</c:v>
                </c:pt>
                <c:pt idx="12877">
                  <c:v>3996</c:v>
                </c:pt>
                <c:pt idx="12878">
                  <c:v>3983</c:v>
                </c:pt>
                <c:pt idx="12879">
                  <c:v>4000</c:v>
                </c:pt>
                <c:pt idx="12880">
                  <c:v>3998</c:v>
                </c:pt>
                <c:pt idx="12881">
                  <c:v>3997</c:v>
                </c:pt>
                <c:pt idx="12882">
                  <c:v>4012</c:v>
                </c:pt>
                <c:pt idx="12883">
                  <c:v>4017</c:v>
                </c:pt>
                <c:pt idx="12884">
                  <c:v>4007</c:v>
                </c:pt>
                <c:pt idx="12885">
                  <c:v>4004</c:v>
                </c:pt>
                <c:pt idx="12886">
                  <c:v>4015</c:v>
                </c:pt>
                <c:pt idx="12887">
                  <c:v>4008</c:v>
                </c:pt>
                <c:pt idx="12888">
                  <c:v>3992</c:v>
                </c:pt>
                <c:pt idx="12889">
                  <c:v>3991</c:v>
                </c:pt>
                <c:pt idx="12890">
                  <c:v>3987</c:v>
                </c:pt>
                <c:pt idx="12891">
                  <c:v>3976</c:v>
                </c:pt>
                <c:pt idx="12892">
                  <c:v>3972</c:v>
                </c:pt>
                <c:pt idx="12893">
                  <c:v>3977</c:v>
                </c:pt>
                <c:pt idx="12894">
                  <c:v>3975</c:v>
                </c:pt>
                <c:pt idx="12895">
                  <c:v>3959</c:v>
                </c:pt>
                <c:pt idx="12896">
                  <c:v>3963</c:v>
                </c:pt>
                <c:pt idx="12897">
                  <c:v>3959</c:v>
                </c:pt>
                <c:pt idx="12898">
                  <c:v>3959</c:v>
                </c:pt>
                <c:pt idx="12899">
                  <c:v>3962</c:v>
                </c:pt>
                <c:pt idx="12900">
                  <c:v>3980</c:v>
                </c:pt>
                <c:pt idx="12901">
                  <c:v>3976</c:v>
                </c:pt>
                <c:pt idx="12902">
                  <c:v>3958</c:v>
                </c:pt>
                <c:pt idx="12903">
                  <c:v>3960</c:v>
                </c:pt>
                <c:pt idx="12904">
                  <c:v>3966</c:v>
                </c:pt>
                <c:pt idx="12905">
                  <c:v>3971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2A-47F8-BFF3-C9672BE41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338032"/>
        <c:axId val="1081560608"/>
      </c:scatterChart>
      <c:valAx>
        <c:axId val="1075338032"/>
        <c:scaling>
          <c:orientation val="minMax"/>
          <c:max val="4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/>
                  <a:t>Elution time (min)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081560608"/>
        <c:crosses val="autoZero"/>
        <c:crossBetween val="midCat"/>
      </c:valAx>
      <c:valAx>
        <c:axId val="1081560608"/>
        <c:scaling>
          <c:orientation val="minMax"/>
          <c:max val="180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Int. (</a:t>
                </a:r>
                <a:r>
                  <a:rPr lang="ja-JP" altLang="en-US"/>
                  <a:t>吸光度に比例</a:t>
                </a:r>
                <a:r>
                  <a:rPr lang="en-US"/>
                  <a:t>)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075338032"/>
        <c:crosses val="autoZero"/>
        <c:crossBetween val="midCat"/>
        <c:majorUnit val="500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566092643502336"/>
          <c:y val="0.16718235402149662"/>
          <c:w val="0.19145585989848202"/>
          <c:h val="0.142507599422518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ペリレン単体の吸収スペクトル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689510356379693"/>
          <c:y val="0.11608328415043481"/>
          <c:w val="0.85392366930313113"/>
          <c:h val="0.7084691817160288"/>
        </c:manualLayout>
      </c:layout>
      <c:scatterChart>
        <c:scatterStyle val="smoothMarker"/>
        <c:varyColors val="0"/>
        <c:ser>
          <c:idx val="2"/>
          <c:order val="0"/>
          <c:tx>
            <c:v>吸収スペクトル</c:v>
          </c:tx>
          <c:spPr>
            <a:ln w="25400">
              <a:solidFill>
                <a:schemeClr val="tx1"/>
              </a:solidFill>
              <a:prstDash val="sysDash"/>
            </a:ln>
          </c:spPr>
          <c:marker>
            <c:symbol val="none"/>
          </c:marker>
          <c:xVal>
            <c:numRef>
              <c:f>スペクトル!$A$4:$A$284</c:f>
              <c:numCache>
                <c:formatCode>General</c:formatCode>
                <c:ptCount val="281"/>
                <c:pt idx="0">
                  <c:v>350</c:v>
                </c:pt>
                <c:pt idx="1">
                  <c:v>350.5</c:v>
                </c:pt>
                <c:pt idx="2">
                  <c:v>351</c:v>
                </c:pt>
                <c:pt idx="3">
                  <c:v>351.5</c:v>
                </c:pt>
                <c:pt idx="4">
                  <c:v>352</c:v>
                </c:pt>
                <c:pt idx="5">
                  <c:v>352.5</c:v>
                </c:pt>
                <c:pt idx="6">
                  <c:v>353</c:v>
                </c:pt>
                <c:pt idx="7">
                  <c:v>353.5</c:v>
                </c:pt>
                <c:pt idx="8">
                  <c:v>354</c:v>
                </c:pt>
                <c:pt idx="9">
                  <c:v>354.5</c:v>
                </c:pt>
                <c:pt idx="10">
                  <c:v>355</c:v>
                </c:pt>
                <c:pt idx="11">
                  <c:v>355.5</c:v>
                </c:pt>
                <c:pt idx="12">
                  <c:v>356</c:v>
                </c:pt>
                <c:pt idx="13">
                  <c:v>356.5</c:v>
                </c:pt>
                <c:pt idx="14">
                  <c:v>357</c:v>
                </c:pt>
                <c:pt idx="15">
                  <c:v>357.5</c:v>
                </c:pt>
                <c:pt idx="16">
                  <c:v>358</c:v>
                </c:pt>
                <c:pt idx="17">
                  <c:v>358.5</c:v>
                </c:pt>
                <c:pt idx="18">
                  <c:v>359</c:v>
                </c:pt>
                <c:pt idx="19">
                  <c:v>359.5</c:v>
                </c:pt>
                <c:pt idx="20">
                  <c:v>360</c:v>
                </c:pt>
                <c:pt idx="21">
                  <c:v>360.5</c:v>
                </c:pt>
                <c:pt idx="22">
                  <c:v>361</c:v>
                </c:pt>
                <c:pt idx="23">
                  <c:v>361.5</c:v>
                </c:pt>
                <c:pt idx="24">
                  <c:v>362</c:v>
                </c:pt>
                <c:pt idx="25">
                  <c:v>362.5</c:v>
                </c:pt>
                <c:pt idx="26">
                  <c:v>363</c:v>
                </c:pt>
                <c:pt idx="27">
                  <c:v>363.5</c:v>
                </c:pt>
                <c:pt idx="28">
                  <c:v>364</c:v>
                </c:pt>
                <c:pt idx="29">
                  <c:v>364.5</c:v>
                </c:pt>
                <c:pt idx="30">
                  <c:v>365</c:v>
                </c:pt>
                <c:pt idx="31">
                  <c:v>365.5</c:v>
                </c:pt>
                <c:pt idx="32">
                  <c:v>366</c:v>
                </c:pt>
                <c:pt idx="33">
                  <c:v>366.5</c:v>
                </c:pt>
                <c:pt idx="34">
                  <c:v>367</c:v>
                </c:pt>
                <c:pt idx="35">
                  <c:v>367.5</c:v>
                </c:pt>
                <c:pt idx="36">
                  <c:v>368</c:v>
                </c:pt>
                <c:pt idx="37">
                  <c:v>368.5</c:v>
                </c:pt>
                <c:pt idx="38">
                  <c:v>369</c:v>
                </c:pt>
                <c:pt idx="39">
                  <c:v>369.5</c:v>
                </c:pt>
                <c:pt idx="40">
                  <c:v>370</c:v>
                </c:pt>
                <c:pt idx="41">
                  <c:v>370.5</c:v>
                </c:pt>
                <c:pt idx="42">
                  <c:v>371</c:v>
                </c:pt>
                <c:pt idx="43">
                  <c:v>371.5</c:v>
                </c:pt>
                <c:pt idx="44">
                  <c:v>372</c:v>
                </c:pt>
                <c:pt idx="45">
                  <c:v>372.5</c:v>
                </c:pt>
                <c:pt idx="46">
                  <c:v>373</c:v>
                </c:pt>
                <c:pt idx="47">
                  <c:v>373.5</c:v>
                </c:pt>
                <c:pt idx="48">
                  <c:v>374</c:v>
                </c:pt>
                <c:pt idx="49">
                  <c:v>374.5</c:v>
                </c:pt>
                <c:pt idx="50">
                  <c:v>375</c:v>
                </c:pt>
                <c:pt idx="51">
                  <c:v>375.5</c:v>
                </c:pt>
                <c:pt idx="52">
                  <c:v>376</c:v>
                </c:pt>
                <c:pt idx="53">
                  <c:v>376.5</c:v>
                </c:pt>
                <c:pt idx="54">
                  <c:v>377</c:v>
                </c:pt>
                <c:pt idx="55">
                  <c:v>377.5</c:v>
                </c:pt>
                <c:pt idx="56">
                  <c:v>378</c:v>
                </c:pt>
                <c:pt idx="57">
                  <c:v>378.5</c:v>
                </c:pt>
                <c:pt idx="58">
                  <c:v>379</c:v>
                </c:pt>
                <c:pt idx="59">
                  <c:v>379.5</c:v>
                </c:pt>
                <c:pt idx="60">
                  <c:v>380</c:v>
                </c:pt>
                <c:pt idx="61">
                  <c:v>380.5</c:v>
                </c:pt>
                <c:pt idx="62">
                  <c:v>381</c:v>
                </c:pt>
                <c:pt idx="63">
                  <c:v>381.5</c:v>
                </c:pt>
                <c:pt idx="64">
                  <c:v>382</c:v>
                </c:pt>
                <c:pt idx="65">
                  <c:v>382.5</c:v>
                </c:pt>
                <c:pt idx="66">
                  <c:v>383</c:v>
                </c:pt>
                <c:pt idx="67">
                  <c:v>383.5</c:v>
                </c:pt>
                <c:pt idx="68">
                  <c:v>384</c:v>
                </c:pt>
                <c:pt idx="69">
                  <c:v>384.5</c:v>
                </c:pt>
                <c:pt idx="70">
                  <c:v>385</c:v>
                </c:pt>
                <c:pt idx="71">
                  <c:v>385.5</c:v>
                </c:pt>
                <c:pt idx="72">
                  <c:v>386</c:v>
                </c:pt>
                <c:pt idx="73">
                  <c:v>386.5</c:v>
                </c:pt>
                <c:pt idx="74">
                  <c:v>387</c:v>
                </c:pt>
                <c:pt idx="75">
                  <c:v>387.5</c:v>
                </c:pt>
                <c:pt idx="76">
                  <c:v>388</c:v>
                </c:pt>
                <c:pt idx="77">
                  <c:v>388.5</c:v>
                </c:pt>
                <c:pt idx="78">
                  <c:v>389</c:v>
                </c:pt>
                <c:pt idx="79">
                  <c:v>389.5</c:v>
                </c:pt>
                <c:pt idx="80">
                  <c:v>390</c:v>
                </c:pt>
                <c:pt idx="81">
                  <c:v>390.5</c:v>
                </c:pt>
                <c:pt idx="82">
                  <c:v>391</c:v>
                </c:pt>
                <c:pt idx="83">
                  <c:v>391.5</c:v>
                </c:pt>
                <c:pt idx="84">
                  <c:v>392</c:v>
                </c:pt>
                <c:pt idx="85">
                  <c:v>392.5</c:v>
                </c:pt>
                <c:pt idx="86">
                  <c:v>393</c:v>
                </c:pt>
                <c:pt idx="87">
                  <c:v>393.5</c:v>
                </c:pt>
                <c:pt idx="88">
                  <c:v>394</c:v>
                </c:pt>
                <c:pt idx="89">
                  <c:v>394.5</c:v>
                </c:pt>
                <c:pt idx="90">
                  <c:v>395</c:v>
                </c:pt>
                <c:pt idx="91">
                  <c:v>395.5</c:v>
                </c:pt>
                <c:pt idx="92">
                  <c:v>396</c:v>
                </c:pt>
                <c:pt idx="93">
                  <c:v>396.5</c:v>
                </c:pt>
                <c:pt idx="94">
                  <c:v>397</c:v>
                </c:pt>
                <c:pt idx="95">
                  <c:v>397.5</c:v>
                </c:pt>
                <c:pt idx="96">
                  <c:v>398</c:v>
                </c:pt>
                <c:pt idx="97">
                  <c:v>398.5</c:v>
                </c:pt>
                <c:pt idx="98">
                  <c:v>399</c:v>
                </c:pt>
                <c:pt idx="99">
                  <c:v>399.5</c:v>
                </c:pt>
                <c:pt idx="100">
                  <c:v>400</c:v>
                </c:pt>
                <c:pt idx="101">
                  <c:v>400.5</c:v>
                </c:pt>
                <c:pt idx="102">
                  <c:v>401</c:v>
                </c:pt>
                <c:pt idx="103">
                  <c:v>401.5</c:v>
                </c:pt>
                <c:pt idx="104">
                  <c:v>402</c:v>
                </c:pt>
                <c:pt idx="105">
                  <c:v>402.5</c:v>
                </c:pt>
                <c:pt idx="106">
                  <c:v>403</c:v>
                </c:pt>
                <c:pt idx="107">
                  <c:v>403.5</c:v>
                </c:pt>
                <c:pt idx="108">
                  <c:v>404</c:v>
                </c:pt>
                <c:pt idx="109">
                  <c:v>404.5</c:v>
                </c:pt>
                <c:pt idx="110">
                  <c:v>405</c:v>
                </c:pt>
                <c:pt idx="111">
                  <c:v>405.5</c:v>
                </c:pt>
                <c:pt idx="112">
                  <c:v>406</c:v>
                </c:pt>
                <c:pt idx="113">
                  <c:v>406.5</c:v>
                </c:pt>
                <c:pt idx="114">
                  <c:v>407</c:v>
                </c:pt>
                <c:pt idx="115">
                  <c:v>407.5</c:v>
                </c:pt>
                <c:pt idx="116">
                  <c:v>408</c:v>
                </c:pt>
                <c:pt idx="117">
                  <c:v>408.5</c:v>
                </c:pt>
                <c:pt idx="118">
                  <c:v>409</c:v>
                </c:pt>
                <c:pt idx="119">
                  <c:v>409.5</c:v>
                </c:pt>
                <c:pt idx="120">
                  <c:v>410</c:v>
                </c:pt>
                <c:pt idx="121">
                  <c:v>410.5</c:v>
                </c:pt>
                <c:pt idx="122">
                  <c:v>411</c:v>
                </c:pt>
                <c:pt idx="123">
                  <c:v>411.5</c:v>
                </c:pt>
                <c:pt idx="124">
                  <c:v>412</c:v>
                </c:pt>
                <c:pt idx="125">
                  <c:v>412.5</c:v>
                </c:pt>
                <c:pt idx="126">
                  <c:v>413</c:v>
                </c:pt>
                <c:pt idx="127">
                  <c:v>413.5</c:v>
                </c:pt>
                <c:pt idx="128">
                  <c:v>414</c:v>
                </c:pt>
                <c:pt idx="129">
                  <c:v>414.5</c:v>
                </c:pt>
                <c:pt idx="130">
                  <c:v>415</c:v>
                </c:pt>
                <c:pt idx="131">
                  <c:v>415.5</c:v>
                </c:pt>
                <c:pt idx="132">
                  <c:v>416</c:v>
                </c:pt>
                <c:pt idx="133">
                  <c:v>416.5</c:v>
                </c:pt>
                <c:pt idx="134">
                  <c:v>417</c:v>
                </c:pt>
                <c:pt idx="135">
                  <c:v>417.5</c:v>
                </c:pt>
                <c:pt idx="136">
                  <c:v>418</c:v>
                </c:pt>
                <c:pt idx="137">
                  <c:v>418.5</c:v>
                </c:pt>
                <c:pt idx="138">
                  <c:v>419</c:v>
                </c:pt>
                <c:pt idx="139">
                  <c:v>419.5</c:v>
                </c:pt>
                <c:pt idx="140">
                  <c:v>420</c:v>
                </c:pt>
                <c:pt idx="141">
                  <c:v>420.5</c:v>
                </c:pt>
                <c:pt idx="142">
                  <c:v>421</c:v>
                </c:pt>
                <c:pt idx="143">
                  <c:v>421.5</c:v>
                </c:pt>
                <c:pt idx="144">
                  <c:v>422</c:v>
                </c:pt>
                <c:pt idx="145">
                  <c:v>422.5</c:v>
                </c:pt>
                <c:pt idx="146">
                  <c:v>423</c:v>
                </c:pt>
                <c:pt idx="147">
                  <c:v>423.5</c:v>
                </c:pt>
                <c:pt idx="148">
                  <c:v>424</c:v>
                </c:pt>
                <c:pt idx="149">
                  <c:v>424.5</c:v>
                </c:pt>
                <c:pt idx="150">
                  <c:v>425</c:v>
                </c:pt>
                <c:pt idx="151">
                  <c:v>425.5</c:v>
                </c:pt>
                <c:pt idx="152">
                  <c:v>426</c:v>
                </c:pt>
                <c:pt idx="153">
                  <c:v>426.5</c:v>
                </c:pt>
                <c:pt idx="154">
                  <c:v>427</c:v>
                </c:pt>
                <c:pt idx="155">
                  <c:v>427.5</c:v>
                </c:pt>
                <c:pt idx="156">
                  <c:v>428</c:v>
                </c:pt>
                <c:pt idx="157">
                  <c:v>428.5</c:v>
                </c:pt>
                <c:pt idx="158">
                  <c:v>429</c:v>
                </c:pt>
                <c:pt idx="159">
                  <c:v>429.5</c:v>
                </c:pt>
                <c:pt idx="160">
                  <c:v>430</c:v>
                </c:pt>
                <c:pt idx="161">
                  <c:v>430.5</c:v>
                </c:pt>
                <c:pt idx="162">
                  <c:v>431</c:v>
                </c:pt>
                <c:pt idx="163">
                  <c:v>431.5</c:v>
                </c:pt>
                <c:pt idx="164">
                  <c:v>432</c:v>
                </c:pt>
                <c:pt idx="165">
                  <c:v>432.5</c:v>
                </c:pt>
                <c:pt idx="166">
                  <c:v>433</c:v>
                </c:pt>
                <c:pt idx="167">
                  <c:v>433.5</c:v>
                </c:pt>
                <c:pt idx="168">
                  <c:v>434</c:v>
                </c:pt>
                <c:pt idx="169">
                  <c:v>434.5</c:v>
                </c:pt>
                <c:pt idx="170">
                  <c:v>435</c:v>
                </c:pt>
                <c:pt idx="171">
                  <c:v>435.5</c:v>
                </c:pt>
                <c:pt idx="172">
                  <c:v>436</c:v>
                </c:pt>
                <c:pt idx="173">
                  <c:v>436.5</c:v>
                </c:pt>
                <c:pt idx="174">
                  <c:v>437</c:v>
                </c:pt>
                <c:pt idx="175">
                  <c:v>437.5</c:v>
                </c:pt>
                <c:pt idx="176">
                  <c:v>438</c:v>
                </c:pt>
                <c:pt idx="177">
                  <c:v>438.5</c:v>
                </c:pt>
                <c:pt idx="178">
                  <c:v>439</c:v>
                </c:pt>
                <c:pt idx="179">
                  <c:v>439.5</c:v>
                </c:pt>
                <c:pt idx="180">
                  <c:v>440</c:v>
                </c:pt>
                <c:pt idx="181">
                  <c:v>440.5</c:v>
                </c:pt>
                <c:pt idx="182">
                  <c:v>441</c:v>
                </c:pt>
                <c:pt idx="183">
                  <c:v>441.5</c:v>
                </c:pt>
                <c:pt idx="184">
                  <c:v>442</c:v>
                </c:pt>
                <c:pt idx="185">
                  <c:v>442.5</c:v>
                </c:pt>
                <c:pt idx="186">
                  <c:v>443</c:v>
                </c:pt>
                <c:pt idx="187">
                  <c:v>443.5</c:v>
                </c:pt>
                <c:pt idx="188">
                  <c:v>444</c:v>
                </c:pt>
                <c:pt idx="189">
                  <c:v>444.5</c:v>
                </c:pt>
                <c:pt idx="190">
                  <c:v>445</c:v>
                </c:pt>
                <c:pt idx="191">
                  <c:v>445.5</c:v>
                </c:pt>
                <c:pt idx="192">
                  <c:v>446</c:v>
                </c:pt>
                <c:pt idx="193">
                  <c:v>446.5</c:v>
                </c:pt>
                <c:pt idx="194">
                  <c:v>447</c:v>
                </c:pt>
                <c:pt idx="195">
                  <c:v>447.5</c:v>
                </c:pt>
                <c:pt idx="196">
                  <c:v>448</c:v>
                </c:pt>
                <c:pt idx="197">
                  <c:v>448.5</c:v>
                </c:pt>
                <c:pt idx="198">
                  <c:v>449</c:v>
                </c:pt>
                <c:pt idx="199">
                  <c:v>449.5</c:v>
                </c:pt>
                <c:pt idx="200">
                  <c:v>450</c:v>
                </c:pt>
                <c:pt idx="201">
                  <c:v>450.5</c:v>
                </c:pt>
                <c:pt idx="202">
                  <c:v>451</c:v>
                </c:pt>
                <c:pt idx="203">
                  <c:v>451.5</c:v>
                </c:pt>
                <c:pt idx="204">
                  <c:v>452</c:v>
                </c:pt>
                <c:pt idx="205">
                  <c:v>452.5</c:v>
                </c:pt>
                <c:pt idx="206">
                  <c:v>453</c:v>
                </c:pt>
                <c:pt idx="207">
                  <c:v>453.5</c:v>
                </c:pt>
                <c:pt idx="208">
                  <c:v>454</c:v>
                </c:pt>
                <c:pt idx="209">
                  <c:v>454.5</c:v>
                </c:pt>
                <c:pt idx="210">
                  <c:v>455</c:v>
                </c:pt>
                <c:pt idx="211">
                  <c:v>455.5</c:v>
                </c:pt>
                <c:pt idx="212">
                  <c:v>456</c:v>
                </c:pt>
                <c:pt idx="213">
                  <c:v>456.5</c:v>
                </c:pt>
                <c:pt idx="214">
                  <c:v>457</c:v>
                </c:pt>
                <c:pt idx="215">
                  <c:v>457.5</c:v>
                </c:pt>
                <c:pt idx="216">
                  <c:v>458</c:v>
                </c:pt>
                <c:pt idx="217">
                  <c:v>458.5</c:v>
                </c:pt>
                <c:pt idx="218">
                  <c:v>459</c:v>
                </c:pt>
                <c:pt idx="219">
                  <c:v>459.5</c:v>
                </c:pt>
                <c:pt idx="220">
                  <c:v>460</c:v>
                </c:pt>
                <c:pt idx="221">
                  <c:v>460.5</c:v>
                </c:pt>
                <c:pt idx="222">
                  <c:v>461</c:v>
                </c:pt>
                <c:pt idx="223">
                  <c:v>461.5</c:v>
                </c:pt>
                <c:pt idx="224">
                  <c:v>462</c:v>
                </c:pt>
                <c:pt idx="225">
                  <c:v>462.5</c:v>
                </c:pt>
                <c:pt idx="226">
                  <c:v>463</c:v>
                </c:pt>
                <c:pt idx="227">
                  <c:v>463.5</c:v>
                </c:pt>
                <c:pt idx="228">
                  <c:v>464</c:v>
                </c:pt>
                <c:pt idx="229">
                  <c:v>464.5</c:v>
                </c:pt>
                <c:pt idx="230">
                  <c:v>465</c:v>
                </c:pt>
                <c:pt idx="231">
                  <c:v>465.5</c:v>
                </c:pt>
                <c:pt idx="232">
                  <c:v>466</c:v>
                </c:pt>
                <c:pt idx="233">
                  <c:v>466.5</c:v>
                </c:pt>
                <c:pt idx="234">
                  <c:v>467</c:v>
                </c:pt>
                <c:pt idx="235">
                  <c:v>467.5</c:v>
                </c:pt>
                <c:pt idx="236">
                  <c:v>468</c:v>
                </c:pt>
                <c:pt idx="237">
                  <c:v>468.5</c:v>
                </c:pt>
                <c:pt idx="238">
                  <c:v>469</c:v>
                </c:pt>
                <c:pt idx="239">
                  <c:v>469.5</c:v>
                </c:pt>
                <c:pt idx="240">
                  <c:v>470</c:v>
                </c:pt>
                <c:pt idx="241">
                  <c:v>470.5</c:v>
                </c:pt>
                <c:pt idx="242">
                  <c:v>471</c:v>
                </c:pt>
                <c:pt idx="243">
                  <c:v>471.5</c:v>
                </c:pt>
                <c:pt idx="244">
                  <c:v>472</c:v>
                </c:pt>
                <c:pt idx="245">
                  <c:v>472.5</c:v>
                </c:pt>
                <c:pt idx="246">
                  <c:v>473</c:v>
                </c:pt>
                <c:pt idx="247">
                  <c:v>473.5</c:v>
                </c:pt>
                <c:pt idx="248">
                  <c:v>474</c:v>
                </c:pt>
                <c:pt idx="249">
                  <c:v>474.5</c:v>
                </c:pt>
                <c:pt idx="250">
                  <c:v>475</c:v>
                </c:pt>
                <c:pt idx="251">
                  <c:v>475.5</c:v>
                </c:pt>
                <c:pt idx="252">
                  <c:v>476</c:v>
                </c:pt>
                <c:pt idx="253">
                  <c:v>476.5</c:v>
                </c:pt>
                <c:pt idx="254">
                  <c:v>477</c:v>
                </c:pt>
                <c:pt idx="255">
                  <c:v>477.5</c:v>
                </c:pt>
                <c:pt idx="256">
                  <c:v>478</c:v>
                </c:pt>
                <c:pt idx="257">
                  <c:v>478.5</c:v>
                </c:pt>
                <c:pt idx="258">
                  <c:v>479</c:v>
                </c:pt>
                <c:pt idx="259">
                  <c:v>479.5</c:v>
                </c:pt>
                <c:pt idx="260">
                  <c:v>480</c:v>
                </c:pt>
              </c:numCache>
            </c:numRef>
          </c:xVal>
          <c:yVal>
            <c:numRef>
              <c:f>スペクトル!$B$4:$B$284</c:f>
              <c:numCache>
                <c:formatCode>General</c:formatCode>
                <c:ptCount val="281"/>
                <c:pt idx="0">
                  <c:v>3.8698999999999999</c:v>
                </c:pt>
                <c:pt idx="1">
                  <c:v>3.8937499999999998</c:v>
                </c:pt>
                <c:pt idx="2">
                  <c:v>3.9840249999999999</c:v>
                </c:pt>
                <c:pt idx="3">
                  <c:v>3.9106749999999999</c:v>
                </c:pt>
                <c:pt idx="4">
                  <c:v>3.8931249999999999</c:v>
                </c:pt>
                <c:pt idx="5">
                  <c:v>4.005725</c:v>
                </c:pt>
                <c:pt idx="6">
                  <c:v>3.9864999999999999</c:v>
                </c:pt>
                <c:pt idx="7">
                  <c:v>4.0029250000000003</c:v>
                </c:pt>
                <c:pt idx="8">
                  <c:v>4.0829250000000004</c:v>
                </c:pt>
                <c:pt idx="9">
                  <c:v>4.0226749999999996</c:v>
                </c:pt>
                <c:pt idx="10">
                  <c:v>4.0749000000000004</c:v>
                </c:pt>
                <c:pt idx="11">
                  <c:v>4.1033499999999998</c:v>
                </c:pt>
                <c:pt idx="12">
                  <c:v>4.0942999999999996</c:v>
                </c:pt>
                <c:pt idx="13">
                  <c:v>4.2043249999999999</c:v>
                </c:pt>
                <c:pt idx="14">
                  <c:v>4.3045</c:v>
                </c:pt>
                <c:pt idx="15">
                  <c:v>4.4210000000000003</c:v>
                </c:pt>
                <c:pt idx="16">
                  <c:v>4.4737999999999998</c:v>
                </c:pt>
                <c:pt idx="17">
                  <c:v>4.4634999999999998</c:v>
                </c:pt>
                <c:pt idx="18">
                  <c:v>4.6125749999999996</c:v>
                </c:pt>
                <c:pt idx="19">
                  <c:v>4.6289999999999996</c:v>
                </c:pt>
                <c:pt idx="20">
                  <c:v>4.6409000000000002</c:v>
                </c:pt>
                <c:pt idx="21">
                  <c:v>4.7448499999999996</c:v>
                </c:pt>
                <c:pt idx="22">
                  <c:v>4.7913249999999996</c:v>
                </c:pt>
                <c:pt idx="23">
                  <c:v>4.8902999999999999</c:v>
                </c:pt>
                <c:pt idx="24">
                  <c:v>4.9433749999999996</c:v>
                </c:pt>
                <c:pt idx="25">
                  <c:v>4.98665</c:v>
                </c:pt>
                <c:pt idx="26">
                  <c:v>5.0234750000000004</c:v>
                </c:pt>
                <c:pt idx="27">
                  <c:v>5.1419750000000004</c:v>
                </c:pt>
                <c:pt idx="28">
                  <c:v>5.1919500000000003</c:v>
                </c:pt>
                <c:pt idx="29">
                  <c:v>5.274375</c:v>
                </c:pt>
                <c:pt idx="30">
                  <c:v>5.3383250000000002</c:v>
                </c:pt>
                <c:pt idx="31">
                  <c:v>5.4079750000000004</c:v>
                </c:pt>
                <c:pt idx="32">
                  <c:v>5.457325</c:v>
                </c:pt>
                <c:pt idx="33">
                  <c:v>5.5667499999999999</c:v>
                </c:pt>
                <c:pt idx="34">
                  <c:v>5.6796499999999996</c:v>
                </c:pt>
                <c:pt idx="35">
                  <c:v>5.8202999999999996</c:v>
                </c:pt>
                <c:pt idx="36">
                  <c:v>6.0019</c:v>
                </c:pt>
                <c:pt idx="37">
                  <c:v>6.0843499999999997</c:v>
                </c:pt>
                <c:pt idx="38">
                  <c:v>6.1199500000000002</c:v>
                </c:pt>
                <c:pt idx="39">
                  <c:v>6.4019000000000004</c:v>
                </c:pt>
                <c:pt idx="40">
                  <c:v>6.6427750000000003</c:v>
                </c:pt>
                <c:pt idx="41">
                  <c:v>6.836875</c:v>
                </c:pt>
                <c:pt idx="42">
                  <c:v>6.9740000000000002</c:v>
                </c:pt>
                <c:pt idx="43">
                  <c:v>7.2826250000000003</c:v>
                </c:pt>
                <c:pt idx="44">
                  <c:v>7.570125</c:v>
                </c:pt>
                <c:pt idx="45">
                  <c:v>7.6780499999999998</c:v>
                </c:pt>
                <c:pt idx="46">
                  <c:v>7.9459</c:v>
                </c:pt>
                <c:pt idx="47">
                  <c:v>8.3123249999999995</c:v>
                </c:pt>
                <c:pt idx="48">
                  <c:v>8.5763999999999996</c:v>
                </c:pt>
                <c:pt idx="49">
                  <c:v>8.9186499999999995</c:v>
                </c:pt>
                <c:pt idx="50">
                  <c:v>9.1796749999999996</c:v>
                </c:pt>
                <c:pt idx="51">
                  <c:v>9.4847750000000008</c:v>
                </c:pt>
                <c:pt idx="52">
                  <c:v>9.8076000000000008</c:v>
                </c:pt>
                <c:pt idx="53">
                  <c:v>10.013175</c:v>
                </c:pt>
                <c:pt idx="54">
                  <c:v>10.199299999999999</c:v>
                </c:pt>
                <c:pt idx="55">
                  <c:v>10.530975</c:v>
                </c:pt>
                <c:pt idx="56">
                  <c:v>10.7065</c:v>
                </c:pt>
                <c:pt idx="57">
                  <c:v>10.918225</c:v>
                </c:pt>
                <c:pt idx="58">
                  <c:v>11.014125</c:v>
                </c:pt>
                <c:pt idx="59">
                  <c:v>11.216875</c:v>
                </c:pt>
                <c:pt idx="60">
                  <c:v>11.384774999999999</c:v>
                </c:pt>
                <c:pt idx="61">
                  <c:v>11.536524999999999</c:v>
                </c:pt>
                <c:pt idx="62">
                  <c:v>11.552275</c:v>
                </c:pt>
                <c:pt idx="63">
                  <c:v>11.656725</c:v>
                </c:pt>
                <c:pt idx="64">
                  <c:v>11.889875</c:v>
                </c:pt>
                <c:pt idx="65">
                  <c:v>11.903874999999999</c:v>
                </c:pt>
                <c:pt idx="66">
                  <c:v>12.081200000000001</c:v>
                </c:pt>
                <c:pt idx="67">
                  <c:v>12.131925000000001</c:v>
                </c:pt>
                <c:pt idx="68">
                  <c:v>12.229775</c:v>
                </c:pt>
                <c:pt idx="69">
                  <c:v>12.353574999999999</c:v>
                </c:pt>
                <c:pt idx="70">
                  <c:v>12.418150000000001</c:v>
                </c:pt>
                <c:pt idx="71">
                  <c:v>12.798299999999999</c:v>
                </c:pt>
                <c:pt idx="72">
                  <c:v>13.1572</c:v>
                </c:pt>
                <c:pt idx="73">
                  <c:v>13.1465</c:v>
                </c:pt>
                <c:pt idx="74">
                  <c:v>13.25765</c:v>
                </c:pt>
                <c:pt idx="75">
                  <c:v>13.6257</c:v>
                </c:pt>
                <c:pt idx="76">
                  <c:v>14.105625</c:v>
                </c:pt>
                <c:pt idx="77">
                  <c:v>14.473525</c:v>
                </c:pt>
                <c:pt idx="78">
                  <c:v>15.012650000000001</c:v>
                </c:pt>
                <c:pt idx="79">
                  <c:v>15.647525</c:v>
                </c:pt>
                <c:pt idx="80">
                  <c:v>16.0715</c:v>
                </c:pt>
                <c:pt idx="81">
                  <c:v>16.6891</c:v>
                </c:pt>
                <c:pt idx="82">
                  <c:v>17.518999999999998</c:v>
                </c:pt>
                <c:pt idx="83">
                  <c:v>18.23095</c:v>
                </c:pt>
                <c:pt idx="84">
                  <c:v>19.221425</c:v>
                </c:pt>
                <c:pt idx="85">
                  <c:v>20.048300000000001</c:v>
                </c:pt>
                <c:pt idx="86">
                  <c:v>20.939724999999999</c:v>
                </c:pt>
                <c:pt idx="87">
                  <c:v>21.974699999999999</c:v>
                </c:pt>
                <c:pt idx="88">
                  <c:v>22.540624999999999</c:v>
                </c:pt>
                <c:pt idx="89">
                  <c:v>23.327200000000001</c:v>
                </c:pt>
                <c:pt idx="90">
                  <c:v>24.414474999999999</c:v>
                </c:pt>
                <c:pt idx="91">
                  <c:v>25.366499999999998</c:v>
                </c:pt>
                <c:pt idx="92">
                  <c:v>26.460999999999999</c:v>
                </c:pt>
                <c:pt idx="93">
                  <c:v>27.375250000000001</c:v>
                </c:pt>
                <c:pt idx="94">
                  <c:v>27.93525</c:v>
                </c:pt>
                <c:pt idx="95">
                  <c:v>28.661000000000001</c:v>
                </c:pt>
                <c:pt idx="96">
                  <c:v>29.480250000000002</c:v>
                </c:pt>
                <c:pt idx="97">
                  <c:v>30.398</c:v>
                </c:pt>
                <c:pt idx="98">
                  <c:v>30.994250000000001</c:v>
                </c:pt>
                <c:pt idx="99">
                  <c:v>31.516500000000001</c:v>
                </c:pt>
                <c:pt idx="100">
                  <c:v>32.052</c:v>
                </c:pt>
                <c:pt idx="101">
                  <c:v>32.286000000000001</c:v>
                </c:pt>
                <c:pt idx="102">
                  <c:v>32.528500000000001</c:v>
                </c:pt>
                <c:pt idx="103">
                  <c:v>32.907249999999998</c:v>
                </c:pt>
                <c:pt idx="104">
                  <c:v>32.706499999999998</c:v>
                </c:pt>
                <c:pt idx="105">
                  <c:v>32.399500000000003</c:v>
                </c:pt>
                <c:pt idx="106">
                  <c:v>32.414999999999999</c:v>
                </c:pt>
                <c:pt idx="107">
                  <c:v>32.189250000000001</c:v>
                </c:pt>
                <c:pt idx="108">
                  <c:v>32.049250000000001</c:v>
                </c:pt>
                <c:pt idx="109">
                  <c:v>31.862749999999998</c:v>
                </c:pt>
                <c:pt idx="110">
                  <c:v>31.548500000000001</c:v>
                </c:pt>
                <c:pt idx="111">
                  <c:v>30.93825</c:v>
                </c:pt>
                <c:pt idx="112">
                  <c:v>30.638500000000001</c:v>
                </c:pt>
                <c:pt idx="113">
                  <c:v>30.407</c:v>
                </c:pt>
                <c:pt idx="114">
                  <c:v>30.020250000000001</c:v>
                </c:pt>
                <c:pt idx="115">
                  <c:v>29.928000000000001</c:v>
                </c:pt>
                <c:pt idx="116">
                  <c:v>29.89575</c:v>
                </c:pt>
                <c:pt idx="117">
                  <c:v>29.656749999999999</c:v>
                </c:pt>
                <c:pt idx="118">
                  <c:v>29.943999999999999</c:v>
                </c:pt>
                <c:pt idx="119">
                  <c:v>30.655000000000001</c:v>
                </c:pt>
                <c:pt idx="120">
                  <c:v>31.00525</c:v>
                </c:pt>
                <c:pt idx="121">
                  <c:v>31.51125</c:v>
                </c:pt>
                <c:pt idx="122">
                  <c:v>32.40925</c:v>
                </c:pt>
                <c:pt idx="123">
                  <c:v>33.838749999999997</c:v>
                </c:pt>
                <c:pt idx="124">
                  <c:v>34.970750000000002</c:v>
                </c:pt>
                <c:pt idx="125">
                  <c:v>36.102249999999998</c:v>
                </c:pt>
                <c:pt idx="126">
                  <c:v>37.33775</c:v>
                </c:pt>
                <c:pt idx="127">
                  <c:v>39.297750000000001</c:v>
                </c:pt>
                <c:pt idx="128">
                  <c:v>41.221249999999998</c:v>
                </c:pt>
                <c:pt idx="129">
                  <c:v>43.212000000000003</c:v>
                </c:pt>
                <c:pt idx="130">
                  <c:v>45.182250000000003</c:v>
                </c:pt>
                <c:pt idx="131">
                  <c:v>47.246250000000003</c:v>
                </c:pt>
                <c:pt idx="132">
                  <c:v>49.602249999999998</c:v>
                </c:pt>
                <c:pt idx="133">
                  <c:v>52.000749999999996</c:v>
                </c:pt>
                <c:pt idx="134">
                  <c:v>54.146500000000003</c:v>
                </c:pt>
                <c:pt idx="135">
                  <c:v>56.520249999999997</c:v>
                </c:pt>
                <c:pt idx="136">
                  <c:v>58.819249999999997</c:v>
                </c:pt>
                <c:pt idx="137">
                  <c:v>61.34225</c:v>
                </c:pt>
                <c:pt idx="138">
                  <c:v>63.443750000000001</c:v>
                </c:pt>
                <c:pt idx="139">
                  <c:v>65.637500000000003</c:v>
                </c:pt>
                <c:pt idx="140">
                  <c:v>67.810249999999996</c:v>
                </c:pt>
                <c:pt idx="141">
                  <c:v>69.971000000000004</c:v>
                </c:pt>
                <c:pt idx="142">
                  <c:v>71.598500000000001</c:v>
                </c:pt>
                <c:pt idx="143">
                  <c:v>72.9375</c:v>
                </c:pt>
                <c:pt idx="144">
                  <c:v>74.39425</c:v>
                </c:pt>
                <c:pt idx="145">
                  <c:v>75.595249999999993</c:v>
                </c:pt>
                <c:pt idx="146">
                  <c:v>76.351500000000001</c:v>
                </c:pt>
                <c:pt idx="147">
                  <c:v>77.435249999999996</c:v>
                </c:pt>
                <c:pt idx="148">
                  <c:v>77.353499999999997</c:v>
                </c:pt>
                <c:pt idx="149">
                  <c:v>76.980249999999998</c:v>
                </c:pt>
                <c:pt idx="150">
                  <c:v>76.791250000000005</c:v>
                </c:pt>
                <c:pt idx="151">
                  <c:v>75.915000000000006</c:v>
                </c:pt>
                <c:pt idx="152">
                  <c:v>74.908500000000004</c:v>
                </c:pt>
                <c:pt idx="153">
                  <c:v>73.981499999999997</c:v>
                </c:pt>
                <c:pt idx="154">
                  <c:v>71.847999999999999</c:v>
                </c:pt>
                <c:pt idx="155">
                  <c:v>69.902000000000001</c:v>
                </c:pt>
                <c:pt idx="156">
                  <c:v>68.000249999999994</c:v>
                </c:pt>
                <c:pt idx="157">
                  <c:v>65.850999999999999</c:v>
                </c:pt>
                <c:pt idx="158">
                  <c:v>63.862250000000003</c:v>
                </c:pt>
                <c:pt idx="159">
                  <c:v>61.250749999999996</c:v>
                </c:pt>
                <c:pt idx="160">
                  <c:v>58.653500000000001</c:v>
                </c:pt>
                <c:pt idx="161">
                  <c:v>56.693750000000001</c:v>
                </c:pt>
                <c:pt idx="162">
                  <c:v>54.311999999999998</c:v>
                </c:pt>
                <c:pt idx="163">
                  <c:v>52.085250000000002</c:v>
                </c:pt>
                <c:pt idx="164">
                  <c:v>50.189250000000001</c:v>
                </c:pt>
                <c:pt idx="165">
                  <c:v>48.499250000000004</c:v>
                </c:pt>
                <c:pt idx="166">
                  <c:v>46.378250000000001</c:v>
                </c:pt>
                <c:pt idx="167">
                  <c:v>44.927250000000001</c:v>
                </c:pt>
                <c:pt idx="168">
                  <c:v>43.698999999999998</c:v>
                </c:pt>
                <c:pt idx="169">
                  <c:v>43.024999999999999</c:v>
                </c:pt>
                <c:pt idx="170">
                  <c:v>42.799500000000002</c:v>
                </c:pt>
                <c:pt idx="171">
                  <c:v>42.724249999999998</c:v>
                </c:pt>
                <c:pt idx="172">
                  <c:v>42.838749999999997</c:v>
                </c:pt>
                <c:pt idx="173">
                  <c:v>42.967500000000001</c:v>
                </c:pt>
                <c:pt idx="174">
                  <c:v>44.091000000000001</c:v>
                </c:pt>
                <c:pt idx="175">
                  <c:v>45.010249999999999</c:v>
                </c:pt>
                <c:pt idx="176">
                  <c:v>46.164000000000001</c:v>
                </c:pt>
                <c:pt idx="177">
                  <c:v>47.390749999999997</c:v>
                </c:pt>
                <c:pt idx="178">
                  <c:v>49.151000000000003</c:v>
                </c:pt>
                <c:pt idx="179">
                  <c:v>51.106749999999998</c:v>
                </c:pt>
                <c:pt idx="180">
                  <c:v>53.3735</c:v>
                </c:pt>
                <c:pt idx="181">
                  <c:v>56.0045</c:v>
                </c:pt>
                <c:pt idx="182">
                  <c:v>58.350749999999998</c:v>
                </c:pt>
                <c:pt idx="183">
                  <c:v>61.200749999999999</c:v>
                </c:pt>
                <c:pt idx="184">
                  <c:v>64.441249999999997</c:v>
                </c:pt>
                <c:pt idx="185">
                  <c:v>67.325249999999997</c:v>
                </c:pt>
                <c:pt idx="186">
                  <c:v>70.587999999999994</c:v>
                </c:pt>
                <c:pt idx="187">
                  <c:v>73.78725</c:v>
                </c:pt>
                <c:pt idx="188">
                  <c:v>76.564250000000001</c:v>
                </c:pt>
                <c:pt idx="189">
                  <c:v>80.000500000000002</c:v>
                </c:pt>
                <c:pt idx="190">
                  <c:v>83.200999999999993</c:v>
                </c:pt>
                <c:pt idx="191">
                  <c:v>85.691500000000005</c:v>
                </c:pt>
                <c:pt idx="192">
                  <c:v>88.518249999999995</c:v>
                </c:pt>
                <c:pt idx="193">
                  <c:v>91.184250000000006</c:v>
                </c:pt>
                <c:pt idx="194">
                  <c:v>93.73</c:v>
                </c:pt>
                <c:pt idx="195">
                  <c:v>96.174499999999995</c:v>
                </c:pt>
                <c:pt idx="196">
                  <c:v>98.087999999999994</c:v>
                </c:pt>
                <c:pt idx="197">
                  <c:v>100.622</c:v>
                </c:pt>
                <c:pt idx="198">
                  <c:v>102.29600000000001</c:v>
                </c:pt>
                <c:pt idx="199">
                  <c:v>103.4135</c:v>
                </c:pt>
                <c:pt idx="200">
                  <c:v>104.904</c:v>
                </c:pt>
                <c:pt idx="201">
                  <c:v>106.58725</c:v>
                </c:pt>
                <c:pt idx="202">
                  <c:v>107.52875</c:v>
                </c:pt>
                <c:pt idx="203">
                  <c:v>107.58799999999999</c:v>
                </c:pt>
                <c:pt idx="204">
                  <c:v>106.7505</c:v>
                </c:pt>
                <c:pt idx="205">
                  <c:v>105.96675</c:v>
                </c:pt>
                <c:pt idx="206">
                  <c:v>105.14175</c:v>
                </c:pt>
                <c:pt idx="207">
                  <c:v>103.101</c:v>
                </c:pt>
                <c:pt idx="208">
                  <c:v>99.627499999999998</c:v>
                </c:pt>
                <c:pt idx="209">
                  <c:v>95.538749999999993</c:v>
                </c:pt>
                <c:pt idx="210">
                  <c:v>90.648750000000007</c:v>
                </c:pt>
                <c:pt idx="211">
                  <c:v>85.73075</c:v>
                </c:pt>
                <c:pt idx="212">
                  <c:v>80.789249999999996</c:v>
                </c:pt>
                <c:pt idx="213">
                  <c:v>74.665000000000006</c:v>
                </c:pt>
                <c:pt idx="214">
                  <c:v>68.873750000000001</c:v>
                </c:pt>
                <c:pt idx="215">
                  <c:v>63.457250000000002</c:v>
                </c:pt>
                <c:pt idx="216">
                  <c:v>58.517749999999999</c:v>
                </c:pt>
                <c:pt idx="217">
                  <c:v>53.65625</c:v>
                </c:pt>
                <c:pt idx="218">
                  <c:v>48.523249999999997</c:v>
                </c:pt>
                <c:pt idx="219">
                  <c:v>44.09225</c:v>
                </c:pt>
                <c:pt idx="220">
                  <c:v>39.664250000000003</c:v>
                </c:pt>
                <c:pt idx="221">
                  <c:v>35.694000000000003</c:v>
                </c:pt>
                <c:pt idx="222">
                  <c:v>32.233750000000001</c:v>
                </c:pt>
                <c:pt idx="223">
                  <c:v>28.559750000000001</c:v>
                </c:pt>
                <c:pt idx="224">
                  <c:v>25.571999999999999</c:v>
                </c:pt>
                <c:pt idx="225">
                  <c:v>22.7361</c:v>
                </c:pt>
                <c:pt idx="226">
                  <c:v>20.167899999999999</c:v>
                </c:pt>
                <c:pt idx="227">
                  <c:v>17.934550000000002</c:v>
                </c:pt>
                <c:pt idx="228">
                  <c:v>16.091000000000001</c:v>
                </c:pt>
                <c:pt idx="229">
                  <c:v>14.389049999999999</c:v>
                </c:pt>
                <c:pt idx="230">
                  <c:v>13.002575</c:v>
                </c:pt>
                <c:pt idx="231">
                  <c:v>11.559324999999999</c:v>
                </c:pt>
                <c:pt idx="232">
                  <c:v>10.434749999999999</c:v>
                </c:pt>
                <c:pt idx="233">
                  <c:v>9.3475999999999999</c:v>
                </c:pt>
                <c:pt idx="234">
                  <c:v>8.0691500000000005</c:v>
                </c:pt>
                <c:pt idx="235">
                  <c:v>7.107075</c:v>
                </c:pt>
                <c:pt idx="236">
                  <c:v>6.3552249999999999</c:v>
                </c:pt>
                <c:pt idx="237">
                  <c:v>5.6839750000000002</c:v>
                </c:pt>
                <c:pt idx="238">
                  <c:v>5.1102999999999996</c:v>
                </c:pt>
                <c:pt idx="239">
                  <c:v>4.7135999999999996</c:v>
                </c:pt>
                <c:pt idx="240">
                  <c:v>4.3624999999999998</c:v>
                </c:pt>
                <c:pt idx="241">
                  <c:v>3.987425</c:v>
                </c:pt>
                <c:pt idx="242">
                  <c:v>3.6851500000000001</c:v>
                </c:pt>
                <c:pt idx="243">
                  <c:v>3.4271500000000001</c:v>
                </c:pt>
                <c:pt idx="244">
                  <c:v>3.2449249999999998</c:v>
                </c:pt>
                <c:pt idx="245">
                  <c:v>3.0538750000000001</c:v>
                </c:pt>
                <c:pt idx="246">
                  <c:v>2.7412999999999998</c:v>
                </c:pt>
                <c:pt idx="247">
                  <c:v>2.5300500000000001</c:v>
                </c:pt>
                <c:pt idx="248">
                  <c:v>2.3923624999999999</c:v>
                </c:pt>
                <c:pt idx="249">
                  <c:v>2.2841425000000002</c:v>
                </c:pt>
                <c:pt idx="250">
                  <c:v>2.2178575</c:v>
                </c:pt>
                <c:pt idx="251">
                  <c:v>2.2231350000000001</c:v>
                </c:pt>
                <c:pt idx="252">
                  <c:v>2.1719400000000002</c:v>
                </c:pt>
                <c:pt idx="253">
                  <c:v>2.1728749999999999</c:v>
                </c:pt>
                <c:pt idx="254">
                  <c:v>2.1603224999999999</c:v>
                </c:pt>
                <c:pt idx="255">
                  <c:v>2.1126100000000001</c:v>
                </c:pt>
                <c:pt idx="256">
                  <c:v>2.1338325</c:v>
                </c:pt>
                <c:pt idx="257">
                  <c:v>2.0803625000000001</c:v>
                </c:pt>
                <c:pt idx="258">
                  <c:v>2.0411774999999999</c:v>
                </c:pt>
                <c:pt idx="259">
                  <c:v>2.0925950000000002</c:v>
                </c:pt>
                <c:pt idx="260">
                  <c:v>2.0383300000000002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533-4712-B156-243BF5A14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674240"/>
        <c:axId val="111184128"/>
      </c:scatterChart>
      <c:valAx>
        <c:axId val="401674240"/>
        <c:scaling>
          <c:orientation val="minMax"/>
          <c:max val="500"/>
          <c:min val="3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/>
                  <a:t>波長 </a:t>
                </a:r>
                <a:r>
                  <a:rPr lang="en-US" altLang="ja-JP"/>
                  <a:t>(</a:t>
                </a:r>
                <a:r>
                  <a:rPr lang="en-US"/>
                  <a:t>nm)</a:t>
                </a:r>
                <a:endParaRPr lang="ja-JP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111184128"/>
        <c:crossesAt val="0"/>
        <c:crossBetween val="midCat"/>
      </c:valAx>
      <c:valAx>
        <c:axId val="111184128"/>
        <c:scaling>
          <c:orientation val="minMax"/>
          <c:max val="12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</a:t>
                </a:r>
                <a:r>
                  <a:rPr lang="en-US" altLang="ja-JP"/>
                  <a:t>Abs.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2.2505156277706075E-2"/>
              <c:y val="0.25098252492484918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401674240"/>
        <c:crosses val="autoZero"/>
        <c:crossBetween val="midCat"/>
        <c:majorUnit val="150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600">
          <a:latin typeface="游ゴシック" panose="020B0400000000000000" pitchFamily="50" charset="-128"/>
          <a:ea typeface="游ゴシック" panose="020B0400000000000000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/>
            </a:pPr>
            <a:r>
              <a:rPr lang="en-US" altLang="ja-JP" sz="2400"/>
              <a:t>20 </a:t>
            </a:r>
            <a:r>
              <a:rPr lang="ja-JP" altLang="en-US" sz="2400"/>
              <a:t>℃</a:t>
            </a:r>
          </a:p>
        </c:rich>
      </c:tx>
      <c:layout>
        <c:manualLayout>
          <c:xMode val="edge"/>
          <c:yMode val="edge"/>
          <c:x val="0.46195366065693844"/>
          <c:y val="2.557077699121352E-3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7456876869187063"/>
          <c:y val="0.11081287486608063"/>
          <c:w val="0.78624988806155172"/>
          <c:h val="0.713062458938265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スペクトル!$E$3</c:f>
              <c:strCache>
                <c:ptCount val="1"/>
                <c:pt idx="0">
                  <c:v>sample 1</c:v>
                </c:pt>
              </c:strCache>
            </c:strRef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スペクトル!$D$4:$D$444</c:f>
              <c:numCache>
                <c:formatCode>General</c:formatCode>
                <c:ptCount val="441"/>
                <c:pt idx="0">
                  <c:v>430</c:v>
                </c:pt>
                <c:pt idx="1">
                  <c:v>430.5</c:v>
                </c:pt>
                <c:pt idx="2">
                  <c:v>431</c:v>
                </c:pt>
                <c:pt idx="3">
                  <c:v>431.5</c:v>
                </c:pt>
                <c:pt idx="4">
                  <c:v>432</c:v>
                </c:pt>
                <c:pt idx="5">
                  <c:v>432.5</c:v>
                </c:pt>
                <c:pt idx="6">
                  <c:v>433</c:v>
                </c:pt>
                <c:pt idx="7">
                  <c:v>433.5</c:v>
                </c:pt>
                <c:pt idx="8">
                  <c:v>434</c:v>
                </c:pt>
                <c:pt idx="9">
                  <c:v>434.5</c:v>
                </c:pt>
                <c:pt idx="10">
                  <c:v>435</c:v>
                </c:pt>
                <c:pt idx="11">
                  <c:v>435.5</c:v>
                </c:pt>
                <c:pt idx="12">
                  <c:v>436</c:v>
                </c:pt>
                <c:pt idx="13">
                  <c:v>436.5</c:v>
                </c:pt>
                <c:pt idx="14">
                  <c:v>437</c:v>
                </c:pt>
                <c:pt idx="15">
                  <c:v>437.5</c:v>
                </c:pt>
                <c:pt idx="16">
                  <c:v>438</c:v>
                </c:pt>
                <c:pt idx="17">
                  <c:v>438.5</c:v>
                </c:pt>
                <c:pt idx="18">
                  <c:v>439</c:v>
                </c:pt>
                <c:pt idx="19">
                  <c:v>439.5</c:v>
                </c:pt>
                <c:pt idx="20">
                  <c:v>440</c:v>
                </c:pt>
                <c:pt idx="21">
                  <c:v>440.5</c:v>
                </c:pt>
                <c:pt idx="22">
                  <c:v>441</c:v>
                </c:pt>
                <c:pt idx="23">
                  <c:v>441.5</c:v>
                </c:pt>
                <c:pt idx="24">
                  <c:v>442</c:v>
                </c:pt>
                <c:pt idx="25">
                  <c:v>442.5</c:v>
                </c:pt>
                <c:pt idx="26">
                  <c:v>443</c:v>
                </c:pt>
                <c:pt idx="27">
                  <c:v>443.5</c:v>
                </c:pt>
                <c:pt idx="28">
                  <c:v>444</c:v>
                </c:pt>
                <c:pt idx="29">
                  <c:v>444.5</c:v>
                </c:pt>
                <c:pt idx="30">
                  <c:v>445</c:v>
                </c:pt>
                <c:pt idx="31">
                  <c:v>445.5</c:v>
                </c:pt>
                <c:pt idx="32">
                  <c:v>446</c:v>
                </c:pt>
                <c:pt idx="33">
                  <c:v>446.5</c:v>
                </c:pt>
                <c:pt idx="34">
                  <c:v>447</c:v>
                </c:pt>
                <c:pt idx="35">
                  <c:v>447.5</c:v>
                </c:pt>
                <c:pt idx="36">
                  <c:v>448</c:v>
                </c:pt>
                <c:pt idx="37">
                  <c:v>448.5</c:v>
                </c:pt>
                <c:pt idx="38">
                  <c:v>449</c:v>
                </c:pt>
                <c:pt idx="39">
                  <c:v>449.5</c:v>
                </c:pt>
                <c:pt idx="40">
                  <c:v>450</c:v>
                </c:pt>
                <c:pt idx="41">
                  <c:v>450.5</c:v>
                </c:pt>
                <c:pt idx="42">
                  <c:v>451</c:v>
                </c:pt>
                <c:pt idx="43">
                  <c:v>451.5</c:v>
                </c:pt>
                <c:pt idx="44">
                  <c:v>452</c:v>
                </c:pt>
                <c:pt idx="45">
                  <c:v>452.5</c:v>
                </c:pt>
                <c:pt idx="46">
                  <c:v>453</c:v>
                </c:pt>
                <c:pt idx="47">
                  <c:v>453.5</c:v>
                </c:pt>
                <c:pt idx="48">
                  <c:v>454</c:v>
                </c:pt>
                <c:pt idx="49">
                  <c:v>454.5</c:v>
                </c:pt>
                <c:pt idx="50">
                  <c:v>455</c:v>
                </c:pt>
                <c:pt idx="51">
                  <c:v>455.5</c:v>
                </c:pt>
                <c:pt idx="52">
                  <c:v>456</c:v>
                </c:pt>
                <c:pt idx="53">
                  <c:v>456.5</c:v>
                </c:pt>
                <c:pt idx="54">
                  <c:v>457</c:v>
                </c:pt>
                <c:pt idx="55">
                  <c:v>457.5</c:v>
                </c:pt>
                <c:pt idx="56">
                  <c:v>458</c:v>
                </c:pt>
                <c:pt idx="57">
                  <c:v>458.5</c:v>
                </c:pt>
                <c:pt idx="58">
                  <c:v>459</c:v>
                </c:pt>
                <c:pt idx="59">
                  <c:v>459.5</c:v>
                </c:pt>
                <c:pt idx="60">
                  <c:v>460</c:v>
                </c:pt>
                <c:pt idx="61">
                  <c:v>460.5</c:v>
                </c:pt>
                <c:pt idx="62">
                  <c:v>461</c:v>
                </c:pt>
                <c:pt idx="63">
                  <c:v>461.5</c:v>
                </c:pt>
                <c:pt idx="64">
                  <c:v>462</c:v>
                </c:pt>
                <c:pt idx="65">
                  <c:v>462.5</c:v>
                </c:pt>
                <c:pt idx="66">
                  <c:v>463</c:v>
                </c:pt>
                <c:pt idx="67">
                  <c:v>463.5</c:v>
                </c:pt>
                <c:pt idx="68">
                  <c:v>464</c:v>
                </c:pt>
                <c:pt idx="69">
                  <c:v>464.5</c:v>
                </c:pt>
                <c:pt idx="70">
                  <c:v>465</c:v>
                </c:pt>
                <c:pt idx="71">
                  <c:v>465.5</c:v>
                </c:pt>
                <c:pt idx="72">
                  <c:v>466</c:v>
                </c:pt>
                <c:pt idx="73">
                  <c:v>466.5</c:v>
                </c:pt>
                <c:pt idx="74">
                  <c:v>467</c:v>
                </c:pt>
                <c:pt idx="75">
                  <c:v>467.5</c:v>
                </c:pt>
                <c:pt idx="76">
                  <c:v>468</c:v>
                </c:pt>
                <c:pt idx="77">
                  <c:v>468.5</c:v>
                </c:pt>
                <c:pt idx="78">
                  <c:v>469</c:v>
                </c:pt>
                <c:pt idx="79">
                  <c:v>469.5</c:v>
                </c:pt>
                <c:pt idx="80">
                  <c:v>470</c:v>
                </c:pt>
                <c:pt idx="81">
                  <c:v>470.5</c:v>
                </c:pt>
                <c:pt idx="82">
                  <c:v>471</c:v>
                </c:pt>
                <c:pt idx="83">
                  <c:v>471.5</c:v>
                </c:pt>
                <c:pt idx="84">
                  <c:v>472</c:v>
                </c:pt>
                <c:pt idx="85">
                  <c:v>472.5</c:v>
                </c:pt>
                <c:pt idx="86">
                  <c:v>473</c:v>
                </c:pt>
                <c:pt idx="87">
                  <c:v>473.5</c:v>
                </c:pt>
                <c:pt idx="88">
                  <c:v>474</c:v>
                </c:pt>
                <c:pt idx="89">
                  <c:v>474.5</c:v>
                </c:pt>
                <c:pt idx="90">
                  <c:v>475</c:v>
                </c:pt>
                <c:pt idx="91">
                  <c:v>475.5</c:v>
                </c:pt>
                <c:pt idx="92">
                  <c:v>476</c:v>
                </c:pt>
                <c:pt idx="93">
                  <c:v>476.5</c:v>
                </c:pt>
                <c:pt idx="94">
                  <c:v>477</c:v>
                </c:pt>
                <c:pt idx="95">
                  <c:v>477.5</c:v>
                </c:pt>
                <c:pt idx="96">
                  <c:v>478</c:v>
                </c:pt>
                <c:pt idx="97">
                  <c:v>478.5</c:v>
                </c:pt>
                <c:pt idx="98">
                  <c:v>479</c:v>
                </c:pt>
                <c:pt idx="99">
                  <c:v>479.5</c:v>
                </c:pt>
                <c:pt idx="100">
                  <c:v>480</c:v>
                </c:pt>
                <c:pt idx="101">
                  <c:v>480.5</c:v>
                </c:pt>
                <c:pt idx="102">
                  <c:v>481</c:v>
                </c:pt>
                <c:pt idx="103">
                  <c:v>481.5</c:v>
                </c:pt>
                <c:pt idx="104">
                  <c:v>482</c:v>
                </c:pt>
                <c:pt idx="105">
                  <c:v>482.5</c:v>
                </c:pt>
                <c:pt idx="106">
                  <c:v>483</c:v>
                </c:pt>
                <c:pt idx="107">
                  <c:v>483.5</c:v>
                </c:pt>
                <c:pt idx="108">
                  <c:v>484</c:v>
                </c:pt>
                <c:pt idx="109">
                  <c:v>484.5</c:v>
                </c:pt>
                <c:pt idx="110">
                  <c:v>485</c:v>
                </c:pt>
                <c:pt idx="111">
                  <c:v>485.5</c:v>
                </c:pt>
                <c:pt idx="112">
                  <c:v>486</c:v>
                </c:pt>
                <c:pt idx="113">
                  <c:v>486.5</c:v>
                </c:pt>
                <c:pt idx="114">
                  <c:v>487</c:v>
                </c:pt>
                <c:pt idx="115">
                  <c:v>487.5</c:v>
                </c:pt>
                <c:pt idx="116">
                  <c:v>488</c:v>
                </c:pt>
                <c:pt idx="117">
                  <c:v>488.5</c:v>
                </c:pt>
                <c:pt idx="118">
                  <c:v>489</c:v>
                </c:pt>
                <c:pt idx="119">
                  <c:v>489.5</c:v>
                </c:pt>
                <c:pt idx="120">
                  <c:v>490</c:v>
                </c:pt>
                <c:pt idx="121">
                  <c:v>490.5</c:v>
                </c:pt>
                <c:pt idx="122">
                  <c:v>491</c:v>
                </c:pt>
                <c:pt idx="123">
                  <c:v>491.5</c:v>
                </c:pt>
                <c:pt idx="124">
                  <c:v>492</c:v>
                </c:pt>
                <c:pt idx="125">
                  <c:v>492.5</c:v>
                </c:pt>
                <c:pt idx="126">
                  <c:v>493</c:v>
                </c:pt>
                <c:pt idx="127">
                  <c:v>493.5</c:v>
                </c:pt>
                <c:pt idx="128">
                  <c:v>494</c:v>
                </c:pt>
                <c:pt idx="129">
                  <c:v>494.5</c:v>
                </c:pt>
                <c:pt idx="130">
                  <c:v>495</c:v>
                </c:pt>
                <c:pt idx="131">
                  <c:v>495.5</c:v>
                </c:pt>
                <c:pt idx="132">
                  <c:v>496</c:v>
                </c:pt>
                <c:pt idx="133">
                  <c:v>496.5</c:v>
                </c:pt>
                <c:pt idx="134">
                  <c:v>497</c:v>
                </c:pt>
                <c:pt idx="135">
                  <c:v>497.5</c:v>
                </c:pt>
                <c:pt idx="136">
                  <c:v>498</c:v>
                </c:pt>
                <c:pt idx="137">
                  <c:v>498.5</c:v>
                </c:pt>
                <c:pt idx="138">
                  <c:v>499</c:v>
                </c:pt>
                <c:pt idx="139">
                  <c:v>499.5</c:v>
                </c:pt>
                <c:pt idx="140">
                  <c:v>500</c:v>
                </c:pt>
                <c:pt idx="141">
                  <c:v>500.5</c:v>
                </c:pt>
                <c:pt idx="142">
                  <c:v>501</c:v>
                </c:pt>
                <c:pt idx="143">
                  <c:v>501.5</c:v>
                </c:pt>
                <c:pt idx="144">
                  <c:v>502</c:v>
                </c:pt>
                <c:pt idx="145">
                  <c:v>502.5</c:v>
                </c:pt>
                <c:pt idx="146">
                  <c:v>503</c:v>
                </c:pt>
                <c:pt idx="147">
                  <c:v>503.5</c:v>
                </c:pt>
                <c:pt idx="148">
                  <c:v>504</c:v>
                </c:pt>
                <c:pt idx="149">
                  <c:v>504.5</c:v>
                </c:pt>
                <c:pt idx="150">
                  <c:v>505</c:v>
                </c:pt>
                <c:pt idx="151">
                  <c:v>505.5</c:v>
                </c:pt>
                <c:pt idx="152">
                  <c:v>506</c:v>
                </c:pt>
                <c:pt idx="153">
                  <c:v>506.5</c:v>
                </c:pt>
                <c:pt idx="154">
                  <c:v>507</c:v>
                </c:pt>
                <c:pt idx="155">
                  <c:v>507.5</c:v>
                </c:pt>
                <c:pt idx="156">
                  <c:v>508</c:v>
                </c:pt>
                <c:pt idx="157">
                  <c:v>508.5</c:v>
                </c:pt>
                <c:pt idx="158">
                  <c:v>509</c:v>
                </c:pt>
                <c:pt idx="159">
                  <c:v>509.5</c:v>
                </c:pt>
                <c:pt idx="160">
                  <c:v>510</c:v>
                </c:pt>
                <c:pt idx="161">
                  <c:v>510.5</c:v>
                </c:pt>
                <c:pt idx="162">
                  <c:v>511</c:v>
                </c:pt>
                <c:pt idx="163">
                  <c:v>511.5</c:v>
                </c:pt>
                <c:pt idx="164">
                  <c:v>512</c:v>
                </c:pt>
                <c:pt idx="165">
                  <c:v>512.5</c:v>
                </c:pt>
                <c:pt idx="166">
                  <c:v>513</c:v>
                </c:pt>
                <c:pt idx="167">
                  <c:v>513.5</c:v>
                </c:pt>
                <c:pt idx="168">
                  <c:v>514</c:v>
                </c:pt>
                <c:pt idx="169">
                  <c:v>514.5</c:v>
                </c:pt>
                <c:pt idx="170">
                  <c:v>515</c:v>
                </c:pt>
                <c:pt idx="171">
                  <c:v>515.5</c:v>
                </c:pt>
                <c:pt idx="172">
                  <c:v>516</c:v>
                </c:pt>
                <c:pt idx="173">
                  <c:v>516.5</c:v>
                </c:pt>
                <c:pt idx="174">
                  <c:v>517</c:v>
                </c:pt>
                <c:pt idx="175">
                  <c:v>517.5</c:v>
                </c:pt>
                <c:pt idx="176">
                  <c:v>518</c:v>
                </c:pt>
                <c:pt idx="177">
                  <c:v>518.5</c:v>
                </c:pt>
                <c:pt idx="178">
                  <c:v>519</c:v>
                </c:pt>
                <c:pt idx="179">
                  <c:v>519.5</c:v>
                </c:pt>
                <c:pt idx="180">
                  <c:v>520</c:v>
                </c:pt>
                <c:pt idx="181">
                  <c:v>520.5</c:v>
                </c:pt>
                <c:pt idx="182">
                  <c:v>521</c:v>
                </c:pt>
                <c:pt idx="183">
                  <c:v>521.5</c:v>
                </c:pt>
                <c:pt idx="184">
                  <c:v>522</c:v>
                </c:pt>
                <c:pt idx="185">
                  <c:v>522.5</c:v>
                </c:pt>
                <c:pt idx="186">
                  <c:v>523</c:v>
                </c:pt>
                <c:pt idx="187">
                  <c:v>523.5</c:v>
                </c:pt>
                <c:pt idx="188">
                  <c:v>524</c:v>
                </c:pt>
                <c:pt idx="189">
                  <c:v>524.5</c:v>
                </c:pt>
                <c:pt idx="190">
                  <c:v>525</c:v>
                </c:pt>
                <c:pt idx="191">
                  <c:v>525.5</c:v>
                </c:pt>
                <c:pt idx="192">
                  <c:v>526</c:v>
                </c:pt>
                <c:pt idx="193">
                  <c:v>526.5</c:v>
                </c:pt>
                <c:pt idx="194">
                  <c:v>527</c:v>
                </c:pt>
                <c:pt idx="195">
                  <c:v>527.5</c:v>
                </c:pt>
                <c:pt idx="196">
                  <c:v>528</c:v>
                </c:pt>
                <c:pt idx="197">
                  <c:v>528.5</c:v>
                </c:pt>
                <c:pt idx="198">
                  <c:v>529</c:v>
                </c:pt>
                <c:pt idx="199">
                  <c:v>529.5</c:v>
                </c:pt>
                <c:pt idx="200">
                  <c:v>530</c:v>
                </c:pt>
                <c:pt idx="201">
                  <c:v>530.5</c:v>
                </c:pt>
                <c:pt idx="202">
                  <c:v>531</c:v>
                </c:pt>
                <c:pt idx="203">
                  <c:v>531.5</c:v>
                </c:pt>
                <c:pt idx="204">
                  <c:v>532</c:v>
                </c:pt>
                <c:pt idx="205">
                  <c:v>532.5</c:v>
                </c:pt>
                <c:pt idx="206">
                  <c:v>533</c:v>
                </c:pt>
                <c:pt idx="207">
                  <c:v>533.5</c:v>
                </c:pt>
                <c:pt idx="208">
                  <c:v>534</c:v>
                </c:pt>
                <c:pt idx="209">
                  <c:v>534.5</c:v>
                </c:pt>
                <c:pt idx="210">
                  <c:v>535</c:v>
                </c:pt>
                <c:pt idx="211">
                  <c:v>535.5</c:v>
                </c:pt>
                <c:pt idx="212">
                  <c:v>536</c:v>
                </c:pt>
                <c:pt idx="213">
                  <c:v>536.5</c:v>
                </c:pt>
                <c:pt idx="214">
                  <c:v>537</c:v>
                </c:pt>
                <c:pt idx="215">
                  <c:v>537.5</c:v>
                </c:pt>
                <c:pt idx="216">
                  <c:v>538</c:v>
                </c:pt>
                <c:pt idx="217">
                  <c:v>538.5</c:v>
                </c:pt>
                <c:pt idx="218">
                  <c:v>539</c:v>
                </c:pt>
                <c:pt idx="219">
                  <c:v>539.5</c:v>
                </c:pt>
                <c:pt idx="220">
                  <c:v>540</c:v>
                </c:pt>
                <c:pt idx="221">
                  <c:v>540.5</c:v>
                </c:pt>
                <c:pt idx="222">
                  <c:v>541</c:v>
                </c:pt>
                <c:pt idx="223">
                  <c:v>541.5</c:v>
                </c:pt>
                <c:pt idx="224">
                  <c:v>542</c:v>
                </c:pt>
                <c:pt idx="225">
                  <c:v>542.5</c:v>
                </c:pt>
                <c:pt idx="226">
                  <c:v>543</c:v>
                </c:pt>
                <c:pt idx="227">
                  <c:v>543.5</c:v>
                </c:pt>
                <c:pt idx="228">
                  <c:v>544</c:v>
                </c:pt>
                <c:pt idx="229">
                  <c:v>544.5</c:v>
                </c:pt>
                <c:pt idx="230">
                  <c:v>545</c:v>
                </c:pt>
                <c:pt idx="231">
                  <c:v>545.5</c:v>
                </c:pt>
                <c:pt idx="232">
                  <c:v>546</c:v>
                </c:pt>
                <c:pt idx="233">
                  <c:v>546.5</c:v>
                </c:pt>
                <c:pt idx="234">
                  <c:v>547</c:v>
                </c:pt>
                <c:pt idx="235">
                  <c:v>547.5</c:v>
                </c:pt>
                <c:pt idx="236">
                  <c:v>548</c:v>
                </c:pt>
                <c:pt idx="237">
                  <c:v>548.5</c:v>
                </c:pt>
                <c:pt idx="238">
                  <c:v>549</c:v>
                </c:pt>
                <c:pt idx="239">
                  <c:v>549.5</c:v>
                </c:pt>
                <c:pt idx="240">
                  <c:v>550</c:v>
                </c:pt>
                <c:pt idx="241">
                  <c:v>550.5</c:v>
                </c:pt>
                <c:pt idx="242">
                  <c:v>551</c:v>
                </c:pt>
                <c:pt idx="243">
                  <c:v>551.5</c:v>
                </c:pt>
                <c:pt idx="244">
                  <c:v>552</c:v>
                </c:pt>
                <c:pt idx="245">
                  <c:v>552.5</c:v>
                </c:pt>
                <c:pt idx="246">
                  <c:v>553</c:v>
                </c:pt>
                <c:pt idx="247">
                  <c:v>553.5</c:v>
                </c:pt>
                <c:pt idx="248">
                  <c:v>554</c:v>
                </c:pt>
                <c:pt idx="249">
                  <c:v>554.5</c:v>
                </c:pt>
                <c:pt idx="250">
                  <c:v>555</c:v>
                </c:pt>
                <c:pt idx="251">
                  <c:v>555.5</c:v>
                </c:pt>
                <c:pt idx="252">
                  <c:v>556</c:v>
                </c:pt>
                <c:pt idx="253">
                  <c:v>556.5</c:v>
                </c:pt>
                <c:pt idx="254">
                  <c:v>557</c:v>
                </c:pt>
                <c:pt idx="255">
                  <c:v>557.5</c:v>
                </c:pt>
                <c:pt idx="256">
                  <c:v>558</c:v>
                </c:pt>
                <c:pt idx="257">
                  <c:v>558.5</c:v>
                </c:pt>
                <c:pt idx="258">
                  <c:v>559</c:v>
                </c:pt>
                <c:pt idx="259">
                  <c:v>559.5</c:v>
                </c:pt>
                <c:pt idx="260">
                  <c:v>560</c:v>
                </c:pt>
                <c:pt idx="261">
                  <c:v>560.5</c:v>
                </c:pt>
                <c:pt idx="262">
                  <c:v>561</c:v>
                </c:pt>
                <c:pt idx="263">
                  <c:v>561.5</c:v>
                </c:pt>
                <c:pt idx="264">
                  <c:v>562</c:v>
                </c:pt>
                <c:pt idx="265">
                  <c:v>562.5</c:v>
                </c:pt>
                <c:pt idx="266">
                  <c:v>563</c:v>
                </c:pt>
                <c:pt idx="267">
                  <c:v>563.5</c:v>
                </c:pt>
                <c:pt idx="268">
                  <c:v>564</c:v>
                </c:pt>
                <c:pt idx="269">
                  <c:v>564.5</c:v>
                </c:pt>
                <c:pt idx="270">
                  <c:v>565</c:v>
                </c:pt>
                <c:pt idx="271">
                  <c:v>565.5</c:v>
                </c:pt>
                <c:pt idx="272">
                  <c:v>566</c:v>
                </c:pt>
                <c:pt idx="273">
                  <c:v>566.5</c:v>
                </c:pt>
                <c:pt idx="274">
                  <c:v>567</c:v>
                </c:pt>
                <c:pt idx="275">
                  <c:v>567.5</c:v>
                </c:pt>
                <c:pt idx="276">
                  <c:v>568</c:v>
                </c:pt>
                <c:pt idx="277">
                  <c:v>568.5</c:v>
                </c:pt>
                <c:pt idx="278">
                  <c:v>569</c:v>
                </c:pt>
                <c:pt idx="279">
                  <c:v>569.5</c:v>
                </c:pt>
                <c:pt idx="280">
                  <c:v>570</c:v>
                </c:pt>
                <c:pt idx="281">
                  <c:v>570.5</c:v>
                </c:pt>
                <c:pt idx="282">
                  <c:v>571</c:v>
                </c:pt>
                <c:pt idx="283">
                  <c:v>571.5</c:v>
                </c:pt>
                <c:pt idx="284">
                  <c:v>572</c:v>
                </c:pt>
                <c:pt idx="285">
                  <c:v>572.5</c:v>
                </c:pt>
                <c:pt idx="286">
                  <c:v>573</c:v>
                </c:pt>
                <c:pt idx="287">
                  <c:v>573.5</c:v>
                </c:pt>
                <c:pt idx="288">
                  <c:v>574</c:v>
                </c:pt>
                <c:pt idx="289">
                  <c:v>574.5</c:v>
                </c:pt>
                <c:pt idx="290">
                  <c:v>575</c:v>
                </c:pt>
                <c:pt idx="291">
                  <c:v>575.5</c:v>
                </c:pt>
                <c:pt idx="292">
                  <c:v>576</c:v>
                </c:pt>
                <c:pt idx="293">
                  <c:v>576.5</c:v>
                </c:pt>
                <c:pt idx="294">
                  <c:v>577</c:v>
                </c:pt>
                <c:pt idx="295">
                  <c:v>577.5</c:v>
                </c:pt>
                <c:pt idx="296">
                  <c:v>578</c:v>
                </c:pt>
                <c:pt idx="297">
                  <c:v>578.5</c:v>
                </c:pt>
                <c:pt idx="298">
                  <c:v>579</c:v>
                </c:pt>
                <c:pt idx="299">
                  <c:v>579.5</c:v>
                </c:pt>
                <c:pt idx="300">
                  <c:v>580</c:v>
                </c:pt>
                <c:pt idx="301">
                  <c:v>580.5</c:v>
                </c:pt>
                <c:pt idx="302">
                  <c:v>581</c:v>
                </c:pt>
                <c:pt idx="303">
                  <c:v>581.5</c:v>
                </c:pt>
                <c:pt idx="304">
                  <c:v>582</c:v>
                </c:pt>
                <c:pt idx="305">
                  <c:v>582.5</c:v>
                </c:pt>
                <c:pt idx="306">
                  <c:v>583</c:v>
                </c:pt>
                <c:pt idx="307">
                  <c:v>583.5</c:v>
                </c:pt>
                <c:pt idx="308">
                  <c:v>584</c:v>
                </c:pt>
                <c:pt idx="309">
                  <c:v>584.5</c:v>
                </c:pt>
                <c:pt idx="310">
                  <c:v>585</c:v>
                </c:pt>
                <c:pt idx="311">
                  <c:v>585.5</c:v>
                </c:pt>
                <c:pt idx="312">
                  <c:v>586</c:v>
                </c:pt>
                <c:pt idx="313">
                  <c:v>586.5</c:v>
                </c:pt>
                <c:pt idx="314">
                  <c:v>587</c:v>
                </c:pt>
                <c:pt idx="315">
                  <c:v>587.5</c:v>
                </c:pt>
                <c:pt idx="316">
                  <c:v>588</c:v>
                </c:pt>
                <c:pt idx="317">
                  <c:v>588.5</c:v>
                </c:pt>
                <c:pt idx="318">
                  <c:v>589</c:v>
                </c:pt>
                <c:pt idx="319">
                  <c:v>589.5</c:v>
                </c:pt>
                <c:pt idx="320">
                  <c:v>590</c:v>
                </c:pt>
                <c:pt idx="321">
                  <c:v>590.5</c:v>
                </c:pt>
                <c:pt idx="322">
                  <c:v>591</c:v>
                </c:pt>
                <c:pt idx="323">
                  <c:v>591.5</c:v>
                </c:pt>
                <c:pt idx="324">
                  <c:v>592</c:v>
                </c:pt>
                <c:pt idx="325">
                  <c:v>592.5</c:v>
                </c:pt>
                <c:pt idx="326">
                  <c:v>593</c:v>
                </c:pt>
                <c:pt idx="327">
                  <c:v>593.5</c:v>
                </c:pt>
                <c:pt idx="328">
                  <c:v>594</c:v>
                </c:pt>
                <c:pt idx="329">
                  <c:v>594.5</c:v>
                </c:pt>
                <c:pt idx="330">
                  <c:v>595</c:v>
                </c:pt>
                <c:pt idx="331">
                  <c:v>595.5</c:v>
                </c:pt>
                <c:pt idx="332">
                  <c:v>596</c:v>
                </c:pt>
                <c:pt idx="333">
                  <c:v>596.5</c:v>
                </c:pt>
                <c:pt idx="334">
                  <c:v>597</c:v>
                </c:pt>
                <c:pt idx="335">
                  <c:v>597.5</c:v>
                </c:pt>
                <c:pt idx="336">
                  <c:v>598</c:v>
                </c:pt>
                <c:pt idx="337">
                  <c:v>598.5</c:v>
                </c:pt>
                <c:pt idx="338">
                  <c:v>599</c:v>
                </c:pt>
                <c:pt idx="339">
                  <c:v>599.5</c:v>
                </c:pt>
                <c:pt idx="340">
                  <c:v>600</c:v>
                </c:pt>
                <c:pt idx="341">
                  <c:v>600.5</c:v>
                </c:pt>
                <c:pt idx="342">
                  <c:v>601</c:v>
                </c:pt>
                <c:pt idx="343">
                  <c:v>601.5</c:v>
                </c:pt>
                <c:pt idx="344">
                  <c:v>602</c:v>
                </c:pt>
                <c:pt idx="345">
                  <c:v>602.5</c:v>
                </c:pt>
                <c:pt idx="346">
                  <c:v>603</c:v>
                </c:pt>
                <c:pt idx="347">
                  <c:v>603.5</c:v>
                </c:pt>
                <c:pt idx="348">
                  <c:v>604</c:v>
                </c:pt>
                <c:pt idx="349">
                  <c:v>604.5</c:v>
                </c:pt>
                <c:pt idx="350">
                  <c:v>605</c:v>
                </c:pt>
                <c:pt idx="351">
                  <c:v>605.5</c:v>
                </c:pt>
                <c:pt idx="352">
                  <c:v>606</c:v>
                </c:pt>
                <c:pt idx="353">
                  <c:v>606.5</c:v>
                </c:pt>
                <c:pt idx="354">
                  <c:v>607</c:v>
                </c:pt>
                <c:pt idx="355">
                  <c:v>607.5</c:v>
                </c:pt>
                <c:pt idx="356">
                  <c:v>608</c:v>
                </c:pt>
                <c:pt idx="357">
                  <c:v>608.5</c:v>
                </c:pt>
                <c:pt idx="358">
                  <c:v>609</c:v>
                </c:pt>
                <c:pt idx="359">
                  <c:v>609.5</c:v>
                </c:pt>
                <c:pt idx="360">
                  <c:v>610</c:v>
                </c:pt>
                <c:pt idx="361">
                  <c:v>610.5</c:v>
                </c:pt>
                <c:pt idx="362">
                  <c:v>611</c:v>
                </c:pt>
                <c:pt idx="363">
                  <c:v>611.5</c:v>
                </c:pt>
                <c:pt idx="364">
                  <c:v>612</c:v>
                </c:pt>
                <c:pt idx="365">
                  <c:v>612.5</c:v>
                </c:pt>
                <c:pt idx="366">
                  <c:v>613</c:v>
                </c:pt>
                <c:pt idx="367">
                  <c:v>613.5</c:v>
                </c:pt>
                <c:pt idx="368">
                  <c:v>614</c:v>
                </c:pt>
                <c:pt idx="369">
                  <c:v>614.5</c:v>
                </c:pt>
                <c:pt idx="370">
                  <c:v>615</c:v>
                </c:pt>
                <c:pt idx="371">
                  <c:v>615.5</c:v>
                </c:pt>
                <c:pt idx="372">
                  <c:v>616</c:v>
                </c:pt>
                <c:pt idx="373">
                  <c:v>616.5</c:v>
                </c:pt>
                <c:pt idx="374">
                  <c:v>617</c:v>
                </c:pt>
                <c:pt idx="375">
                  <c:v>617.5</c:v>
                </c:pt>
                <c:pt idx="376">
                  <c:v>618</c:v>
                </c:pt>
                <c:pt idx="377">
                  <c:v>618.5</c:v>
                </c:pt>
                <c:pt idx="378">
                  <c:v>619</c:v>
                </c:pt>
                <c:pt idx="379">
                  <c:v>619.5</c:v>
                </c:pt>
                <c:pt idx="380">
                  <c:v>620</c:v>
                </c:pt>
                <c:pt idx="381">
                  <c:v>620.5</c:v>
                </c:pt>
                <c:pt idx="382">
                  <c:v>621</c:v>
                </c:pt>
                <c:pt idx="383">
                  <c:v>621.5</c:v>
                </c:pt>
                <c:pt idx="384">
                  <c:v>622</c:v>
                </c:pt>
                <c:pt idx="385">
                  <c:v>622.5</c:v>
                </c:pt>
                <c:pt idx="386">
                  <c:v>623</c:v>
                </c:pt>
                <c:pt idx="387">
                  <c:v>623.5</c:v>
                </c:pt>
                <c:pt idx="388">
                  <c:v>624</c:v>
                </c:pt>
                <c:pt idx="389">
                  <c:v>624.5</c:v>
                </c:pt>
                <c:pt idx="390">
                  <c:v>625</c:v>
                </c:pt>
                <c:pt idx="391">
                  <c:v>625.5</c:v>
                </c:pt>
                <c:pt idx="392">
                  <c:v>626</c:v>
                </c:pt>
                <c:pt idx="393">
                  <c:v>626.5</c:v>
                </c:pt>
                <c:pt idx="394">
                  <c:v>627</c:v>
                </c:pt>
                <c:pt idx="395">
                  <c:v>627.5</c:v>
                </c:pt>
                <c:pt idx="396">
                  <c:v>628</c:v>
                </c:pt>
                <c:pt idx="397">
                  <c:v>628.5</c:v>
                </c:pt>
                <c:pt idx="398">
                  <c:v>629</c:v>
                </c:pt>
                <c:pt idx="399">
                  <c:v>629.5</c:v>
                </c:pt>
                <c:pt idx="400">
                  <c:v>630</c:v>
                </c:pt>
                <c:pt idx="401">
                  <c:v>630.5</c:v>
                </c:pt>
                <c:pt idx="402">
                  <c:v>631</c:v>
                </c:pt>
                <c:pt idx="403">
                  <c:v>631.5</c:v>
                </c:pt>
                <c:pt idx="404">
                  <c:v>632</c:v>
                </c:pt>
                <c:pt idx="405">
                  <c:v>632.5</c:v>
                </c:pt>
                <c:pt idx="406">
                  <c:v>633</c:v>
                </c:pt>
                <c:pt idx="407">
                  <c:v>633.5</c:v>
                </c:pt>
                <c:pt idx="408">
                  <c:v>634</c:v>
                </c:pt>
                <c:pt idx="409">
                  <c:v>634.5</c:v>
                </c:pt>
                <c:pt idx="410">
                  <c:v>635</c:v>
                </c:pt>
                <c:pt idx="411">
                  <c:v>635.5</c:v>
                </c:pt>
                <c:pt idx="412">
                  <c:v>636</c:v>
                </c:pt>
                <c:pt idx="413">
                  <c:v>636.5</c:v>
                </c:pt>
                <c:pt idx="414">
                  <c:v>637</c:v>
                </c:pt>
                <c:pt idx="415">
                  <c:v>637.5</c:v>
                </c:pt>
                <c:pt idx="416">
                  <c:v>638</c:v>
                </c:pt>
                <c:pt idx="417">
                  <c:v>638.5</c:v>
                </c:pt>
                <c:pt idx="418">
                  <c:v>639</c:v>
                </c:pt>
                <c:pt idx="419">
                  <c:v>639.5</c:v>
                </c:pt>
                <c:pt idx="420">
                  <c:v>640</c:v>
                </c:pt>
                <c:pt idx="421">
                  <c:v>640.5</c:v>
                </c:pt>
                <c:pt idx="422">
                  <c:v>641</c:v>
                </c:pt>
                <c:pt idx="423">
                  <c:v>641.5</c:v>
                </c:pt>
                <c:pt idx="424">
                  <c:v>642</c:v>
                </c:pt>
                <c:pt idx="425">
                  <c:v>642.5</c:v>
                </c:pt>
                <c:pt idx="426">
                  <c:v>643</c:v>
                </c:pt>
                <c:pt idx="427">
                  <c:v>643.5</c:v>
                </c:pt>
                <c:pt idx="428">
                  <c:v>644</c:v>
                </c:pt>
                <c:pt idx="429">
                  <c:v>644.5</c:v>
                </c:pt>
                <c:pt idx="430">
                  <c:v>645</c:v>
                </c:pt>
                <c:pt idx="431">
                  <c:v>645.5</c:v>
                </c:pt>
                <c:pt idx="432">
                  <c:v>646</c:v>
                </c:pt>
                <c:pt idx="433">
                  <c:v>646.5</c:v>
                </c:pt>
                <c:pt idx="434">
                  <c:v>647</c:v>
                </c:pt>
                <c:pt idx="435">
                  <c:v>647.5</c:v>
                </c:pt>
                <c:pt idx="436">
                  <c:v>648</c:v>
                </c:pt>
                <c:pt idx="437">
                  <c:v>648.5</c:v>
                </c:pt>
                <c:pt idx="438">
                  <c:v>649</c:v>
                </c:pt>
                <c:pt idx="439">
                  <c:v>649.5</c:v>
                </c:pt>
                <c:pt idx="440">
                  <c:v>650</c:v>
                </c:pt>
              </c:numCache>
            </c:numRef>
          </c:xVal>
          <c:yVal>
            <c:numRef>
              <c:f>スペクトル!$E$4:$E$444</c:f>
              <c:numCache>
                <c:formatCode>General</c:formatCode>
                <c:ptCount val="441"/>
                <c:pt idx="0">
                  <c:v>8.0281199999999995</c:v>
                </c:pt>
                <c:pt idx="1">
                  <c:v>8.5191800000000004</c:v>
                </c:pt>
                <c:pt idx="2">
                  <c:v>9.4268599999999996</c:v>
                </c:pt>
                <c:pt idx="3">
                  <c:v>10.614000000000001</c:v>
                </c:pt>
                <c:pt idx="4">
                  <c:v>10.6435</c:v>
                </c:pt>
                <c:pt idx="5">
                  <c:v>11.992599999999999</c:v>
                </c:pt>
                <c:pt idx="6">
                  <c:v>12.613</c:v>
                </c:pt>
                <c:pt idx="7">
                  <c:v>13.5558</c:v>
                </c:pt>
                <c:pt idx="8">
                  <c:v>14.2013</c:v>
                </c:pt>
                <c:pt idx="9">
                  <c:v>15.076700000000001</c:v>
                </c:pt>
                <c:pt idx="10">
                  <c:v>16.328700000000001</c:v>
                </c:pt>
                <c:pt idx="11">
                  <c:v>17.763200000000001</c:v>
                </c:pt>
                <c:pt idx="12">
                  <c:v>19.2578</c:v>
                </c:pt>
                <c:pt idx="13">
                  <c:v>20.689499999999999</c:v>
                </c:pt>
                <c:pt idx="14">
                  <c:v>23.116299999999999</c:v>
                </c:pt>
                <c:pt idx="15">
                  <c:v>25.7102</c:v>
                </c:pt>
                <c:pt idx="16">
                  <c:v>28.305599999999998</c:v>
                </c:pt>
                <c:pt idx="17">
                  <c:v>31.358599999999999</c:v>
                </c:pt>
                <c:pt idx="18">
                  <c:v>34.846899999999998</c:v>
                </c:pt>
                <c:pt idx="19">
                  <c:v>39.441899999999997</c:v>
                </c:pt>
                <c:pt idx="20">
                  <c:v>43.966500000000003</c:v>
                </c:pt>
                <c:pt idx="21">
                  <c:v>50.208199999999998</c:v>
                </c:pt>
                <c:pt idx="22">
                  <c:v>58.242800000000003</c:v>
                </c:pt>
                <c:pt idx="23">
                  <c:v>65.363500000000002</c:v>
                </c:pt>
                <c:pt idx="24">
                  <c:v>74.234800000000007</c:v>
                </c:pt>
                <c:pt idx="25">
                  <c:v>84.642300000000006</c:v>
                </c:pt>
                <c:pt idx="26">
                  <c:v>97.193299999999994</c:v>
                </c:pt>
                <c:pt idx="27">
                  <c:v>111.946</c:v>
                </c:pt>
                <c:pt idx="28">
                  <c:v>127.31699999999999</c:v>
                </c:pt>
                <c:pt idx="29">
                  <c:v>145.70599999999999</c:v>
                </c:pt>
                <c:pt idx="30">
                  <c:v>166.41</c:v>
                </c:pt>
                <c:pt idx="31">
                  <c:v>191.92099999999999</c:v>
                </c:pt>
                <c:pt idx="32">
                  <c:v>218.804</c:v>
                </c:pt>
                <c:pt idx="33">
                  <c:v>250.00800000000001</c:v>
                </c:pt>
                <c:pt idx="34">
                  <c:v>283.31599999999997</c:v>
                </c:pt>
                <c:pt idx="35">
                  <c:v>319.613</c:v>
                </c:pt>
                <c:pt idx="36">
                  <c:v>362.34699999999998</c:v>
                </c:pt>
                <c:pt idx="37">
                  <c:v>410.36</c:v>
                </c:pt>
                <c:pt idx="38">
                  <c:v>465.358</c:v>
                </c:pt>
                <c:pt idx="39">
                  <c:v>527.15899999999999</c:v>
                </c:pt>
                <c:pt idx="40">
                  <c:v>592.947</c:v>
                </c:pt>
                <c:pt idx="41">
                  <c:v>662.08100000000002</c:v>
                </c:pt>
                <c:pt idx="42">
                  <c:v>739.84699999999998</c:v>
                </c:pt>
                <c:pt idx="43">
                  <c:v>819.65099999999995</c:v>
                </c:pt>
                <c:pt idx="44">
                  <c:v>910.46900000000005</c:v>
                </c:pt>
                <c:pt idx="45">
                  <c:v>1008.93</c:v>
                </c:pt>
                <c:pt idx="46">
                  <c:v>1101.3599999999999</c:v>
                </c:pt>
                <c:pt idx="47">
                  <c:v>1192.22</c:v>
                </c:pt>
                <c:pt idx="48">
                  <c:v>1281.77</c:v>
                </c:pt>
                <c:pt idx="49">
                  <c:v>1372.9</c:v>
                </c:pt>
                <c:pt idx="50">
                  <c:v>1457.33</c:v>
                </c:pt>
                <c:pt idx="51">
                  <c:v>1534.37</c:v>
                </c:pt>
                <c:pt idx="52">
                  <c:v>1611.61</c:v>
                </c:pt>
                <c:pt idx="53">
                  <c:v>1669.82</c:v>
                </c:pt>
                <c:pt idx="54">
                  <c:v>1718.97</c:v>
                </c:pt>
                <c:pt idx="55">
                  <c:v>1770.11</c:v>
                </c:pt>
                <c:pt idx="56">
                  <c:v>1808.02</c:v>
                </c:pt>
                <c:pt idx="57">
                  <c:v>1836.15</c:v>
                </c:pt>
                <c:pt idx="58">
                  <c:v>1860.33</c:v>
                </c:pt>
                <c:pt idx="59">
                  <c:v>1879.77</c:v>
                </c:pt>
                <c:pt idx="60">
                  <c:v>1887.57</c:v>
                </c:pt>
                <c:pt idx="61">
                  <c:v>1888.27</c:v>
                </c:pt>
                <c:pt idx="62">
                  <c:v>1880.79</c:v>
                </c:pt>
                <c:pt idx="63">
                  <c:v>1867.2</c:v>
                </c:pt>
                <c:pt idx="64">
                  <c:v>1853.74</c:v>
                </c:pt>
                <c:pt idx="65">
                  <c:v>1831.06</c:v>
                </c:pt>
                <c:pt idx="66">
                  <c:v>1807.14</c:v>
                </c:pt>
                <c:pt idx="67">
                  <c:v>1783.48</c:v>
                </c:pt>
                <c:pt idx="68">
                  <c:v>1739.57</c:v>
                </c:pt>
                <c:pt idx="69">
                  <c:v>1700.31</c:v>
                </c:pt>
                <c:pt idx="70">
                  <c:v>1658.89</c:v>
                </c:pt>
                <c:pt idx="71">
                  <c:v>1616.24</c:v>
                </c:pt>
                <c:pt idx="72">
                  <c:v>1571.25</c:v>
                </c:pt>
                <c:pt idx="73">
                  <c:v>1527</c:v>
                </c:pt>
                <c:pt idx="74">
                  <c:v>1480.5</c:v>
                </c:pt>
                <c:pt idx="75">
                  <c:v>1435.12</c:v>
                </c:pt>
                <c:pt idx="76">
                  <c:v>1392.46</c:v>
                </c:pt>
                <c:pt idx="77">
                  <c:v>1338.75</c:v>
                </c:pt>
                <c:pt idx="78">
                  <c:v>1295.48</c:v>
                </c:pt>
                <c:pt idx="79">
                  <c:v>1254.77</c:v>
                </c:pt>
                <c:pt idx="80">
                  <c:v>1203.9000000000001</c:v>
                </c:pt>
                <c:pt idx="81">
                  <c:v>1155.27</c:v>
                </c:pt>
                <c:pt idx="82">
                  <c:v>1112.76</c:v>
                </c:pt>
                <c:pt idx="83">
                  <c:v>1070.7</c:v>
                </c:pt>
                <c:pt idx="84">
                  <c:v>1036.71</c:v>
                </c:pt>
                <c:pt idx="85">
                  <c:v>998.42200000000003</c:v>
                </c:pt>
                <c:pt idx="86">
                  <c:v>961.64400000000001</c:v>
                </c:pt>
                <c:pt idx="87">
                  <c:v>932.42</c:v>
                </c:pt>
                <c:pt idx="88">
                  <c:v>901.85400000000004</c:v>
                </c:pt>
                <c:pt idx="89">
                  <c:v>868.21600000000001</c:v>
                </c:pt>
                <c:pt idx="90">
                  <c:v>843.45899999999995</c:v>
                </c:pt>
                <c:pt idx="91">
                  <c:v>822.41800000000001</c:v>
                </c:pt>
                <c:pt idx="92">
                  <c:v>804.27099999999996</c:v>
                </c:pt>
                <c:pt idx="93">
                  <c:v>789.72400000000005</c:v>
                </c:pt>
                <c:pt idx="94">
                  <c:v>777.577</c:v>
                </c:pt>
                <c:pt idx="95">
                  <c:v>764.83900000000006</c:v>
                </c:pt>
                <c:pt idx="96">
                  <c:v>763.95699999999999</c:v>
                </c:pt>
                <c:pt idx="97">
                  <c:v>762.33199999999999</c:v>
                </c:pt>
                <c:pt idx="98">
                  <c:v>760.45100000000002</c:v>
                </c:pt>
                <c:pt idx="99">
                  <c:v>762.58399999999995</c:v>
                </c:pt>
                <c:pt idx="100">
                  <c:v>771.63400000000001</c:v>
                </c:pt>
                <c:pt idx="101">
                  <c:v>783.03899999999999</c:v>
                </c:pt>
                <c:pt idx="102">
                  <c:v>800.41200000000003</c:v>
                </c:pt>
                <c:pt idx="103">
                  <c:v>818.10799999999995</c:v>
                </c:pt>
                <c:pt idx="104">
                  <c:v>835.12800000000004</c:v>
                </c:pt>
                <c:pt idx="105">
                  <c:v>857.32799999999997</c:v>
                </c:pt>
                <c:pt idx="106">
                  <c:v>881.55700000000002</c:v>
                </c:pt>
                <c:pt idx="107">
                  <c:v>907.16700000000003</c:v>
                </c:pt>
                <c:pt idx="108">
                  <c:v>929.61300000000006</c:v>
                </c:pt>
                <c:pt idx="109">
                  <c:v>958.47699999999998</c:v>
                </c:pt>
                <c:pt idx="110">
                  <c:v>980.28800000000001</c:v>
                </c:pt>
                <c:pt idx="111">
                  <c:v>1001.75</c:v>
                </c:pt>
                <c:pt idx="112">
                  <c:v>1019.97</c:v>
                </c:pt>
                <c:pt idx="113">
                  <c:v>1040.27</c:v>
                </c:pt>
                <c:pt idx="114">
                  <c:v>1052.6099999999999</c:v>
                </c:pt>
                <c:pt idx="115">
                  <c:v>1067.45</c:v>
                </c:pt>
                <c:pt idx="116">
                  <c:v>1077.92</c:v>
                </c:pt>
                <c:pt idx="117">
                  <c:v>1086.1400000000001</c:v>
                </c:pt>
                <c:pt idx="118">
                  <c:v>1091.4100000000001</c:v>
                </c:pt>
                <c:pt idx="119">
                  <c:v>1090.07</c:v>
                </c:pt>
                <c:pt idx="120">
                  <c:v>1084.8800000000001</c:v>
                </c:pt>
                <c:pt idx="121">
                  <c:v>1084.6199999999999</c:v>
                </c:pt>
                <c:pt idx="122">
                  <c:v>1073.93</c:v>
                </c:pt>
                <c:pt idx="123">
                  <c:v>1063.1099999999999</c:v>
                </c:pt>
                <c:pt idx="124">
                  <c:v>1055.18</c:v>
                </c:pt>
                <c:pt idx="125">
                  <c:v>1043.4000000000001</c:v>
                </c:pt>
                <c:pt idx="126">
                  <c:v>1025.6300000000001</c:v>
                </c:pt>
                <c:pt idx="127">
                  <c:v>1000.78</c:v>
                </c:pt>
                <c:pt idx="128">
                  <c:v>981.67499999999995</c:v>
                </c:pt>
                <c:pt idx="129">
                  <c:v>958.45299999999997</c:v>
                </c:pt>
                <c:pt idx="130">
                  <c:v>940.22299999999996</c:v>
                </c:pt>
                <c:pt idx="131">
                  <c:v>918.79100000000005</c:v>
                </c:pt>
                <c:pt idx="132">
                  <c:v>896.78</c:v>
                </c:pt>
                <c:pt idx="133">
                  <c:v>870.97799999999995</c:v>
                </c:pt>
                <c:pt idx="134">
                  <c:v>847.46100000000001</c:v>
                </c:pt>
                <c:pt idx="135">
                  <c:v>823.18200000000002</c:v>
                </c:pt>
                <c:pt idx="136">
                  <c:v>799.89599999999996</c:v>
                </c:pt>
                <c:pt idx="137">
                  <c:v>771.12699999999995</c:v>
                </c:pt>
                <c:pt idx="138">
                  <c:v>747.13499999999999</c:v>
                </c:pt>
                <c:pt idx="139">
                  <c:v>723.46199999999999</c:v>
                </c:pt>
                <c:pt idx="140">
                  <c:v>698.71100000000001</c:v>
                </c:pt>
                <c:pt idx="141">
                  <c:v>676.798</c:v>
                </c:pt>
                <c:pt idx="142">
                  <c:v>653.78</c:v>
                </c:pt>
                <c:pt idx="143">
                  <c:v>628.77300000000002</c:v>
                </c:pt>
                <c:pt idx="144">
                  <c:v>608.86099999999999</c:v>
                </c:pt>
                <c:pt idx="145">
                  <c:v>586.24800000000005</c:v>
                </c:pt>
                <c:pt idx="146">
                  <c:v>564.82399999999996</c:v>
                </c:pt>
                <c:pt idx="147">
                  <c:v>542.30799999999999</c:v>
                </c:pt>
                <c:pt idx="148">
                  <c:v>521.80200000000002</c:v>
                </c:pt>
                <c:pt idx="149">
                  <c:v>504.69</c:v>
                </c:pt>
                <c:pt idx="150">
                  <c:v>487.36700000000002</c:v>
                </c:pt>
                <c:pt idx="151">
                  <c:v>468.37400000000002</c:v>
                </c:pt>
                <c:pt idx="152">
                  <c:v>450.81299999999999</c:v>
                </c:pt>
                <c:pt idx="153">
                  <c:v>435.67399999999998</c:v>
                </c:pt>
                <c:pt idx="154">
                  <c:v>420.14400000000001</c:v>
                </c:pt>
                <c:pt idx="155">
                  <c:v>405.83100000000002</c:v>
                </c:pt>
                <c:pt idx="156">
                  <c:v>391.92899999999997</c:v>
                </c:pt>
                <c:pt idx="157">
                  <c:v>378.69099999999997</c:v>
                </c:pt>
                <c:pt idx="158">
                  <c:v>367.709</c:v>
                </c:pt>
                <c:pt idx="159">
                  <c:v>356.87700000000001</c:v>
                </c:pt>
                <c:pt idx="160">
                  <c:v>347.75799999999998</c:v>
                </c:pt>
                <c:pt idx="161">
                  <c:v>338.69499999999999</c:v>
                </c:pt>
                <c:pt idx="162">
                  <c:v>328.108</c:v>
                </c:pt>
                <c:pt idx="163">
                  <c:v>320.29300000000001</c:v>
                </c:pt>
                <c:pt idx="164">
                  <c:v>315.048</c:v>
                </c:pt>
                <c:pt idx="165">
                  <c:v>308.02600000000001</c:v>
                </c:pt>
                <c:pt idx="166">
                  <c:v>299.75599999999997</c:v>
                </c:pt>
                <c:pt idx="167">
                  <c:v>295.988</c:v>
                </c:pt>
                <c:pt idx="168">
                  <c:v>291.63499999999999</c:v>
                </c:pt>
                <c:pt idx="169">
                  <c:v>284.82600000000002</c:v>
                </c:pt>
                <c:pt idx="170">
                  <c:v>284.17599999999999</c:v>
                </c:pt>
                <c:pt idx="171">
                  <c:v>284.98700000000002</c:v>
                </c:pt>
                <c:pt idx="172">
                  <c:v>280.839</c:v>
                </c:pt>
                <c:pt idx="173">
                  <c:v>278.483</c:v>
                </c:pt>
                <c:pt idx="174">
                  <c:v>278.55700000000002</c:v>
                </c:pt>
                <c:pt idx="175">
                  <c:v>279.47500000000002</c:v>
                </c:pt>
                <c:pt idx="176">
                  <c:v>279.40800000000002</c:v>
                </c:pt>
                <c:pt idx="177">
                  <c:v>279.06400000000002</c:v>
                </c:pt>
                <c:pt idx="178">
                  <c:v>278.52300000000002</c:v>
                </c:pt>
                <c:pt idx="179">
                  <c:v>278.20400000000001</c:v>
                </c:pt>
                <c:pt idx="180">
                  <c:v>276.40699999999998</c:v>
                </c:pt>
                <c:pt idx="181">
                  <c:v>277.74700000000001</c:v>
                </c:pt>
                <c:pt idx="182">
                  <c:v>279.589</c:v>
                </c:pt>
                <c:pt idx="183">
                  <c:v>279.73099999999999</c:v>
                </c:pt>
                <c:pt idx="184">
                  <c:v>278.33699999999999</c:v>
                </c:pt>
                <c:pt idx="185">
                  <c:v>279.47500000000002</c:v>
                </c:pt>
                <c:pt idx="186">
                  <c:v>278.39100000000002</c:v>
                </c:pt>
                <c:pt idx="187">
                  <c:v>276.70800000000003</c:v>
                </c:pt>
                <c:pt idx="188">
                  <c:v>276.173</c:v>
                </c:pt>
                <c:pt idx="189">
                  <c:v>276.17099999999999</c:v>
                </c:pt>
                <c:pt idx="190">
                  <c:v>274.08800000000002</c:v>
                </c:pt>
                <c:pt idx="191">
                  <c:v>271.34199999999998</c:v>
                </c:pt>
                <c:pt idx="192">
                  <c:v>269.53899999999999</c:v>
                </c:pt>
                <c:pt idx="193">
                  <c:v>268.43400000000003</c:v>
                </c:pt>
                <c:pt idx="194">
                  <c:v>266.45800000000003</c:v>
                </c:pt>
                <c:pt idx="195">
                  <c:v>263.25799999999998</c:v>
                </c:pt>
                <c:pt idx="196">
                  <c:v>257.51900000000001</c:v>
                </c:pt>
                <c:pt idx="197">
                  <c:v>254.511</c:v>
                </c:pt>
                <c:pt idx="198">
                  <c:v>251.76599999999999</c:v>
                </c:pt>
                <c:pt idx="199">
                  <c:v>247.65100000000001</c:v>
                </c:pt>
                <c:pt idx="200">
                  <c:v>241.96899999999999</c:v>
                </c:pt>
                <c:pt idx="201">
                  <c:v>237.40799999999999</c:v>
                </c:pt>
                <c:pt idx="202">
                  <c:v>232.93899999999999</c:v>
                </c:pt>
                <c:pt idx="203">
                  <c:v>227.69200000000001</c:v>
                </c:pt>
                <c:pt idx="204">
                  <c:v>222.10499999999999</c:v>
                </c:pt>
                <c:pt idx="205">
                  <c:v>215.346</c:v>
                </c:pt>
                <c:pt idx="206">
                  <c:v>210.52600000000001</c:v>
                </c:pt>
                <c:pt idx="207">
                  <c:v>205.27199999999999</c:v>
                </c:pt>
                <c:pt idx="208">
                  <c:v>199.107</c:v>
                </c:pt>
                <c:pt idx="209">
                  <c:v>193.75</c:v>
                </c:pt>
                <c:pt idx="210">
                  <c:v>188.184</c:v>
                </c:pt>
                <c:pt idx="211">
                  <c:v>182.761</c:v>
                </c:pt>
                <c:pt idx="212">
                  <c:v>176.233</c:v>
                </c:pt>
                <c:pt idx="213">
                  <c:v>170.40700000000001</c:v>
                </c:pt>
                <c:pt idx="214">
                  <c:v>164.86600000000001</c:v>
                </c:pt>
                <c:pt idx="215">
                  <c:v>161.298</c:v>
                </c:pt>
                <c:pt idx="216">
                  <c:v>155.60900000000001</c:v>
                </c:pt>
                <c:pt idx="217">
                  <c:v>149.852</c:v>
                </c:pt>
                <c:pt idx="218">
                  <c:v>144.48099999999999</c:v>
                </c:pt>
                <c:pt idx="219">
                  <c:v>138.56200000000001</c:v>
                </c:pt>
                <c:pt idx="220">
                  <c:v>133.221</c:v>
                </c:pt>
                <c:pt idx="221">
                  <c:v>124.518</c:v>
                </c:pt>
                <c:pt idx="222">
                  <c:v>120.179</c:v>
                </c:pt>
                <c:pt idx="223">
                  <c:v>115.946</c:v>
                </c:pt>
                <c:pt idx="224">
                  <c:v>112.137</c:v>
                </c:pt>
                <c:pt idx="225">
                  <c:v>109.3</c:v>
                </c:pt>
                <c:pt idx="226">
                  <c:v>103.755</c:v>
                </c:pt>
                <c:pt idx="227">
                  <c:v>98.423599999999993</c:v>
                </c:pt>
                <c:pt idx="228">
                  <c:v>95.601100000000002</c:v>
                </c:pt>
                <c:pt idx="229">
                  <c:v>91.793400000000005</c:v>
                </c:pt>
                <c:pt idx="230">
                  <c:v>89.081199999999995</c:v>
                </c:pt>
                <c:pt idx="231">
                  <c:v>85.671800000000005</c:v>
                </c:pt>
                <c:pt idx="232">
                  <c:v>81.916300000000007</c:v>
                </c:pt>
                <c:pt idx="233">
                  <c:v>78.550399999999996</c:v>
                </c:pt>
                <c:pt idx="234">
                  <c:v>76.209699999999998</c:v>
                </c:pt>
                <c:pt idx="235">
                  <c:v>72.378399999999999</c:v>
                </c:pt>
                <c:pt idx="236">
                  <c:v>69.835400000000007</c:v>
                </c:pt>
                <c:pt idx="237">
                  <c:v>67.534700000000001</c:v>
                </c:pt>
                <c:pt idx="238">
                  <c:v>65.350999999999999</c:v>
                </c:pt>
                <c:pt idx="239">
                  <c:v>63.167099999999998</c:v>
                </c:pt>
                <c:pt idx="240">
                  <c:v>60.624699999999997</c:v>
                </c:pt>
                <c:pt idx="241">
                  <c:v>58.2074</c:v>
                </c:pt>
                <c:pt idx="242">
                  <c:v>56.621099999999998</c:v>
                </c:pt>
                <c:pt idx="243">
                  <c:v>55.484999999999999</c:v>
                </c:pt>
                <c:pt idx="244">
                  <c:v>52.981299999999997</c:v>
                </c:pt>
                <c:pt idx="245">
                  <c:v>51.3947</c:v>
                </c:pt>
                <c:pt idx="246">
                  <c:v>50.170900000000003</c:v>
                </c:pt>
                <c:pt idx="247">
                  <c:v>48.002200000000002</c:v>
                </c:pt>
                <c:pt idx="248">
                  <c:v>46.800600000000003</c:v>
                </c:pt>
                <c:pt idx="249">
                  <c:v>45.604599999999998</c:v>
                </c:pt>
                <c:pt idx="250">
                  <c:v>43.593400000000003</c:v>
                </c:pt>
                <c:pt idx="251">
                  <c:v>42.8932</c:v>
                </c:pt>
                <c:pt idx="252">
                  <c:v>42.213200000000001</c:v>
                </c:pt>
                <c:pt idx="253">
                  <c:v>40.817</c:v>
                </c:pt>
                <c:pt idx="254">
                  <c:v>40.355699999999999</c:v>
                </c:pt>
                <c:pt idx="255">
                  <c:v>39.3797</c:v>
                </c:pt>
                <c:pt idx="256">
                  <c:v>38.462800000000001</c:v>
                </c:pt>
                <c:pt idx="257">
                  <c:v>37.381599999999999</c:v>
                </c:pt>
                <c:pt idx="258">
                  <c:v>37.338500000000003</c:v>
                </c:pt>
                <c:pt idx="259">
                  <c:v>35.463799999999999</c:v>
                </c:pt>
                <c:pt idx="260">
                  <c:v>34.297699999999999</c:v>
                </c:pt>
                <c:pt idx="261">
                  <c:v>34.503700000000002</c:v>
                </c:pt>
                <c:pt idx="262">
                  <c:v>34.459299999999999</c:v>
                </c:pt>
                <c:pt idx="263">
                  <c:v>33.3185</c:v>
                </c:pt>
                <c:pt idx="264">
                  <c:v>32.3825</c:v>
                </c:pt>
                <c:pt idx="265">
                  <c:v>32.148000000000003</c:v>
                </c:pt>
                <c:pt idx="266">
                  <c:v>30.893799999999999</c:v>
                </c:pt>
                <c:pt idx="267">
                  <c:v>30.383299999999998</c:v>
                </c:pt>
                <c:pt idx="268">
                  <c:v>29.914400000000001</c:v>
                </c:pt>
                <c:pt idx="269">
                  <c:v>29.019500000000001</c:v>
                </c:pt>
                <c:pt idx="270">
                  <c:v>28.510100000000001</c:v>
                </c:pt>
                <c:pt idx="271">
                  <c:v>28.2134</c:v>
                </c:pt>
                <c:pt idx="272">
                  <c:v>27.552399999999999</c:v>
                </c:pt>
                <c:pt idx="273">
                  <c:v>26.821200000000001</c:v>
                </c:pt>
                <c:pt idx="274">
                  <c:v>26.248999999999999</c:v>
                </c:pt>
                <c:pt idx="275">
                  <c:v>25.935400000000001</c:v>
                </c:pt>
                <c:pt idx="276">
                  <c:v>25.4253</c:v>
                </c:pt>
                <c:pt idx="277">
                  <c:v>24.8795</c:v>
                </c:pt>
                <c:pt idx="278">
                  <c:v>24.3246</c:v>
                </c:pt>
                <c:pt idx="279">
                  <c:v>23.2209</c:v>
                </c:pt>
                <c:pt idx="280">
                  <c:v>22.424499999999998</c:v>
                </c:pt>
                <c:pt idx="281">
                  <c:v>21.7973</c:v>
                </c:pt>
                <c:pt idx="282">
                  <c:v>21.403300000000002</c:v>
                </c:pt>
                <c:pt idx="283">
                  <c:v>21.214400000000001</c:v>
                </c:pt>
                <c:pt idx="284">
                  <c:v>20.4939</c:v>
                </c:pt>
                <c:pt idx="285">
                  <c:v>20.1435</c:v>
                </c:pt>
                <c:pt idx="286">
                  <c:v>19.514800000000001</c:v>
                </c:pt>
                <c:pt idx="287">
                  <c:v>18.891200000000001</c:v>
                </c:pt>
                <c:pt idx="288">
                  <c:v>17.904</c:v>
                </c:pt>
                <c:pt idx="289">
                  <c:v>17.474399999999999</c:v>
                </c:pt>
                <c:pt idx="290">
                  <c:v>17.2959</c:v>
                </c:pt>
                <c:pt idx="291">
                  <c:v>17.1235</c:v>
                </c:pt>
                <c:pt idx="292">
                  <c:v>16.163799999999998</c:v>
                </c:pt>
                <c:pt idx="293">
                  <c:v>15.689</c:v>
                </c:pt>
                <c:pt idx="294">
                  <c:v>15.0014</c:v>
                </c:pt>
                <c:pt idx="295">
                  <c:v>14.4054</c:v>
                </c:pt>
                <c:pt idx="296">
                  <c:v>13.762499999999999</c:v>
                </c:pt>
                <c:pt idx="297">
                  <c:v>12.8126</c:v>
                </c:pt>
                <c:pt idx="298">
                  <c:v>12.6952</c:v>
                </c:pt>
                <c:pt idx="299">
                  <c:v>12.842700000000001</c:v>
                </c:pt>
                <c:pt idx="300">
                  <c:v>12.353199999999999</c:v>
                </c:pt>
                <c:pt idx="301">
                  <c:v>11.575200000000001</c:v>
                </c:pt>
                <c:pt idx="302">
                  <c:v>11.6038</c:v>
                </c:pt>
                <c:pt idx="303">
                  <c:v>11.141500000000001</c:v>
                </c:pt>
                <c:pt idx="304">
                  <c:v>10.950100000000001</c:v>
                </c:pt>
                <c:pt idx="305">
                  <c:v>10.5274</c:v>
                </c:pt>
                <c:pt idx="306">
                  <c:v>10.059900000000001</c:v>
                </c:pt>
                <c:pt idx="307">
                  <c:v>9.2206899999999994</c:v>
                </c:pt>
                <c:pt idx="308">
                  <c:v>9.0020100000000003</c:v>
                </c:pt>
                <c:pt idx="309">
                  <c:v>8.6300399999999993</c:v>
                </c:pt>
                <c:pt idx="310">
                  <c:v>8.5879700000000003</c:v>
                </c:pt>
                <c:pt idx="311">
                  <c:v>8.0640699999999992</c:v>
                </c:pt>
                <c:pt idx="312">
                  <c:v>7.80267</c:v>
                </c:pt>
                <c:pt idx="313">
                  <c:v>7.3792900000000001</c:v>
                </c:pt>
                <c:pt idx="314">
                  <c:v>7.4217599999999999</c:v>
                </c:pt>
                <c:pt idx="315">
                  <c:v>7.3299000000000003</c:v>
                </c:pt>
                <c:pt idx="316">
                  <c:v>7.1118899999999998</c:v>
                </c:pt>
                <c:pt idx="317">
                  <c:v>6.6499800000000002</c:v>
                </c:pt>
                <c:pt idx="318">
                  <c:v>6.0811400000000004</c:v>
                </c:pt>
                <c:pt idx="319">
                  <c:v>6.2070400000000001</c:v>
                </c:pt>
                <c:pt idx="320">
                  <c:v>6.1635799999999996</c:v>
                </c:pt>
                <c:pt idx="321">
                  <c:v>5.9480300000000002</c:v>
                </c:pt>
                <c:pt idx="322">
                  <c:v>5.6015899999999998</c:v>
                </c:pt>
                <c:pt idx="323">
                  <c:v>5.5039400000000001</c:v>
                </c:pt>
                <c:pt idx="324">
                  <c:v>5.2124199999999998</c:v>
                </c:pt>
                <c:pt idx="325">
                  <c:v>5.1078400000000004</c:v>
                </c:pt>
                <c:pt idx="326">
                  <c:v>4.8757999999999999</c:v>
                </c:pt>
                <c:pt idx="327">
                  <c:v>4.6697199999999999</c:v>
                </c:pt>
                <c:pt idx="328">
                  <c:v>4.45594</c:v>
                </c:pt>
                <c:pt idx="329">
                  <c:v>4.37277</c:v>
                </c:pt>
                <c:pt idx="330">
                  <c:v>4.2277899999999997</c:v>
                </c:pt>
                <c:pt idx="331">
                  <c:v>4.2262500000000003</c:v>
                </c:pt>
                <c:pt idx="332">
                  <c:v>3.9386000000000001</c:v>
                </c:pt>
                <c:pt idx="333">
                  <c:v>3.7797700000000001</c:v>
                </c:pt>
                <c:pt idx="334">
                  <c:v>3.7373099999999999</c:v>
                </c:pt>
                <c:pt idx="335">
                  <c:v>3.4371200000000002</c:v>
                </c:pt>
                <c:pt idx="336">
                  <c:v>3.4289100000000001</c:v>
                </c:pt>
                <c:pt idx="337">
                  <c:v>3.4012600000000002</c:v>
                </c:pt>
                <c:pt idx="338">
                  <c:v>3.2271800000000002</c:v>
                </c:pt>
                <c:pt idx="339">
                  <c:v>3.0845899999999999</c:v>
                </c:pt>
                <c:pt idx="340">
                  <c:v>3.0619299999999998</c:v>
                </c:pt>
                <c:pt idx="341">
                  <c:v>3.0762700000000001</c:v>
                </c:pt>
                <c:pt idx="342">
                  <c:v>2.9674399999999999</c:v>
                </c:pt>
                <c:pt idx="343">
                  <c:v>2.6580300000000001</c:v>
                </c:pt>
                <c:pt idx="344">
                  <c:v>2.6552500000000001</c:v>
                </c:pt>
                <c:pt idx="345">
                  <c:v>2.8557100000000002</c:v>
                </c:pt>
                <c:pt idx="346">
                  <c:v>2.5532300000000001</c:v>
                </c:pt>
                <c:pt idx="347">
                  <c:v>2.38184</c:v>
                </c:pt>
                <c:pt idx="348">
                  <c:v>2.5510299999999999</c:v>
                </c:pt>
                <c:pt idx="349">
                  <c:v>2.37703</c:v>
                </c:pt>
                <c:pt idx="350">
                  <c:v>2.2691499999999998</c:v>
                </c:pt>
                <c:pt idx="351">
                  <c:v>2.3193999999999999</c:v>
                </c:pt>
                <c:pt idx="352">
                  <c:v>2.3443800000000001</c:v>
                </c:pt>
                <c:pt idx="353">
                  <c:v>2.2063999999999999</c:v>
                </c:pt>
                <c:pt idx="354">
                  <c:v>2.0058699999999998</c:v>
                </c:pt>
                <c:pt idx="355">
                  <c:v>2.0522999999999998</c:v>
                </c:pt>
                <c:pt idx="356">
                  <c:v>2.0556000000000001</c:v>
                </c:pt>
                <c:pt idx="357">
                  <c:v>1.8568100000000001</c:v>
                </c:pt>
                <c:pt idx="358">
                  <c:v>1.8795500000000001</c:v>
                </c:pt>
                <c:pt idx="359">
                  <c:v>1.6417299999999999</c:v>
                </c:pt>
                <c:pt idx="360">
                  <c:v>1.6980299999999999</c:v>
                </c:pt>
                <c:pt idx="361">
                  <c:v>1.5883700000000001</c:v>
                </c:pt>
                <c:pt idx="362">
                  <c:v>1.7195100000000001</c:v>
                </c:pt>
                <c:pt idx="363">
                  <c:v>1.67448</c:v>
                </c:pt>
                <c:pt idx="364">
                  <c:v>1.5663400000000001</c:v>
                </c:pt>
                <c:pt idx="365">
                  <c:v>1.5020800000000001</c:v>
                </c:pt>
                <c:pt idx="366">
                  <c:v>1.4364600000000001</c:v>
                </c:pt>
                <c:pt idx="367">
                  <c:v>1.5151300000000001</c:v>
                </c:pt>
                <c:pt idx="368">
                  <c:v>1.6446000000000001</c:v>
                </c:pt>
                <c:pt idx="369">
                  <c:v>1.5641499999999999</c:v>
                </c:pt>
                <c:pt idx="370">
                  <c:v>1.42279</c:v>
                </c:pt>
                <c:pt idx="371">
                  <c:v>1.4370400000000001</c:v>
                </c:pt>
                <c:pt idx="372">
                  <c:v>1.22963</c:v>
                </c:pt>
                <c:pt idx="373">
                  <c:v>1.2593700000000001</c:v>
                </c:pt>
                <c:pt idx="374">
                  <c:v>1.20766</c:v>
                </c:pt>
                <c:pt idx="375">
                  <c:v>1.27945</c:v>
                </c:pt>
                <c:pt idx="376">
                  <c:v>1.2605599999999999</c:v>
                </c:pt>
                <c:pt idx="377">
                  <c:v>1.1325499999999999</c:v>
                </c:pt>
                <c:pt idx="378">
                  <c:v>1.09829</c:v>
                </c:pt>
                <c:pt idx="379">
                  <c:v>1.06142</c:v>
                </c:pt>
                <c:pt idx="380">
                  <c:v>1.18041</c:v>
                </c:pt>
                <c:pt idx="381">
                  <c:v>1.1783999999999999</c:v>
                </c:pt>
                <c:pt idx="382">
                  <c:v>1.08714</c:v>
                </c:pt>
                <c:pt idx="383">
                  <c:v>1.08487</c:v>
                </c:pt>
                <c:pt idx="384">
                  <c:v>1.0945199999999999</c:v>
                </c:pt>
                <c:pt idx="385">
                  <c:v>0.89463599999999999</c:v>
                </c:pt>
                <c:pt idx="386">
                  <c:v>0.88847699999999996</c:v>
                </c:pt>
                <c:pt idx="387">
                  <c:v>1.1665000000000001</c:v>
                </c:pt>
                <c:pt idx="388">
                  <c:v>1.0598099999999999</c:v>
                </c:pt>
                <c:pt idx="389">
                  <c:v>0.92362100000000003</c:v>
                </c:pt>
                <c:pt idx="390">
                  <c:v>0.94999599999999995</c:v>
                </c:pt>
                <c:pt idx="391">
                  <c:v>0.97304500000000005</c:v>
                </c:pt>
                <c:pt idx="392">
                  <c:v>0.94283499999999998</c:v>
                </c:pt>
                <c:pt idx="393">
                  <c:v>0.97944500000000001</c:v>
                </c:pt>
                <c:pt idx="394">
                  <c:v>0.901088</c:v>
                </c:pt>
                <c:pt idx="395">
                  <c:v>0.842337</c:v>
                </c:pt>
                <c:pt idx="396">
                  <c:v>0.95954099999999998</c:v>
                </c:pt>
                <c:pt idx="397">
                  <c:v>0.79677600000000004</c:v>
                </c:pt>
                <c:pt idx="398">
                  <c:v>0.78428600000000004</c:v>
                </c:pt>
                <c:pt idx="399">
                  <c:v>0.76387799999999995</c:v>
                </c:pt>
                <c:pt idx="400">
                  <c:v>0.829434</c:v>
                </c:pt>
                <c:pt idx="401">
                  <c:v>0.85277700000000001</c:v>
                </c:pt>
                <c:pt idx="402">
                  <c:v>0.77686900000000003</c:v>
                </c:pt>
                <c:pt idx="403">
                  <c:v>0.70903000000000005</c:v>
                </c:pt>
                <c:pt idx="404">
                  <c:v>0.78256000000000003</c:v>
                </c:pt>
                <c:pt idx="405">
                  <c:v>0.76949900000000004</c:v>
                </c:pt>
                <c:pt idx="406">
                  <c:v>0.68708199999999997</c:v>
                </c:pt>
                <c:pt idx="407">
                  <c:v>0.78830699999999998</c:v>
                </c:pt>
                <c:pt idx="408">
                  <c:v>0.72054600000000002</c:v>
                </c:pt>
                <c:pt idx="409">
                  <c:v>0.71213099999999996</c:v>
                </c:pt>
                <c:pt idx="410">
                  <c:v>0.61389800000000005</c:v>
                </c:pt>
                <c:pt idx="411">
                  <c:v>0.70861099999999999</c:v>
                </c:pt>
                <c:pt idx="412">
                  <c:v>0.60813300000000003</c:v>
                </c:pt>
                <c:pt idx="413">
                  <c:v>0.50783599999999995</c:v>
                </c:pt>
                <c:pt idx="414">
                  <c:v>0.46652100000000002</c:v>
                </c:pt>
                <c:pt idx="415">
                  <c:v>0.60999099999999995</c:v>
                </c:pt>
                <c:pt idx="416">
                  <c:v>0.62013200000000002</c:v>
                </c:pt>
                <c:pt idx="417">
                  <c:v>0.56853399999999998</c:v>
                </c:pt>
                <c:pt idx="418">
                  <c:v>0.57460500000000003</c:v>
                </c:pt>
                <c:pt idx="419">
                  <c:v>0.62609999999999999</c:v>
                </c:pt>
                <c:pt idx="420">
                  <c:v>0.56534600000000002</c:v>
                </c:pt>
                <c:pt idx="421">
                  <c:v>0.61421199999999998</c:v>
                </c:pt>
                <c:pt idx="422">
                  <c:v>0.51897499999999996</c:v>
                </c:pt>
                <c:pt idx="423">
                  <c:v>0.51270300000000002</c:v>
                </c:pt>
                <c:pt idx="424">
                  <c:v>0.504776</c:v>
                </c:pt>
                <c:pt idx="425">
                  <c:v>0.551929</c:v>
                </c:pt>
                <c:pt idx="426">
                  <c:v>0.51432999999999995</c:v>
                </c:pt>
                <c:pt idx="427">
                  <c:v>0.50931700000000002</c:v>
                </c:pt>
                <c:pt idx="428">
                  <c:v>0.50707999999999998</c:v>
                </c:pt>
                <c:pt idx="429">
                  <c:v>0.56557800000000003</c:v>
                </c:pt>
                <c:pt idx="430">
                  <c:v>0.581233</c:v>
                </c:pt>
                <c:pt idx="431">
                  <c:v>0.51165499999999997</c:v>
                </c:pt>
                <c:pt idx="432">
                  <c:v>0.52557799999999999</c:v>
                </c:pt>
                <c:pt idx="433">
                  <c:v>0.63250499999999998</c:v>
                </c:pt>
                <c:pt idx="434">
                  <c:v>0.58494999999999997</c:v>
                </c:pt>
                <c:pt idx="435">
                  <c:v>0.55123900000000003</c:v>
                </c:pt>
                <c:pt idx="436">
                  <c:v>0.49347299999999999</c:v>
                </c:pt>
                <c:pt idx="437">
                  <c:v>0.49266700000000002</c:v>
                </c:pt>
                <c:pt idx="438">
                  <c:v>0.45491799999999999</c:v>
                </c:pt>
                <c:pt idx="439">
                  <c:v>0.45440900000000001</c:v>
                </c:pt>
                <c:pt idx="440">
                  <c:v>0.47345799999999999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39-4682-94D5-6749FA279C5C}"/>
            </c:ext>
          </c:extLst>
        </c:ser>
        <c:ser>
          <c:idx val="1"/>
          <c:order val="1"/>
          <c:tx>
            <c:v>sample 2</c:v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スペクトル!$D$4:$D$444</c:f>
              <c:numCache>
                <c:formatCode>General</c:formatCode>
                <c:ptCount val="441"/>
                <c:pt idx="0">
                  <c:v>430</c:v>
                </c:pt>
                <c:pt idx="1">
                  <c:v>430.5</c:v>
                </c:pt>
                <c:pt idx="2">
                  <c:v>431</c:v>
                </c:pt>
                <c:pt idx="3">
                  <c:v>431.5</c:v>
                </c:pt>
                <c:pt idx="4">
                  <c:v>432</c:v>
                </c:pt>
                <c:pt idx="5">
                  <c:v>432.5</c:v>
                </c:pt>
                <c:pt idx="6">
                  <c:v>433</c:v>
                </c:pt>
                <c:pt idx="7">
                  <c:v>433.5</c:v>
                </c:pt>
                <c:pt idx="8">
                  <c:v>434</c:v>
                </c:pt>
                <c:pt idx="9">
                  <c:v>434.5</c:v>
                </c:pt>
                <c:pt idx="10">
                  <c:v>435</c:v>
                </c:pt>
                <c:pt idx="11">
                  <c:v>435.5</c:v>
                </c:pt>
                <c:pt idx="12">
                  <c:v>436</c:v>
                </c:pt>
                <c:pt idx="13">
                  <c:v>436.5</c:v>
                </c:pt>
                <c:pt idx="14">
                  <c:v>437</c:v>
                </c:pt>
                <c:pt idx="15">
                  <c:v>437.5</c:v>
                </c:pt>
                <c:pt idx="16">
                  <c:v>438</c:v>
                </c:pt>
                <c:pt idx="17">
                  <c:v>438.5</c:v>
                </c:pt>
                <c:pt idx="18">
                  <c:v>439</c:v>
                </c:pt>
                <c:pt idx="19">
                  <c:v>439.5</c:v>
                </c:pt>
                <c:pt idx="20">
                  <c:v>440</c:v>
                </c:pt>
                <c:pt idx="21">
                  <c:v>440.5</c:v>
                </c:pt>
                <c:pt idx="22">
                  <c:v>441</c:v>
                </c:pt>
                <c:pt idx="23">
                  <c:v>441.5</c:v>
                </c:pt>
                <c:pt idx="24">
                  <c:v>442</c:v>
                </c:pt>
                <c:pt idx="25">
                  <c:v>442.5</c:v>
                </c:pt>
                <c:pt idx="26">
                  <c:v>443</c:v>
                </c:pt>
                <c:pt idx="27">
                  <c:v>443.5</c:v>
                </c:pt>
                <c:pt idx="28">
                  <c:v>444</c:v>
                </c:pt>
                <c:pt idx="29">
                  <c:v>444.5</c:v>
                </c:pt>
                <c:pt idx="30">
                  <c:v>445</c:v>
                </c:pt>
                <c:pt idx="31">
                  <c:v>445.5</c:v>
                </c:pt>
                <c:pt idx="32">
                  <c:v>446</c:v>
                </c:pt>
                <c:pt idx="33">
                  <c:v>446.5</c:v>
                </c:pt>
                <c:pt idx="34">
                  <c:v>447</c:v>
                </c:pt>
                <c:pt idx="35">
                  <c:v>447.5</c:v>
                </c:pt>
                <c:pt idx="36">
                  <c:v>448</c:v>
                </c:pt>
                <c:pt idx="37">
                  <c:v>448.5</c:v>
                </c:pt>
                <c:pt idx="38">
                  <c:v>449</c:v>
                </c:pt>
                <c:pt idx="39">
                  <c:v>449.5</c:v>
                </c:pt>
                <c:pt idx="40">
                  <c:v>450</c:v>
                </c:pt>
                <c:pt idx="41">
                  <c:v>450.5</c:v>
                </c:pt>
                <c:pt idx="42">
                  <c:v>451</c:v>
                </c:pt>
                <c:pt idx="43">
                  <c:v>451.5</c:v>
                </c:pt>
                <c:pt idx="44">
                  <c:v>452</c:v>
                </c:pt>
                <c:pt idx="45">
                  <c:v>452.5</c:v>
                </c:pt>
                <c:pt idx="46">
                  <c:v>453</c:v>
                </c:pt>
                <c:pt idx="47">
                  <c:v>453.5</c:v>
                </c:pt>
                <c:pt idx="48">
                  <c:v>454</c:v>
                </c:pt>
                <c:pt idx="49">
                  <c:v>454.5</c:v>
                </c:pt>
                <c:pt idx="50">
                  <c:v>455</c:v>
                </c:pt>
                <c:pt idx="51">
                  <c:v>455.5</c:v>
                </c:pt>
                <c:pt idx="52">
                  <c:v>456</c:v>
                </c:pt>
                <c:pt idx="53">
                  <c:v>456.5</c:v>
                </c:pt>
                <c:pt idx="54">
                  <c:v>457</c:v>
                </c:pt>
                <c:pt idx="55">
                  <c:v>457.5</c:v>
                </c:pt>
                <c:pt idx="56">
                  <c:v>458</c:v>
                </c:pt>
                <c:pt idx="57">
                  <c:v>458.5</c:v>
                </c:pt>
                <c:pt idx="58">
                  <c:v>459</c:v>
                </c:pt>
                <c:pt idx="59">
                  <c:v>459.5</c:v>
                </c:pt>
                <c:pt idx="60">
                  <c:v>460</c:v>
                </c:pt>
                <c:pt idx="61">
                  <c:v>460.5</c:v>
                </c:pt>
                <c:pt idx="62">
                  <c:v>461</c:v>
                </c:pt>
                <c:pt idx="63">
                  <c:v>461.5</c:v>
                </c:pt>
                <c:pt idx="64">
                  <c:v>462</c:v>
                </c:pt>
                <c:pt idx="65">
                  <c:v>462.5</c:v>
                </c:pt>
                <c:pt idx="66">
                  <c:v>463</c:v>
                </c:pt>
                <c:pt idx="67">
                  <c:v>463.5</c:v>
                </c:pt>
                <c:pt idx="68">
                  <c:v>464</c:v>
                </c:pt>
                <c:pt idx="69">
                  <c:v>464.5</c:v>
                </c:pt>
                <c:pt idx="70">
                  <c:v>465</c:v>
                </c:pt>
                <c:pt idx="71">
                  <c:v>465.5</c:v>
                </c:pt>
                <c:pt idx="72">
                  <c:v>466</c:v>
                </c:pt>
                <c:pt idx="73">
                  <c:v>466.5</c:v>
                </c:pt>
                <c:pt idx="74">
                  <c:v>467</c:v>
                </c:pt>
                <c:pt idx="75">
                  <c:v>467.5</c:v>
                </c:pt>
                <c:pt idx="76">
                  <c:v>468</c:v>
                </c:pt>
                <c:pt idx="77">
                  <c:v>468.5</c:v>
                </c:pt>
                <c:pt idx="78">
                  <c:v>469</c:v>
                </c:pt>
                <c:pt idx="79">
                  <c:v>469.5</c:v>
                </c:pt>
                <c:pt idx="80">
                  <c:v>470</c:v>
                </c:pt>
                <c:pt idx="81">
                  <c:v>470.5</c:v>
                </c:pt>
                <c:pt idx="82">
                  <c:v>471</c:v>
                </c:pt>
                <c:pt idx="83">
                  <c:v>471.5</c:v>
                </c:pt>
                <c:pt idx="84">
                  <c:v>472</c:v>
                </c:pt>
                <c:pt idx="85">
                  <c:v>472.5</c:v>
                </c:pt>
                <c:pt idx="86">
                  <c:v>473</c:v>
                </c:pt>
                <c:pt idx="87">
                  <c:v>473.5</c:v>
                </c:pt>
                <c:pt idx="88">
                  <c:v>474</c:v>
                </c:pt>
                <c:pt idx="89">
                  <c:v>474.5</c:v>
                </c:pt>
                <c:pt idx="90">
                  <c:v>475</c:v>
                </c:pt>
                <c:pt idx="91">
                  <c:v>475.5</c:v>
                </c:pt>
                <c:pt idx="92">
                  <c:v>476</c:v>
                </c:pt>
                <c:pt idx="93">
                  <c:v>476.5</c:v>
                </c:pt>
                <c:pt idx="94">
                  <c:v>477</c:v>
                </c:pt>
                <c:pt idx="95">
                  <c:v>477.5</c:v>
                </c:pt>
                <c:pt idx="96">
                  <c:v>478</c:v>
                </c:pt>
                <c:pt idx="97">
                  <c:v>478.5</c:v>
                </c:pt>
                <c:pt idx="98">
                  <c:v>479</c:v>
                </c:pt>
                <c:pt idx="99">
                  <c:v>479.5</c:v>
                </c:pt>
                <c:pt idx="100">
                  <c:v>480</c:v>
                </c:pt>
                <c:pt idx="101">
                  <c:v>480.5</c:v>
                </c:pt>
                <c:pt idx="102">
                  <c:v>481</c:v>
                </c:pt>
                <c:pt idx="103">
                  <c:v>481.5</c:v>
                </c:pt>
                <c:pt idx="104">
                  <c:v>482</c:v>
                </c:pt>
                <c:pt idx="105">
                  <c:v>482.5</c:v>
                </c:pt>
                <c:pt idx="106">
                  <c:v>483</c:v>
                </c:pt>
                <c:pt idx="107">
                  <c:v>483.5</c:v>
                </c:pt>
                <c:pt idx="108">
                  <c:v>484</c:v>
                </c:pt>
                <c:pt idx="109">
                  <c:v>484.5</c:v>
                </c:pt>
                <c:pt idx="110">
                  <c:v>485</c:v>
                </c:pt>
                <c:pt idx="111">
                  <c:v>485.5</c:v>
                </c:pt>
                <c:pt idx="112">
                  <c:v>486</c:v>
                </c:pt>
                <c:pt idx="113">
                  <c:v>486.5</c:v>
                </c:pt>
                <c:pt idx="114">
                  <c:v>487</c:v>
                </c:pt>
                <c:pt idx="115">
                  <c:v>487.5</c:v>
                </c:pt>
                <c:pt idx="116">
                  <c:v>488</c:v>
                </c:pt>
                <c:pt idx="117">
                  <c:v>488.5</c:v>
                </c:pt>
                <c:pt idx="118">
                  <c:v>489</c:v>
                </c:pt>
                <c:pt idx="119">
                  <c:v>489.5</c:v>
                </c:pt>
                <c:pt idx="120">
                  <c:v>490</c:v>
                </c:pt>
                <c:pt idx="121">
                  <c:v>490.5</c:v>
                </c:pt>
                <c:pt idx="122">
                  <c:v>491</c:v>
                </c:pt>
                <c:pt idx="123">
                  <c:v>491.5</c:v>
                </c:pt>
                <c:pt idx="124">
                  <c:v>492</c:v>
                </c:pt>
                <c:pt idx="125">
                  <c:v>492.5</c:v>
                </c:pt>
                <c:pt idx="126">
                  <c:v>493</c:v>
                </c:pt>
                <c:pt idx="127">
                  <c:v>493.5</c:v>
                </c:pt>
                <c:pt idx="128">
                  <c:v>494</c:v>
                </c:pt>
                <c:pt idx="129">
                  <c:v>494.5</c:v>
                </c:pt>
                <c:pt idx="130">
                  <c:v>495</c:v>
                </c:pt>
                <c:pt idx="131">
                  <c:v>495.5</c:v>
                </c:pt>
                <c:pt idx="132">
                  <c:v>496</c:v>
                </c:pt>
                <c:pt idx="133">
                  <c:v>496.5</c:v>
                </c:pt>
                <c:pt idx="134">
                  <c:v>497</c:v>
                </c:pt>
                <c:pt idx="135">
                  <c:v>497.5</c:v>
                </c:pt>
                <c:pt idx="136">
                  <c:v>498</c:v>
                </c:pt>
                <c:pt idx="137">
                  <c:v>498.5</c:v>
                </c:pt>
                <c:pt idx="138">
                  <c:v>499</c:v>
                </c:pt>
                <c:pt idx="139">
                  <c:v>499.5</c:v>
                </c:pt>
                <c:pt idx="140">
                  <c:v>500</c:v>
                </c:pt>
                <c:pt idx="141">
                  <c:v>500.5</c:v>
                </c:pt>
                <c:pt idx="142">
                  <c:v>501</c:v>
                </c:pt>
                <c:pt idx="143">
                  <c:v>501.5</c:v>
                </c:pt>
                <c:pt idx="144">
                  <c:v>502</c:v>
                </c:pt>
                <c:pt idx="145">
                  <c:v>502.5</c:v>
                </c:pt>
                <c:pt idx="146">
                  <c:v>503</c:v>
                </c:pt>
                <c:pt idx="147">
                  <c:v>503.5</c:v>
                </c:pt>
                <c:pt idx="148">
                  <c:v>504</c:v>
                </c:pt>
                <c:pt idx="149">
                  <c:v>504.5</c:v>
                </c:pt>
                <c:pt idx="150">
                  <c:v>505</c:v>
                </c:pt>
                <c:pt idx="151">
                  <c:v>505.5</c:v>
                </c:pt>
                <c:pt idx="152">
                  <c:v>506</c:v>
                </c:pt>
                <c:pt idx="153">
                  <c:v>506.5</c:v>
                </c:pt>
                <c:pt idx="154">
                  <c:v>507</c:v>
                </c:pt>
                <c:pt idx="155">
                  <c:v>507.5</c:v>
                </c:pt>
                <c:pt idx="156">
                  <c:v>508</c:v>
                </c:pt>
                <c:pt idx="157">
                  <c:v>508.5</c:v>
                </c:pt>
                <c:pt idx="158">
                  <c:v>509</c:v>
                </c:pt>
                <c:pt idx="159">
                  <c:v>509.5</c:v>
                </c:pt>
                <c:pt idx="160">
                  <c:v>510</c:v>
                </c:pt>
                <c:pt idx="161">
                  <c:v>510.5</c:v>
                </c:pt>
                <c:pt idx="162">
                  <c:v>511</c:v>
                </c:pt>
                <c:pt idx="163">
                  <c:v>511.5</c:v>
                </c:pt>
                <c:pt idx="164">
                  <c:v>512</c:v>
                </c:pt>
                <c:pt idx="165">
                  <c:v>512.5</c:v>
                </c:pt>
                <c:pt idx="166">
                  <c:v>513</c:v>
                </c:pt>
                <c:pt idx="167">
                  <c:v>513.5</c:v>
                </c:pt>
                <c:pt idx="168">
                  <c:v>514</c:v>
                </c:pt>
                <c:pt idx="169">
                  <c:v>514.5</c:v>
                </c:pt>
                <c:pt idx="170">
                  <c:v>515</c:v>
                </c:pt>
                <c:pt idx="171">
                  <c:v>515.5</c:v>
                </c:pt>
                <c:pt idx="172">
                  <c:v>516</c:v>
                </c:pt>
                <c:pt idx="173">
                  <c:v>516.5</c:v>
                </c:pt>
                <c:pt idx="174">
                  <c:v>517</c:v>
                </c:pt>
                <c:pt idx="175">
                  <c:v>517.5</c:v>
                </c:pt>
                <c:pt idx="176">
                  <c:v>518</c:v>
                </c:pt>
                <c:pt idx="177">
                  <c:v>518.5</c:v>
                </c:pt>
                <c:pt idx="178">
                  <c:v>519</c:v>
                </c:pt>
                <c:pt idx="179">
                  <c:v>519.5</c:v>
                </c:pt>
                <c:pt idx="180">
                  <c:v>520</c:v>
                </c:pt>
                <c:pt idx="181">
                  <c:v>520.5</c:v>
                </c:pt>
                <c:pt idx="182">
                  <c:v>521</c:v>
                </c:pt>
                <c:pt idx="183">
                  <c:v>521.5</c:v>
                </c:pt>
                <c:pt idx="184">
                  <c:v>522</c:v>
                </c:pt>
                <c:pt idx="185">
                  <c:v>522.5</c:v>
                </c:pt>
                <c:pt idx="186">
                  <c:v>523</c:v>
                </c:pt>
                <c:pt idx="187">
                  <c:v>523.5</c:v>
                </c:pt>
                <c:pt idx="188">
                  <c:v>524</c:v>
                </c:pt>
                <c:pt idx="189">
                  <c:v>524.5</c:v>
                </c:pt>
                <c:pt idx="190">
                  <c:v>525</c:v>
                </c:pt>
                <c:pt idx="191">
                  <c:v>525.5</c:v>
                </c:pt>
                <c:pt idx="192">
                  <c:v>526</c:v>
                </c:pt>
                <c:pt idx="193">
                  <c:v>526.5</c:v>
                </c:pt>
                <c:pt idx="194">
                  <c:v>527</c:v>
                </c:pt>
                <c:pt idx="195">
                  <c:v>527.5</c:v>
                </c:pt>
                <c:pt idx="196">
                  <c:v>528</c:v>
                </c:pt>
                <c:pt idx="197">
                  <c:v>528.5</c:v>
                </c:pt>
                <c:pt idx="198">
                  <c:v>529</c:v>
                </c:pt>
                <c:pt idx="199">
                  <c:v>529.5</c:v>
                </c:pt>
                <c:pt idx="200">
                  <c:v>530</c:v>
                </c:pt>
                <c:pt idx="201">
                  <c:v>530.5</c:v>
                </c:pt>
                <c:pt idx="202">
                  <c:v>531</c:v>
                </c:pt>
                <c:pt idx="203">
                  <c:v>531.5</c:v>
                </c:pt>
                <c:pt idx="204">
                  <c:v>532</c:v>
                </c:pt>
                <c:pt idx="205">
                  <c:v>532.5</c:v>
                </c:pt>
                <c:pt idx="206">
                  <c:v>533</c:v>
                </c:pt>
                <c:pt idx="207">
                  <c:v>533.5</c:v>
                </c:pt>
                <c:pt idx="208">
                  <c:v>534</c:v>
                </c:pt>
                <c:pt idx="209">
                  <c:v>534.5</c:v>
                </c:pt>
                <c:pt idx="210">
                  <c:v>535</c:v>
                </c:pt>
                <c:pt idx="211">
                  <c:v>535.5</c:v>
                </c:pt>
                <c:pt idx="212">
                  <c:v>536</c:v>
                </c:pt>
                <c:pt idx="213">
                  <c:v>536.5</c:v>
                </c:pt>
                <c:pt idx="214">
                  <c:v>537</c:v>
                </c:pt>
                <c:pt idx="215">
                  <c:v>537.5</c:v>
                </c:pt>
                <c:pt idx="216">
                  <c:v>538</c:v>
                </c:pt>
                <c:pt idx="217">
                  <c:v>538.5</c:v>
                </c:pt>
                <c:pt idx="218">
                  <c:v>539</c:v>
                </c:pt>
                <c:pt idx="219">
                  <c:v>539.5</c:v>
                </c:pt>
                <c:pt idx="220">
                  <c:v>540</c:v>
                </c:pt>
                <c:pt idx="221">
                  <c:v>540.5</c:v>
                </c:pt>
                <c:pt idx="222">
                  <c:v>541</c:v>
                </c:pt>
                <c:pt idx="223">
                  <c:v>541.5</c:v>
                </c:pt>
                <c:pt idx="224">
                  <c:v>542</c:v>
                </c:pt>
                <c:pt idx="225">
                  <c:v>542.5</c:v>
                </c:pt>
                <c:pt idx="226">
                  <c:v>543</c:v>
                </c:pt>
                <c:pt idx="227">
                  <c:v>543.5</c:v>
                </c:pt>
                <c:pt idx="228">
                  <c:v>544</c:v>
                </c:pt>
                <c:pt idx="229">
                  <c:v>544.5</c:v>
                </c:pt>
                <c:pt idx="230">
                  <c:v>545</c:v>
                </c:pt>
                <c:pt idx="231">
                  <c:v>545.5</c:v>
                </c:pt>
                <c:pt idx="232">
                  <c:v>546</c:v>
                </c:pt>
                <c:pt idx="233">
                  <c:v>546.5</c:v>
                </c:pt>
                <c:pt idx="234">
                  <c:v>547</c:v>
                </c:pt>
                <c:pt idx="235">
                  <c:v>547.5</c:v>
                </c:pt>
                <c:pt idx="236">
                  <c:v>548</c:v>
                </c:pt>
                <c:pt idx="237">
                  <c:v>548.5</c:v>
                </c:pt>
                <c:pt idx="238">
                  <c:v>549</c:v>
                </c:pt>
                <c:pt idx="239">
                  <c:v>549.5</c:v>
                </c:pt>
                <c:pt idx="240">
                  <c:v>550</c:v>
                </c:pt>
                <c:pt idx="241">
                  <c:v>550.5</c:v>
                </c:pt>
                <c:pt idx="242">
                  <c:v>551</c:v>
                </c:pt>
                <c:pt idx="243">
                  <c:v>551.5</c:v>
                </c:pt>
                <c:pt idx="244">
                  <c:v>552</c:v>
                </c:pt>
                <c:pt idx="245">
                  <c:v>552.5</c:v>
                </c:pt>
                <c:pt idx="246">
                  <c:v>553</c:v>
                </c:pt>
                <c:pt idx="247">
                  <c:v>553.5</c:v>
                </c:pt>
                <c:pt idx="248">
                  <c:v>554</c:v>
                </c:pt>
                <c:pt idx="249">
                  <c:v>554.5</c:v>
                </c:pt>
                <c:pt idx="250">
                  <c:v>555</c:v>
                </c:pt>
                <c:pt idx="251">
                  <c:v>555.5</c:v>
                </c:pt>
                <c:pt idx="252">
                  <c:v>556</c:v>
                </c:pt>
                <c:pt idx="253">
                  <c:v>556.5</c:v>
                </c:pt>
                <c:pt idx="254">
                  <c:v>557</c:v>
                </c:pt>
                <c:pt idx="255">
                  <c:v>557.5</c:v>
                </c:pt>
                <c:pt idx="256">
                  <c:v>558</c:v>
                </c:pt>
                <c:pt idx="257">
                  <c:v>558.5</c:v>
                </c:pt>
                <c:pt idx="258">
                  <c:v>559</c:v>
                </c:pt>
                <c:pt idx="259">
                  <c:v>559.5</c:v>
                </c:pt>
                <c:pt idx="260">
                  <c:v>560</c:v>
                </c:pt>
                <c:pt idx="261">
                  <c:v>560.5</c:v>
                </c:pt>
                <c:pt idx="262">
                  <c:v>561</c:v>
                </c:pt>
                <c:pt idx="263">
                  <c:v>561.5</c:v>
                </c:pt>
                <c:pt idx="264">
                  <c:v>562</c:v>
                </c:pt>
                <c:pt idx="265">
                  <c:v>562.5</c:v>
                </c:pt>
                <c:pt idx="266">
                  <c:v>563</c:v>
                </c:pt>
                <c:pt idx="267">
                  <c:v>563.5</c:v>
                </c:pt>
                <c:pt idx="268">
                  <c:v>564</c:v>
                </c:pt>
                <c:pt idx="269">
                  <c:v>564.5</c:v>
                </c:pt>
                <c:pt idx="270">
                  <c:v>565</c:v>
                </c:pt>
                <c:pt idx="271">
                  <c:v>565.5</c:v>
                </c:pt>
                <c:pt idx="272">
                  <c:v>566</c:v>
                </c:pt>
                <c:pt idx="273">
                  <c:v>566.5</c:v>
                </c:pt>
                <c:pt idx="274">
                  <c:v>567</c:v>
                </c:pt>
                <c:pt idx="275">
                  <c:v>567.5</c:v>
                </c:pt>
                <c:pt idx="276">
                  <c:v>568</c:v>
                </c:pt>
                <c:pt idx="277">
                  <c:v>568.5</c:v>
                </c:pt>
                <c:pt idx="278">
                  <c:v>569</c:v>
                </c:pt>
                <c:pt idx="279">
                  <c:v>569.5</c:v>
                </c:pt>
                <c:pt idx="280">
                  <c:v>570</c:v>
                </c:pt>
                <c:pt idx="281">
                  <c:v>570.5</c:v>
                </c:pt>
                <c:pt idx="282">
                  <c:v>571</c:v>
                </c:pt>
                <c:pt idx="283">
                  <c:v>571.5</c:v>
                </c:pt>
                <c:pt idx="284">
                  <c:v>572</c:v>
                </c:pt>
                <c:pt idx="285">
                  <c:v>572.5</c:v>
                </c:pt>
                <c:pt idx="286">
                  <c:v>573</c:v>
                </c:pt>
                <c:pt idx="287">
                  <c:v>573.5</c:v>
                </c:pt>
                <c:pt idx="288">
                  <c:v>574</c:v>
                </c:pt>
                <c:pt idx="289">
                  <c:v>574.5</c:v>
                </c:pt>
                <c:pt idx="290">
                  <c:v>575</c:v>
                </c:pt>
                <c:pt idx="291">
                  <c:v>575.5</c:v>
                </c:pt>
                <c:pt idx="292">
                  <c:v>576</c:v>
                </c:pt>
                <c:pt idx="293">
                  <c:v>576.5</c:v>
                </c:pt>
                <c:pt idx="294">
                  <c:v>577</c:v>
                </c:pt>
                <c:pt idx="295">
                  <c:v>577.5</c:v>
                </c:pt>
                <c:pt idx="296">
                  <c:v>578</c:v>
                </c:pt>
                <c:pt idx="297">
                  <c:v>578.5</c:v>
                </c:pt>
                <c:pt idx="298">
                  <c:v>579</c:v>
                </c:pt>
                <c:pt idx="299">
                  <c:v>579.5</c:v>
                </c:pt>
                <c:pt idx="300">
                  <c:v>580</c:v>
                </c:pt>
                <c:pt idx="301">
                  <c:v>580.5</c:v>
                </c:pt>
                <c:pt idx="302">
                  <c:v>581</c:v>
                </c:pt>
                <c:pt idx="303">
                  <c:v>581.5</c:v>
                </c:pt>
                <c:pt idx="304">
                  <c:v>582</c:v>
                </c:pt>
                <c:pt idx="305">
                  <c:v>582.5</c:v>
                </c:pt>
                <c:pt idx="306">
                  <c:v>583</c:v>
                </c:pt>
                <c:pt idx="307">
                  <c:v>583.5</c:v>
                </c:pt>
                <c:pt idx="308">
                  <c:v>584</c:v>
                </c:pt>
                <c:pt idx="309">
                  <c:v>584.5</c:v>
                </c:pt>
                <c:pt idx="310">
                  <c:v>585</c:v>
                </c:pt>
                <c:pt idx="311">
                  <c:v>585.5</c:v>
                </c:pt>
                <c:pt idx="312">
                  <c:v>586</c:v>
                </c:pt>
                <c:pt idx="313">
                  <c:v>586.5</c:v>
                </c:pt>
                <c:pt idx="314">
                  <c:v>587</c:v>
                </c:pt>
                <c:pt idx="315">
                  <c:v>587.5</c:v>
                </c:pt>
                <c:pt idx="316">
                  <c:v>588</c:v>
                </c:pt>
                <c:pt idx="317">
                  <c:v>588.5</c:v>
                </c:pt>
                <c:pt idx="318">
                  <c:v>589</c:v>
                </c:pt>
                <c:pt idx="319">
                  <c:v>589.5</c:v>
                </c:pt>
                <c:pt idx="320">
                  <c:v>590</c:v>
                </c:pt>
                <c:pt idx="321">
                  <c:v>590.5</c:v>
                </c:pt>
                <c:pt idx="322">
                  <c:v>591</c:v>
                </c:pt>
                <c:pt idx="323">
                  <c:v>591.5</c:v>
                </c:pt>
                <c:pt idx="324">
                  <c:v>592</c:v>
                </c:pt>
                <c:pt idx="325">
                  <c:v>592.5</c:v>
                </c:pt>
                <c:pt idx="326">
                  <c:v>593</c:v>
                </c:pt>
                <c:pt idx="327">
                  <c:v>593.5</c:v>
                </c:pt>
                <c:pt idx="328">
                  <c:v>594</c:v>
                </c:pt>
                <c:pt idx="329">
                  <c:v>594.5</c:v>
                </c:pt>
                <c:pt idx="330">
                  <c:v>595</c:v>
                </c:pt>
                <c:pt idx="331">
                  <c:v>595.5</c:v>
                </c:pt>
                <c:pt idx="332">
                  <c:v>596</c:v>
                </c:pt>
                <c:pt idx="333">
                  <c:v>596.5</c:v>
                </c:pt>
                <c:pt idx="334">
                  <c:v>597</c:v>
                </c:pt>
                <c:pt idx="335">
                  <c:v>597.5</c:v>
                </c:pt>
                <c:pt idx="336">
                  <c:v>598</c:v>
                </c:pt>
                <c:pt idx="337">
                  <c:v>598.5</c:v>
                </c:pt>
                <c:pt idx="338">
                  <c:v>599</c:v>
                </c:pt>
                <c:pt idx="339">
                  <c:v>599.5</c:v>
                </c:pt>
                <c:pt idx="340">
                  <c:v>600</c:v>
                </c:pt>
                <c:pt idx="341">
                  <c:v>600.5</c:v>
                </c:pt>
                <c:pt idx="342">
                  <c:v>601</c:v>
                </c:pt>
                <c:pt idx="343">
                  <c:v>601.5</c:v>
                </c:pt>
                <c:pt idx="344">
                  <c:v>602</c:v>
                </c:pt>
                <c:pt idx="345">
                  <c:v>602.5</c:v>
                </c:pt>
                <c:pt idx="346">
                  <c:v>603</c:v>
                </c:pt>
                <c:pt idx="347">
                  <c:v>603.5</c:v>
                </c:pt>
                <c:pt idx="348">
                  <c:v>604</c:v>
                </c:pt>
                <c:pt idx="349">
                  <c:v>604.5</c:v>
                </c:pt>
                <c:pt idx="350">
                  <c:v>605</c:v>
                </c:pt>
                <c:pt idx="351">
                  <c:v>605.5</c:v>
                </c:pt>
                <c:pt idx="352">
                  <c:v>606</c:v>
                </c:pt>
                <c:pt idx="353">
                  <c:v>606.5</c:v>
                </c:pt>
                <c:pt idx="354">
                  <c:v>607</c:v>
                </c:pt>
                <c:pt idx="355">
                  <c:v>607.5</c:v>
                </c:pt>
                <c:pt idx="356">
                  <c:v>608</c:v>
                </c:pt>
                <c:pt idx="357">
                  <c:v>608.5</c:v>
                </c:pt>
                <c:pt idx="358">
                  <c:v>609</c:v>
                </c:pt>
                <c:pt idx="359">
                  <c:v>609.5</c:v>
                </c:pt>
                <c:pt idx="360">
                  <c:v>610</c:v>
                </c:pt>
                <c:pt idx="361">
                  <c:v>610.5</c:v>
                </c:pt>
                <c:pt idx="362">
                  <c:v>611</c:v>
                </c:pt>
                <c:pt idx="363">
                  <c:v>611.5</c:v>
                </c:pt>
                <c:pt idx="364">
                  <c:v>612</c:v>
                </c:pt>
                <c:pt idx="365">
                  <c:v>612.5</c:v>
                </c:pt>
                <c:pt idx="366">
                  <c:v>613</c:v>
                </c:pt>
                <c:pt idx="367">
                  <c:v>613.5</c:v>
                </c:pt>
                <c:pt idx="368">
                  <c:v>614</c:v>
                </c:pt>
                <c:pt idx="369">
                  <c:v>614.5</c:v>
                </c:pt>
                <c:pt idx="370">
                  <c:v>615</c:v>
                </c:pt>
                <c:pt idx="371">
                  <c:v>615.5</c:v>
                </c:pt>
                <c:pt idx="372">
                  <c:v>616</c:v>
                </c:pt>
                <c:pt idx="373">
                  <c:v>616.5</c:v>
                </c:pt>
                <c:pt idx="374">
                  <c:v>617</c:v>
                </c:pt>
                <c:pt idx="375">
                  <c:v>617.5</c:v>
                </c:pt>
                <c:pt idx="376">
                  <c:v>618</c:v>
                </c:pt>
                <c:pt idx="377">
                  <c:v>618.5</c:v>
                </c:pt>
                <c:pt idx="378">
                  <c:v>619</c:v>
                </c:pt>
                <c:pt idx="379">
                  <c:v>619.5</c:v>
                </c:pt>
                <c:pt idx="380">
                  <c:v>620</c:v>
                </c:pt>
                <c:pt idx="381">
                  <c:v>620.5</c:v>
                </c:pt>
                <c:pt idx="382">
                  <c:v>621</c:v>
                </c:pt>
                <c:pt idx="383">
                  <c:v>621.5</c:v>
                </c:pt>
                <c:pt idx="384">
                  <c:v>622</c:v>
                </c:pt>
                <c:pt idx="385">
                  <c:v>622.5</c:v>
                </c:pt>
                <c:pt idx="386">
                  <c:v>623</c:v>
                </c:pt>
                <c:pt idx="387">
                  <c:v>623.5</c:v>
                </c:pt>
                <c:pt idx="388">
                  <c:v>624</c:v>
                </c:pt>
                <c:pt idx="389">
                  <c:v>624.5</c:v>
                </c:pt>
                <c:pt idx="390">
                  <c:v>625</c:v>
                </c:pt>
                <c:pt idx="391">
                  <c:v>625.5</c:v>
                </c:pt>
                <c:pt idx="392">
                  <c:v>626</c:v>
                </c:pt>
                <c:pt idx="393">
                  <c:v>626.5</c:v>
                </c:pt>
                <c:pt idx="394">
                  <c:v>627</c:v>
                </c:pt>
                <c:pt idx="395">
                  <c:v>627.5</c:v>
                </c:pt>
                <c:pt idx="396">
                  <c:v>628</c:v>
                </c:pt>
                <c:pt idx="397">
                  <c:v>628.5</c:v>
                </c:pt>
                <c:pt idx="398">
                  <c:v>629</c:v>
                </c:pt>
                <c:pt idx="399">
                  <c:v>629.5</c:v>
                </c:pt>
                <c:pt idx="400">
                  <c:v>630</c:v>
                </c:pt>
                <c:pt idx="401">
                  <c:v>630.5</c:v>
                </c:pt>
                <c:pt idx="402">
                  <c:v>631</c:v>
                </c:pt>
                <c:pt idx="403">
                  <c:v>631.5</c:v>
                </c:pt>
                <c:pt idx="404">
                  <c:v>632</c:v>
                </c:pt>
                <c:pt idx="405">
                  <c:v>632.5</c:v>
                </c:pt>
                <c:pt idx="406">
                  <c:v>633</c:v>
                </c:pt>
                <c:pt idx="407">
                  <c:v>633.5</c:v>
                </c:pt>
                <c:pt idx="408">
                  <c:v>634</c:v>
                </c:pt>
                <c:pt idx="409">
                  <c:v>634.5</c:v>
                </c:pt>
                <c:pt idx="410">
                  <c:v>635</c:v>
                </c:pt>
                <c:pt idx="411">
                  <c:v>635.5</c:v>
                </c:pt>
                <c:pt idx="412">
                  <c:v>636</c:v>
                </c:pt>
                <c:pt idx="413">
                  <c:v>636.5</c:v>
                </c:pt>
                <c:pt idx="414">
                  <c:v>637</c:v>
                </c:pt>
                <c:pt idx="415">
                  <c:v>637.5</c:v>
                </c:pt>
                <c:pt idx="416">
                  <c:v>638</c:v>
                </c:pt>
                <c:pt idx="417">
                  <c:v>638.5</c:v>
                </c:pt>
                <c:pt idx="418">
                  <c:v>639</c:v>
                </c:pt>
                <c:pt idx="419">
                  <c:v>639.5</c:v>
                </c:pt>
                <c:pt idx="420">
                  <c:v>640</c:v>
                </c:pt>
                <c:pt idx="421">
                  <c:v>640.5</c:v>
                </c:pt>
                <c:pt idx="422">
                  <c:v>641</c:v>
                </c:pt>
                <c:pt idx="423">
                  <c:v>641.5</c:v>
                </c:pt>
                <c:pt idx="424">
                  <c:v>642</c:v>
                </c:pt>
                <c:pt idx="425">
                  <c:v>642.5</c:v>
                </c:pt>
                <c:pt idx="426">
                  <c:v>643</c:v>
                </c:pt>
                <c:pt idx="427">
                  <c:v>643.5</c:v>
                </c:pt>
                <c:pt idx="428">
                  <c:v>644</c:v>
                </c:pt>
                <c:pt idx="429">
                  <c:v>644.5</c:v>
                </c:pt>
                <c:pt idx="430">
                  <c:v>645</c:v>
                </c:pt>
                <c:pt idx="431">
                  <c:v>645.5</c:v>
                </c:pt>
                <c:pt idx="432">
                  <c:v>646</c:v>
                </c:pt>
                <c:pt idx="433">
                  <c:v>646.5</c:v>
                </c:pt>
                <c:pt idx="434">
                  <c:v>647</c:v>
                </c:pt>
                <c:pt idx="435">
                  <c:v>647.5</c:v>
                </c:pt>
                <c:pt idx="436">
                  <c:v>648</c:v>
                </c:pt>
                <c:pt idx="437">
                  <c:v>648.5</c:v>
                </c:pt>
                <c:pt idx="438">
                  <c:v>649</c:v>
                </c:pt>
                <c:pt idx="439">
                  <c:v>649.5</c:v>
                </c:pt>
                <c:pt idx="440">
                  <c:v>650</c:v>
                </c:pt>
              </c:numCache>
            </c:numRef>
          </c:xVal>
          <c:yVal>
            <c:numRef>
              <c:f>スペクトル!$F$4:$F$444</c:f>
              <c:numCache>
                <c:formatCode>General</c:formatCode>
                <c:ptCount val="441"/>
                <c:pt idx="0">
                  <c:v>-5.4200499999999998</c:v>
                </c:pt>
                <c:pt idx="1">
                  <c:v>-5.4452499999999997</c:v>
                </c:pt>
                <c:pt idx="2">
                  <c:v>-4.9286300000000001</c:v>
                </c:pt>
                <c:pt idx="3">
                  <c:v>-4.5379399999999999</c:v>
                </c:pt>
                <c:pt idx="4">
                  <c:v>-4.2460599999999999</c:v>
                </c:pt>
                <c:pt idx="5">
                  <c:v>-3.7603499999999999</c:v>
                </c:pt>
                <c:pt idx="6">
                  <c:v>-4.1635400000000002</c:v>
                </c:pt>
                <c:pt idx="7">
                  <c:v>-4.1277799999999996</c:v>
                </c:pt>
                <c:pt idx="8">
                  <c:v>-4.1149199999999997</c:v>
                </c:pt>
                <c:pt idx="9">
                  <c:v>-4.2028499999999998</c:v>
                </c:pt>
                <c:pt idx="10">
                  <c:v>-3.8895599999999999</c:v>
                </c:pt>
                <c:pt idx="11">
                  <c:v>-3.5365000000000002</c:v>
                </c:pt>
                <c:pt idx="12">
                  <c:v>-3.3361399999999999</c:v>
                </c:pt>
                <c:pt idx="13">
                  <c:v>-3.5989</c:v>
                </c:pt>
                <c:pt idx="14">
                  <c:v>-3.6709000000000001</c:v>
                </c:pt>
                <c:pt idx="15">
                  <c:v>-3.4897200000000002</c:v>
                </c:pt>
                <c:pt idx="16">
                  <c:v>-2.9565899999999998</c:v>
                </c:pt>
                <c:pt idx="17">
                  <c:v>-2.7926099999999998</c:v>
                </c:pt>
                <c:pt idx="18">
                  <c:v>-2.4943499999999998</c:v>
                </c:pt>
                <c:pt idx="19">
                  <c:v>-2.5414599999999998</c:v>
                </c:pt>
                <c:pt idx="20">
                  <c:v>-2.2189299999999998</c:v>
                </c:pt>
                <c:pt idx="21">
                  <c:v>-1.59175</c:v>
                </c:pt>
                <c:pt idx="22">
                  <c:v>-0.95748900000000003</c:v>
                </c:pt>
                <c:pt idx="23">
                  <c:v>-0.62217999999999996</c:v>
                </c:pt>
                <c:pt idx="24">
                  <c:v>-0.50336199999999998</c:v>
                </c:pt>
                <c:pt idx="25">
                  <c:v>-0.44290600000000002</c:v>
                </c:pt>
                <c:pt idx="26">
                  <c:v>-2.0651099999999999E-2</c:v>
                </c:pt>
                <c:pt idx="27">
                  <c:v>0.46281299999999997</c:v>
                </c:pt>
                <c:pt idx="28">
                  <c:v>1.0117100000000001</c:v>
                </c:pt>
                <c:pt idx="29">
                  <c:v>1.6723699999999999</c:v>
                </c:pt>
                <c:pt idx="30">
                  <c:v>2.73367</c:v>
                </c:pt>
                <c:pt idx="31">
                  <c:v>3.4175</c:v>
                </c:pt>
                <c:pt idx="32">
                  <c:v>4.1967600000000003</c:v>
                </c:pt>
                <c:pt idx="33">
                  <c:v>4.8494000000000002</c:v>
                </c:pt>
                <c:pt idx="34">
                  <c:v>6.1497299999999999</c:v>
                </c:pt>
                <c:pt idx="35">
                  <c:v>7.4165700000000001</c:v>
                </c:pt>
                <c:pt idx="36">
                  <c:v>8.5982299999999992</c:v>
                </c:pt>
                <c:pt idx="37">
                  <c:v>9.4754500000000004</c:v>
                </c:pt>
                <c:pt idx="38">
                  <c:v>10.9107</c:v>
                </c:pt>
                <c:pt idx="39">
                  <c:v>12.446199999999999</c:v>
                </c:pt>
                <c:pt idx="40">
                  <c:v>14.342599999999999</c:v>
                </c:pt>
                <c:pt idx="41">
                  <c:v>16.256699999999999</c:v>
                </c:pt>
                <c:pt idx="42">
                  <c:v>18.350999999999999</c:v>
                </c:pt>
                <c:pt idx="43">
                  <c:v>19.795200000000001</c:v>
                </c:pt>
                <c:pt idx="44">
                  <c:v>21.366199999999999</c:v>
                </c:pt>
                <c:pt idx="45">
                  <c:v>24.255400000000002</c:v>
                </c:pt>
                <c:pt idx="46">
                  <c:v>26.234300000000001</c:v>
                </c:pt>
                <c:pt idx="47">
                  <c:v>28.5839</c:v>
                </c:pt>
                <c:pt idx="48">
                  <c:v>30.905899999999999</c:v>
                </c:pt>
                <c:pt idx="49">
                  <c:v>32.440800000000003</c:v>
                </c:pt>
                <c:pt idx="50">
                  <c:v>34.439900000000002</c:v>
                </c:pt>
                <c:pt idx="51">
                  <c:v>36.3185</c:v>
                </c:pt>
                <c:pt idx="52">
                  <c:v>38.457900000000002</c:v>
                </c:pt>
                <c:pt idx="53">
                  <c:v>39.909500000000001</c:v>
                </c:pt>
                <c:pt idx="54">
                  <c:v>40.078099999999999</c:v>
                </c:pt>
                <c:pt idx="55">
                  <c:v>41.468699999999998</c:v>
                </c:pt>
                <c:pt idx="56">
                  <c:v>42.071800000000003</c:v>
                </c:pt>
                <c:pt idx="57">
                  <c:v>42.625999999999998</c:v>
                </c:pt>
                <c:pt idx="58">
                  <c:v>43.989400000000003</c:v>
                </c:pt>
                <c:pt idx="59">
                  <c:v>44.848199999999999</c:v>
                </c:pt>
                <c:pt idx="60">
                  <c:v>45.563800000000001</c:v>
                </c:pt>
                <c:pt idx="61">
                  <c:v>46.005299999999998</c:v>
                </c:pt>
                <c:pt idx="62">
                  <c:v>46.056399999999996</c:v>
                </c:pt>
                <c:pt idx="63">
                  <c:v>46.156599999999997</c:v>
                </c:pt>
                <c:pt idx="64">
                  <c:v>45.747799999999998</c:v>
                </c:pt>
                <c:pt idx="65">
                  <c:v>46.155500000000004</c:v>
                </c:pt>
                <c:pt idx="66">
                  <c:v>45.514600000000002</c:v>
                </c:pt>
                <c:pt idx="67">
                  <c:v>45.689799999999998</c:v>
                </c:pt>
                <c:pt idx="68">
                  <c:v>45.660800000000002</c:v>
                </c:pt>
                <c:pt idx="69">
                  <c:v>45.522599999999997</c:v>
                </c:pt>
                <c:pt idx="70">
                  <c:v>45.763599999999997</c:v>
                </c:pt>
                <c:pt idx="71">
                  <c:v>45.326700000000002</c:v>
                </c:pt>
                <c:pt idx="72">
                  <c:v>44.871400000000001</c:v>
                </c:pt>
                <c:pt idx="73">
                  <c:v>45.4041</c:v>
                </c:pt>
                <c:pt idx="74">
                  <c:v>44.8108</c:v>
                </c:pt>
                <c:pt idx="75">
                  <c:v>44.030799999999999</c:v>
                </c:pt>
                <c:pt idx="76">
                  <c:v>43.888599999999997</c:v>
                </c:pt>
                <c:pt idx="77">
                  <c:v>43.050800000000002</c:v>
                </c:pt>
                <c:pt idx="78">
                  <c:v>42.757100000000001</c:v>
                </c:pt>
                <c:pt idx="79">
                  <c:v>42.544400000000003</c:v>
                </c:pt>
                <c:pt idx="80">
                  <c:v>43.193600000000004</c:v>
                </c:pt>
                <c:pt idx="81">
                  <c:v>42.527799999999999</c:v>
                </c:pt>
                <c:pt idx="82">
                  <c:v>42.068600000000004</c:v>
                </c:pt>
                <c:pt idx="83">
                  <c:v>42.047600000000003</c:v>
                </c:pt>
                <c:pt idx="84">
                  <c:v>42.3337</c:v>
                </c:pt>
                <c:pt idx="85">
                  <c:v>42.227600000000002</c:v>
                </c:pt>
                <c:pt idx="86">
                  <c:v>42.003700000000002</c:v>
                </c:pt>
                <c:pt idx="87">
                  <c:v>42.375</c:v>
                </c:pt>
                <c:pt idx="88">
                  <c:v>41.968800000000002</c:v>
                </c:pt>
                <c:pt idx="89">
                  <c:v>42.533700000000003</c:v>
                </c:pt>
                <c:pt idx="90">
                  <c:v>43.091799999999999</c:v>
                </c:pt>
                <c:pt idx="91">
                  <c:v>43.417099999999998</c:v>
                </c:pt>
                <c:pt idx="92">
                  <c:v>43.568800000000003</c:v>
                </c:pt>
                <c:pt idx="93">
                  <c:v>44.236199999999997</c:v>
                </c:pt>
                <c:pt idx="94">
                  <c:v>44.5717</c:v>
                </c:pt>
                <c:pt idx="95">
                  <c:v>45.804600000000001</c:v>
                </c:pt>
                <c:pt idx="96">
                  <c:v>45.981000000000002</c:v>
                </c:pt>
                <c:pt idx="97">
                  <c:v>47.064599999999999</c:v>
                </c:pt>
                <c:pt idx="98">
                  <c:v>48.3125</c:v>
                </c:pt>
                <c:pt idx="99">
                  <c:v>49.491</c:v>
                </c:pt>
                <c:pt idx="100">
                  <c:v>50.114899999999999</c:v>
                </c:pt>
                <c:pt idx="101">
                  <c:v>50.661200000000001</c:v>
                </c:pt>
                <c:pt idx="102">
                  <c:v>51.514000000000003</c:v>
                </c:pt>
                <c:pt idx="103">
                  <c:v>52.418700000000001</c:v>
                </c:pt>
                <c:pt idx="104">
                  <c:v>53.966299999999997</c:v>
                </c:pt>
                <c:pt idx="105">
                  <c:v>55.944099999999999</c:v>
                </c:pt>
                <c:pt idx="106">
                  <c:v>58.012599999999999</c:v>
                </c:pt>
                <c:pt idx="107">
                  <c:v>59.349600000000002</c:v>
                </c:pt>
                <c:pt idx="108">
                  <c:v>60.249699999999997</c:v>
                </c:pt>
                <c:pt idx="109">
                  <c:v>60.315899999999999</c:v>
                </c:pt>
                <c:pt idx="110">
                  <c:v>62.027799999999999</c:v>
                </c:pt>
                <c:pt idx="111">
                  <c:v>63.0319</c:v>
                </c:pt>
                <c:pt idx="112">
                  <c:v>65.124600000000001</c:v>
                </c:pt>
                <c:pt idx="113">
                  <c:v>67.147599999999997</c:v>
                </c:pt>
                <c:pt idx="114">
                  <c:v>67.203000000000003</c:v>
                </c:pt>
                <c:pt idx="115">
                  <c:v>68.475300000000004</c:v>
                </c:pt>
                <c:pt idx="116">
                  <c:v>69.745400000000004</c:v>
                </c:pt>
                <c:pt idx="117">
                  <c:v>70.354699999999994</c:v>
                </c:pt>
                <c:pt idx="118">
                  <c:v>71.589699999999993</c:v>
                </c:pt>
                <c:pt idx="119">
                  <c:v>72.073700000000002</c:v>
                </c:pt>
                <c:pt idx="120">
                  <c:v>74.013000000000005</c:v>
                </c:pt>
                <c:pt idx="121">
                  <c:v>75.131600000000006</c:v>
                </c:pt>
                <c:pt idx="122">
                  <c:v>75.204099999999997</c:v>
                </c:pt>
                <c:pt idx="123">
                  <c:v>75.937200000000004</c:v>
                </c:pt>
                <c:pt idx="124">
                  <c:v>77.661799999999999</c:v>
                </c:pt>
                <c:pt idx="125">
                  <c:v>79.065899999999999</c:v>
                </c:pt>
                <c:pt idx="126">
                  <c:v>80.906999999999996</c:v>
                </c:pt>
                <c:pt idx="127">
                  <c:v>81.441299999999998</c:v>
                </c:pt>
                <c:pt idx="128">
                  <c:v>81.942099999999996</c:v>
                </c:pt>
                <c:pt idx="129">
                  <c:v>83.116900000000001</c:v>
                </c:pt>
                <c:pt idx="130">
                  <c:v>83.752499999999998</c:v>
                </c:pt>
                <c:pt idx="131">
                  <c:v>84.153400000000005</c:v>
                </c:pt>
                <c:pt idx="132">
                  <c:v>85.403999999999996</c:v>
                </c:pt>
                <c:pt idx="133">
                  <c:v>86.561999999999998</c:v>
                </c:pt>
                <c:pt idx="134">
                  <c:v>87.084900000000005</c:v>
                </c:pt>
                <c:pt idx="135">
                  <c:v>89.491900000000001</c:v>
                </c:pt>
                <c:pt idx="136">
                  <c:v>90.098799999999997</c:v>
                </c:pt>
                <c:pt idx="137">
                  <c:v>90.388800000000003</c:v>
                </c:pt>
                <c:pt idx="138">
                  <c:v>91.881</c:v>
                </c:pt>
                <c:pt idx="139">
                  <c:v>93.092699999999994</c:v>
                </c:pt>
                <c:pt idx="140">
                  <c:v>93.617400000000004</c:v>
                </c:pt>
                <c:pt idx="141">
                  <c:v>95.235900000000001</c:v>
                </c:pt>
                <c:pt idx="142">
                  <c:v>96.576499999999996</c:v>
                </c:pt>
                <c:pt idx="143">
                  <c:v>97.382300000000001</c:v>
                </c:pt>
                <c:pt idx="144">
                  <c:v>98.434700000000007</c:v>
                </c:pt>
                <c:pt idx="145">
                  <c:v>98.960899999999995</c:v>
                </c:pt>
                <c:pt idx="146">
                  <c:v>101.41500000000001</c:v>
                </c:pt>
                <c:pt idx="147">
                  <c:v>102.52500000000001</c:v>
                </c:pt>
                <c:pt idx="148">
                  <c:v>104.036</c:v>
                </c:pt>
                <c:pt idx="149">
                  <c:v>104.27</c:v>
                </c:pt>
                <c:pt idx="150">
                  <c:v>106.907</c:v>
                </c:pt>
                <c:pt idx="151">
                  <c:v>109.378</c:v>
                </c:pt>
                <c:pt idx="152">
                  <c:v>110.682</c:v>
                </c:pt>
                <c:pt idx="153">
                  <c:v>110.29600000000001</c:v>
                </c:pt>
                <c:pt idx="154">
                  <c:v>113.294</c:v>
                </c:pt>
                <c:pt idx="155">
                  <c:v>113.42400000000001</c:v>
                </c:pt>
                <c:pt idx="156">
                  <c:v>113.759</c:v>
                </c:pt>
                <c:pt idx="157">
                  <c:v>115.875</c:v>
                </c:pt>
                <c:pt idx="158">
                  <c:v>116.705</c:v>
                </c:pt>
                <c:pt idx="159">
                  <c:v>119.261</c:v>
                </c:pt>
                <c:pt idx="160">
                  <c:v>120.779</c:v>
                </c:pt>
                <c:pt idx="161">
                  <c:v>122.749</c:v>
                </c:pt>
                <c:pt idx="162">
                  <c:v>124.22799999999999</c:v>
                </c:pt>
                <c:pt idx="163">
                  <c:v>124.646</c:v>
                </c:pt>
                <c:pt idx="164">
                  <c:v>125.73399999999999</c:v>
                </c:pt>
                <c:pt idx="165">
                  <c:v>128.30600000000001</c:v>
                </c:pt>
                <c:pt idx="166">
                  <c:v>129.52199999999999</c:v>
                </c:pt>
                <c:pt idx="167">
                  <c:v>130.905</c:v>
                </c:pt>
                <c:pt idx="168">
                  <c:v>132.97300000000001</c:v>
                </c:pt>
                <c:pt idx="169">
                  <c:v>134.30799999999999</c:v>
                </c:pt>
                <c:pt idx="170">
                  <c:v>135.798</c:v>
                </c:pt>
                <c:pt idx="171">
                  <c:v>137.749</c:v>
                </c:pt>
                <c:pt idx="172">
                  <c:v>139.59399999999999</c:v>
                </c:pt>
                <c:pt idx="173">
                  <c:v>139.84200000000001</c:v>
                </c:pt>
                <c:pt idx="174">
                  <c:v>140.58199999999999</c:v>
                </c:pt>
                <c:pt idx="175">
                  <c:v>141.96899999999999</c:v>
                </c:pt>
                <c:pt idx="176">
                  <c:v>145.20099999999999</c:v>
                </c:pt>
                <c:pt idx="177">
                  <c:v>144.93600000000001</c:v>
                </c:pt>
                <c:pt idx="178">
                  <c:v>146.08600000000001</c:v>
                </c:pt>
                <c:pt idx="179">
                  <c:v>148.95599999999999</c:v>
                </c:pt>
                <c:pt idx="180">
                  <c:v>150.68199999999999</c:v>
                </c:pt>
                <c:pt idx="181">
                  <c:v>151.994</c:v>
                </c:pt>
                <c:pt idx="182">
                  <c:v>151.49299999999999</c:v>
                </c:pt>
                <c:pt idx="183">
                  <c:v>153.14500000000001</c:v>
                </c:pt>
                <c:pt idx="184">
                  <c:v>154.46</c:v>
                </c:pt>
                <c:pt idx="185">
                  <c:v>156.27600000000001</c:v>
                </c:pt>
                <c:pt idx="186">
                  <c:v>157.50399999999999</c:v>
                </c:pt>
                <c:pt idx="187">
                  <c:v>158.57</c:v>
                </c:pt>
                <c:pt idx="188">
                  <c:v>160.04499999999999</c:v>
                </c:pt>
                <c:pt idx="189">
                  <c:v>161.411</c:v>
                </c:pt>
                <c:pt idx="190">
                  <c:v>161.39400000000001</c:v>
                </c:pt>
                <c:pt idx="191">
                  <c:v>162.239</c:v>
                </c:pt>
                <c:pt idx="192">
                  <c:v>162.81899999999999</c:v>
                </c:pt>
                <c:pt idx="193">
                  <c:v>164.41499999999999</c:v>
                </c:pt>
                <c:pt idx="194">
                  <c:v>164.14699999999999</c:v>
                </c:pt>
                <c:pt idx="195">
                  <c:v>163.83799999999999</c:v>
                </c:pt>
                <c:pt idx="196">
                  <c:v>164.43299999999999</c:v>
                </c:pt>
                <c:pt idx="197">
                  <c:v>165.28</c:v>
                </c:pt>
                <c:pt idx="198">
                  <c:v>166.80099999999999</c:v>
                </c:pt>
                <c:pt idx="199">
                  <c:v>168.119</c:v>
                </c:pt>
                <c:pt idx="200">
                  <c:v>167.803</c:v>
                </c:pt>
                <c:pt idx="201">
                  <c:v>168.27600000000001</c:v>
                </c:pt>
                <c:pt idx="202">
                  <c:v>169.203</c:v>
                </c:pt>
                <c:pt idx="203">
                  <c:v>170.29499999999999</c:v>
                </c:pt>
                <c:pt idx="204">
                  <c:v>170.267</c:v>
                </c:pt>
                <c:pt idx="205">
                  <c:v>169.26900000000001</c:v>
                </c:pt>
                <c:pt idx="206">
                  <c:v>170.785</c:v>
                </c:pt>
                <c:pt idx="207">
                  <c:v>168.899</c:v>
                </c:pt>
                <c:pt idx="208">
                  <c:v>168.67500000000001</c:v>
                </c:pt>
                <c:pt idx="209">
                  <c:v>170.44499999999999</c:v>
                </c:pt>
                <c:pt idx="210">
                  <c:v>169.28299999999999</c:v>
                </c:pt>
                <c:pt idx="211">
                  <c:v>170.922</c:v>
                </c:pt>
                <c:pt idx="212">
                  <c:v>169.33199999999999</c:v>
                </c:pt>
                <c:pt idx="213">
                  <c:v>169.50800000000001</c:v>
                </c:pt>
                <c:pt idx="214">
                  <c:v>169.209</c:v>
                </c:pt>
                <c:pt idx="215">
                  <c:v>168.50200000000001</c:v>
                </c:pt>
                <c:pt idx="216">
                  <c:v>168.48</c:v>
                </c:pt>
                <c:pt idx="217">
                  <c:v>168.029</c:v>
                </c:pt>
                <c:pt idx="218">
                  <c:v>167.81899999999999</c:v>
                </c:pt>
                <c:pt idx="219">
                  <c:v>167.66</c:v>
                </c:pt>
                <c:pt idx="220">
                  <c:v>165.911</c:v>
                </c:pt>
                <c:pt idx="221">
                  <c:v>162.15899999999999</c:v>
                </c:pt>
                <c:pt idx="222">
                  <c:v>161.833</c:v>
                </c:pt>
                <c:pt idx="223">
                  <c:v>161.57</c:v>
                </c:pt>
                <c:pt idx="224">
                  <c:v>161.44800000000001</c:v>
                </c:pt>
                <c:pt idx="225">
                  <c:v>162.285</c:v>
                </c:pt>
                <c:pt idx="226">
                  <c:v>160.834</c:v>
                </c:pt>
                <c:pt idx="227">
                  <c:v>161.488</c:v>
                </c:pt>
                <c:pt idx="228">
                  <c:v>159.02600000000001</c:v>
                </c:pt>
                <c:pt idx="229">
                  <c:v>158.60400000000001</c:v>
                </c:pt>
                <c:pt idx="230">
                  <c:v>157.23699999999999</c:v>
                </c:pt>
                <c:pt idx="231">
                  <c:v>157.34100000000001</c:v>
                </c:pt>
                <c:pt idx="232">
                  <c:v>155.541</c:v>
                </c:pt>
                <c:pt idx="233">
                  <c:v>154.232</c:v>
                </c:pt>
                <c:pt idx="234">
                  <c:v>153.48500000000001</c:v>
                </c:pt>
                <c:pt idx="235">
                  <c:v>151.82300000000001</c:v>
                </c:pt>
                <c:pt idx="236">
                  <c:v>150.93899999999999</c:v>
                </c:pt>
                <c:pt idx="237">
                  <c:v>150.43700000000001</c:v>
                </c:pt>
                <c:pt idx="238">
                  <c:v>148.56</c:v>
                </c:pt>
                <c:pt idx="239">
                  <c:v>145.821</c:v>
                </c:pt>
                <c:pt idx="240">
                  <c:v>146.46299999999999</c:v>
                </c:pt>
                <c:pt idx="241">
                  <c:v>144.14099999999999</c:v>
                </c:pt>
                <c:pt idx="242">
                  <c:v>143.726</c:v>
                </c:pt>
                <c:pt idx="243">
                  <c:v>142.423</c:v>
                </c:pt>
                <c:pt idx="244">
                  <c:v>141.739</c:v>
                </c:pt>
                <c:pt idx="245">
                  <c:v>138.625</c:v>
                </c:pt>
                <c:pt idx="246">
                  <c:v>137.803</c:v>
                </c:pt>
                <c:pt idx="247">
                  <c:v>137.00399999999999</c:v>
                </c:pt>
                <c:pt idx="248">
                  <c:v>135.417</c:v>
                </c:pt>
                <c:pt idx="249">
                  <c:v>134.11699999999999</c:v>
                </c:pt>
                <c:pt idx="250">
                  <c:v>132.429</c:v>
                </c:pt>
                <c:pt idx="251">
                  <c:v>130.55799999999999</c:v>
                </c:pt>
                <c:pt idx="252">
                  <c:v>129.768</c:v>
                </c:pt>
                <c:pt idx="253">
                  <c:v>127.691</c:v>
                </c:pt>
                <c:pt idx="254">
                  <c:v>126.02200000000001</c:v>
                </c:pt>
                <c:pt idx="255">
                  <c:v>124.54600000000001</c:v>
                </c:pt>
                <c:pt idx="256">
                  <c:v>123.563</c:v>
                </c:pt>
                <c:pt idx="257">
                  <c:v>121.801</c:v>
                </c:pt>
                <c:pt idx="258">
                  <c:v>119.672</c:v>
                </c:pt>
                <c:pt idx="259">
                  <c:v>118.929</c:v>
                </c:pt>
                <c:pt idx="260">
                  <c:v>116.625</c:v>
                </c:pt>
                <c:pt idx="261">
                  <c:v>115.173</c:v>
                </c:pt>
                <c:pt idx="262">
                  <c:v>113.801</c:v>
                </c:pt>
                <c:pt idx="263">
                  <c:v>113.468</c:v>
                </c:pt>
                <c:pt idx="264">
                  <c:v>111.53</c:v>
                </c:pt>
                <c:pt idx="265">
                  <c:v>109.666</c:v>
                </c:pt>
                <c:pt idx="266">
                  <c:v>107.986</c:v>
                </c:pt>
                <c:pt idx="267">
                  <c:v>105.569</c:v>
                </c:pt>
                <c:pt idx="268">
                  <c:v>103.54900000000001</c:v>
                </c:pt>
                <c:pt idx="269">
                  <c:v>102.875</c:v>
                </c:pt>
                <c:pt idx="270">
                  <c:v>100.86199999999999</c:v>
                </c:pt>
                <c:pt idx="271">
                  <c:v>99.301100000000005</c:v>
                </c:pt>
                <c:pt idx="272">
                  <c:v>97.635300000000001</c:v>
                </c:pt>
                <c:pt idx="273">
                  <c:v>96.7821</c:v>
                </c:pt>
                <c:pt idx="274">
                  <c:v>94.067499999999995</c:v>
                </c:pt>
                <c:pt idx="275">
                  <c:v>92.3</c:v>
                </c:pt>
                <c:pt idx="276">
                  <c:v>91.946200000000005</c:v>
                </c:pt>
                <c:pt idx="277">
                  <c:v>91.644300000000001</c:v>
                </c:pt>
                <c:pt idx="278">
                  <c:v>90.015199999999993</c:v>
                </c:pt>
                <c:pt idx="279">
                  <c:v>87.321600000000004</c:v>
                </c:pt>
                <c:pt idx="280">
                  <c:v>84.654899999999998</c:v>
                </c:pt>
                <c:pt idx="281">
                  <c:v>84.770700000000005</c:v>
                </c:pt>
                <c:pt idx="282">
                  <c:v>82.928700000000006</c:v>
                </c:pt>
                <c:pt idx="283">
                  <c:v>81.355599999999995</c:v>
                </c:pt>
                <c:pt idx="284">
                  <c:v>79.379000000000005</c:v>
                </c:pt>
                <c:pt idx="285">
                  <c:v>78.890199999999993</c:v>
                </c:pt>
                <c:pt idx="286">
                  <c:v>76.267700000000005</c:v>
                </c:pt>
                <c:pt idx="287">
                  <c:v>74.868499999999997</c:v>
                </c:pt>
                <c:pt idx="288">
                  <c:v>74.410499999999999</c:v>
                </c:pt>
                <c:pt idx="289">
                  <c:v>73.649000000000001</c:v>
                </c:pt>
                <c:pt idx="290">
                  <c:v>72.594999999999999</c:v>
                </c:pt>
                <c:pt idx="291">
                  <c:v>71.259699999999995</c:v>
                </c:pt>
                <c:pt idx="292">
                  <c:v>69.534700000000001</c:v>
                </c:pt>
                <c:pt idx="293">
                  <c:v>68.901600000000002</c:v>
                </c:pt>
                <c:pt idx="294">
                  <c:v>66.869299999999996</c:v>
                </c:pt>
                <c:pt idx="295">
                  <c:v>65.435699999999997</c:v>
                </c:pt>
                <c:pt idx="296">
                  <c:v>64.737499999999997</c:v>
                </c:pt>
                <c:pt idx="297">
                  <c:v>62.895200000000003</c:v>
                </c:pt>
                <c:pt idx="298">
                  <c:v>61.609000000000002</c:v>
                </c:pt>
                <c:pt idx="299">
                  <c:v>60.935400000000001</c:v>
                </c:pt>
                <c:pt idx="300">
                  <c:v>59.485999999999997</c:v>
                </c:pt>
                <c:pt idx="301">
                  <c:v>59.197099999999999</c:v>
                </c:pt>
                <c:pt idx="302">
                  <c:v>58.102800000000002</c:v>
                </c:pt>
                <c:pt idx="303">
                  <c:v>57.158799999999999</c:v>
                </c:pt>
                <c:pt idx="304">
                  <c:v>56.091299999999997</c:v>
                </c:pt>
                <c:pt idx="305">
                  <c:v>54.551600000000001</c:v>
                </c:pt>
                <c:pt idx="306">
                  <c:v>53.649099999999997</c:v>
                </c:pt>
                <c:pt idx="307">
                  <c:v>52.913600000000002</c:v>
                </c:pt>
                <c:pt idx="308">
                  <c:v>51.962499999999999</c:v>
                </c:pt>
                <c:pt idx="309">
                  <c:v>50.452800000000003</c:v>
                </c:pt>
                <c:pt idx="310">
                  <c:v>49.535299999999999</c:v>
                </c:pt>
                <c:pt idx="311">
                  <c:v>49.478000000000002</c:v>
                </c:pt>
                <c:pt idx="312">
                  <c:v>48.130899999999997</c:v>
                </c:pt>
                <c:pt idx="313">
                  <c:v>47.2605</c:v>
                </c:pt>
                <c:pt idx="314">
                  <c:v>46.529299999999999</c:v>
                </c:pt>
                <c:pt idx="315">
                  <c:v>45.872999999999998</c:v>
                </c:pt>
                <c:pt idx="316">
                  <c:v>44.671399999999998</c:v>
                </c:pt>
                <c:pt idx="317">
                  <c:v>43.355200000000004</c:v>
                </c:pt>
                <c:pt idx="318">
                  <c:v>42.881500000000003</c:v>
                </c:pt>
                <c:pt idx="319">
                  <c:v>41.0991</c:v>
                </c:pt>
                <c:pt idx="320">
                  <c:v>40.773000000000003</c:v>
                </c:pt>
                <c:pt idx="321">
                  <c:v>40.515799999999999</c:v>
                </c:pt>
                <c:pt idx="322">
                  <c:v>39.304099999999998</c:v>
                </c:pt>
                <c:pt idx="323">
                  <c:v>38.131799999999998</c:v>
                </c:pt>
                <c:pt idx="324">
                  <c:v>38.136499999999998</c:v>
                </c:pt>
                <c:pt idx="325">
                  <c:v>37.014499999999998</c:v>
                </c:pt>
                <c:pt idx="326">
                  <c:v>36.951300000000003</c:v>
                </c:pt>
                <c:pt idx="327">
                  <c:v>36.4696</c:v>
                </c:pt>
                <c:pt idx="328">
                  <c:v>35.291699999999999</c:v>
                </c:pt>
                <c:pt idx="329">
                  <c:v>34.410800000000002</c:v>
                </c:pt>
                <c:pt idx="330">
                  <c:v>34.215699999999998</c:v>
                </c:pt>
                <c:pt idx="331">
                  <c:v>33.078299999999999</c:v>
                </c:pt>
                <c:pt idx="332">
                  <c:v>32.434899999999999</c:v>
                </c:pt>
                <c:pt idx="333">
                  <c:v>31.672999999999998</c:v>
                </c:pt>
                <c:pt idx="334">
                  <c:v>30.933199999999999</c:v>
                </c:pt>
                <c:pt idx="335">
                  <c:v>30.2318</c:v>
                </c:pt>
                <c:pt idx="336">
                  <c:v>29.342400000000001</c:v>
                </c:pt>
                <c:pt idx="337">
                  <c:v>28.8627</c:v>
                </c:pt>
                <c:pt idx="338">
                  <c:v>28.5808</c:v>
                </c:pt>
                <c:pt idx="339">
                  <c:v>27.615200000000002</c:v>
                </c:pt>
                <c:pt idx="340">
                  <c:v>27.282399999999999</c:v>
                </c:pt>
                <c:pt idx="341">
                  <c:v>26.6661</c:v>
                </c:pt>
                <c:pt idx="342">
                  <c:v>26.290700000000001</c:v>
                </c:pt>
                <c:pt idx="343">
                  <c:v>25.672999999999998</c:v>
                </c:pt>
                <c:pt idx="344">
                  <c:v>25.009899999999998</c:v>
                </c:pt>
                <c:pt idx="345">
                  <c:v>24.668700000000001</c:v>
                </c:pt>
                <c:pt idx="346">
                  <c:v>23.4435</c:v>
                </c:pt>
                <c:pt idx="347">
                  <c:v>23.205200000000001</c:v>
                </c:pt>
                <c:pt idx="348">
                  <c:v>23.142600000000002</c:v>
                </c:pt>
                <c:pt idx="349">
                  <c:v>23.041899999999998</c:v>
                </c:pt>
                <c:pt idx="350">
                  <c:v>22.290700000000001</c:v>
                </c:pt>
                <c:pt idx="351">
                  <c:v>21.791599999999999</c:v>
                </c:pt>
                <c:pt idx="352">
                  <c:v>20.865400000000001</c:v>
                </c:pt>
                <c:pt idx="353">
                  <c:v>20.612400000000001</c:v>
                </c:pt>
                <c:pt idx="354">
                  <c:v>20.1068</c:v>
                </c:pt>
                <c:pt idx="355">
                  <c:v>19.3826</c:v>
                </c:pt>
                <c:pt idx="356">
                  <c:v>19.025200000000002</c:v>
                </c:pt>
                <c:pt idx="357">
                  <c:v>18.397200000000002</c:v>
                </c:pt>
                <c:pt idx="358">
                  <c:v>17.9434</c:v>
                </c:pt>
                <c:pt idx="359">
                  <c:v>18.0916</c:v>
                </c:pt>
                <c:pt idx="360">
                  <c:v>17.2928</c:v>
                </c:pt>
                <c:pt idx="361">
                  <c:v>17.261600000000001</c:v>
                </c:pt>
                <c:pt idx="362">
                  <c:v>16.554099999999998</c:v>
                </c:pt>
                <c:pt idx="363">
                  <c:v>15.586</c:v>
                </c:pt>
                <c:pt idx="364">
                  <c:v>15.4543</c:v>
                </c:pt>
                <c:pt idx="365">
                  <c:v>15.2607</c:v>
                </c:pt>
                <c:pt idx="366">
                  <c:v>15.187799999999999</c:v>
                </c:pt>
                <c:pt idx="367">
                  <c:v>14.761699999999999</c:v>
                </c:pt>
                <c:pt idx="368">
                  <c:v>14.4739</c:v>
                </c:pt>
                <c:pt idx="369">
                  <c:v>13.6145</c:v>
                </c:pt>
                <c:pt idx="370">
                  <c:v>13.2135</c:v>
                </c:pt>
                <c:pt idx="371">
                  <c:v>13.254099999999999</c:v>
                </c:pt>
                <c:pt idx="372">
                  <c:v>12.7759</c:v>
                </c:pt>
                <c:pt idx="373">
                  <c:v>12.866400000000001</c:v>
                </c:pt>
                <c:pt idx="374">
                  <c:v>12.7522</c:v>
                </c:pt>
                <c:pt idx="375">
                  <c:v>12.4123</c:v>
                </c:pt>
                <c:pt idx="376">
                  <c:v>11.828900000000001</c:v>
                </c:pt>
                <c:pt idx="377">
                  <c:v>11.311199999999999</c:v>
                </c:pt>
                <c:pt idx="378">
                  <c:v>11.2174</c:v>
                </c:pt>
                <c:pt idx="379">
                  <c:v>11.067299999999999</c:v>
                </c:pt>
                <c:pt idx="380">
                  <c:v>10.8011</c:v>
                </c:pt>
                <c:pt idx="381">
                  <c:v>10.4681</c:v>
                </c:pt>
                <c:pt idx="382">
                  <c:v>10.0678</c:v>
                </c:pt>
                <c:pt idx="383">
                  <c:v>9.9324100000000008</c:v>
                </c:pt>
                <c:pt idx="384">
                  <c:v>9.4895499999999995</c:v>
                </c:pt>
                <c:pt idx="385">
                  <c:v>9.2158800000000003</c:v>
                </c:pt>
                <c:pt idx="386">
                  <c:v>9.2725899999999992</c:v>
                </c:pt>
                <c:pt idx="387">
                  <c:v>9.1938899999999997</c:v>
                </c:pt>
                <c:pt idx="388">
                  <c:v>8.9881100000000007</c:v>
                </c:pt>
                <c:pt idx="389">
                  <c:v>8.5875299999999992</c:v>
                </c:pt>
                <c:pt idx="390">
                  <c:v>8.4631500000000006</c:v>
                </c:pt>
                <c:pt idx="391">
                  <c:v>8.1347500000000004</c:v>
                </c:pt>
                <c:pt idx="392">
                  <c:v>7.7719500000000004</c:v>
                </c:pt>
                <c:pt idx="393">
                  <c:v>7.6186999999999996</c:v>
                </c:pt>
                <c:pt idx="394">
                  <c:v>7.3952600000000004</c:v>
                </c:pt>
                <c:pt idx="395">
                  <c:v>7.0167400000000004</c:v>
                </c:pt>
                <c:pt idx="396">
                  <c:v>6.9138599999999997</c:v>
                </c:pt>
                <c:pt idx="397">
                  <c:v>6.8637100000000002</c:v>
                </c:pt>
                <c:pt idx="398">
                  <c:v>6.6161000000000003</c:v>
                </c:pt>
                <c:pt idx="399">
                  <c:v>6.5823499999999999</c:v>
                </c:pt>
                <c:pt idx="400">
                  <c:v>6.6802700000000002</c:v>
                </c:pt>
                <c:pt idx="401">
                  <c:v>6.4727499999999996</c:v>
                </c:pt>
                <c:pt idx="402">
                  <c:v>6.1525999999999996</c:v>
                </c:pt>
                <c:pt idx="403">
                  <c:v>5.7139699999999998</c:v>
                </c:pt>
                <c:pt idx="404">
                  <c:v>5.6731600000000002</c:v>
                </c:pt>
                <c:pt idx="405">
                  <c:v>5.50936</c:v>
                </c:pt>
                <c:pt idx="406">
                  <c:v>5.4300199999999998</c:v>
                </c:pt>
                <c:pt idx="407">
                  <c:v>5.3762400000000001</c:v>
                </c:pt>
                <c:pt idx="408">
                  <c:v>5.1319900000000001</c:v>
                </c:pt>
                <c:pt idx="409">
                  <c:v>4.8777999999999997</c:v>
                </c:pt>
                <c:pt idx="410">
                  <c:v>4.6793100000000001</c:v>
                </c:pt>
                <c:pt idx="411">
                  <c:v>4.4360299999999997</c:v>
                </c:pt>
                <c:pt idx="412">
                  <c:v>4.7616399999999999</c:v>
                </c:pt>
                <c:pt idx="413">
                  <c:v>4.5844899999999997</c:v>
                </c:pt>
                <c:pt idx="414">
                  <c:v>4.1150900000000004</c:v>
                </c:pt>
                <c:pt idx="415">
                  <c:v>4.25441</c:v>
                </c:pt>
                <c:pt idx="416">
                  <c:v>4.48712</c:v>
                </c:pt>
                <c:pt idx="417">
                  <c:v>4.0782800000000003</c:v>
                </c:pt>
                <c:pt idx="418">
                  <c:v>4.0335999999999999</c:v>
                </c:pt>
                <c:pt idx="419">
                  <c:v>4.0068200000000003</c:v>
                </c:pt>
                <c:pt idx="420">
                  <c:v>3.8321399999999999</c:v>
                </c:pt>
                <c:pt idx="421">
                  <c:v>3.7095899999999999</c:v>
                </c:pt>
                <c:pt idx="422">
                  <c:v>3.4937</c:v>
                </c:pt>
                <c:pt idx="423">
                  <c:v>3.3288500000000001</c:v>
                </c:pt>
                <c:pt idx="424">
                  <c:v>3.4473699999999998</c:v>
                </c:pt>
                <c:pt idx="425">
                  <c:v>3.2579899999999999</c:v>
                </c:pt>
                <c:pt idx="426">
                  <c:v>3.2046600000000001</c:v>
                </c:pt>
                <c:pt idx="427">
                  <c:v>3.2482199999999999</c:v>
                </c:pt>
                <c:pt idx="428">
                  <c:v>2.9267799999999999</c:v>
                </c:pt>
                <c:pt idx="429">
                  <c:v>2.8894700000000002</c:v>
                </c:pt>
                <c:pt idx="430">
                  <c:v>2.7337199999999999</c:v>
                </c:pt>
                <c:pt idx="431">
                  <c:v>2.6492499999999999</c:v>
                </c:pt>
                <c:pt idx="432">
                  <c:v>2.9163600000000001</c:v>
                </c:pt>
                <c:pt idx="433">
                  <c:v>2.8220299999999998</c:v>
                </c:pt>
                <c:pt idx="434">
                  <c:v>2.5082300000000002</c:v>
                </c:pt>
                <c:pt idx="435">
                  <c:v>2.3229099999999998</c:v>
                </c:pt>
                <c:pt idx="436">
                  <c:v>2.3058700000000001</c:v>
                </c:pt>
                <c:pt idx="437">
                  <c:v>2.2573599999999998</c:v>
                </c:pt>
                <c:pt idx="438">
                  <c:v>2.06237</c:v>
                </c:pt>
                <c:pt idx="439">
                  <c:v>2.1170100000000001</c:v>
                </c:pt>
                <c:pt idx="440">
                  <c:v>2.2468900000000001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39-4682-94D5-6749FA279C5C}"/>
            </c:ext>
          </c:extLst>
        </c:ser>
        <c:ser>
          <c:idx val="2"/>
          <c:order val="2"/>
          <c:tx>
            <c:v>sample 3</c:v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スペクトル!$D$4:$D$444</c:f>
              <c:numCache>
                <c:formatCode>General</c:formatCode>
                <c:ptCount val="441"/>
                <c:pt idx="0">
                  <c:v>430</c:v>
                </c:pt>
                <c:pt idx="1">
                  <c:v>430.5</c:v>
                </c:pt>
                <c:pt idx="2">
                  <c:v>431</c:v>
                </c:pt>
                <c:pt idx="3">
                  <c:v>431.5</c:v>
                </c:pt>
                <c:pt idx="4">
                  <c:v>432</c:v>
                </c:pt>
                <c:pt idx="5">
                  <c:v>432.5</c:v>
                </c:pt>
                <c:pt idx="6">
                  <c:v>433</c:v>
                </c:pt>
                <c:pt idx="7">
                  <c:v>433.5</c:v>
                </c:pt>
                <c:pt idx="8">
                  <c:v>434</c:v>
                </c:pt>
                <c:pt idx="9">
                  <c:v>434.5</c:v>
                </c:pt>
                <c:pt idx="10">
                  <c:v>435</c:v>
                </c:pt>
                <c:pt idx="11">
                  <c:v>435.5</c:v>
                </c:pt>
                <c:pt idx="12">
                  <c:v>436</c:v>
                </c:pt>
                <c:pt idx="13">
                  <c:v>436.5</c:v>
                </c:pt>
                <c:pt idx="14">
                  <c:v>437</c:v>
                </c:pt>
                <c:pt idx="15">
                  <c:v>437.5</c:v>
                </c:pt>
                <c:pt idx="16">
                  <c:v>438</c:v>
                </c:pt>
                <c:pt idx="17">
                  <c:v>438.5</c:v>
                </c:pt>
                <c:pt idx="18">
                  <c:v>439</c:v>
                </c:pt>
                <c:pt idx="19">
                  <c:v>439.5</c:v>
                </c:pt>
                <c:pt idx="20">
                  <c:v>440</c:v>
                </c:pt>
                <c:pt idx="21">
                  <c:v>440.5</c:v>
                </c:pt>
                <c:pt idx="22">
                  <c:v>441</c:v>
                </c:pt>
                <c:pt idx="23">
                  <c:v>441.5</c:v>
                </c:pt>
                <c:pt idx="24">
                  <c:v>442</c:v>
                </c:pt>
                <c:pt idx="25">
                  <c:v>442.5</c:v>
                </c:pt>
                <c:pt idx="26">
                  <c:v>443</c:v>
                </c:pt>
                <c:pt idx="27">
                  <c:v>443.5</c:v>
                </c:pt>
                <c:pt idx="28">
                  <c:v>444</c:v>
                </c:pt>
                <c:pt idx="29">
                  <c:v>444.5</c:v>
                </c:pt>
                <c:pt idx="30">
                  <c:v>445</c:v>
                </c:pt>
                <c:pt idx="31">
                  <c:v>445.5</c:v>
                </c:pt>
                <c:pt idx="32">
                  <c:v>446</c:v>
                </c:pt>
                <c:pt idx="33">
                  <c:v>446.5</c:v>
                </c:pt>
                <c:pt idx="34">
                  <c:v>447</c:v>
                </c:pt>
                <c:pt idx="35">
                  <c:v>447.5</c:v>
                </c:pt>
                <c:pt idx="36">
                  <c:v>448</c:v>
                </c:pt>
                <c:pt idx="37">
                  <c:v>448.5</c:v>
                </c:pt>
                <c:pt idx="38">
                  <c:v>449</c:v>
                </c:pt>
                <c:pt idx="39">
                  <c:v>449.5</c:v>
                </c:pt>
                <c:pt idx="40">
                  <c:v>450</c:v>
                </c:pt>
                <c:pt idx="41">
                  <c:v>450.5</c:v>
                </c:pt>
                <c:pt idx="42">
                  <c:v>451</c:v>
                </c:pt>
                <c:pt idx="43">
                  <c:v>451.5</c:v>
                </c:pt>
                <c:pt idx="44">
                  <c:v>452</c:v>
                </c:pt>
                <c:pt idx="45">
                  <c:v>452.5</c:v>
                </c:pt>
                <c:pt idx="46">
                  <c:v>453</c:v>
                </c:pt>
                <c:pt idx="47">
                  <c:v>453.5</c:v>
                </c:pt>
                <c:pt idx="48">
                  <c:v>454</c:v>
                </c:pt>
                <c:pt idx="49">
                  <c:v>454.5</c:v>
                </c:pt>
                <c:pt idx="50">
                  <c:v>455</c:v>
                </c:pt>
                <c:pt idx="51">
                  <c:v>455.5</c:v>
                </c:pt>
                <c:pt idx="52">
                  <c:v>456</c:v>
                </c:pt>
                <c:pt idx="53">
                  <c:v>456.5</c:v>
                </c:pt>
                <c:pt idx="54">
                  <c:v>457</c:v>
                </c:pt>
                <c:pt idx="55">
                  <c:v>457.5</c:v>
                </c:pt>
                <c:pt idx="56">
                  <c:v>458</c:v>
                </c:pt>
                <c:pt idx="57">
                  <c:v>458.5</c:v>
                </c:pt>
                <c:pt idx="58">
                  <c:v>459</c:v>
                </c:pt>
                <c:pt idx="59">
                  <c:v>459.5</c:v>
                </c:pt>
                <c:pt idx="60">
                  <c:v>460</c:v>
                </c:pt>
                <c:pt idx="61">
                  <c:v>460.5</c:v>
                </c:pt>
                <c:pt idx="62">
                  <c:v>461</c:v>
                </c:pt>
                <c:pt idx="63">
                  <c:v>461.5</c:v>
                </c:pt>
                <c:pt idx="64">
                  <c:v>462</c:v>
                </c:pt>
                <c:pt idx="65">
                  <c:v>462.5</c:v>
                </c:pt>
                <c:pt idx="66">
                  <c:v>463</c:v>
                </c:pt>
                <c:pt idx="67">
                  <c:v>463.5</c:v>
                </c:pt>
                <c:pt idx="68">
                  <c:v>464</c:v>
                </c:pt>
                <c:pt idx="69">
                  <c:v>464.5</c:v>
                </c:pt>
                <c:pt idx="70">
                  <c:v>465</c:v>
                </c:pt>
                <c:pt idx="71">
                  <c:v>465.5</c:v>
                </c:pt>
                <c:pt idx="72">
                  <c:v>466</c:v>
                </c:pt>
                <c:pt idx="73">
                  <c:v>466.5</c:v>
                </c:pt>
                <c:pt idx="74">
                  <c:v>467</c:v>
                </c:pt>
                <c:pt idx="75">
                  <c:v>467.5</c:v>
                </c:pt>
                <c:pt idx="76">
                  <c:v>468</c:v>
                </c:pt>
                <c:pt idx="77">
                  <c:v>468.5</c:v>
                </c:pt>
                <c:pt idx="78">
                  <c:v>469</c:v>
                </c:pt>
                <c:pt idx="79">
                  <c:v>469.5</c:v>
                </c:pt>
                <c:pt idx="80">
                  <c:v>470</c:v>
                </c:pt>
                <c:pt idx="81">
                  <c:v>470.5</c:v>
                </c:pt>
                <c:pt idx="82">
                  <c:v>471</c:v>
                </c:pt>
                <c:pt idx="83">
                  <c:v>471.5</c:v>
                </c:pt>
                <c:pt idx="84">
                  <c:v>472</c:v>
                </c:pt>
                <c:pt idx="85">
                  <c:v>472.5</c:v>
                </c:pt>
                <c:pt idx="86">
                  <c:v>473</c:v>
                </c:pt>
                <c:pt idx="87">
                  <c:v>473.5</c:v>
                </c:pt>
                <c:pt idx="88">
                  <c:v>474</c:v>
                </c:pt>
                <c:pt idx="89">
                  <c:v>474.5</c:v>
                </c:pt>
                <c:pt idx="90">
                  <c:v>475</c:v>
                </c:pt>
                <c:pt idx="91">
                  <c:v>475.5</c:v>
                </c:pt>
                <c:pt idx="92">
                  <c:v>476</c:v>
                </c:pt>
                <c:pt idx="93">
                  <c:v>476.5</c:v>
                </c:pt>
                <c:pt idx="94">
                  <c:v>477</c:v>
                </c:pt>
                <c:pt idx="95">
                  <c:v>477.5</c:v>
                </c:pt>
                <c:pt idx="96">
                  <c:v>478</c:v>
                </c:pt>
                <c:pt idx="97">
                  <c:v>478.5</c:v>
                </c:pt>
                <c:pt idx="98">
                  <c:v>479</c:v>
                </c:pt>
                <c:pt idx="99">
                  <c:v>479.5</c:v>
                </c:pt>
                <c:pt idx="100">
                  <c:v>480</c:v>
                </c:pt>
                <c:pt idx="101">
                  <c:v>480.5</c:v>
                </c:pt>
                <c:pt idx="102">
                  <c:v>481</c:v>
                </c:pt>
                <c:pt idx="103">
                  <c:v>481.5</c:v>
                </c:pt>
                <c:pt idx="104">
                  <c:v>482</c:v>
                </c:pt>
                <c:pt idx="105">
                  <c:v>482.5</c:v>
                </c:pt>
                <c:pt idx="106">
                  <c:v>483</c:v>
                </c:pt>
                <c:pt idx="107">
                  <c:v>483.5</c:v>
                </c:pt>
                <c:pt idx="108">
                  <c:v>484</c:v>
                </c:pt>
                <c:pt idx="109">
                  <c:v>484.5</c:v>
                </c:pt>
                <c:pt idx="110">
                  <c:v>485</c:v>
                </c:pt>
                <c:pt idx="111">
                  <c:v>485.5</c:v>
                </c:pt>
                <c:pt idx="112">
                  <c:v>486</c:v>
                </c:pt>
                <c:pt idx="113">
                  <c:v>486.5</c:v>
                </c:pt>
                <c:pt idx="114">
                  <c:v>487</c:v>
                </c:pt>
                <c:pt idx="115">
                  <c:v>487.5</c:v>
                </c:pt>
                <c:pt idx="116">
                  <c:v>488</c:v>
                </c:pt>
                <c:pt idx="117">
                  <c:v>488.5</c:v>
                </c:pt>
                <c:pt idx="118">
                  <c:v>489</c:v>
                </c:pt>
                <c:pt idx="119">
                  <c:v>489.5</c:v>
                </c:pt>
                <c:pt idx="120">
                  <c:v>490</c:v>
                </c:pt>
                <c:pt idx="121">
                  <c:v>490.5</c:v>
                </c:pt>
                <c:pt idx="122">
                  <c:v>491</c:v>
                </c:pt>
                <c:pt idx="123">
                  <c:v>491.5</c:v>
                </c:pt>
                <c:pt idx="124">
                  <c:v>492</c:v>
                </c:pt>
                <c:pt idx="125">
                  <c:v>492.5</c:v>
                </c:pt>
                <c:pt idx="126">
                  <c:v>493</c:v>
                </c:pt>
                <c:pt idx="127">
                  <c:v>493.5</c:v>
                </c:pt>
                <c:pt idx="128">
                  <c:v>494</c:v>
                </c:pt>
                <c:pt idx="129">
                  <c:v>494.5</c:v>
                </c:pt>
                <c:pt idx="130">
                  <c:v>495</c:v>
                </c:pt>
                <c:pt idx="131">
                  <c:v>495.5</c:v>
                </c:pt>
                <c:pt idx="132">
                  <c:v>496</c:v>
                </c:pt>
                <c:pt idx="133">
                  <c:v>496.5</c:v>
                </c:pt>
                <c:pt idx="134">
                  <c:v>497</c:v>
                </c:pt>
                <c:pt idx="135">
                  <c:v>497.5</c:v>
                </c:pt>
                <c:pt idx="136">
                  <c:v>498</c:v>
                </c:pt>
                <c:pt idx="137">
                  <c:v>498.5</c:v>
                </c:pt>
                <c:pt idx="138">
                  <c:v>499</c:v>
                </c:pt>
                <c:pt idx="139">
                  <c:v>499.5</c:v>
                </c:pt>
                <c:pt idx="140">
                  <c:v>500</c:v>
                </c:pt>
                <c:pt idx="141">
                  <c:v>500.5</c:v>
                </c:pt>
                <c:pt idx="142">
                  <c:v>501</c:v>
                </c:pt>
                <c:pt idx="143">
                  <c:v>501.5</c:v>
                </c:pt>
                <c:pt idx="144">
                  <c:v>502</c:v>
                </c:pt>
                <c:pt idx="145">
                  <c:v>502.5</c:v>
                </c:pt>
                <c:pt idx="146">
                  <c:v>503</c:v>
                </c:pt>
                <c:pt idx="147">
                  <c:v>503.5</c:v>
                </c:pt>
                <c:pt idx="148">
                  <c:v>504</c:v>
                </c:pt>
                <c:pt idx="149">
                  <c:v>504.5</c:v>
                </c:pt>
                <c:pt idx="150">
                  <c:v>505</c:v>
                </c:pt>
                <c:pt idx="151">
                  <c:v>505.5</c:v>
                </c:pt>
                <c:pt idx="152">
                  <c:v>506</c:v>
                </c:pt>
                <c:pt idx="153">
                  <c:v>506.5</c:v>
                </c:pt>
                <c:pt idx="154">
                  <c:v>507</c:v>
                </c:pt>
                <c:pt idx="155">
                  <c:v>507.5</c:v>
                </c:pt>
                <c:pt idx="156">
                  <c:v>508</c:v>
                </c:pt>
                <c:pt idx="157">
                  <c:v>508.5</c:v>
                </c:pt>
                <c:pt idx="158">
                  <c:v>509</c:v>
                </c:pt>
                <c:pt idx="159">
                  <c:v>509.5</c:v>
                </c:pt>
                <c:pt idx="160">
                  <c:v>510</c:v>
                </c:pt>
                <c:pt idx="161">
                  <c:v>510.5</c:v>
                </c:pt>
                <c:pt idx="162">
                  <c:v>511</c:v>
                </c:pt>
                <c:pt idx="163">
                  <c:v>511.5</c:v>
                </c:pt>
                <c:pt idx="164">
                  <c:v>512</c:v>
                </c:pt>
                <c:pt idx="165">
                  <c:v>512.5</c:v>
                </c:pt>
                <c:pt idx="166">
                  <c:v>513</c:v>
                </c:pt>
                <c:pt idx="167">
                  <c:v>513.5</c:v>
                </c:pt>
                <c:pt idx="168">
                  <c:v>514</c:v>
                </c:pt>
                <c:pt idx="169">
                  <c:v>514.5</c:v>
                </c:pt>
                <c:pt idx="170">
                  <c:v>515</c:v>
                </c:pt>
                <c:pt idx="171">
                  <c:v>515.5</c:v>
                </c:pt>
                <c:pt idx="172">
                  <c:v>516</c:v>
                </c:pt>
                <c:pt idx="173">
                  <c:v>516.5</c:v>
                </c:pt>
                <c:pt idx="174">
                  <c:v>517</c:v>
                </c:pt>
                <c:pt idx="175">
                  <c:v>517.5</c:v>
                </c:pt>
                <c:pt idx="176">
                  <c:v>518</c:v>
                </c:pt>
                <c:pt idx="177">
                  <c:v>518.5</c:v>
                </c:pt>
                <c:pt idx="178">
                  <c:v>519</c:v>
                </c:pt>
                <c:pt idx="179">
                  <c:v>519.5</c:v>
                </c:pt>
                <c:pt idx="180">
                  <c:v>520</c:v>
                </c:pt>
                <c:pt idx="181">
                  <c:v>520.5</c:v>
                </c:pt>
                <c:pt idx="182">
                  <c:v>521</c:v>
                </c:pt>
                <c:pt idx="183">
                  <c:v>521.5</c:v>
                </c:pt>
                <c:pt idx="184">
                  <c:v>522</c:v>
                </c:pt>
                <c:pt idx="185">
                  <c:v>522.5</c:v>
                </c:pt>
                <c:pt idx="186">
                  <c:v>523</c:v>
                </c:pt>
                <c:pt idx="187">
                  <c:v>523.5</c:v>
                </c:pt>
                <c:pt idx="188">
                  <c:v>524</c:v>
                </c:pt>
                <c:pt idx="189">
                  <c:v>524.5</c:v>
                </c:pt>
                <c:pt idx="190">
                  <c:v>525</c:v>
                </c:pt>
                <c:pt idx="191">
                  <c:v>525.5</c:v>
                </c:pt>
                <c:pt idx="192">
                  <c:v>526</c:v>
                </c:pt>
                <c:pt idx="193">
                  <c:v>526.5</c:v>
                </c:pt>
                <c:pt idx="194">
                  <c:v>527</c:v>
                </c:pt>
                <c:pt idx="195">
                  <c:v>527.5</c:v>
                </c:pt>
                <c:pt idx="196">
                  <c:v>528</c:v>
                </c:pt>
                <c:pt idx="197">
                  <c:v>528.5</c:v>
                </c:pt>
                <c:pt idx="198">
                  <c:v>529</c:v>
                </c:pt>
                <c:pt idx="199">
                  <c:v>529.5</c:v>
                </c:pt>
                <c:pt idx="200">
                  <c:v>530</c:v>
                </c:pt>
                <c:pt idx="201">
                  <c:v>530.5</c:v>
                </c:pt>
                <c:pt idx="202">
                  <c:v>531</c:v>
                </c:pt>
                <c:pt idx="203">
                  <c:v>531.5</c:v>
                </c:pt>
                <c:pt idx="204">
                  <c:v>532</c:v>
                </c:pt>
                <c:pt idx="205">
                  <c:v>532.5</c:v>
                </c:pt>
                <c:pt idx="206">
                  <c:v>533</c:v>
                </c:pt>
                <c:pt idx="207">
                  <c:v>533.5</c:v>
                </c:pt>
                <c:pt idx="208">
                  <c:v>534</c:v>
                </c:pt>
                <c:pt idx="209">
                  <c:v>534.5</c:v>
                </c:pt>
                <c:pt idx="210">
                  <c:v>535</c:v>
                </c:pt>
                <c:pt idx="211">
                  <c:v>535.5</c:v>
                </c:pt>
                <c:pt idx="212">
                  <c:v>536</c:v>
                </c:pt>
                <c:pt idx="213">
                  <c:v>536.5</c:v>
                </c:pt>
                <c:pt idx="214">
                  <c:v>537</c:v>
                </c:pt>
                <c:pt idx="215">
                  <c:v>537.5</c:v>
                </c:pt>
                <c:pt idx="216">
                  <c:v>538</c:v>
                </c:pt>
                <c:pt idx="217">
                  <c:v>538.5</c:v>
                </c:pt>
                <c:pt idx="218">
                  <c:v>539</c:v>
                </c:pt>
                <c:pt idx="219">
                  <c:v>539.5</c:v>
                </c:pt>
                <c:pt idx="220">
                  <c:v>540</c:v>
                </c:pt>
                <c:pt idx="221">
                  <c:v>540.5</c:v>
                </c:pt>
                <c:pt idx="222">
                  <c:v>541</c:v>
                </c:pt>
                <c:pt idx="223">
                  <c:v>541.5</c:v>
                </c:pt>
                <c:pt idx="224">
                  <c:v>542</c:v>
                </c:pt>
                <c:pt idx="225">
                  <c:v>542.5</c:v>
                </c:pt>
                <c:pt idx="226">
                  <c:v>543</c:v>
                </c:pt>
                <c:pt idx="227">
                  <c:v>543.5</c:v>
                </c:pt>
                <c:pt idx="228">
                  <c:v>544</c:v>
                </c:pt>
                <c:pt idx="229">
                  <c:v>544.5</c:v>
                </c:pt>
                <c:pt idx="230">
                  <c:v>545</c:v>
                </c:pt>
                <c:pt idx="231">
                  <c:v>545.5</c:v>
                </c:pt>
                <c:pt idx="232">
                  <c:v>546</c:v>
                </c:pt>
                <c:pt idx="233">
                  <c:v>546.5</c:v>
                </c:pt>
                <c:pt idx="234">
                  <c:v>547</c:v>
                </c:pt>
                <c:pt idx="235">
                  <c:v>547.5</c:v>
                </c:pt>
                <c:pt idx="236">
                  <c:v>548</c:v>
                </c:pt>
                <c:pt idx="237">
                  <c:v>548.5</c:v>
                </c:pt>
                <c:pt idx="238">
                  <c:v>549</c:v>
                </c:pt>
                <c:pt idx="239">
                  <c:v>549.5</c:v>
                </c:pt>
                <c:pt idx="240">
                  <c:v>550</c:v>
                </c:pt>
                <c:pt idx="241">
                  <c:v>550.5</c:v>
                </c:pt>
                <c:pt idx="242">
                  <c:v>551</c:v>
                </c:pt>
                <c:pt idx="243">
                  <c:v>551.5</c:v>
                </c:pt>
                <c:pt idx="244">
                  <c:v>552</c:v>
                </c:pt>
                <c:pt idx="245">
                  <c:v>552.5</c:v>
                </c:pt>
                <c:pt idx="246">
                  <c:v>553</c:v>
                </c:pt>
                <c:pt idx="247">
                  <c:v>553.5</c:v>
                </c:pt>
                <c:pt idx="248">
                  <c:v>554</c:v>
                </c:pt>
                <c:pt idx="249">
                  <c:v>554.5</c:v>
                </c:pt>
                <c:pt idx="250">
                  <c:v>555</c:v>
                </c:pt>
                <c:pt idx="251">
                  <c:v>555.5</c:v>
                </c:pt>
                <c:pt idx="252">
                  <c:v>556</c:v>
                </c:pt>
                <c:pt idx="253">
                  <c:v>556.5</c:v>
                </c:pt>
                <c:pt idx="254">
                  <c:v>557</c:v>
                </c:pt>
                <c:pt idx="255">
                  <c:v>557.5</c:v>
                </c:pt>
                <c:pt idx="256">
                  <c:v>558</c:v>
                </c:pt>
                <c:pt idx="257">
                  <c:v>558.5</c:v>
                </c:pt>
                <c:pt idx="258">
                  <c:v>559</c:v>
                </c:pt>
                <c:pt idx="259">
                  <c:v>559.5</c:v>
                </c:pt>
                <c:pt idx="260">
                  <c:v>560</c:v>
                </c:pt>
                <c:pt idx="261">
                  <c:v>560.5</c:v>
                </c:pt>
                <c:pt idx="262">
                  <c:v>561</c:v>
                </c:pt>
                <c:pt idx="263">
                  <c:v>561.5</c:v>
                </c:pt>
                <c:pt idx="264">
                  <c:v>562</c:v>
                </c:pt>
                <c:pt idx="265">
                  <c:v>562.5</c:v>
                </c:pt>
                <c:pt idx="266">
                  <c:v>563</c:v>
                </c:pt>
                <c:pt idx="267">
                  <c:v>563.5</c:v>
                </c:pt>
                <c:pt idx="268">
                  <c:v>564</c:v>
                </c:pt>
                <c:pt idx="269">
                  <c:v>564.5</c:v>
                </c:pt>
                <c:pt idx="270">
                  <c:v>565</c:v>
                </c:pt>
                <c:pt idx="271">
                  <c:v>565.5</c:v>
                </c:pt>
                <c:pt idx="272">
                  <c:v>566</c:v>
                </c:pt>
                <c:pt idx="273">
                  <c:v>566.5</c:v>
                </c:pt>
                <c:pt idx="274">
                  <c:v>567</c:v>
                </c:pt>
                <c:pt idx="275">
                  <c:v>567.5</c:v>
                </c:pt>
                <c:pt idx="276">
                  <c:v>568</c:v>
                </c:pt>
                <c:pt idx="277">
                  <c:v>568.5</c:v>
                </c:pt>
                <c:pt idx="278">
                  <c:v>569</c:v>
                </c:pt>
                <c:pt idx="279">
                  <c:v>569.5</c:v>
                </c:pt>
                <c:pt idx="280">
                  <c:v>570</c:v>
                </c:pt>
                <c:pt idx="281">
                  <c:v>570.5</c:v>
                </c:pt>
                <c:pt idx="282">
                  <c:v>571</c:v>
                </c:pt>
                <c:pt idx="283">
                  <c:v>571.5</c:v>
                </c:pt>
                <c:pt idx="284">
                  <c:v>572</c:v>
                </c:pt>
                <c:pt idx="285">
                  <c:v>572.5</c:v>
                </c:pt>
                <c:pt idx="286">
                  <c:v>573</c:v>
                </c:pt>
                <c:pt idx="287">
                  <c:v>573.5</c:v>
                </c:pt>
                <c:pt idx="288">
                  <c:v>574</c:v>
                </c:pt>
                <c:pt idx="289">
                  <c:v>574.5</c:v>
                </c:pt>
                <c:pt idx="290">
                  <c:v>575</c:v>
                </c:pt>
                <c:pt idx="291">
                  <c:v>575.5</c:v>
                </c:pt>
                <c:pt idx="292">
                  <c:v>576</c:v>
                </c:pt>
                <c:pt idx="293">
                  <c:v>576.5</c:v>
                </c:pt>
                <c:pt idx="294">
                  <c:v>577</c:v>
                </c:pt>
                <c:pt idx="295">
                  <c:v>577.5</c:v>
                </c:pt>
                <c:pt idx="296">
                  <c:v>578</c:v>
                </c:pt>
                <c:pt idx="297">
                  <c:v>578.5</c:v>
                </c:pt>
                <c:pt idx="298">
                  <c:v>579</c:v>
                </c:pt>
                <c:pt idx="299">
                  <c:v>579.5</c:v>
                </c:pt>
                <c:pt idx="300">
                  <c:v>580</c:v>
                </c:pt>
                <c:pt idx="301">
                  <c:v>580.5</c:v>
                </c:pt>
                <c:pt idx="302">
                  <c:v>581</c:v>
                </c:pt>
                <c:pt idx="303">
                  <c:v>581.5</c:v>
                </c:pt>
                <c:pt idx="304">
                  <c:v>582</c:v>
                </c:pt>
                <c:pt idx="305">
                  <c:v>582.5</c:v>
                </c:pt>
                <c:pt idx="306">
                  <c:v>583</c:v>
                </c:pt>
                <c:pt idx="307">
                  <c:v>583.5</c:v>
                </c:pt>
                <c:pt idx="308">
                  <c:v>584</c:v>
                </c:pt>
                <c:pt idx="309">
                  <c:v>584.5</c:v>
                </c:pt>
                <c:pt idx="310">
                  <c:v>585</c:v>
                </c:pt>
                <c:pt idx="311">
                  <c:v>585.5</c:v>
                </c:pt>
                <c:pt idx="312">
                  <c:v>586</c:v>
                </c:pt>
                <c:pt idx="313">
                  <c:v>586.5</c:v>
                </c:pt>
                <c:pt idx="314">
                  <c:v>587</c:v>
                </c:pt>
                <c:pt idx="315">
                  <c:v>587.5</c:v>
                </c:pt>
                <c:pt idx="316">
                  <c:v>588</c:v>
                </c:pt>
                <c:pt idx="317">
                  <c:v>588.5</c:v>
                </c:pt>
                <c:pt idx="318">
                  <c:v>589</c:v>
                </c:pt>
                <c:pt idx="319">
                  <c:v>589.5</c:v>
                </c:pt>
                <c:pt idx="320">
                  <c:v>590</c:v>
                </c:pt>
                <c:pt idx="321">
                  <c:v>590.5</c:v>
                </c:pt>
                <c:pt idx="322">
                  <c:v>591</c:v>
                </c:pt>
                <c:pt idx="323">
                  <c:v>591.5</c:v>
                </c:pt>
                <c:pt idx="324">
                  <c:v>592</c:v>
                </c:pt>
                <c:pt idx="325">
                  <c:v>592.5</c:v>
                </c:pt>
                <c:pt idx="326">
                  <c:v>593</c:v>
                </c:pt>
                <c:pt idx="327">
                  <c:v>593.5</c:v>
                </c:pt>
                <c:pt idx="328">
                  <c:v>594</c:v>
                </c:pt>
                <c:pt idx="329">
                  <c:v>594.5</c:v>
                </c:pt>
                <c:pt idx="330">
                  <c:v>595</c:v>
                </c:pt>
                <c:pt idx="331">
                  <c:v>595.5</c:v>
                </c:pt>
                <c:pt idx="332">
                  <c:v>596</c:v>
                </c:pt>
                <c:pt idx="333">
                  <c:v>596.5</c:v>
                </c:pt>
                <c:pt idx="334">
                  <c:v>597</c:v>
                </c:pt>
                <c:pt idx="335">
                  <c:v>597.5</c:v>
                </c:pt>
                <c:pt idx="336">
                  <c:v>598</c:v>
                </c:pt>
                <c:pt idx="337">
                  <c:v>598.5</c:v>
                </c:pt>
                <c:pt idx="338">
                  <c:v>599</c:v>
                </c:pt>
                <c:pt idx="339">
                  <c:v>599.5</c:v>
                </c:pt>
                <c:pt idx="340">
                  <c:v>600</c:v>
                </c:pt>
                <c:pt idx="341">
                  <c:v>600.5</c:v>
                </c:pt>
                <c:pt idx="342">
                  <c:v>601</c:v>
                </c:pt>
                <c:pt idx="343">
                  <c:v>601.5</c:v>
                </c:pt>
                <c:pt idx="344">
                  <c:v>602</c:v>
                </c:pt>
                <c:pt idx="345">
                  <c:v>602.5</c:v>
                </c:pt>
                <c:pt idx="346">
                  <c:v>603</c:v>
                </c:pt>
                <c:pt idx="347">
                  <c:v>603.5</c:v>
                </c:pt>
                <c:pt idx="348">
                  <c:v>604</c:v>
                </c:pt>
                <c:pt idx="349">
                  <c:v>604.5</c:v>
                </c:pt>
                <c:pt idx="350">
                  <c:v>605</c:v>
                </c:pt>
                <c:pt idx="351">
                  <c:v>605.5</c:v>
                </c:pt>
                <c:pt idx="352">
                  <c:v>606</c:v>
                </c:pt>
                <c:pt idx="353">
                  <c:v>606.5</c:v>
                </c:pt>
                <c:pt idx="354">
                  <c:v>607</c:v>
                </c:pt>
                <c:pt idx="355">
                  <c:v>607.5</c:v>
                </c:pt>
                <c:pt idx="356">
                  <c:v>608</c:v>
                </c:pt>
                <c:pt idx="357">
                  <c:v>608.5</c:v>
                </c:pt>
                <c:pt idx="358">
                  <c:v>609</c:v>
                </c:pt>
                <c:pt idx="359">
                  <c:v>609.5</c:v>
                </c:pt>
                <c:pt idx="360">
                  <c:v>610</c:v>
                </c:pt>
                <c:pt idx="361">
                  <c:v>610.5</c:v>
                </c:pt>
                <c:pt idx="362">
                  <c:v>611</c:v>
                </c:pt>
                <c:pt idx="363">
                  <c:v>611.5</c:v>
                </c:pt>
                <c:pt idx="364">
                  <c:v>612</c:v>
                </c:pt>
                <c:pt idx="365">
                  <c:v>612.5</c:v>
                </c:pt>
                <c:pt idx="366">
                  <c:v>613</c:v>
                </c:pt>
                <c:pt idx="367">
                  <c:v>613.5</c:v>
                </c:pt>
                <c:pt idx="368">
                  <c:v>614</c:v>
                </c:pt>
                <c:pt idx="369">
                  <c:v>614.5</c:v>
                </c:pt>
                <c:pt idx="370">
                  <c:v>615</c:v>
                </c:pt>
                <c:pt idx="371">
                  <c:v>615.5</c:v>
                </c:pt>
                <c:pt idx="372">
                  <c:v>616</c:v>
                </c:pt>
                <c:pt idx="373">
                  <c:v>616.5</c:v>
                </c:pt>
                <c:pt idx="374">
                  <c:v>617</c:v>
                </c:pt>
                <c:pt idx="375">
                  <c:v>617.5</c:v>
                </c:pt>
                <c:pt idx="376">
                  <c:v>618</c:v>
                </c:pt>
                <c:pt idx="377">
                  <c:v>618.5</c:v>
                </c:pt>
                <c:pt idx="378">
                  <c:v>619</c:v>
                </c:pt>
                <c:pt idx="379">
                  <c:v>619.5</c:v>
                </c:pt>
                <c:pt idx="380">
                  <c:v>620</c:v>
                </c:pt>
                <c:pt idx="381">
                  <c:v>620.5</c:v>
                </c:pt>
                <c:pt idx="382">
                  <c:v>621</c:v>
                </c:pt>
                <c:pt idx="383">
                  <c:v>621.5</c:v>
                </c:pt>
                <c:pt idx="384">
                  <c:v>622</c:v>
                </c:pt>
                <c:pt idx="385">
                  <c:v>622.5</c:v>
                </c:pt>
                <c:pt idx="386">
                  <c:v>623</c:v>
                </c:pt>
                <c:pt idx="387">
                  <c:v>623.5</c:v>
                </c:pt>
                <c:pt idx="388">
                  <c:v>624</c:v>
                </c:pt>
                <c:pt idx="389">
                  <c:v>624.5</c:v>
                </c:pt>
                <c:pt idx="390">
                  <c:v>625</c:v>
                </c:pt>
                <c:pt idx="391">
                  <c:v>625.5</c:v>
                </c:pt>
                <c:pt idx="392">
                  <c:v>626</c:v>
                </c:pt>
                <c:pt idx="393">
                  <c:v>626.5</c:v>
                </c:pt>
                <c:pt idx="394">
                  <c:v>627</c:v>
                </c:pt>
                <c:pt idx="395">
                  <c:v>627.5</c:v>
                </c:pt>
                <c:pt idx="396">
                  <c:v>628</c:v>
                </c:pt>
                <c:pt idx="397">
                  <c:v>628.5</c:v>
                </c:pt>
                <c:pt idx="398">
                  <c:v>629</c:v>
                </c:pt>
                <c:pt idx="399">
                  <c:v>629.5</c:v>
                </c:pt>
                <c:pt idx="400">
                  <c:v>630</c:v>
                </c:pt>
                <c:pt idx="401">
                  <c:v>630.5</c:v>
                </c:pt>
                <c:pt idx="402">
                  <c:v>631</c:v>
                </c:pt>
                <c:pt idx="403">
                  <c:v>631.5</c:v>
                </c:pt>
                <c:pt idx="404">
                  <c:v>632</c:v>
                </c:pt>
                <c:pt idx="405">
                  <c:v>632.5</c:v>
                </c:pt>
                <c:pt idx="406">
                  <c:v>633</c:v>
                </c:pt>
                <c:pt idx="407">
                  <c:v>633.5</c:v>
                </c:pt>
                <c:pt idx="408">
                  <c:v>634</c:v>
                </c:pt>
                <c:pt idx="409">
                  <c:v>634.5</c:v>
                </c:pt>
                <c:pt idx="410">
                  <c:v>635</c:v>
                </c:pt>
                <c:pt idx="411">
                  <c:v>635.5</c:v>
                </c:pt>
                <c:pt idx="412">
                  <c:v>636</c:v>
                </c:pt>
                <c:pt idx="413">
                  <c:v>636.5</c:v>
                </c:pt>
                <c:pt idx="414">
                  <c:v>637</c:v>
                </c:pt>
                <c:pt idx="415">
                  <c:v>637.5</c:v>
                </c:pt>
                <c:pt idx="416">
                  <c:v>638</c:v>
                </c:pt>
                <c:pt idx="417">
                  <c:v>638.5</c:v>
                </c:pt>
                <c:pt idx="418">
                  <c:v>639</c:v>
                </c:pt>
                <c:pt idx="419">
                  <c:v>639.5</c:v>
                </c:pt>
                <c:pt idx="420">
                  <c:v>640</c:v>
                </c:pt>
                <c:pt idx="421">
                  <c:v>640.5</c:v>
                </c:pt>
                <c:pt idx="422">
                  <c:v>641</c:v>
                </c:pt>
                <c:pt idx="423">
                  <c:v>641.5</c:v>
                </c:pt>
                <c:pt idx="424">
                  <c:v>642</c:v>
                </c:pt>
                <c:pt idx="425">
                  <c:v>642.5</c:v>
                </c:pt>
                <c:pt idx="426">
                  <c:v>643</c:v>
                </c:pt>
                <c:pt idx="427">
                  <c:v>643.5</c:v>
                </c:pt>
                <c:pt idx="428">
                  <c:v>644</c:v>
                </c:pt>
                <c:pt idx="429">
                  <c:v>644.5</c:v>
                </c:pt>
                <c:pt idx="430">
                  <c:v>645</c:v>
                </c:pt>
                <c:pt idx="431">
                  <c:v>645.5</c:v>
                </c:pt>
                <c:pt idx="432">
                  <c:v>646</c:v>
                </c:pt>
                <c:pt idx="433">
                  <c:v>646.5</c:v>
                </c:pt>
                <c:pt idx="434">
                  <c:v>647</c:v>
                </c:pt>
                <c:pt idx="435">
                  <c:v>647.5</c:v>
                </c:pt>
                <c:pt idx="436">
                  <c:v>648</c:v>
                </c:pt>
                <c:pt idx="437">
                  <c:v>648.5</c:v>
                </c:pt>
                <c:pt idx="438">
                  <c:v>649</c:v>
                </c:pt>
                <c:pt idx="439">
                  <c:v>649.5</c:v>
                </c:pt>
                <c:pt idx="440">
                  <c:v>650</c:v>
                </c:pt>
              </c:numCache>
            </c:numRef>
          </c:xVal>
          <c:yVal>
            <c:numRef>
              <c:f>スペクトル!$G$4:$G$444</c:f>
              <c:numCache>
                <c:formatCode>General</c:formatCode>
                <c:ptCount val="441"/>
                <c:pt idx="0">
                  <c:v>2.3604699999999998</c:v>
                </c:pt>
                <c:pt idx="1">
                  <c:v>2.6728800000000001</c:v>
                </c:pt>
                <c:pt idx="2">
                  <c:v>3.2951299999999999</c:v>
                </c:pt>
                <c:pt idx="3">
                  <c:v>4.0597399999999997</c:v>
                </c:pt>
                <c:pt idx="4">
                  <c:v>4.20113</c:v>
                </c:pt>
                <c:pt idx="5">
                  <c:v>4.9669400000000001</c:v>
                </c:pt>
                <c:pt idx="6">
                  <c:v>5.2633299999999998</c:v>
                </c:pt>
                <c:pt idx="7">
                  <c:v>6.1400899999999998</c:v>
                </c:pt>
                <c:pt idx="8">
                  <c:v>6.5275699999999999</c:v>
                </c:pt>
                <c:pt idx="9">
                  <c:v>7.0448000000000004</c:v>
                </c:pt>
                <c:pt idx="10">
                  <c:v>8.1007099999999994</c:v>
                </c:pt>
                <c:pt idx="11">
                  <c:v>8.77881</c:v>
                </c:pt>
                <c:pt idx="12">
                  <c:v>10.129</c:v>
                </c:pt>
                <c:pt idx="13">
                  <c:v>10.591200000000001</c:v>
                </c:pt>
                <c:pt idx="14">
                  <c:v>11.881399999999999</c:v>
                </c:pt>
                <c:pt idx="15">
                  <c:v>13.234</c:v>
                </c:pt>
                <c:pt idx="16">
                  <c:v>15.372199999999999</c:v>
                </c:pt>
                <c:pt idx="17">
                  <c:v>16.932500000000001</c:v>
                </c:pt>
                <c:pt idx="18">
                  <c:v>18.323899999999998</c:v>
                </c:pt>
                <c:pt idx="19">
                  <c:v>21.218399999999999</c:v>
                </c:pt>
                <c:pt idx="20">
                  <c:v>24.604500000000002</c:v>
                </c:pt>
                <c:pt idx="21">
                  <c:v>28.671800000000001</c:v>
                </c:pt>
                <c:pt idx="22">
                  <c:v>33.454099999999997</c:v>
                </c:pt>
                <c:pt idx="23">
                  <c:v>37.967100000000002</c:v>
                </c:pt>
                <c:pt idx="24">
                  <c:v>43.985900000000001</c:v>
                </c:pt>
                <c:pt idx="25">
                  <c:v>49.6815</c:v>
                </c:pt>
                <c:pt idx="26">
                  <c:v>56.963099999999997</c:v>
                </c:pt>
                <c:pt idx="27">
                  <c:v>65.102599999999995</c:v>
                </c:pt>
                <c:pt idx="28">
                  <c:v>74.488799999999998</c:v>
                </c:pt>
                <c:pt idx="29">
                  <c:v>85.356300000000005</c:v>
                </c:pt>
                <c:pt idx="30">
                  <c:v>97.805000000000007</c:v>
                </c:pt>
                <c:pt idx="31">
                  <c:v>112.361</c:v>
                </c:pt>
                <c:pt idx="32">
                  <c:v>128.834</c:v>
                </c:pt>
                <c:pt idx="33">
                  <c:v>146.32</c:v>
                </c:pt>
                <c:pt idx="34">
                  <c:v>166.648</c:v>
                </c:pt>
                <c:pt idx="35">
                  <c:v>189.02799999999999</c:v>
                </c:pt>
                <c:pt idx="36">
                  <c:v>211.99199999999999</c:v>
                </c:pt>
                <c:pt idx="37">
                  <c:v>238.64099999999999</c:v>
                </c:pt>
                <c:pt idx="38">
                  <c:v>267.52199999999999</c:v>
                </c:pt>
                <c:pt idx="39">
                  <c:v>300.238</c:v>
                </c:pt>
                <c:pt idx="40">
                  <c:v>336.98599999999999</c:v>
                </c:pt>
                <c:pt idx="41">
                  <c:v>376.63299999999998</c:v>
                </c:pt>
                <c:pt idx="42">
                  <c:v>415.43</c:v>
                </c:pt>
                <c:pt idx="43">
                  <c:v>456.25</c:v>
                </c:pt>
                <c:pt idx="44">
                  <c:v>500.66</c:v>
                </c:pt>
                <c:pt idx="45">
                  <c:v>547.63499999999999</c:v>
                </c:pt>
                <c:pt idx="46">
                  <c:v>595.45299999999997</c:v>
                </c:pt>
                <c:pt idx="47">
                  <c:v>640.44600000000003</c:v>
                </c:pt>
                <c:pt idx="48">
                  <c:v>683.66300000000001</c:v>
                </c:pt>
                <c:pt idx="49">
                  <c:v>730.23400000000004</c:v>
                </c:pt>
                <c:pt idx="50">
                  <c:v>774.20600000000002</c:v>
                </c:pt>
                <c:pt idx="51">
                  <c:v>808.93499999999995</c:v>
                </c:pt>
                <c:pt idx="52">
                  <c:v>848.16200000000003</c:v>
                </c:pt>
                <c:pt idx="53">
                  <c:v>880.31899999999996</c:v>
                </c:pt>
                <c:pt idx="54">
                  <c:v>909.44799999999998</c:v>
                </c:pt>
                <c:pt idx="55">
                  <c:v>933.10299999999995</c:v>
                </c:pt>
                <c:pt idx="56">
                  <c:v>954.42399999999998</c:v>
                </c:pt>
                <c:pt idx="57">
                  <c:v>975.57</c:v>
                </c:pt>
                <c:pt idx="58">
                  <c:v>987.80499999999995</c:v>
                </c:pt>
                <c:pt idx="59">
                  <c:v>995.91499999999996</c:v>
                </c:pt>
                <c:pt idx="60">
                  <c:v>998.29300000000001</c:v>
                </c:pt>
                <c:pt idx="61">
                  <c:v>1003.21</c:v>
                </c:pt>
                <c:pt idx="62">
                  <c:v>1000.2</c:v>
                </c:pt>
                <c:pt idx="63">
                  <c:v>995.71100000000001</c:v>
                </c:pt>
                <c:pt idx="64">
                  <c:v>989</c:v>
                </c:pt>
                <c:pt idx="65">
                  <c:v>978.91899999999998</c:v>
                </c:pt>
                <c:pt idx="66">
                  <c:v>963.21799999999996</c:v>
                </c:pt>
                <c:pt idx="67">
                  <c:v>952.14300000000003</c:v>
                </c:pt>
                <c:pt idx="68">
                  <c:v>938.42</c:v>
                </c:pt>
                <c:pt idx="69">
                  <c:v>916.90200000000004</c:v>
                </c:pt>
                <c:pt idx="70">
                  <c:v>895.60500000000002</c:v>
                </c:pt>
                <c:pt idx="71">
                  <c:v>876.69200000000001</c:v>
                </c:pt>
                <c:pt idx="72">
                  <c:v>852.524</c:v>
                </c:pt>
                <c:pt idx="73">
                  <c:v>830.95100000000002</c:v>
                </c:pt>
                <c:pt idx="74">
                  <c:v>808.35799999999995</c:v>
                </c:pt>
                <c:pt idx="75">
                  <c:v>784.48900000000003</c:v>
                </c:pt>
                <c:pt idx="76">
                  <c:v>760.15700000000004</c:v>
                </c:pt>
                <c:pt idx="77">
                  <c:v>735.66300000000001</c:v>
                </c:pt>
                <c:pt idx="78">
                  <c:v>717.84799999999996</c:v>
                </c:pt>
                <c:pt idx="79">
                  <c:v>692.18</c:v>
                </c:pt>
                <c:pt idx="80">
                  <c:v>666.44399999999996</c:v>
                </c:pt>
                <c:pt idx="81">
                  <c:v>641.43200000000002</c:v>
                </c:pt>
                <c:pt idx="82">
                  <c:v>619.03399999999999</c:v>
                </c:pt>
                <c:pt idx="83">
                  <c:v>599.86699999999996</c:v>
                </c:pt>
                <c:pt idx="84">
                  <c:v>577.61900000000003</c:v>
                </c:pt>
                <c:pt idx="85">
                  <c:v>557.19399999999996</c:v>
                </c:pt>
                <c:pt idx="86">
                  <c:v>538.74599999999998</c:v>
                </c:pt>
                <c:pt idx="87">
                  <c:v>521.73800000000006</c:v>
                </c:pt>
                <c:pt idx="88">
                  <c:v>508.25900000000001</c:v>
                </c:pt>
                <c:pt idx="89">
                  <c:v>494.71800000000002</c:v>
                </c:pt>
                <c:pt idx="90">
                  <c:v>479.55099999999999</c:v>
                </c:pt>
                <c:pt idx="91">
                  <c:v>467.517</c:v>
                </c:pt>
                <c:pt idx="92">
                  <c:v>456.23599999999999</c:v>
                </c:pt>
                <c:pt idx="93">
                  <c:v>448.29700000000003</c:v>
                </c:pt>
                <c:pt idx="94">
                  <c:v>442.73399999999998</c:v>
                </c:pt>
                <c:pt idx="95">
                  <c:v>438.16800000000001</c:v>
                </c:pt>
                <c:pt idx="96">
                  <c:v>433.28399999999999</c:v>
                </c:pt>
                <c:pt idx="97">
                  <c:v>432.03399999999999</c:v>
                </c:pt>
                <c:pt idx="98">
                  <c:v>432.87200000000001</c:v>
                </c:pt>
                <c:pt idx="99">
                  <c:v>433.00400000000002</c:v>
                </c:pt>
                <c:pt idx="100">
                  <c:v>438.41699999999997</c:v>
                </c:pt>
                <c:pt idx="101">
                  <c:v>444.24200000000002</c:v>
                </c:pt>
                <c:pt idx="102">
                  <c:v>450.56200000000001</c:v>
                </c:pt>
                <c:pt idx="103">
                  <c:v>460.87900000000002</c:v>
                </c:pt>
                <c:pt idx="104">
                  <c:v>473.476</c:v>
                </c:pt>
                <c:pt idx="105">
                  <c:v>483.46199999999999</c:v>
                </c:pt>
                <c:pt idx="106">
                  <c:v>496.12799999999999</c:v>
                </c:pt>
                <c:pt idx="107">
                  <c:v>506.29300000000001</c:v>
                </c:pt>
                <c:pt idx="108">
                  <c:v>519.04300000000001</c:v>
                </c:pt>
                <c:pt idx="109">
                  <c:v>532.67700000000002</c:v>
                </c:pt>
                <c:pt idx="110">
                  <c:v>545.80399999999997</c:v>
                </c:pt>
                <c:pt idx="111">
                  <c:v>555.84299999999996</c:v>
                </c:pt>
                <c:pt idx="112">
                  <c:v>571.154</c:v>
                </c:pt>
                <c:pt idx="113">
                  <c:v>582.16800000000001</c:v>
                </c:pt>
                <c:pt idx="114">
                  <c:v>590.73900000000003</c:v>
                </c:pt>
                <c:pt idx="115">
                  <c:v>596.16200000000003</c:v>
                </c:pt>
                <c:pt idx="116">
                  <c:v>604.41300000000001</c:v>
                </c:pt>
                <c:pt idx="117">
                  <c:v>606.40899999999999</c:v>
                </c:pt>
                <c:pt idx="118">
                  <c:v>610.42700000000002</c:v>
                </c:pt>
                <c:pt idx="119">
                  <c:v>609.36500000000001</c:v>
                </c:pt>
                <c:pt idx="120">
                  <c:v>608.70100000000002</c:v>
                </c:pt>
                <c:pt idx="121">
                  <c:v>607.27599999999995</c:v>
                </c:pt>
                <c:pt idx="122">
                  <c:v>606.46299999999997</c:v>
                </c:pt>
                <c:pt idx="123">
                  <c:v>603.46500000000003</c:v>
                </c:pt>
                <c:pt idx="124">
                  <c:v>596.37099999999998</c:v>
                </c:pt>
                <c:pt idx="125">
                  <c:v>588.84500000000003</c:v>
                </c:pt>
                <c:pt idx="126">
                  <c:v>580.5</c:v>
                </c:pt>
                <c:pt idx="127">
                  <c:v>571.95000000000005</c:v>
                </c:pt>
                <c:pt idx="128">
                  <c:v>562.91700000000003</c:v>
                </c:pt>
                <c:pt idx="129">
                  <c:v>552.58199999999999</c:v>
                </c:pt>
                <c:pt idx="130">
                  <c:v>540.81700000000001</c:v>
                </c:pt>
                <c:pt idx="131">
                  <c:v>530.23400000000004</c:v>
                </c:pt>
                <c:pt idx="132">
                  <c:v>518.25900000000001</c:v>
                </c:pt>
                <c:pt idx="133">
                  <c:v>503.05</c:v>
                </c:pt>
                <c:pt idx="134">
                  <c:v>492.19799999999998</c:v>
                </c:pt>
                <c:pt idx="135">
                  <c:v>481.02199999999999</c:v>
                </c:pt>
                <c:pt idx="136">
                  <c:v>466.22899999999998</c:v>
                </c:pt>
                <c:pt idx="137">
                  <c:v>451.43700000000001</c:v>
                </c:pt>
                <c:pt idx="138">
                  <c:v>441.89800000000002</c:v>
                </c:pt>
                <c:pt idx="139">
                  <c:v>430.75900000000001</c:v>
                </c:pt>
                <c:pt idx="140">
                  <c:v>416.67500000000001</c:v>
                </c:pt>
                <c:pt idx="141">
                  <c:v>401.77199999999999</c:v>
                </c:pt>
                <c:pt idx="142">
                  <c:v>391.06200000000001</c:v>
                </c:pt>
                <c:pt idx="143">
                  <c:v>378.43</c:v>
                </c:pt>
                <c:pt idx="144">
                  <c:v>363.512</c:v>
                </c:pt>
                <c:pt idx="145">
                  <c:v>353.82</c:v>
                </c:pt>
                <c:pt idx="146">
                  <c:v>344.411</c:v>
                </c:pt>
                <c:pt idx="147">
                  <c:v>334.66399999999999</c:v>
                </c:pt>
                <c:pt idx="148">
                  <c:v>325.72399999999999</c:v>
                </c:pt>
                <c:pt idx="149">
                  <c:v>313.79399999999998</c:v>
                </c:pt>
                <c:pt idx="150">
                  <c:v>303.03300000000002</c:v>
                </c:pt>
                <c:pt idx="151">
                  <c:v>293.29000000000002</c:v>
                </c:pt>
                <c:pt idx="152">
                  <c:v>286.65600000000001</c:v>
                </c:pt>
                <c:pt idx="153">
                  <c:v>278.00799999999998</c:v>
                </c:pt>
                <c:pt idx="154">
                  <c:v>270.34699999999998</c:v>
                </c:pt>
                <c:pt idx="155">
                  <c:v>262.07600000000002</c:v>
                </c:pt>
                <c:pt idx="156">
                  <c:v>253.607</c:v>
                </c:pt>
                <c:pt idx="157">
                  <c:v>248.28200000000001</c:v>
                </c:pt>
                <c:pt idx="158">
                  <c:v>241.92400000000001</c:v>
                </c:pt>
                <c:pt idx="159">
                  <c:v>235.75299999999999</c:v>
                </c:pt>
                <c:pt idx="160">
                  <c:v>231.24600000000001</c:v>
                </c:pt>
                <c:pt idx="161">
                  <c:v>226.209</c:v>
                </c:pt>
                <c:pt idx="162">
                  <c:v>221.08099999999999</c:v>
                </c:pt>
                <c:pt idx="163">
                  <c:v>215.53399999999999</c:v>
                </c:pt>
                <c:pt idx="164">
                  <c:v>211.84899999999999</c:v>
                </c:pt>
                <c:pt idx="165">
                  <c:v>209.846</c:v>
                </c:pt>
                <c:pt idx="166">
                  <c:v>207.45699999999999</c:v>
                </c:pt>
                <c:pt idx="167">
                  <c:v>205.196</c:v>
                </c:pt>
                <c:pt idx="168">
                  <c:v>202.34399999999999</c:v>
                </c:pt>
                <c:pt idx="169">
                  <c:v>199.71899999999999</c:v>
                </c:pt>
                <c:pt idx="170">
                  <c:v>199.56</c:v>
                </c:pt>
                <c:pt idx="171">
                  <c:v>200.238</c:v>
                </c:pt>
                <c:pt idx="172">
                  <c:v>199.017</c:v>
                </c:pt>
                <c:pt idx="173">
                  <c:v>197.727</c:v>
                </c:pt>
                <c:pt idx="174">
                  <c:v>196.584</c:v>
                </c:pt>
                <c:pt idx="175">
                  <c:v>196.68299999999999</c:v>
                </c:pt>
                <c:pt idx="176">
                  <c:v>195.76</c:v>
                </c:pt>
                <c:pt idx="177">
                  <c:v>195.73</c:v>
                </c:pt>
                <c:pt idx="178">
                  <c:v>195.774</c:v>
                </c:pt>
                <c:pt idx="179">
                  <c:v>196.988</c:v>
                </c:pt>
                <c:pt idx="180">
                  <c:v>197.13300000000001</c:v>
                </c:pt>
                <c:pt idx="181">
                  <c:v>199.40100000000001</c:v>
                </c:pt>
                <c:pt idx="182">
                  <c:v>198.96700000000001</c:v>
                </c:pt>
                <c:pt idx="183">
                  <c:v>198.328</c:v>
                </c:pt>
                <c:pt idx="184">
                  <c:v>198.80600000000001</c:v>
                </c:pt>
                <c:pt idx="185">
                  <c:v>198.93100000000001</c:v>
                </c:pt>
                <c:pt idx="186">
                  <c:v>198.18100000000001</c:v>
                </c:pt>
                <c:pt idx="187">
                  <c:v>197.684</c:v>
                </c:pt>
                <c:pt idx="188">
                  <c:v>198.435</c:v>
                </c:pt>
                <c:pt idx="189">
                  <c:v>197.76599999999999</c:v>
                </c:pt>
                <c:pt idx="190">
                  <c:v>196.40899999999999</c:v>
                </c:pt>
                <c:pt idx="191">
                  <c:v>195.161</c:v>
                </c:pt>
                <c:pt idx="192">
                  <c:v>194.917</c:v>
                </c:pt>
                <c:pt idx="193">
                  <c:v>193.726</c:v>
                </c:pt>
                <c:pt idx="194">
                  <c:v>193.32400000000001</c:v>
                </c:pt>
                <c:pt idx="195">
                  <c:v>191.83099999999999</c:v>
                </c:pt>
                <c:pt idx="196">
                  <c:v>188.768</c:v>
                </c:pt>
                <c:pt idx="197">
                  <c:v>187.54</c:v>
                </c:pt>
                <c:pt idx="198">
                  <c:v>185.42699999999999</c:v>
                </c:pt>
                <c:pt idx="199">
                  <c:v>182.941</c:v>
                </c:pt>
                <c:pt idx="200">
                  <c:v>181.02500000000001</c:v>
                </c:pt>
                <c:pt idx="201">
                  <c:v>178.81800000000001</c:v>
                </c:pt>
                <c:pt idx="202">
                  <c:v>174.42099999999999</c:v>
                </c:pt>
                <c:pt idx="203">
                  <c:v>172.51400000000001</c:v>
                </c:pt>
                <c:pt idx="204">
                  <c:v>170.90100000000001</c:v>
                </c:pt>
                <c:pt idx="205">
                  <c:v>166.53</c:v>
                </c:pt>
                <c:pt idx="206">
                  <c:v>164.83099999999999</c:v>
                </c:pt>
                <c:pt idx="207">
                  <c:v>160.71</c:v>
                </c:pt>
                <c:pt idx="208">
                  <c:v>157.61600000000001</c:v>
                </c:pt>
                <c:pt idx="209">
                  <c:v>154.714</c:v>
                </c:pt>
                <c:pt idx="210">
                  <c:v>152.09200000000001</c:v>
                </c:pt>
                <c:pt idx="211">
                  <c:v>148.399</c:v>
                </c:pt>
                <c:pt idx="212">
                  <c:v>143.666</c:v>
                </c:pt>
                <c:pt idx="213">
                  <c:v>140.73500000000001</c:v>
                </c:pt>
                <c:pt idx="214">
                  <c:v>137.87799999999999</c:v>
                </c:pt>
                <c:pt idx="215">
                  <c:v>134.869</c:v>
                </c:pt>
                <c:pt idx="216">
                  <c:v>130.78399999999999</c:v>
                </c:pt>
                <c:pt idx="217">
                  <c:v>127.655</c:v>
                </c:pt>
                <c:pt idx="218">
                  <c:v>125.47199999999999</c:v>
                </c:pt>
                <c:pt idx="219">
                  <c:v>121.739</c:v>
                </c:pt>
                <c:pt idx="220">
                  <c:v>118.04</c:v>
                </c:pt>
                <c:pt idx="221">
                  <c:v>112.47</c:v>
                </c:pt>
                <c:pt idx="222">
                  <c:v>109.175</c:v>
                </c:pt>
                <c:pt idx="223">
                  <c:v>106.566</c:v>
                </c:pt>
                <c:pt idx="224">
                  <c:v>104.861</c:v>
                </c:pt>
                <c:pt idx="225">
                  <c:v>102.871</c:v>
                </c:pt>
                <c:pt idx="226">
                  <c:v>100.04600000000001</c:v>
                </c:pt>
                <c:pt idx="227">
                  <c:v>97.318299999999994</c:v>
                </c:pt>
                <c:pt idx="228">
                  <c:v>95.539299999999997</c:v>
                </c:pt>
                <c:pt idx="229">
                  <c:v>92.67</c:v>
                </c:pt>
                <c:pt idx="230">
                  <c:v>89.945999999999998</c:v>
                </c:pt>
                <c:pt idx="231">
                  <c:v>87.235200000000006</c:v>
                </c:pt>
                <c:pt idx="232">
                  <c:v>85.792100000000005</c:v>
                </c:pt>
                <c:pt idx="233">
                  <c:v>84.034000000000006</c:v>
                </c:pt>
                <c:pt idx="234">
                  <c:v>81.161799999999999</c:v>
                </c:pt>
                <c:pt idx="235">
                  <c:v>80.343800000000002</c:v>
                </c:pt>
                <c:pt idx="236">
                  <c:v>78.377899999999997</c:v>
                </c:pt>
                <c:pt idx="237">
                  <c:v>75.548599999999993</c:v>
                </c:pt>
                <c:pt idx="238">
                  <c:v>74.615499999999997</c:v>
                </c:pt>
                <c:pt idx="239">
                  <c:v>73.295100000000005</c:v>
                </c:pt>
                <c:pt idx="240">
                  <c:v>70.147599999999997</c:v>
                </c:pt>
                <c:pt idx="241">
                  <c:v>68.912300000000002</c:v>
                </c:pt>
                <c:pt idx="242">
                  <c:v>67.864999999999995</c:v>
                </c:pt>
                <c:pt idx="243">
                  <c:v>67.211799999999997</c:v>
                </c:pt>
                <c:pt idx="244">
                  <c:v>65.233800000000002</c:v>
                </c:pt>
                <c:pt idx="245">
                  <c:v>63.9876</c:v>
                </c:pt>
                <c:pt idx="246">
                  <c:v>62.843400000000003</c:v>
                </c:pt>
                <c:pt idx="247">
                  <c:v>61.055900000000001</c:v>
                </c:pt>
                <c:pt idx="248">
                  <c:v>59.668399999999998</c:v>
                </c:pt>
                <c:pt idx="249">
                  <c:v>58.945300000000003</c:v>
                </c:pt>
                <c:pt idx="250">
                  <c:v>57.709200000000003</c:v>
                </c:pt>
                <c:pt idx="251">
                  <c:v>56.882399999999997</c:v>
                </c:pt>
                <c:pt idx="252">
                  <c:v>55.311599999999999</c:v>
                </c:pt>
                <c:pt idx="253">
                  <c:v>54.609200000000001</c:v>
                </c:pt>
                <c:pt idx="254">
                  <c:v>53.744500000000002</c:v>
                </c:pt>
                <c:pt idx="255">
                  <c:v>52.764099999999999</c:v>
                </c:pt>
                <c:pt idx="256">
                  <c:v>51.588500000000003</c:v>
                </c:pt>
                <c:pt idx="257">
                  <c:v>50.995699999999999</c:v>
                </c:pt>
                <c:pt idx="258">
                  <c:v>50.2117</c:v>
                </c:pt>
                <c:pt idx="259">
                  <c:v>49.159700000000001</c:v>
                </c:pt>
                <c:pt idx="260">
                  <c:v>47.687800000000003</c:v>
                </c:pt>
                <c:pt idx="261">
                  <c:v>47.251100000000001</c:v>
                </c:pt>
                <c:pt idx="262">
                  <c:v>46.683999999999997</c:v>
                </c:pt>
                <c:pt idx="263">
                  <c:v>45.129199999999997</c:v>
                </c:pt>
                <c:pt idx="264">
                  <c:v>44.134799999999998</c:v>
                </c:pt>
                <c:pt idx="265">
                  <c:v>44.778199999999998</c:v>
                </c:pt>
                <c:pt idx="266">
                  <c:v>44.0505</c:v>
                </c:pt>
                <c:pt idx="267">
                  <c:v>42.368200000000002</c:v>
                </c:pt>
                <c:pt idx="268">
                  <c:v>41.861400000000003</c:v>
                </c:pt>
                <c:pt idx="269">
                  <c:v>40.451799999999999</c:v>
                </c:pt>
                <c:pt idx="270">
                  <c:v>39.738300000000002</c:v>
                </c:pt>
                <c:pt idx="271">
                  <c:v>38.953699999999998</c:v>
                </c:pt>
                <c:pt idx="272">
                  <c:v>38.126600000000003</c:v>
                </c:pt>
                <c:pt idx="273">
                  <c:v>37.418900000000001</c:v>
                </c:pt>
                <c:pt idx="274">
                  <c:v>36.744300000000003</c:v>
                </c:pt>
                <c:pt idx="275">
                  <c:v>35.875</c:v>
                </c:pt>
                <c:pt idx="276">
                  <c:v>36.027099999999997</c:v>
                </c:pt>
                <c:pt idx="277">
                  <c:v>34.974499999999999</c:v>
                </c:pt>
                <c:pt idx="278">
                  <c:v>33.742800000000003</c:v>
                </c:pt>
                <c:pt idx="279">
                  <c:v>33.4467</c:v>
                </c:pt>
                <c:pt idx="280">
                  <c:v>32.9636</c:v>
                </c:pt>
                <c:pt idx="281">
                  <c:v>31.9816</c:v>
                </c:pt>
                <c:pt idx="282">
                  <c:v>30.927600000000002</c:v>
                </c:pt>
                <c:pt idx="283">
                  <c:v>30.098299999999998</c:v>
                </c:pt>
                <c:pt idx="284">
                  <c:v>29.7788</c:v>
                </c:pt>
                <c:pt idx="285">
                  <c:v>29.293099999999999</c:v>
                </c:pt>
                <c:pt idx="286">
                  <c:v>28.257000000000001</c:v>
                </c:pt>
                <c:pt idx="287">
                  <c:v>27.366499999999998</c:v>
                </c:pt>
                <c:pt idx="288">
                  <c:v>26.8841</c:v>
                </c:pt>
                <c:pt idx="289">
                  <c:v>26.180599999999998</c:v>
                </c:pt>
                <c:pt idx="290">
                  <c:v>25.784500000000001</c:v>
                </c:pt>
                <c:pt idx="291">
                  <c:v>24.9481</c:v>
                </c:pt>
                <c:pt idx="292">
                  <c:v>24.605799999999999</c:v>
                </c:pt>
                <c:pt idx="293">
                  <c:v>23.9694</c:v>
                </c:pt>
                <c:pt idx="294">
                  <c:v>23.577200000000001</c:v>
                </c:pt>
                <c:pt idx="295">
                  <c:v>22.697900000000001</c:v>
                </c:pt>
                <c:pt idx="296">
                  <c:v>21.9724</c:v>
                </c:pt>
                <c:pt idx="297">
                  <c:v>21.991499999999998</c:v>
                </c:pt>
                <c:pt idx="298">
                  <c:v>21.0703</c:v>
                </c:pt>
                <c:pt idx="299">
                  <c:v>20.586500000000001</c:v>
                </c:pt>
                <c:pt idx="300">
                  <c:v>20.071300000000001</c:v>
                </c:pt>
                <c:pt idx="301">
                  <c:v>19.458400000000001</c:v>
                </c:pt>
                <c:pt idx="302">
                  <c:v>18.9983</c:v>
                </c:pt>
                <c:pt idx="303">
                  <c:v>18.784400000000002</c:v>
                </c:pt>
                <c:pt idx="304">
                  <c:v>18.269300000000001</c:v>
                </c:pt>
                <c:pt idx="305">
                  <c:v>17.7973</c:v>
                </c:pt>
                <c:pt idx="306">
                  <c:v>17.578399999999998</c:v>
                </c:pt>
                <c:pt idx="307">
                  <c:v>16.973400000000002</c:v>
                </c:pt>
                <c:pt idx="308">
                  <c:v>16.508099999999999</c:v>
                </c:pt>
                <c:pt idx="309">
                  <c:v>15.8559</c:v>
                </c:pt>
                <c:pt idx="310">
                  <c:v>15.3535</c:v>
                </c:pt>
                <c:pt idx="311">
                  <c:v>15.235900000000001</c:v>
                </c:pt>
                <c:pt idx="312">
                  <c:v>14.9114</c:v>
                </c:pt>
                <c:pt idx="313">
                  <c:v>14.573499999999999</c:v>
                </c:pt>
                <c:pt idx="314">
                  <c:v>14.198399999999999</c:v>
                </c:pt>
                <c:pt idx="315">
                  <c:v>13.4214</c:v>
                </c:pt>
                <c:pt idx="316">
                  <c:v>13.4734</c:v>
                </c:pt>
                <c:pt idx="317">
                  <c:v>13.294600000000001</c:v>
                </c:pt>
                <c:pt idx="318">
                  <c:v>12.7783</c:v>
                </c:pt>
                <c:pt idx="319">
                  <c:v>12.7803</c:v>
                </c:pt>
                <c:pt idx="320">
                  <c:v>12.4482</c:v>
                </c:pt>
                <c:pt idx="321">
                  <c:v>11.948499999999999</c:v>
                </c:pt>
                <c:pt idx="322">
                  <c:v>11.8858</c:v>
                </c:pt>
                <c:pt idx="323">
                  <c:v>11.4863</c:v>
                </c:pt>
                <c:pt idx="324">
                  <c:v>11.0908</c:v>
                </c:pt>
                <c:pt idx="325">
                  <c:v>10.8156</c:v>
                </c:pt>
                <c:pt idx="326">
                  <c:v>10.427899999999999</c:v>
                </c:pt>
                <c:pt idx="327">
                  <c:v>10.3019</c:v>
                </c:pt>
                <c:pt idx="328">
                  <c:v>10.0951</c:v>
                </c:pt>
                <c:pt idx="329">
                  <c:v>9.6632700000000007</c:v>
                </c:pt>
                <c:pt idx="330">
                  <c:v>9.0778400000000001</c:v>
                </c:pt>
                <c:pt idx="331">
                  <c:v>9.2461900000000004</c:v>
                </c:pt>
                <c:pt idx="332">
                  <c:v>8.9083299999999994</c:v>
                </c:pt>
                <c:pt idx="333">
                  <c:v>8.7488600000000005</c:v>
                </c:pt>
                <c:pt idx="334">
                  <c:v>8.5406899999999997</c:v>
                </c:pt>
                <c:pt idx="335">
                  <c:v>8.6349300000000007</c:v>
                </c:pt>
                <c:pt idx="336">
                  <c:v>8.2797699999999992</c:v>
                </c:pt>
                <c:pt idx="337">
                  <c:v>8.0171899999999994</c:v>
                </c:pt>
                <c:pt idx="338">
                  <c:v>7.7498300000000002</c:v>
                </c:pt>
                <c:pt idx="339">
                  <c:v>7.7713999999999999</c:v>
                </c:pt>
                <c:pt idx="340">
                  <c:v>7.6502299999999996</c:v>
                </c:pt>
                <c:pt idx="341">
                  <c:v>7.3163499999999999</c:v>
                </c:pt>
                <c:pt idx="342">
                  <c:v>7.1096300000000001</c:v>
                </c:pt>
                <c:pt idx="343">
                  <c:v>6.7550699999999999</c:v>
                </c:pt>
                <c:pt idx="344">
                  <c:v>6.7722600000000002</c:v>
                </c:pt>
                <c:pt idx="345">
                  <c:v>6.63896</c:v>
                </c:pt>
                <c:pt idx="346">
                  <c:v>6.5156799999999997</c:v>
                </c:pt>
                <c:pt idx="347">
                  <c:v>6.0854200000000001</c:v>
                </c:pt>
                <c:pt idx="348">
                  <c:v>6.2253299999999996</c:v>
                </c:pt>
                <c:pt idx="349">
                  <c:v>6.2371400000000001</c:v>
                </c:pt>
                <c:pt idx="350">
                  <c:v>5.9122599999999998</c:v>
                </c:pt>
                <c:pt idx="351">
                  <c:v>5.6155299999999997</c:v>
                </c:pt>
                <c:pt idx="352">
                  <c:v>5.9183300000000001</c:v>
                </c:pt>
                <c:pt idx="353">
                  <c:v>5.8156699999999999</c:v>
                </c:pt>
                <c:pt idx="354">
                  <c:v>5.5575700000000001</c:v>
                </c:pt>
                <c:pt idx="355">
                  <c:v>5.1333500000000001</c:v>
                </c:pt>
                <c:pt idx="356">
                  <c:v>5.1397300000000001</c:v>
                </c:pt>
                <c:pt idx="357">
                  <c:v>4.8724499999999997</c:v>
                </c:pt>
                <c:pt idx="358">
                  <c:v>4.8381999999999996</c:v>
                </c:pt>
                <c:pt idx="359">
                  <c:v>4.7624199999999997</c:v>
                </c:pt>
                <c:pt idx="360">
                  <c:v>4.6951999999999998</c:v>
                </c:pt>
                <c:pt idx="361">
                  <c:v>4.5672699999999997</c:v>
                </c:pt>
                <c:pt idx="362">
                  <c:v>4.2661800000000003</c:v>
                </c:pt>
                <c:pt idx="363">
                  <c:v>4.1565700000000003</c:v>
                </c:pt>
                <c:pt idx="364">
                  <c:v>4.3491200000000001</c:v>
                </c:pt>
                <c:pt idx="365">
                  <c:v>4.1702599999999999</c:v>
                </c:pt>
                <c:pt idx="366">
                  <c:v>3.98116</c:v>
                </c:pt>
                <c:pt idx="367">
                  <c:v>3.9874200000000002</c:v>
                </c:pt>
                <c:pt idx="368">
                  <c:v>3.9193899999999999</c:v>
                </c:pt>
                <c:pt idx="369">
                  <c:v>3.7728299999999999</c:v>
                </c:pt>
                <c:pt idx="370">
                  <c:v>3.7618800000000001</c:v>
                </c:pt>
                <c:pt idx="371">
                  <c:v>3.5259399999999999</c:v>
                </c:pt>
                <c:pt idx="372">
                  <c:v>3.42021</c:v>
                </c:pt>
                <c:pt idx="373">
                  <c:v>3.3177599999999998</c:v>
                </c:pt>
                <c:pt idx="374">
                  <c:v>3.2264400000000002</c:v>
                </c:pt>
                <c:pt idx="375">
                  <c:v>3.29393</c:v>
                </c:pt>
                <c:pt idx="376">
                  <c:v>3.1384599999999998</c:v>
                </c:pt>
                <c:pt idx="377">
                  <c:v>3.1853199999999999</c:v>
                </c:pt>
                <c:pt idx="378">
                  <c:v>3.1313200000000001</c:v>
                </c:pt>
                <c:pt idx="379">
                  <c:v>3.0188899999999999</c:v>
                </c:pt>
                <c:pt idx="380">
                  <c:v>2.8707699999999998</c:v>
                </c:pt>
                <c:pt idx="381">
                  <c:v>2.7242899999999999</c:v>
                </c:pt>
                <c:pt idx="382">
                  <c:v>2.5844900000000002</c:v>
                </c:pt>
                <c:pt idx="383">
                  <c:v>2.5261</c:v>
                </c:pt>
                <c:pt idx="384">
                  <c:v>2.49017</c:v>
                </c:pt>
                <c:pt idx="385">
                  <c:v>2.53552</c:v>
                </c:pt>
                <c:pt idx="386">
                  <c:v>2.5234299999999998</c:v>
                </c:pt>
                <c:pt idx="387">
                  <c:v>2.3743699999999999</c:v>
                </c:pt>
                <c:pt idx="388">
                  <c:v>2.4283399999999999</c:v>
                </c:pt>
                <c:pt idx="389">
                  <c:v>2.3940399999999999</c:v>
                </c:pt>
                <c:pt idx="390">
                  <c:v>2.2507899999999998</c:v>
                </c:pt>
                <c:pt idx="391">
                  <c:v>2.2166800000000002</c:v>
                </c:pt>
                <c:pt idx="392">
                  <c:v>1.9603299999999999</c:v>
                </c:pt>
                <c:pt idx="393">
                  <c:v>1.9861500000000001</c:v>
                </c:pt>
                <c:pt idx="394">
                  <c:v>1.9766600000000001</c:v>
                </c:pt>
                <c:pt idx="395">
                  <c:v>1.83596</c:v>
                </c:pt>
                <c:pt idx="396">
                  <c:v>1.9387799999999999</c:v>
                </c:pt>
                <c:pt idx="397">
                  <c:v>1.72736</c:v>
                </c:pt>
                <c:pt idx="398">
                  <c:v>1.6786799999999999</c:v>
                </c:pt>
                <c:pt idx="399">
                  <c:v>1.6935800000000001</c:v>
                </c:pt>
                <c:pt idx="400">
                  <c:v>1.65781</c:v>
                </c:pt>
                <c:pt idx="401">
                  <c:v>1.4595800000000001</c:v>
                </c:pt>
                <c:pt idx="402">
                  <c:v>1.5432999999999999</c:v>
                </c:pt>
                <c:pt idx="403">
                  <c:v>1.53226</c:v>
                </c:pt>
                <c:pt idx="404">
                  <c:v>1.57986</c:v>
                </c:pt>
                <c:pt idx="405">
                  <c:v>1.69489</c:v>
                </c:pt>
                <c:pt idx="406">
                  <c:v>1.48123</c:v>
                </c:pt>
                <c:pt idx="407">
                  <c:v>1.44448</c:v>
                </c:pt>
                <c:pt idx="408">
                  <c:v>1.38297</c:v>
                </c:pt>
                <c:pt idx="409">
                  <c:v>1.3778600000000001</c:v>
                </c:pt>
                <c:pt idx="410">
                  <c:v>1.26959</c:v>
                </c:pt>
                <c:pt idx="411">
                  <c:v>1.2930200000000001</c:v>
                </c:pt>
                <c:pt idx="412">
                  <c:v>1.28942</c:v>
                </c:pt>
                <c:pt idx="413">
                  <c:v>1.1632400000000001</c:v>
                </c:pt>
                <c:pt idx="414">
                  <c:v>1.23729</c:v>
                </c:pt>
                <c:pt idx="415">
                  <c:v>1.16195</c:v>
                </c:pt>
                <c:pt idx="416">
                  <c:v>1.10195</c:v>
                </c:pt>
                <c:pt idx="417">
                  <c:v>1.1675800000000001</c:v>
                </c:pt>
                <c:pt idx="418">
                  <c:v>1.0560799999999999</c:v>
                </c:pt>
                <c:pt idx="419">
                  <c:v>1.0491200000000001</c:v>
                </c:pt>
                <c:pt idx="420">
                  <c:v>0.92451700000000003</c:v>
                </c:pt>
                <c:pt idx="421">
                  <c:v>0.92022800000000005</c:v>
                </c:pt>
                <c:pt idx="422">
                  <c:v>0.79680200000000001</c:v>
                </c:pt>
                <c:pt idx="423">
                  <c:v>0.82470600000000005</c:v>
                </c:pt>
                <c:pt idx="424">
                  <c:v>1.03409</c:v>
                </c:pt>
                <c:pt idx="425">
                  <c:v>1.0583199999999999</c:v>
                </c:pt>
                <c:pt idx="426">
                  <c:v>0.95948999999999995</c:v>
                </c:pt>
                <c:pt idx="427">
                  <c:v>0.81831100000000001</c:v>
                </c:pt>
                <c:pt idx="428">
                  <c:v>0.87663100000000005</c:v>
                </c:pt>
                <c:pt idx="429">
                  <c:v>0.88976299999999997</c:v>
                </c:pt>
                <c:pt idx="430">
                  <c:v>0.81856600000000002</c:v>
                </c:pt>
                <c:pt idx="431">
                  <c:v>0.85612500000000002</c:v>
                </c:pt>
                <c:pt idx="432">
                  <c:v>0.80147100000000004</c:v>
                </c:pt>
                <c:pt idx="433">
                  <c:v>0.800099</c:v>
                </c:pt>
                <c:pt idx="434">
                  <c:v>0.68674999999999997</c:v>
                </c:pt>
                <c:pt idx="435">
                  <c:v>0.65756400000000004</c:v>
                </c:pt>
                <c:pt idx="436">
                  <c:v>0.68448100000000001</c:v>
                </c:pt>
                <c:pt idx="437">
                  <c:v>0.69744600000000001</c:v>
                </c:pt>
                <c:pt idx="438">
                  <c:v>0.77039500000000005</c:v>
                </c:pt>
                <c:pt idx="439">
                  <c:v>0.68769400000000003</c:v>
                </c:pt>
                <c:pt idx="440">
                  <c:v>0.59835700000000003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D39-4682-94D5-6749FA279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674240"/>
        <c:axId val="111184128"/>
      </c:scatterChart>
      <c:valAx>
        <c:axId val="401674240"/>
        <c:scaling>
          <c:orientation val="minMax"/>
          <c:max val="650"/>
          <c:min val="4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/>
                  <a:t>波長 </a:t>
                </a:r>
                <a:r>
                  <a:rPr lang="en-US" altLang="ja-JP"/>
                  <a:t>(</a:t>
                </a:r>
                <a:r>
                  <a:rPr lang="en-US"/>
                  <a:t>nm)</a:t>
                </a:r>
                <a:endParaRPr lang="ja-JP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111184128"/>
        <c:crossesAt val="0"/>
        <c:crossBetween val="midCat"/>
      </c:valAx>
      <c:valAx>
        <c:axId val="111184128"/>
        <c:scaling>
          <c:orientation val="minMax"/>
          <c:max val="200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Fluorescence Int.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1.8271263130195566E-3"/>
              <c:y val="0.29409755996397535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401674240"/>
        <c:crosses val="autoZero"/>
        <c:crossBetween val="midCat"/>
        <c:majorUnit val="500"/>
      </c:valAx>
    </c:plotArea>
    <c:legend>
      <c:legendPos val="r"/>
      <c:layout>
        <c:manualLayout>
          <c:xMode val="edge"/>
          <c:yMode val="edge"/>
          <c:x val="0.80402223523134086"/>
          <c:y val="2.9338260544911732E-2"/>
          <c:w val="0.19023704009564185"/>
          <c:h val="0.20243659303021158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600">
          <a:latin typeface="游ゴシック" panose="020B0400000000000000" pitchFamily="50" charset="-128"/>
          <a:ea typeface="游ゴシック" panose="020B0400000000000000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/>
            </a:pPr>
            <a:r>
              <a:rPr lang="en-US" altLang="ja-JP" sz="2400"/>
              <a:t>80 </a:t>
            </a:r>
            <a:r>
              <a:rPr lang="ja-JP" altLang="en-US" sz="2400"/>
              <a:t>℃</a:t>
            </a:r>
          </a:p>
        </c:rich>
      </c:tx>
      <c:layout>
        <c:manualLayout>
          <c:xMode val="edge"/>
          <c:yMode val="edge"/>
          <c:x val="0.47013631195552696"/>
          <c:y val="7.6712330973640556E-3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7456876869187063"/>
          <c:y val="0.11592703026432333"/>
          <c:w val="0.78624988806155172"/>
          <c:h val="0.7079483035400223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スペクトル!$I$3</c:f>
              <c:strCache>
                <c:ptCount val="1"/>
                <c:pt idx="0">
                  <c:v>sample 1</c:v>
                </c:pt>
              </c:strCache>
            </c:strRef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スペクトル!$D$4:$D$444</c:f>
              <c:numCache>
                <c:formatCode>General</c:formatCode>
                <c:ptCount val="441"/>
                <c:pt idx="0">
                  <c:v>430</c:v>
                </c:pt>
                <c:pt idx="1">
                  <c:v>430.5</c:v>
                </c:pt>
                <c:pt idx="2">
                  <c:v>431</c:v>
                </c:pt>
                <c:pt idx="3">
                  <c:v>431.5</c:v>
                </c:pt>
                <c:pt idx="4">
                  <c:v>432</c:v>
                </c:pt>
                <c:pt idx="5">
                  <c:v>432.5</c:v>
                </c:pt>
                <c:pt idx="6">
                  <c:v>433</c:v>
                </c:pt>
                <c:pt idx="7">
                  <c:v>433.5</c:v>
                </c:pt>
                <c:pt idx="8">
                  <c:v>434</c:v>
                </c:pt>
                <c:pt idx="9">
                  <c:v>434.5</c:v>
                </c:pt>
                <c:pt idx="10">
                  <c:v>435</c:v>
                </c:pt>
                <c:pt idx="11">
                  <c:v>435.5</c:v>
                </c:pt>
                <c:pt idx="12">
                  <c:v>436</c:v>
                </c:pt>
                <c:pt idx="13">
                  <c:v>436.5</c:v>
                </c:pt>
                <c:pt idx="14">
                  <c:v>437</c:v>
                </c:pt>
                <c:pt idx="15">
                  <c:v>437.5</c:v>
                </c:pt>
                <c:pt idx="16">
                  <c:v>438</c:v>
                </c:pt>
                <c:pt idx="17">
                  <c:v>438.5</c:v>
                </c:pt>
                <c:pt idx="18">
                  <c:v>439</c:v>
                </c:pt>
                <c:pt idx="19">
                  <c:v>439.5</c:v>
                </c:pt>
                <c:pt idx="20">
                  <c:v>440</c:v>
                </c:pt>
                <c:pt idx="21">
                  <c:v>440.5</c:v>
                </c:pt>
                <c:pt idx="22">
                  <c:v>441</c:v>
                </c:pt>
                <c:pt idx="23">
                  <c:v>441.5</c:v>
                </c:pt>
                <c:pt idx="24">
                  <c:v>442</c:v>
                </c:pt>
                <c:pt idx="25">
                  <c:v>442.5</c:v>
                </c:pt>
                <c:pt idx="26">
                  <c:v>443</c:v>
                </c:pt>
                <c:pt idx="27">
                  <c:v>443.5</c:v>
                </c:pt>
                <c:pt idx="28">
                  <c:v>444</c:v>
                </c:pt>
                <c:pt idx="29">
                  <c:v>444.5</c:v>
                </c:pt>
                <c:pt idx="30">
                  <c:v>445</c:v>
                </c:pt>
                <c:pt idx="31">
                  <c:v>445.5</c:v>
                </c:pt>
                <c:pt idx="32">
                  <c:v>446</c:v>
                </c:pt>
                <c:pt idx="33">
                  <c:v>446.5</c:v>
                </c:pt>
                <c:pt idx="34">
                  <c:v>447</c:v>
                </c:pt>
                <c:pt idx="35">
                  <c:v>447.5</c:v>
                </c:pt>
                <c:pt idx="36">
                  <c:v>448</c:v>
                </c:pt>
                <c:pt idx="37">
                  <c:v>448.5</c:v>
                </c:pt>
                <c:pt idx="38">
                  <c:v>449</c:v>
                </c:pt>
                <c:pt idx="39">
                  <c:v>449.5</c:v>
                </c:pt>
                <c:pt idx="40">
                  <c:v>450</c:v>
                </c:pt>
                <c:pt idx="41">
                  <c:v>450.5</c:v>
                </c:pt>
                <c:pt idx="42">
                  <c:v>451</c:v>
                </c:pt>
                <c:pt idx="43">
                  <c:v>451.5</c:v>
                </c:pt>
                <c:pt idx="44">
                  <c:v>452</c:v>
                </c:pt>
                <c:pt idx="45">
                  <c:v>452.5</c:v>
                </c:pt>
                <c:pt idx="46">
                  <c:v>453</c:v>
                </c:pt>
                <c:pt idx="47">
                  <c:v>453.5</c:v>
                </c:pt>
                <c:pt idx="48">
                  <c:v>454</c:v>
                </c:pt>
                <c:pt idx="49">
                  <c:v>454.5</c:v>
                </c:pt>
                <c:pt idx="50">
                  <c:v>455</c:v>
                </c:pt>
                <c:pt idx="51">
                  <c:v>455.5</c:v>
                </c:pt>
                <c:pt idx="52">
                  <c:v>456</c:v>
                </c:pt>
                <c:pt idx="53">
                  <c:v>456.5</c:v>
                </c:pt>
                <c:pt idx="54">
                  <c:v>457</c:v>
                </c:pt>
                <c:pt idx="55">
                  <c:v>457.5</c:v>
                </c:pt>
                <c:pt idx="56">
                  <c:v>458</c:v>
                </c:pt>
                <c:pt idx="57">
                  <c:v>458.5</c:v>
                </c:pt>
                <c:pt idx="58">
                  <c:v>459</c:v>
                </c:pt>
                <c:pt idx="59">
                  <c:v>459.5</c:v>
                </c:pt>
                <c:pt idx="60">
                  <c:v>460</c:v>
                </c:pt>
                <c:pt idx="61">
                  <c:v>460.5</c:v>
                </c:pt>
                <c:pt idx="62">
                  <c:v>461</c:v>
                </c:pt>
                <c:pt idx="63">
                  <c:v>461.5</c:v>
                </c:pt>
                <c:pt idx="64">
                  <c:v>462</c:v>
                </c:pt>
                <c:pt idx="65">
                  <c:v>462.5</c:v>
                </c:pt>
                <c:pt idx="66">
                  <c:v>463</c:v>
                </c:pt>
                <c:pt idx="67">
                  <c:v>463.5</c:v>
                </c:pt>
                <c:pt idx="68">
                  <c:v>464</c:v>
                </c:pt>
                <c:pt idx="69">
                  <c:v>464.5</c:v>
                </c:pt>
                <c:pt idx="70">
                  <c:v>465</c:v>
                </c:pt>
                <c:pt idx="71">
                  <c:v>465.5</c:v>
                </c:pt>
                <c:pt idx="72">
                  <c:v>466</c:v>
                </c:pt>
                <c:pt idx="73">
                  <c:v>466.5</c:v>
                </c:pt>
                <c:pt idx="74">
                  <c:v>467</c:v>
                </c:pt>
                <c:pt idx="75">
                  <c:v>467.5</c:v>
                </c:pt>
                <c:pt idx="76">
                  <c:v>468</c:v>
                </c:pt>
                <c:pt idx="77">
                  <c:v>468.5</c:v>
                </c:pt>
                <c:pt idx="78">
                  <c:v>469</c:v>
                </c:pt>
                <c:pt idx="79">
                  <c:v>469.5</c:v>
                </c:pt>
                <c:pt idx="80">
                  <c:v>470</c:v>
                </c:pt>
                <c:pt idx="81">
                  <c:v>470.5</c:v>
                </c:pt>
                <c:pt idx="82">
                  <c:v>471</c:v>
                </c:pt>
                <c:pt idx="83">
                  <c:v>471.5</c:v>
                </c:pt>
                <c:pt idx="84">
                  <c:v>472</c:v>
                </c:pt>
                <c:pt idx="85">
                  <c:v>472.5</c:v>
                </c:pt>
                <c:pt idx="86">
                  <c:v>473</c:v>
                </c:pt>
                <c:pt idx="87">
                  <c:v>473.5</c:v>
                </c:pt>
                <c:pt idx="88">
                  <c:v>474</c:v>
                </c:pt>
                <c:pt idx="89">
                  <c:v>474.5</c:v>
                </c:pt>
                <c:pt idx="90">
                  <c:v>475</c:v>
                </c:pt>
                <c:pt idx="91">
                  <c:v>475.5</c:v>
                </c:pt>
                <c:pt idx="92">
                  <c:v>476</c:v>
                </c:pt>
                <c:pt idx="93">
                  <c:v>476.5</c:v>
                </c:pt>
                <c:pt idx="94">
                  <c:v>477</c:v>
                </c:pt>
                <c:pt idx="95">
                  <c:v>477.5</c:v>
                </c:pt>
                <c:pt idx="96">
                  <c:v>478</c:v>
                </c:pt>
                <c:pt idx="97">
                  <c:v>478.5</c:v>
                </c:pt>
                <c:pt idx="98">
                  <c:v>479</c:v>
                </c:pt>
                <c:pt idx="99">
                  <c:v>479.5</c:v>
                </c:pt>
                <c:pt idx="100">
                  <c:v>480</c:v>
                </c:pt>
                <c:pt idx="101">
                  <c:v>480.5</c:v>
                </c:pt>
                <c:pt idx="102">
                  <c:v>481</c:v>
                </c:pt>
                <c:pt idx="103">
                  <c:v>481.5</c:v>
                </c:pt>
                <c:pt idx="104">
                  <c:v>482</c:v>
                </c:pt>
                <c:pt idx="105">
                  <c:v>482.5</c:v>
                </c:pt>
                <c:pt idx="106">
                  <c:v>483</c:v>
                </c:pt>
                <c:pt idx="107">
                  <c:v>483.5</c:v>
                </c:pt>
                <c:pt idx="108">
                  <c:v>484</c:v>
                </c:pt>
                <c:pt idx="109">
                  <c:v>484.5</c:v>
                </c:pt>
                <c:pt idx="110">
                  <c:v>485</c:v>
                </c:pt>
                <c:pt idx="111">
                  <c:v>485.5</c:v>
                </c:pt>
                <c:pt idx="112">
                  <c:v>486</c:v>
                </c:pt>
                <c:pt idx="113">
                  <c:v>486.5</c:v>
                </c:pt>
                <c:pt idx="114">
                  <c:v>487</c:v>
                </c:pt>
                <c:pt idx="115">
                  <c:v>487.5</c:v>
                </c:pt>
                <c:pt idx="116">
                  <c:v>488</c:v>
                </c:pt>
                <c:pt idx="117">
                  <c:v>488.5</c:v>
                </c:pt>
                <c:pt idx="118">
                  <c:v>489</c:v>
                </c:pt>
                <c:pt idx="119">
                  <c:v>489.5</c:v>
                </c:pt>
                <c:pt idx="120">
                  <c:v>490</c:v>
                </c:pt>
                <c:pt idx="121">
                  <c:v>490.5</c:v>
                </c:pt>
                <c:pt idx="122">
                  <c:v>491</c:v>
                </c:pt>
                <c:pt idx="123">
                  <c:v>491.5</c:v>
                </c:pt>
                <c:pt idx="124">
                  <c:v>492</c:v>
                </c:pt>
                <c:pt idx="125">
                  <c:v>492.5</c:v>
                </c:pt>
                <c:pt idx="126">
                  <c:v>493</c:v>
                </c:pt>
                <c:pt idx="127">
                  <c:v>493.5</c:v>
                </c:pt>
                <c:pt idx="128">
                  <c:v>494</c:v>
                </c:pt>
                <c:pt idx="129">
                  <c:v>494.5</c:v>
                </c:pt>
                <c:pt idx="130">
                  <c:v>495</c:v>
                </c:pt>
                <c:pt idx="131">
                  <c:v>495.5</c:v>
                </c:pt>
                <c:pt idx="132">
                  <c:v>496</c:v>
                </c:pt>
                <c:pt idx="133">
                  <c:v>496.5</c:v>
                </c:pt>
                <c:pt idx="134">
                  <c:v>497</c:v>
                </c:pt>
                <c:pt idx="135">
                  <c:v>497.5</c:v>
                </c:pt>
                <c:pt idx="136">
                  <c:v>498</c:v>
                </c:pt>
                <c:pt idx="137">
                  <c:v>498.5</c:v>
                </c:pt>
                <c:pt idx="138">
                  <c:v>499</c:v>
                </c:pt>
                <c:pt idx="139">
                  <c:v>499.5</c:v>
                </c:pt>
                <c:pt idx="140">
                  <c:v>500</c:v>
                </c:pt>
                <c:pt idx="141">
                  <c:v>500.5</c:v>
                </c:pt>
                <c:pt idx="142">
                  <c:v>501</c:v>
                </c:pt>
                <c:pt idx="143">
                  <c:v>501.5</c:v>
                </c:pt>
                <c:pt idx="144">
                  <c:v>502</c:v>
                </c:pt>
                <c:pt idx="145">
                  <c:v>502.5</c:v>
                </c:pt>
                <c:pt idx="146">
                  <c:v>503</c:v>
                </c:pt>
                <c:pt idx="147">
                  <c:v>503.5</c:v>
                </c:pt>
                <c:pt idx="148">
                  <c:v>504</c:v>
                </c:pt>
                <c:pt idx="149">
                  <c:v>504.5</c:v>
                </c:pt>
                <c:pt idx="150">
                  <c:v>505</c:v>
                </c:pt>
                <c:pt idx="151">
                  <c:v>505.5</c:v>
                </c:pt>
                <c:pt idx="152">
                  <c:v>506</c:v>
                </c:pt>
                <c:pt idx="153">
                  <c:v>506.5</c:v>
                </c:pt>
                <c:pt idx="154">
                  <c:v>507</c:v>
                </c:pt>
                <c:pt idx="155">
                  <c:v>507.5</c:v>
                </c:pt>
                <c:pt idx="156">
                  <c:v>508</c:v>
                </c:pt>
                <c:pt idx="157">
                  <c:v>508.5</c:v>
                </c:pt>
                <c:pt idx="158">
                  <c:v>509</c:v>
                </c:pt>
                <c:pt idx="159">
                  <c:v>509.5</c:v>
                </c:pt>
                <c:pt idx="160">
                  <c:v>510</c:v>
                </c:pt>
                <c:pt idx="161">
                  <c:v>510.5</c:v>
                </c:pt>
                <c:pt idx="162">
                  <c:v>511</c:v>
                </c:pt>
                <c:pt idx="163">
                  <c:v>511.5</c:v>
                </c:pt>
                <c:pt idx="164">
                  <c:v>512</c:v>
                </c:pt>
                <c:pt idx="165">
                  <c:v>512.5</c:v>
                </c:pt>
                <c:pt idx="166">
                  <c:v>513</c:v>
                </c:pt>
                <c:pt idx="167">
                  <c:v>513.5</c:v>
                </c:pt>
                <c:pt idx="168">
                  <c:v>514</c:v>
                </c:pt>
                <c:pt idx="169">
                  <c:v>514.5</c:v>
                </c:pt>
                <c:pt idx="170">
                  <c:v>515</c:v>
                </c:pt>
                <c:pt idx="171">
                  <c:v>515.5</c:v>
                </c:pt>
                <c:pt idx="172">
                  <c:v>516</c:v>
                </c:pt>
                <c:pt idx="173">
                  <c:v>516.5</c:v>
                </c:pt>
                <c:pt idx="174">
                  <c:v>517</c:v>
                </c:pt>
                <c:pt idx="175">
                  <c:v>517.5</c:v>
                </c:pt>
                <c:pt idx="176">
                  <c:v>518</c:v>
                </c:pt>
                <c:pt idx="177">
                  <c:v>518.5</c:v>
                </c:pt>
                <c:pt idx="178">
                  <c:v>519</c:v>
                </c:pt>
                <c:pt idx="179">
                  <c:v>519.5</c:v>
                </c:pt>
                <c:pt idx="180">
                  <c:v>520</c:v>
                </c:pt>
                <c:pt idx="181">
                  <c:v>520.5</c:v>
                </c:pt>
                <c:pt idx="182">
                  <c:v>521</c:v>
                </c:pt>
                <c:pt idx="183">
                  <c:v>521.5</c:v>
                </c:pt>
                <c:pt idx="184">
                  <c:v>522</c:v>
                </c:pt>
                <c:pt idx="185">
                  <c:v>522.5</c:v>
                </c:pt>
                <c:pt idx="186">
                  <c:v>523</c:v>
                </c:pt>
                <c:pt idx="187">
                  <c:v>523.5</c:v>
                </c:pt>
                <c:pt idx="188">
                  <c:v>524</c:v>
                </c:pt>
                <c:pt idx="189">
                  <c:v>524.5</c:v>
                </c:pt>
                <c:pt idx="190">
                  <c:v>525</c:v>
                </c:pt>
                <c:pt idx="191">
                  <c:v>525.5</c:v>
                </c:pt>
                <c:pt idx="192">
                  <c:v>526</c:v>
                </c:pt>
                <c:pt idx="193">
                  <c:v>526.5</c:v>
                </c:pt>
                <c:pt idx="194">
                  <c:v>527</c:v>
                </c:pt>
                <c:pt idx="195">
                  <c:v>527.5</c:v>
                </c:pt>
                <c:pt idx="196">
                  <c:v>528</c:v>
                </c:pt>
                <c:pt idx="197">
                  <c:v>528.5</c:v>
                </c:pt>
                <c:pt idx="198">
                  <c:v>529</c:v>
                </c:pt>
                <c:pt idx="199">
                  <c:v>529.5</c:v>
                </c:pt>
                <c:pt idx="200">
                  <c:v>530</c:v>
                </c:pt>
                <c:pt idx="201">
                  <c:v>530.5</c:v>
                </c:pt>
                <c:pt idx="202">
                  <c:v>531</c:v>
                </c:pt>
                <c:pt idx="203">
                  <c:v>531.5</c:v>
                </c:pt>
                <c:pt idx="204">
                  <c:v>532</c:v>
                </c:pt>
                <c:pt idx="205">
                  <c:v>532.5</c:v>
                </c:pt>
                <c:pt idx="206">
                  <c:v>533</c:v>
                </c:pt>
                <c:pt idx="207">
                  <c:v>533.5</c:v>
                </c:pt>
                <c:pt idx="208">
                  <c:v>534</c:v>
                </c:pt>
                <c:pt idx="209">
                  <c:v>534.5</c:v>
                </c:pt>
                <c:pt idx="210">
                  <c:v>535</c:v>
                </c:pt>
                <c:pt idx="211">
                  <c:v>535.5</c:v>
                </c:pt>
                <c:pt idx="212">
                  <c:v>536</c:v>
                </c:pt>
                <c:pt idx="213">
                  <c:v>536.5</c:v>
                </c:pt>
                <c:pt idx="214">
                  <c:v>537</c:v>
                </c:pt>
                <c:pt idx="215">
                  <c:v>537.5</c:v>
                </c:pt>
                <c:pt idx="216">
                  <c:v>538</c:v>
                </c:pt>
                <c:pt idx="217">
                  <c:v>538.5</c:v>
                </c:pt>
                <c:pt idx="218">
                  <c:v>539</c:v>
                </c:pt>
                <c:pt idx="219">
                  <c:v>539.5</c:v>
                </c:pt>
                <c:pt idx="220">
                  <c:v>540</c:v>
                </c:pt>
                <c:pt idx="221">
                  <c:v>540.5</c:v>
                </c:pt>
                <c:pt idx="222">
                  <c:v>541</c:v>
                </c:pt>
                <c:pt idx="223">
                  <c:v>541.5</c:v>
                </c:pt>
                <c:pt idx="224">
                  <c:v>542</c:v>
                </c:pt>
                <c:pt idx="225">
                  <c:v>542.5</c:v>
                </c:pt>
                <c:pt idx="226">
                  <c:v>543</c:v>
                </c:pt>
                <c:pt idx="227">
                  <c:v>543.5</c:v>
                </c:pt>
                <c:pt idx="228">
                  <c:v>544</c:v>
                </c:pt>
                <c:pt idx="229">
                  <c:v>544.5</c:v>
                </c:pt>
                <c:pt idx="230">
                  <c:v>545</c:v>
                </c:pt>
                <c:pt idx="231">
                  <c:v>545.5</c:v>
                </c:pt>
                <c:pt idx="232">
                  <c:v>546</c:v>
                </c:pt>
                <c:pt idx="233">
                  <c:v>546.5</c:v>
                </c:pt>
                <c:pt idx="234">
                  <c:v>547</c:v>
                </c:pt>
                <c:pt idx="235">
                  <c:v>547.5</c:v>
                </c:pt>
                <c:pt idx="236">
                  <c:v>548</c:v>
                </c:pt>
                <c:pt idx="237">
                  <c:v>548.5</c:v>
                </c:pt>
                <c:pt idx="238">
                  <c:v>549</c:v>
                </c:pt>
                <c:pt idx="239">
                  <c:v>549.5</c:v>
                </c:pt>
                <c:pt idx="240">
                  <c:v>550</c:v>
                </c:pt>
                <c:pt idx="241">
                  <c:v>550.5</c:v>
                </c:pt>
                <c:pt idx="242">
                  <c:v>551</c:v>
                </c:pt>
                <c:pt idx="243">
                  <c:v>551.5</c:v>
                </c:pt>
                <c:pt idx="244">
                  <c:v>552</c:v>
                </c:pt>
                <c:pt idx="245">
                  <c:v>552.5</c:v>
                </c:pt>
                <c:pt idx="246">
                  <c:v>553</c:v>
                </c:pt>
                <c:pt idx="247">
                  <c:v>553.5</c:v>
                </c:pt>
                <c:pt idx="248">
                  <c:v>554</c:v>
                </c:pt>
                <c:pt idx="249">
                  <c:v>554.5</c:v>
                </c:pt>
                <c:pt idx="250">
                  <c:v>555</c:v>
                </c:pt>
                <c:pt idx="251">
                  <c:v>555.5</c:v>
                </c:pt>
                <c:pt idx="252">
                  <c:v>556</c:v>
                </c:pt>
                <c:pt idx="253">
                  <c:v>556.5</c:v>
                </c:pt>
                <c:pt idx="254">
                  <c:v>557</c:v>
                </c:pt>
                <c:pt idx="255">
                  <c:v>557.5</c:v>
                </c:pt>
                <c:pt idx="256">
                  <c:v>558</c:v>
                </c:pt>
                <c:pt idx="257">
                  <c:v>558.5</c:v>
                </c:pt>
                <c:pt idx="258">
                  <c:v>559</c:v>
                </c:pt>
                <c:pt idx="259">
                  <c:v>559.5</c:v>
                </c:pt>
                <c:pt idx="260">
                  <c:v>560</c:v>
                </c:pt>
                <c:pt idx="261">
                  <c:v>560.5</c:v>
                </c:pt>
                <c:pt idx="262">
                  <c:v>561</c:v>
                </c:pt>
                <c:pt idx="263">
                  <c:v>561.5</c:v>
                </c:pt>
                <c:pt idx="264">
                  <c:v>562</c:v>
                </c:pt>
                <c:pt idx="265">
                  <c:v>562.5</c:v>
                </c:pt>
                <c:pt idx="266">
                  <c:v>563</c:v>
                </c:pt>
                <c:pt idx="267">
                  <c:v>563.5</c:v>
                </c:pt>
                <c:pt idx="268">
                  <c:v>564</c:v>
                </c:pt>
                <c:pt idx="269">
                  <c:v>564.5</c:v>
                </c:pt>
                <c:pt idx="270">
                  <c:v>565</c:v>
                </c:pt>
                <c:pt idx="271">
                  <c:v>565.5</c:v>
                </c:pt>
                <c:pt idx="272">
                  <c:v>566</c:v>
                </c:pt>
                <c:pt idx="273">
                  <c:v>566.5</c:v>
                </c:pt>
                <c:pt idx="274">
                  <c:v>567</c:v>
                </c:pt>
                <c:pt idx="275">
                  <c:v>567.5</c:v>
                </c:pt>
                <c:pt idx="276">
                  <c:v>568</c:v>
                </c:pt>
                <c:pt idx="277">
                  <c:v>568.5</c:v>
                </c:pt>
                <c:pt idx="278">
                  <c:v>569</c:v>
                </c:pt>
                <c:pt idx="279">
                  <c:v>569.5</c:v>
                </c:pt>
                <c:pt idx="280">
                  <c:v>570</c:v>
                </c:pt>
                <c:pt idx="281">
                  <c:v>570.5</c:v>
                </c:pt>
                <c:pt idx="282">
                  <c:v>571</c:v>
                </c:pt>
                <c:pt idx="283">
                  <c:v>571.5</c:v>
                </c:pt>
                <c:pt idx="284">
                  <c:v>572</c:v>
                </c:pt>
                <c:pt idx="285">
                  <c:v>572.5</c:v>
                </c:pt>
                <c:pt idx="286">
                  <c:v>573</c:v>
                </c:pt>
                <c:pt idx="287">
                  <c:v>573.5</c:v>
                </c:pt>
                <c:pt idx="288">
                  <c:v>574</c:v>
                </c:pt>
                <c:pt idx="289">
                  <c:v>574.5</c:v>
                </c:pt>
                <c:pt idx="290">
                  <c:v>575</c:v>
                </c:pt>
                <c:pt idx="291">
                  <c:v>575.5</c:v>
                </c:pt>
                <c:pt idx="292">
                  <c:v>576</c:v>
                </c:pt>
                <c:pt idx="293">
                  <c:v>576.5</c:v>
                </c:pt>
                <c:pt idx="294">
                  <c:v>577</c:v>
                </c:pt>
                <c:pt idx="295">
                  <c:v>577.5</c:v>
                </c:pt>
                <c:pt idx="296">
                  <c:v>578</c:v>
                </c:pt>
                <c:pt idx="297">
                  <c:v>578.5</c:v>
                </c:pt>
                <c:pt idx="298">
                  <c:v>579</c:v>
                </c:pt>
                <c:pt idx="299">
                  <c:v>579.5</c:v>
                </c:pt>
                <c:pt idx="300">
                  <c:v>580</c:v>
                </c:pt>
                <c:pt idx="301">
                  <c:v>580.5</c:v>
                </c:pt>
                <c:pt idx="302">
                  <c:v>581</c:v>
                </c:pt>
                <c:pt idx="303">
                  <c:v>581.5</c:v>
                </c:pt>
                <c:pt idx="304">
                  <c:v>582</c:v>
                </c:pt>
                <c:pt idx="305">
                  <c:v>582.5</c:v>
                </c:pt>
                <c:pt idx="306">
                  <c:v>583</c:v>
                </c:pt>
                <c:pt idx="307">
                  <c:v>583.5</c:v>
                </c:pt>
                <c:pt idx="308">
                  <c:v>584</c:v>
                </c:pt>
                <c:pt idx="309">
                  <c:v>584.5</c:v>
                </c:pt>
                <c:pt idx="310">
                  <c:v>585</c:v>
                </c:pt>
                <c:pt idx="311">
                  <c:v>585.5</c:v>
                </c:pt>
                <c:pt idx="312">
                  <c:v>586</c:v>
                </c:pt>
                <c:pt idx="313">
                  <c:v>586.5</c:v>
                </c:pt>
                <c:pt idx="314">
                  <c:v>587</c:v>
                </c:pt>
                <c:pt idx="315">
                  <c:v>587.5</c:v>
                </c:pt>
                <c:pt idx="316">
                  <c:v>588</c:v>
                </c:pt>
                <c:pt idx="317">
                  <c:v>588.5</c:v>
                </c:pt>
                <c:pt idx="318">
                  <c:v>589</c:v>
                </c:pt>
                <c:pt idx="319">
                  <c:v>589.5</c:v>
                </c:pt>
                <c:pt idx="320">
                  <c:v>590</c:v>
                </c:pt>
                <c:pt idx="321">
                  <c:v>590.5</c:v>
                </c:pt>
                <c:pt idx="322">
                  <c:v>591</c:v>
                </c:pt>
                <c:pt idx="323">
                  <c:v>591.5</c:v>
                </c:pt>
                <c:pt idx="324">
                  <c:v>592</c:v>
                </c:pt>
                <c:pt idx="325">
                  <c:v>592.5</c:v>
                </c:pt>
                <c:pt idx="326">
                  <c:v>593</c:v>
                </c:pt>
                <c:pt idx="327">
                  <c:v>593.5</c:v>
                </c:pt>
                <c:pt idx="328">
                  <c:v>594</c:v>
                </c:pt>
                <c:pt idx="329">
                  <c:v>594.5</c:v>
                </c:pt>
                <c:pt idx="330">
                  <c:v>595</c:v>
                </c:pt>
                <c:pt idx="331">
                  <c:v>595.5</c:v>
                </c:pt>
                <c:pt idx="332">
                  <c:v>596</c:v>
                </c:pt>
                <c:pt idx="333">
                  <c:v>596.5</c:v>
                </c:pt>
                <c:pt idx="334">
                  <c:v>597</c:v>
                </c:pt>
                <c:pt idx="335">
                  <c:v>597.5</c:v>
                </c:pt>
                <c:pt idx="336">
                  <c:v>598</c:v>
                </c:pt>
                <c:pt idx="337">
                  <c:v>598.5</c:v>
                </c:pt>
                <c:pt idx="338">
                  <c:v>599</c:v>
                </c:pt>
                <c:pt idx="339">
                  <c:v>599.5</c:v>
                </c:pt>
                <c:pt idx="340">
                  <c:v>600</c:v>
                </c:pt>
                <c:pt idx="341">
                  <c:v>600.5</c:v>
                </c:pt>
                <c:pt idx="342">
                  <c:v>601</c:v>
                </c:pt>
                <c:pt idx="343">
                  <c:v>601.5</c:v>
                </c:pt>
                <c:pt idx="344">
                  <c:v>602</c:v>
                </c:pt>
                <c:pt idx="345">
                  <c:v>602.5</c:v>
                </c:pt>
                <c:pt idx="346">
                  <c:v>603</c:v>
                </c:pt>
                <c:pt idx="347">
                  <c:v>603.5</c:v>
                </c:pt>
                <c:pt idx="348">
                  <c:v>604</c:v>
                </c:pt>
                <c:pt idx="349">
                  <c:v>604.5</c:v>
                </c:pt>
                <c:pt idx="350">
                  <c:v>605</c:v>
                </c:pt>
                <c:pt idx="351">
                  <c:v>605.5</c:v>
                </c:pt>
                <c:pt idx="352">
                  <c:v>606</c:v>
                </c:pt>
                <c:pt idx="353">
                  <c:v>606.5</c:v>
                </c:pt>
                <c:pt idx="354">
                  <c:v>607</c:v>
                </c:pt>
                <c:pt idx="355">
                  <c:v>607.5</c:v>
                </c:pt>
                <c:pt idx="356">
                  <c:v>608</c:v>
                </c:pt>
                <c:pt idx="357">
                  <c:v>608.5</c:v>
                </c:pt>
                <c:pt idx="358">
                  <c:v>609</c:v>
                </c:pt>
                <c:pt idx="359">
                  <c:v>609.5</c:v>
                </c:pt>
                <c:pt idx="360">
                  <c:v>610</c:v>
                </c:pt>
                <c:pt idx="361">
                  <c:v>610.5</c:v>
                </c:pt>
                <c:pt idx="362">
                  <c:v>611</c:v>
                </c:pt>
                <c:pt idx="363">
                  <c:v>611.5</c:v>
                </c:pt>
                <c:pt idx="364">
                  <c:v>612</c:v>
                </c:pt>
                <c:pt idx="365">
                  <c:v>612.5</c:v>
                </c:pt>
                <c:pt idx="366">
                  <c:v>613</c:v>
                </c:pt>
                <c:pt idx="367">
                  <c:v>613.5</c:v>
                </c:pt>
                <c:pt idx="368">
                  <c:v>614</c:v>
                </c:pt>
                <c:pt idx="369">
                  <c:v>614.5</c:v>
                </c:pt>
                <c:pt idx="370">
                  <c:v>615</c:v>
                </c:pt>
                <c:pt idx="371">
                  <c:v>615.5</c:v>
                </c:pt>
                <c:pt idx="372">
                  <c:v>616</c:v>
                </c:pt>
                <c:pt idx="373">
                  <c:v>616.5</c:v>
                </c:pt>
                <c:pt idx="374">
                  <c:v>617</c:v>
                </c:pt>
                <c:pt idx="375">
                  <c:v>617.5</c:v>
                </c:pt>
                <c:pt idx="376">
                  <c:v>618</c:v>
                </c:pt>
                <c:pt idx="377">
                  <c:v>618.5</c:v>
                </c:pt>
                <c:pt idx="378">
                  <c:v>619</c:v>
                </c:pt>
                <c:pt idx="379">
                  <c:v>619.5</c:v>
                </c:pt>
                <c:pt idx="380">
                  <c:v>620</c:v>
                </c:pt>
                <c:pt idx="381">
                  <c:v>620.5</c:v>
                </c:pt>
                <c:pt idx="382">
                  <c:v>621</c:v>
                </c:pt>
                <c:pt idx="383">
                  <c:v>621.5</c:v>
                </c:pt>
                <c:pt idx="384">
                  <c:v>622</c:v>
                </c:pt>
                <c:pt idx="385">
                  <c:v>622.5</c:v>
                </c:pt>
                <c:pt idx="386">
                  <c:v>623</c:v>
                </c:pt>
                <c:pt idx="387">
                  <c:v>623.5</c:v>
                </c:pt>
                <c:pt idx="388">
                  <c:v>624</c:v>
                </c:pt>
                <c:pt idx="389">
                  <c:v>624.5</c:v>
                </c:pt>
                <c:pt idx="390">
                  <c:v>625</c:v>
                </c:pt>
                <c:pt idx="391">
                  <c:v>625.5</c:v>
                </c:pt>
                <c:pt idx="392">
                  <c:v>626</c:v>
                </c:pt>
                <c:pt idx="393">
                  <c:v>626.5</c:v>
                </c:pt>
                <c:pt idx="394">
                  <c:v>627</c:v>
                </c:pt>
                <c:pt idx="395">
                  <c:v>627.5</c:v>
                </c:pt>
                <c:pt idx="396">
                  <c:v>628</c:v>
                </c:pt>
                <c:pt idx="397">
                  <c:v>628.5</c:v>
                </c:pt>
                <c:pt idx="398">
                  <c:v>629</c:v>
                </c:pt>
                <c:pt idx="399">
                  <c:v>629.5</c:v>
                </c:pt>
                <c:pt idx="400">
                  <c:v>630</c:v>
                </c:pt>
                <c:pt idx="401">
                  <c:v>630.5</c:v>
                </c:pt>
                <c:pt idx="402">
                  <c:v>631</c:v>
                </c:pt>
                <c:pt idx="403">
                  <c:v>631.5</c:v>
                </c:pt>
                <c:pt idx="404">
                  <c:v>632</c:v>
                </c:pt>
                <c:pt idx="405">
                  <c:v>632.5</c:v>
                </c:pt>
                <c:pt idx="406">
                  <c:v>633</c:v>
                </c:pt>
                <c:pt idx="407">
                  <c:v>633.5</c:v>
                </c:pt>
                <c:pt idx="408">
                  <c:v>634</c:v>
                </c:pt>
                <c:pt idx="409">
                  <c:v>634.5</c:v>
                </c:pt>
                <c:pt idx="410">
                  <c:v>635</c:v>
                </c:pt>
                <c:pt idx="411">
                  <c:v>635.5</c:v>
                </c:pt>
                <c:pt idx="412">
                  <c:v>636</c:v>
                </c:pt>
                <c:pt idx="413">
                  <c:v>636.5</c:v>
                </c:pt>
                <c:pt idx="414">
                  <c:v>637</c:v>
                </c:pt>
                <c:pt idx="415">
                  <c:v>637.5</c:v>
                </c:pt>
                <c:pt idx="416">
                  <c:v>638</c:v>
                </c:pt>
                <c:pt idx="417">
                  <c:v>638.5</c:v>
                </c:pt>
                <c:pt idx="418">
                  <c:v>639</c:v>
                </c:pt>
                <c:pt idx="419">
                  <c:v>639.5</c:v>
                </c:pt>
                <c:pt idx="420">
                  <c:v>640</c:v>
                </c:pt>
                <c:pt idx="421">
                  <c:v>640.5</c:v>
                </c:pt>
                <c:pt idx="422">
                  <c:v>641</c:v>
                </c:pt>
                <c:pt idx="423">
                  <c:v>641.5</c:v>
                </c:pt>
                <c:pt idx="424">
                  <c:v>642</c:v>
                </c:pt>
                <c:pt idx="425">
                  <c:v>642.5</c:v>
                </c:pt>
                <c:pt idx="426">
                  <c:v>643</c:v>
                </c:pt>
                <c:pt idx="427">
                  <c:v>643.5</c:v>
                </c:pt>
                <c:pt idx="428">
                  <c:v>644</c:v>
                </c:pt>
                <c:pt idx="429">
                  <c:v>644.5</c:v>
                </c:pt>
                <c:pt idx="430">
                  <c:v>645</c:v>
                </c:pt>
                <c:pt idx="431">
                  <c:v>645.5</c:v>
                </c:pt>
                <c:pt idx="432">
                  <c:v>646</c:v>
                </c:pt>
                <c:pt idx="433">
                  <c:v>646.5</c:v>
                </c:pt>
                <c:pt idx="434">
                  <c:v>647</c:v>
                </c:pt>
                <c:pt idx="435">
                  <c:v>647.5</c:v>
                </c:pt>
                <c:pt idx="436">
                  <c:v>648</c:v>
                </c:pt>
                <c:pt idx="437">
                  <c:v>648.5</c:v>
                </c:pt>
                <c:pt idx="438">
                  <c:v>649</c:v>
                </c:pt>
                <c:pt idx="439">
                  <c:v>649.5</c:v>
                </c:pt>
                <c:pt idx="440">
                  <c:v>650</c:v>
                </c:pt>
              </c:numCache>
            </c:numRef>
          </c:xVal>
          <c:yVal>
            <c:numRef>
              <c:f>スペクトル!$I$4:$I$444</c:f>
              <c:numCache>
                <c:formatCode>General</c:formatCode>
                <c:ptCount val="441"/>
                <c:pt idx="0">
                  <c:v>-2.5894499999999998</c:v>
                </c:pt>
                <c:pt idx="1">
                  <c:v>-2.2833600000000001</c:v>
                </c:pt>
                <c:pt idx="2">
                  <c:v>-1.92204</c:v>
                </c:pt>
                <c:pt idx="3">
                  <c:v>-1.60408</c:v>
                </c:pt>
                <c:pt idx="4">
                  <c:v>-1.1544000000000001</c:v>
                </c:pt>
                <c:pt idx="5">
                  <c:v>-0.896536</c:v>
                </c:pt>
                <c:pt idx="6">
                  <c:v>-0.35695500000000002</c:v>
                </c:pt>
                <c:pt idx="7">
                  <c:v>-1.23651E-2</c:v>
                </c:pt>
                <c:pt idx="8">
                  <c:v>0.43323299999999998</c:v>
                </c:pt>
                <c:pt idx="9">
                  <c:v>0.53571899999999995</c:v>
                </c:pt>
                <c:pt idx="10">
                  <c:v>1.1170599999999999</c:v>
                </c:pt>
                <c:pt idx="11">
                  <c:v>1.74325</c:v>
                </c:pt>
                <c:pt idx="12">
                  <c:v>2.46163</c:v>
                </c:pt>
                <c:pt idx="13">
                  <c:v>2.9321000000000002</c:v>
                </c:pt>
                <c:pt idx="14">
                  <c:v>3.69984</c:v>
                </c:pt>
                <c:pt idx="15">
                  <c:v>4.7134200000000002</c:v>
                </c:pt>
                <c:pt idx="16">
                  <c:v>5.9795600000000002</c:v>
                </c:pt>
                <c:pt idx="17">
                  <c:v>6.85107</c:v>
                </c:pt>
                <c:pt idx="18">
                  <c:v>7.9699400000000002</c:v>
                </c:pt>
                <c:pt idx="19">
                  <c:v>9.5428499999999996</c:v>
                </c:pt>
                <c:pt idx="20">
                  <c:v>11.3803</c:v>
                </c:pt>
                <c:pt idx="21">
                  <c:v>13.4034</c:v>
                </c:pt>
                <c:pt idx="22">
                  <c:v>15.4978</c:v>
                </c:pt>
                <c:pt idx="23">
                  <c:v>17.6142</c:v>
                </c:pt>
                <c:pt idx="24">
                  <c:v>20.0563</c:v>
                </c:pt>
                <c:pt idx="25">
                  <c:v>22.618600000000001</c:v>
                </c:pt>
                <c:pt idx="26">
                  <c:v>25.6858</c:v>
                </c:pt>
                <c:pt idx="27">
                  <c:v>28.875900000000001</c:v>
                </c:pt>
                <c:pt idx="28">
                  <c:v>32.099600000000002</c:v>
                </c:pt>
                <c:pt idx="29">
                  <c:v>36.055199999999999</c:v>
                </c:pt>
                <c:pt idx="30">
                  <c:v>40.190899999999999</c:v>
                </c:pt>
                <c:pt idx="31">
                  <c:v>45.078299999999999</c:v>
                </c:pt>
                <c:pt idx="32">
                  <c:v>50.177</c:v>
                </c:pt>
                <c:pt idx="33">
                  <c:v>55.724200000000003</c:v>
                </c:pt>
                <c:pt idx="34">
                  <c:v>62.115000000000002</c:v>
                </c:pt>
                <c:pt idx="35">
                  <c:v>66.692899999999995</c:v>
                </c:pt>
                <c:pt idx="36">
                  <c:v>73.255899999999997</c:v>
                </c:pt>
                <c:pt idx="37">
                  <c:v>80.455200000000005</c:v>
                </c:pt>
                <c:pt idx="38">
                  <c:v>86.917900000000003</c:v>
                </c:pt>
                <c:pt idx="39">
                  <c:v>92.4208</c:v>
                </c:pt>
                <c:pt idx="40">
                  <c:v>98.5976</c:v>
                </c:pt>
                <c:pt idx="41">
                  <c:v>105.411</c:v>
                </c:pt>
                <c:pt idx="42">
                  <c:v>112.627</c:v>
                </c:pt>
                <c:pt idx="43">
                  <c:v>117.08199999999999</c:v>
                </c:pt>
                <c:pt idx="44">
                  <c:v>123.312</c:v>
                </c:pt>
                <c:pt idx="45">
                  <c:v>129.92500000000001</c:v>
                </c:pt>
                <c:pt idx="46">
                  <c:v>135.18899999999999</c:v>
                </c:pt>
                <c:pt idx="47">
                  <c:v>140.852</c:v>
                </c:pt>
                <c:pt idx="48">
                  <c:v>144.589</c:v>
                </c:pt>
                <c:pt idx="49">
                  <c:v>147.79300000000001</c:v>
                </c:pt>
                <c:pt idx="50">
                  <c:v>150.25399999999999</c:v>
                </c:pt>
                <c:pt idx="51">
                  <c:v>154.38399999999999</c:v>
                </c:pt>
                <c:pt idx="52">
                  <c:v>156.44</c:v>
                </c:pt>
                <c:pt idx="53">
                  <c:v>158.578</c:v>
                </c:pt>
                <c:pt idx="54">
                  <c:v>162.08699999999999</c:v>
                </c:pt>
                <c:pt idx="55">
                  <c:v>162.17599999999999</c:v>
                </c:pt>
                <c:pt idx="56">
                  <c:v>161.16800000000001</c:v>
                </c:pt>
                <c:pt idx="57">
                  <c:v>163.34100000000001</c:v>
                </c:pt>
                <c:pt idx="58">
                  <c:v>163.65100000000001</c:v>
                </c:pt>
                <c:pt idx="59">
                  <c:v>161.13300000000001</c:v>
                </c:pt>
                <c:pt idx="60">
                  <c:v>159.72499999999999</c:v>
                </c:pt>
                <c:pt idx="61">
                  <c:v>158.70099999999999</c:v>
                </c:pt>
                <c:pt idx="62">
                  <c:v>157.61500000000001</c:v>
                </c:pt>
                <c:pt idx="63">
                  <c:v>154.732</c:v>
                </c:pt>
                <c:pt idx="64">
                  <c:v>151.84</c:v>
                </c:pt>
                <c:pt idx="65">
                  <c:v>149.245</c:v>
                </c:pt>
                <c:pt idx="66">
                  <c:v>146.25899999999999</c:v>
                </c:pt>
                <c:pt idx="67">
                  <c:v>142.86199999999999</c:v>
                </c:pt>
                <c:pt idx="68">
                  <c:v>141.959</c:v>
                </c:pt>
                <c:pt idx="69">
                  <c:v>138.31299999999999</c:v>
                </c:pt>
                <c:pt idx="70">
                  <c:v>136.346</c:v>
                </c:pt>
                <c:pt idx="71">
                  <c:v>133.30799999999999</c:v>
                </c:pt>
                <c:pt idx="72">
                  <c:v>130.374</c:v>
                </c:pt>
                <c:pt idx="73">
                  <c:v>125.73099999999999</c:v>
                </c:pt>
                <c:pt idx="74">
                  <c:v>122.93300000000001</c:v>
                </c:pt>
                <c:pt idx="75">
                  <c:v>119.877</c:v>
                </c:pt>
                <c:pt idx="76">
                  <c:v>116.803</c:v>
                </c:pt>
                <c:pt idx="77">
                  <c:v>114.017</c:v>
                </c:pt>
                <c:pt idx="78">
                  <c:v>111.596</c:v>
                </c:pt>
                <c:pt idx="79">
                  <c:v>108.88500000000001</c:v>
                </c:pt>
                <c:pt idx="80">
                  <c:v>105.099</c:v>
                </c:pt>
                <c:pt idx="81">
                  <c:v>103.886</c:v>
                </c:pt>
                <c:pt idx="82">
                  <c:v>101.242</c:v>
                </c:pt>
                <c:pt idx="83">
                  <c:v>99.331900000000005</c:v>
                </c:pt>
                <c:pt idx="84">
                  <c:v>99.209500000000006</c:v>
                </c:pt>
                <c:pt idx="85">
                  <c:v>98.633700000000005</c:v>
                </c:pt>
                <c:pt idx="86">
                  <c:v>96.669700000000006</c:v>
                </c:pt>
                <c:pt idx="87">
                  <c:v>94.941400000000002</c:v>
                </c:pt>
                <c:pt idx="88">
                  <c:v>92.893900000000002</c:v>
                </c:pt>
                <c:pt idx="89">
                  <c:v>92.635900000000007</c:v>
                </c:pt>
                <c:pt idx="90">
                  <c:v>93.112799999999993</c:v>
                </c:pt>
                <c:pt idx="91">
                  <c:v>92.207599999999999</c:v>
                </c:pt>
                <c:pt idx="92">
                  <c:v>91.224699999999999</c:v>
                </c:pt>
                <c:pt idx="93">
                  <c:v>91.245199999999997</c:v>
                </c:pt>
                <c:pt idx="94">
                  <c:v>91.787499999999994</c:v>
                </c:pt>
                <c:pt idx="95">
                  <c:v>92.239699999999999</c:v>
                </c:pt>
                <c:pt idx="96">
                  <c:v>92.523700000000005</c:v>
                </c:pt>
                <c:pt idx="97">
                  <c:v>92.965800000000002</c:v>
                </c:pt>
                <c:pt idx="98">
                  <c:v>93.643299999999996</c:v>
                </c:pt>
                <c:pt idx="99">
                  <c:v>94.896500000000003</c:v>
                </c:pt>
                <c:pt idx="100">
                  <c:v>96.438100000000006</c:v>
                </c:pt>
                <c:pt idx="101">
                  <c:v>97.955299999999994</c:v>
                </c:pt>
                <c:pt idx="102">
                  <c:v>98.143900000000002</c:v>
                </c:pt>
                <c:pt idx="103">
                  <c:v>99.074399999999997</c:v>
                </c:pt>
                <c:pt idx="104">
                  <c:v>99.697500000000005</c:v>
                </c:pt>
                <c:pt idx="105">
                  <c:v>100.52</c:v>
                </c:pt>
                <c:pt idx="106">
                  <c:v>101.423</c:v>
                </c:pt>
                <c:pt idx="107">
                  <c:v>102.792</c:v>
                </c:pt>
                <c:pt idx="108">
                  <c:v>102.818</c:v>
                </c:pt>
                <c:pt idx="109">
                  <c:v>103.14100000000001</c:v>
                </c:pt>
                <c:pt idx="110">
                  <c:v>104.09</c:v>
                </c:pt>
                <c:pt idx="111">
                  <c:v>103.745</c:v>
                </c:pt>
                <c:pt idx="112">
                  <c:v>104.509</c:v>
                </c:pt>
                <c:pt idx="113">
                  <c:v>104.459</c:v>
                </c:pt>
                <c:pt idx="114">
                  <c:v>104.65900000000001</c:v>
                </c:pt>
                <c:pt idx="115">
                  <c:v>104.307</c:v>
                </c:pt>
                <c:pt idx="116">
                  <c:v>103.95699999999999</c:v>
                </c:pt>
                <c:pt idx="117">
                  <c:v>102.943</c:v>
                </c:pt>
                <c:pt idx="118">
                  <c:v>101.59099999999999</c:v>
                </c:pt>
                <c:pt idx="119">
                  <c:v>101.001</c:v>
                </c:pt>
                <c:pt idx="120">
                  <c:v>100.15300000000001</c:v>
                </c:pt>
                <c:pt idx="121">
                  <c:v>99.772900000000007</c:v>
                </c:pt>
                <c:pt idx="122">
                  <c:v>97.739500000000007</c:v>
                </c:pt>
                <c:pt idx="123">
                  <c:v>95.728899999999996</c:v>
                </c:pt>
                <c:pt idx="124">
                  <c:v>95.612899999999996</c:v>
                </c:pt>
                <c:pt idx="125">
                  <c:v>93.264600000000002</c:v>
                </c:pt>
                <c:pt idx="126">
                  <c:v>92.378200000000007</c:v>
                </c:pt>
                <c:pt idx="127">
                  <c:v>90.899699999999996</c:v>
                </c:pt>
                <c:pt idx="128">
                  <c:v>89.352199999999996</c:v>
                </c:pt>
                <c:pt idx="129">
                  <c:v>88.173299999999998</c:v>
                </c:pt>
                <c:pt idx="130">
                  <c:v>86.178799999999995</c:v>
                </c:pt>
                <c:pt idx="131">
                  <c:v>85.290499999999994</c:v>
                </c:pt>
                <c:pt idx="132">
                  <c:v>83.7273</c:v>
                </c:pt>
                <c:pt idx="133">
                  <c:v>82.237300000000005</c:v>
                </c:pt>
                <c:pt idx="134">
                  <c:v>79.274199999999993</c:v>
                </c:pt>
                <c:pt idx="135">
                  <c:v>77.787999999999997</c:v>
                </c:pt>
                <c:pt idx="136">
                  <c:v>76.9893</c:v>
                </c:pt>
                <c:pt idx="137">
                  <c:v>75.538799999999995</c:v>
                </c:pt>
                <c:pt idx="138">
                  <c:v>74.152900000000002</c:v>
                </c:pt>
                <c:pt idx="139">
                  <c:v>72.966200000000001</c:v>
                </c:pt>
                <c:pt idx="140">
                  <c:v>71.835400000000007</c:v>
                </c:pt>
                <c:pt idx="141">
                  <c:v>70.543499999999995</c:v>
                </c:pt>
                <c:pt idx="142">
                  <c:v>70.062299999999993</c:v>
                </c:pt>
                <c:pt idx="143">
                  <c:v>68.648300000000006</c:v>
                </c:pt>
                <c:pt idx="144">
                  <c:v>66.764499999999998</c:v>
                </c:pt>
                <c:pt idx="145">
                  <c:v>66.428299999999993</c:v>
                </c:pt>
                <c:pt idx="146">
                  <c:v>65.817899999999995</c:v>
                </c:pt>
                <c:pt idx="147">
                  <c:v>64.680599999999998</c:v>
                </c:pt>
                <c:pt idx="148">
                  <c:v>63.4392</c:v>
                </c:pt>
                <c:pt idx="149">
                  <c:v>63.098399999999998</c:v>
                </c:pt>
                <c:pt idx="150">
                  <c:v>62.604599999999998</c:v>
                </c:pt>
                <c:pt idx="151">
                  <c:v>61.671999999999997</c:v>
                </c:pt>
                <c:pt idx="152">
                  <c:v>60.888399999999997</c:v>
                </c:pt>
                <c:pt idx="153">
                  <c:v>59.796300000000002</c:v>
                </c:pt>
                <c:pt idx="154">
                  <c:v>59.846299999999999</c:v>
                </c:pt>
                <c:pt idx="155">
                  <c:v>59.104700000000001</c:v>
                </c:pt>
                <c:pt idx="156">
                  <c:v>59.2836</c:v>
                </c:pt>
                <c:pt idx="157">
                  <c:v>58.473500000000001</c:v>
                </c:pt>
                <c:pt idx="158">
                  <c:v>57.907299999999999</c:v>
                </c:pt>
                <c:pt idx="159">
                  <c:v>57.8459</c:v>
                </c:pt>
                <c:pt idx="160">
                  <c:v>57.066800000000001</c:v>
                </c:pt>
                <c:pt idx="161">
                  <c:v>57.189</c:v>
                </c:pt>
                <c:pt idx="162">
                  <c:v>57.592500000000001</c:v>
                </c:pt>
                <c:pt idx="163">
                  <c:v>57.000999999999998</c:v>
                </c:pt>
                <c:pt idx="164">
                  <c:v>57.339399999999998</c:v>
                </c:pt>
                <c:pt idx="165">
                  <c:v>57.387099999999997</c:v>
                </c:pt>
                <c:pt idx="166">
                  <c:v>57.510599999999997</c:v>
                </c:pt>
                <c:pt idx="167">
                  <c:v>56.594799999999999</c:v>
                </c:pt>
                <c:pt idx="168">
                  <c:v>56.8217</c:v>
                </c:pt>
                <c:pt idx="169">
                  <c:v>57.766100000000002</c:v>
                </c:pt>
                <c:pt idx="170">
                  <c:v>57.822699999999998</c:v>
                </c:pt>
                <c:pt idx="171">
                  <c:v>57.497999999999998</c:v>
                </c:pt>
                <c:pt idx="172">
                  <c:v>57.074300000000001</c:v>
                </c:pt>
                <c:pt idx="173">
                  <c:v>57.917200000000001</c:v>
                </c:pt>
                <c:pt idx="174">
                  <c:v>58.449300000000001</c:v>
                </c:pt>
                <c:pt idx="175">
                  <c:v>58.567900000000002</c:v>
                </c:pt>
                <c:pt idx="176">
                  <c:v>59.043700000000001</c:v>
                </c:pt>
                <c:pt idx="177">
                  <c:v>59.124899999999997</c:v>
                </c:pt>
                <c:pt idx="178">
                  <c:v>58.771299999999997</c:v>
                </c:pt>
                <c:pt idx="179">
                  <c:v>59.436399999999999</c:v>
                </c:pt>
                <c:pt idx="180">
                  <c:v>59.516300000000001</c:v>
                </c:pt>
                <c:pt idx="181">
                  <c:v>59.8947</c:v>
                </c:pt>
                <c:pt idx="182">
                  <c:v>59.683799999999998</c:v>
                </c:pt>
                <c:pt idx="183">
                  <c:v>58.963200000000001</c:v>
                </c:pt>
                <c:pt idx="184">
                  <c:v>59.267600000000002</c:v>
                </c:pt>
                <c:pt idx="185">
                  <c:v>59.373199999999997</c:v>
                </c:pt>
                <c:pt idx="186">
                  <c:v>59.763300000000001</c:v>
                </c:pt>
                <c:pt idx="187">
                  <c:v>59.506700000000002</c:v>
                </c:pt>
                <c:pt idx="188">
                  <c:v>59.6066</c:v>
                </c:pt>
                <c:pt idx="189">
                  <c:v>59.448799999999999</c:v>
                </c:pt>
                <c:pt idx="190">
                  <c:v>59.155799999999999</c:v>
                </c:pt>
                <c:pt idx="191">
                  <c:v>58.542099999999998</c:v>
                </c:pt>
                <c:pt idx="192">
                  <c:v>58.006</c:v>
                </c:pt>
                <c:pt idx="193">
                  <c:v>58.7301</c:v>
                </c:pt>
                <c:pt idx="194">
                  <c:v>58.926299999999998</c:v>
                </c:pt>
                <c:pt idx="195">
                  <c:v>58.1111</c:v>
                </c:pt>
                <c:pt idx="196">
                  <c:v>57.3035</c:v>
                </c:pt>
                <c:pt idx="197">
                  <c:v>58.146799999999999</c:v>
                </c:pt>
                <c:pt idx="198">
                  <c:v>58.7376</c:v>
                </c:pt>
                <c:pt idx="199">
                  <c:v>58.366799999999998</c:v>
                </c:pt>
                <c:pt idx="200">
                  <c:v>56.642699999999998</c:v>
                </c:pt>
                <c:pt idx="201">
                  <c:v>56.476700000000001</c:v>
                </c:pt>
                <c:pt idx="202">
                  <c:v>56.378300000000003</c:v>
                </c:pt>
                <c:pt idx="203">
                  <c:v>56.8202</c:v>
                </c:pt>
                <c:pt idx="204">
                  <c:v>56.195700000000002</c:v>
                </c:pt>
                <c:pt idx="205">
                  <c:v>55.780200000000001</c:v>
                </c:pt>
                <c:pt idx="206">
                  <c:v>54.6676</c:v>
                </c:pt>
                <c:pt idx="207">
                  <c:v>54.1813</c:v>
                </c:pt>
                <c:pt idx="208">
                  <c:v>54.293700000000001</c:v>
                </c:pt>
                <c:pt idx="209">
                  <c:v>53.766599999999997</c:v>
                </c:pt>
                <c:pt idx="210">
                  <c:v>53.536799999999999</c:v>
                </c:pt>
                <c:pt idx="211">
                  <c:v>53.406300000000002</c:v>
                </c:pt>
                <c:pt idx="212">
                  <c:v>53.070999999999998</c:v>
                </c:pt>
                <c:pt idx="213">
                  <c:v>52.443199999999997</c:v>
                </c:pt>
                <c:pt idx="214">
                  <c:v>51.837800000000001</c:v>
                </c:pt>
                <c:pt idx="215">
                  <c:v>51.146099999999997</c:v>
                </c:pt>
                <c:pt idx="216">
                  <c:v>51.778500000000001</c:v>
                </c:pt>
                <c:pt idx="217">
                  <c:v>51.464300000000001</c:v>
                </c:pt>
                <c:pt idx="218">
                  <c:v>50.181699999999999</c:v>
                </c:pt>
                <c:pt idx="219">
                  <c:v>49.2562</c:v>
                </c:pt>
                <c:pt idx="220">
                  <c:v>49.64</c:v>
                </c:pt>
                <c:pt idx="221">
                  <c:v>47.980699999999999</c:v>
                </c:pt>
                <c:pt idx="222">
                  <c:v>47.222900000000003</c:v>
                </c:pt>
                <c:pt idx="223">
                  <c:v>46.964500000000001</c:v>
                </c:pt>
                <c:pt idx="224">
                  <c:v>46.343299999999999</c:v>
                </c:pt>
                <c:pt idx="225">
                  <c:v>46.348799999999997</c:v>
                </c:pt>
                <c:pt idx="226">
                  <c:v>46.029699999999998</c:v>
                </c:pt>
                <c:pt idx="227">
                  <c:v>45.070300000000003</c:v>
                </c:pt>
                <c:pt idx="228">
                  <c:v>45.205500000000001</c:v>
                </c:pt>
                <c:pt idx="229">
                  <c:v>44.4497</c:v>
                </c:pt>
                <c:pt idx="230">
                  <c:v>44.305199999999999</c:v>
                </c:pt>
                <c:pt idx="231">
                  <c:v>43.255400000000002</c:v>
                </c:pt>
                <c:pt idx="232">
                  <c:v>42.472200000000001</c:v>
                </c:pt>
                <c:pt idx="233">
                  <c:v>42.7044</c:v>
                </c:pt>
                <c:pt idx="234">
                  <c:v>42.264000000000003</c:v>
                </c:pt>
                <c:pt idx="235">
                  <c:v>41.246000000000002</c:v>
                </c:pt>
                <c:pt idx="236">
                  <c:v>40.670099999999998</c:v>
                </c:pt>
                <c:pt idx="237">
                  <c:v>40.591700000000003</c:v>
                </c:pt>
                <c:pt idx="238">
                  <c:v>40.747900000000001</c:v>
                </c:pt>
                <c:pt idx="239">
                  <c:v>40.605699999999999</c:v>
                </c:pt>
                <c:pt idx="240">
                  <c:v>39.896299999999997</c:v>
                </c:pt>
                <c:pt idx="241">
                  <c:v>39.357700000000001</c:v>
                </c:pt>
                <c:pt idx="242">
                  <c:v>38.871099999999998</c:v>
                </c:pt>
                <c:pt idx="243">
                  <c:v>38.266599999999997</c:v>
                </c:pt>
                <c:pt idx="244">
                  <c:v>38.025199999999998</c:v>
                </c:pt>
                <c:pt idx="245">
                  <c:v>37.245199999999997</c:v>
                </c:pt>
                <c:pt idx="246">
                  <c:v>37.270400000000002</c:v>
                </c:pt>
                <c:pt idx="247">
                  <c:v>37.097099999999998</c:v>
                </c:pt>
                <c:pt idx="248">
                  <c:v>36.731900000000003</c:v>
                </c:pt>
                <c:pt idx="249">
                  <c:v>36.368299999999998</c:v>
                </c:pt>
                <c:pt idx="250">
                  <c:v>35.762300000000003</c:v>
                </c:pt>
                <c:pt idx="251">
                  <c:v>35.553600000000003</c:v>
                </c:pt>
                <c:pt idx="252">
                  <c:v>35.018300000000004</c:v>
                </c:pt>
                <c:pt idx="253">
                  <c:v>34.427300000000002</c:v>
                </c:pt>
                <c:pt idx="254">
                  <c:v>34.084000000000003</c:v>
                </c:pt>
                <c:pt idx="255">
                  <c:v>33.4452</c:v>
                </c:pt>
                <c:pt idx="256">
                  <c:v>32.8857</c:v>
                </c:pt>
                <c:pt idx="257">
                  <c:v>32.428699999999999</c:v>
                </c:pt>
                <c:pt idx="258">
                  <c:v>32.465699999999998</c:v>
                </c:pt>
                <c:pt idx="259">
                  <c:v>31.818100000000001</c:v>
                </c:pt>
                <c:pt idx="260">
                  <c:v>31.6554</c:v>
                </c:pt>
                <c:pt idx="261">
                  <c:v>31.144100000000002</c:v>
                </c:pt>
                <c:pt idx="262">
                  <c:v>31.005400000000002</c:v>
                </c:pt>
                <c:pt idx="263">
                  <c:v>30.405999999999999</c:v>
                </c:pt>
                <c:pt idx="264">
                  <c:v>29.695599999999999</c:v>
                </c:pt>
                <c:pt idx="265">
                  <c:v>29.334499999999998</c:v>
                </c:pt>
                <c:pt idx="266">
                  <c:v>28.6905</c:v>
                </c:pt>
                <c:pt idx="267">
                  <c:v>28.353899999999999</c:v>
                </c:pt>
                <c:pt idx="268">
                  <c:v>28.003699999999998</c:v>
                </c:pt>
                <c:pt idx="269">
                  <c:v>27.415600000000001</c:v>
                </c:pt>
                <c:pt idx="270">
                  <c:v>27.3995</c:v>
                </c:pt>
                <c:pt idx="271">
                  <c:v>26.169599999999999</c:v>
                </c:pt>
                <c:pt idx="272">
                  <c:v>25.600999999999999</c:v>
                </c:pt>
                <c:pt idx="273">
                  <c:v>25.573699999999999</c:v>
                </c:pt>
                <c:pt idx="274">
                  <c:v>25.4011</c:v>
                </c:pt>
                <c:pt idx="275">
                  <c:v>24.655100000000001</c:v>
                </c:pt>
                <c:pt idx="276">
                  <c:v>24.713699999999999</c:v>
                </c:pt>
                <c:pt idx="277">
                  <c:v>24.483000000000001</c:v>
                </c:pt>
                <c:pt idx="278">
                  <c:v>23.998799999999999</c:v>
                </c:pt>
                <c:pt idx="279">
                  <c:v>23.185600000000001</c:v>
                </c:pt>
                <c:pt idx="280">
                  <c:v>22.983899999999998</c:v>
                </c:pt>
                <c:pt idx="281">
                  <c:v>22.594200000000001</c:v>
                </c:pt>
                <c:pt idx="282">
                  <c:v>22.3598</c:v>
                </c:pt>
                <c:pt idx="283">
                  <c:v>21.8</c:v>
                </c:pt>
                <c:pt idx="284">
                  <c:v>21.7225</c:v>
                </c:pt>
                <c:pt idx="285">
                  <c:v>21.995200000000001</c:v>
                </c:pt>
                <c:pt idx="286">
                  <c:v>20.985199999999999</c:v>
                </c:pt>
                <c:pt idx="287">
                  <c:v>20.208500000000001</c:v>
                </c:pt>
                <c:pt idx="288">
                  <c:v>19.784199999999998</c:v>
                </c:pt>
                <c:pt idx="289">
                  <c:v>19.532800000000002</c:v>
                </c:pt>
                <c:pt idx="290">
                  <c:v>19.371099999999998</c:v>
                </c:pt>
                <c:pt idx="291">
                  <c:v>18.9297</c:v>
                </c:pt>
                <c:pt idx="292">
                  <c:v>18.7959</c:v>
                </c:pt>
                <c:pt idx="293">
                  <c:v>18.314</c:v>
                </c:pt>
                <c:pt idx="294">
                  <c:v>18.321899999999999</c:v>
                </c:pt>
                <c:pt idx="295">
                  <c:v>18.169699999999999</c:v>
                </c:pt>
                <c:pt idx="296">
                  <c:v>17.527799999999999</c:v>
                </c:pt>
                <c:pt idx="297">
                  <c:v>16.906099999999999</c:v>
                </c:pt>
                <c:pt idx="298">
                  <c:v>16.0581</c:v>
                </c:pt>
                <c:pt idx="299">
                  <c:v>16.172799999999999</c:v>
                </c:pt>
                <c:pt idx="300">
                  <c:v>15.955399999999999</c:v>
                </c:pt>
                <c:pt idx="301">
                  <c:v>16.076000000000001</c:v>
                </c:pt>
                <c:pt idx="302">
                  <c:v>16.007999999999999</c:v>
                </c:pt>
                <c:pt idx="303">
                  <c:v>15.065300000000001</c:v>
                </c:pt>
                <c:pt idx="304">
                  <c:v>14.8095</c:v>
                </c:pt>
                <c:pt idx="305">
                  <c:v>14.947699999999999</c:v>
                </c:pt>
                <c:pt idx="306">
                  <c:v>14.614000000000001</c:v>
                </c:pt>
                <c:pt idx="307">
                  <c:v>14.231</c:v>
                </c:pt>
                <c:pt idx="308">
                  <c:v>14.1982</c:v>
                </c:pt>
                <c:pt idx="309">
                  <c:v>13.702</c:v>
                </c:pt>
                <c:pt idx="310">
                  <c:v>13.753299999999999</c:v>
                </c:pt>
                <c:pt idx="311">
                  <c:v>13.398099999999999</c:v>
                </c:pt>
                <c:pt idx="312">
                  <c:v>13.2645</c:v>
                </c:pt>
                <c:pt idx="313">
                  <c:v>12.995200000000001</c:v>
                </c:pt>
                <c:pt idx="314">
                  <c:v>12.2098</c:v>
                </c:pt>
                <c:pt idx="315">
                  <c:v>11.9682</c:v>
                </c:pt>
                <c:pt idx="316">
                  <c:v>12.1342</c:v>
                </c:pt>
                <c:pt idx="317">
                  <c:v>11.645200000000001</c:v>
                </c:pt>
                <c:pt idx="318">
                  <c:v>11.6159</c:v>
                </c:pt>
                <c:pt idx="319">
                  <c:v>11.509499999999999</c:v>
                </c:pt>
                <c:pt idx="320">
                  <c:v>11.665100000000001</c:v>
                </c:pt>
                <c:pt idx="321">
                  <c:v>11.5345</c:v>
                </c:pt>
                <c:pt idx="322">
                  <c:v>10.7417</c:v>
                </c:pt>
                <c:pt idx="323">
                  <c:v>10.672599999999999</c:v>
                </c:pt>
                <c:pt idx="324">
                  <c:v>10.600300000000001</c:v>
                </c:pt>
                <c:pt idx="325">
                  <c:v>10.3156</c:v>
                </c:pt>
                <c:pt idx="326">
                  <c:v>10.183199999999999</c:v>
                </c:pt>
                <c:pt idx="327">
                  <c:v>10.2759</c:v>
                </c:pt>
                <c:pt idx="328">
                  <c:v>9.6992799999999999</c:v>
                </c:pt>
                <c:pt idx="329">
                  <c:v>9.73203</c:v>
                </c:pt>
                <c:pt idx="330">
                  <c:v>9.4987200000000005</c:v>
                </c:pt>
                <c:pt idx="331">
                  <c:v>9.1792700000000007</c:v>
                </c:pt>
                <c:pt idx="332">
                  <c:v>9.33507</c:v>
                </c:pt>
                <c:pt idx="333">
                  <c:v>9.0871600000000008</c:v>
                </c:pt>
                <c:pt idx="334">
                  <c:v>9.0969999999999995</c:v>
                </c:pt>
                <c:pt idx="335">
                  <c:v>8.8167299999999997</c:v>
                </c:pt>
                <c:pt idx="336">
                  <c:v>8.5158299999999993</c:v>
                </c:pt>
                <c:pt idx="337">
                  <c:v>8.1394000000000002</c:v>
                </c:pt>
                <c:pt idx="338">
                  <c:v>7.9451499999999999</c:v>
                </c:pt>
                <c:pt idx="339">
                  <c:v>7.5494199999999996</c:v>
                </c:pt>
                <c:pt idx="340">
                  <c:v>7.7077200000000001</c:v>
                </c:pt>
                <c:pt idx="341">
                  <c:v>7.6813700000000003</c:v>
                </c:pt>
                <c:pt idx="342">
                  <c:v>7.30145</c:v>
                </c:pt>
                <c:pt idx="343">
                  <c:v>7.1977799999999998</c:v>
                </c:pt>
                <c:pt idx="344">
                  <c:v>7.3496199999999998</c:v>
                </c:pt>
                <c:pt idx="345">
                  <c:v>6.95594</c:v>
                </c:pt>
                <c:pt idx="346">
                  <c:v>6.8762499999999998</c:v>
                </c:pt>
                <c:pt idx="347">
                  <c:v>6.8990299999999998</c:v>
                </c:pt>
                <c:pt idx="348">
                  <c:v>6.7985100000000003</c:v>
                </c:pt>
                <c:pt idx="349">
                  <c:v>6.6292799999999996</c:v>
                </c:pt>
                <c:pt idx="350">
                  <c:v>6.3832500000000003</c:v>
                </c:pt>
                <c:pt idx="351">
                  <c:v>6.12188</c:v>
                </c:pt>
                <c:pt idx="352">
                  <c:v>6.1044200000000002</c:v>
                </c:pt>
                <c:pt idx="353">
                  <c:v>5.8141600000000002</c:v>
                </c:pt>
                <c:pt idx="354">
                  <c:v>5.8700099999999997</c:v>
                </c:pt>
                <c:pt idx="355">
                  <c:v>5.6993</c:v>
                </c:pt>
                <c:pt idx="356">
                  <c:v>5.5684100000000001</c:v>
                </c:pt>
                <c:pt idx="357">
                  <c:v>5.4626700000000001</c:v>
                </c:pt>
                <c:pt idx="358">
                  <c:v>5.3050100000000002</c:v>
                </c:pt>
                <c:pt idx="359">
                  <c:v>5.2409600000000003</c:v>
                </c:pt>
                <c:pt idx="360">
                  <c:v>5.3953100000000003</c:v>
                </c:pt>
                <c:pt idx="361">
                  <c:v>5.0219199999999997</c:v>
                </c:pt>
                <c:pt idx="362">
                  <c:v>4.8776599999999997</c:v>
                </c:pt>
                <c:pt idx="363">
                  <c:v>4.8995199999999999</c:v>
                </c:pt>
                <c:pt idx="364">
                  <c:v>4.8157399999999999</c:v>
                </c:pt>
                <c:pt idx="365">
                  <c:v>4.6732899999999997</c:v>
                </c:pt>
                <c:pt idx="366">
                  <c:v>4.4035700000000002</c:v>
                </c:pt>
                <c:pt idx="367">
                  <c:v>4.4039999999999999</c:v>
                </c:pt>
                <c:pt idx="368">
                  <c:v>4.40334</c:v>
                </c:pt>
                <c:pt idx="369">
                  <c:v>4.1793899999999997</c:v>
                </c:pt>
                <c:pt idx="370">
                  <c:v>4.01248</c:v>
                </c:pt>
                <c:pt idx="371">
                  <c:v>4.1821599999999997</c:v>
                </c:pt>
                <c:pt idx="372">
                  <c:v>4.0147199999999996</c:v>
                </c:pt>
                <c:pt idx="373">
                  <c:v>3.8838499999999998</c:v>
                </c:pt>
                <c:pt idx="374">
                  <c:v>3.6488200000000002</c:v>
                </c:pt>
                <c:pt idx="375">
                  <c:v>3.7305100000000002</c:v>
                </c:pt>
                <c:pt idx="376">
                  <c:v>3.5805799999999999</c:v>
                </c:pt>
                <c:pt idx="377">
                  <c:v>3.6559300000000001</c:v>
                </c:pt>
                <c:pt idx="378">
                  <c:v>3.5355500000000002</c:v>
                </c:pt>
                <c:pt idx="379">
                  <c:v>3.34761</c:v>
                </c:pt>
                <c:pt idx="380">
                  <c:v>3.1810700000000001</c:v>
                </c:pt>
                <c:pt idx="381">
                  <c:v>3.1204800000000001</c:v>
                </c:pt>
                <c:pt idx="382">
                  <c:v>3.0855800000000002</c:v>
                </c:pt>
                <c:pt idx="383">
                  <c:v>3.36998</c:v>
                </c:pt>
                <c:pt idx="384">
                  <c:v>3.2301500000000001</c:v>
                </c:pt>
                <c:pt idx="385">
                  <c:v>2.9372500000000001</c:v>
                </c:pt>
                <c:pt idx="386">
                  <c:v>2.8608699999999998</c:v>
                </c:pt>
                <c:pt idx="387">
                  <c:v>2.71936</c:v>
                </c:pt>
                <c:pt idx="388">
                  <c:v>2.51416</c:v>
                </c:pt>
                <c:pt idx="389">
                  <c:v>2.62026</c:v>
                </c:pt>
                <c:pt idx="390">
                  <c:v>2.77678</c:v>
                </c:pt>
                <c:pt idx="391">
                  <c:v>2.7671000000000001</c:v>
                </c:pt>
                <c:pt idx="392">
                  <c:v>2.4418600000000001</c:v>
                </c:pt>
                <c:pt idx="393">
                  <c:v>2.4434900000000002</c:v>
                </c:pt>
                <c:pt idx="394">
                  <c:v>2.41676</c:v>
                </c:pt>
                <c:pt idx="395">
                  <c:v>2.4207100000000001</c:v>
                </c:pt>
                <c:pt idx="396">
                  <c:v>2.4538700000000002</c:v>
                </c:pt>
                <c:pt idx="397">
                  <c:v>2.2710400000000002</c:v>
                </c:pt>
                <c:pt idx="398">
                  <c:v>2.1257299999999999</c:v>
                </c:pt>
                <c:pt idx="399">
                  <c:v>2.2532399999999999</c:v>
                </c:pt>
                <c:pt idx="400">
                  <c:v>2.1796199999999999</c:v>
                </c:pt>
                <c:pt idx="401">
                  <c:v>2.1548699999999998</c:v>
                </c:pt>
                <c:pt idx="402">
                  <c:v>2.0861499999999999</c:v>
                </c:pt>
                <c:pt idx="403">
                  <c:v>1.9049</c:v>
                </c:pt>
                <c:pt idx="404">
                  <c:v>1.98966</c:v>
                </c:pt>
                <c:pt idx="405">
                  <c:v>1.80783</c:v>
                </c:pt>
                <c:pt idx="406">
                  <c:v>1.72038</c:v>
                </c:pt>
                <c:pt idx="407">
                  <c:v>1.76562</c:v>
                </c:pt>
                <c:pt idx="408">
                  <c:v>1.7585200000000001</c:v>
                </c:pt>
                <c:pt idx="409">
                  <c:v>1.5723199999999999</c:v>
                </c:pt>
                <c:pt idx="410">
                  <c:v>1.52643</c:v>
                </c:pt>
                <c:pt idx="411">
                  <c:v>1.5084</c:v>
                </c:pt>
                <c:pt idx="412">
                  <c:v>1.4643999999999999</c:v>
                </c:pt>
                <c:pt idx="413">
                  <c:v>1.4445699999999999</c:v>
                </c:pt>
                <c:pt idx="414">
                  <c:v>1.4021300000000001</c:v>
                </c:pt>
                <c:pt idx="415">
                  <c:v>1.4904999999999999</c:v>
                </c:pt>
                <c:pt idx="416">
                  <c:v>1.49003</c:v>
                </c:pt>
                <c:pt idx="417">
                  <c:v>1.3013399999999999</c:v>
                </c:pt>
                <c:pt idx="418">
                  <c:v>1.2428900000000001</c:v>
                </c:pt>
                <c:pt idx="419">
                  <c:v>1.2462299999999999</c:v>
                </c:pt>
                <c:pt idx="420">
                  <c:v>1.3360300000000001</c:v>
                </c:pt>
                <c:pt idx="421">
                  <c:v>1.3512</c:v>
                </c:pt>
                <c:pt idx="422">
                  <c:v>1.2825500000000001</c:v>
                </c:pt>
                <c:pt idx="423">
                  <c:v>1.1042000000000001</c:v>
                </c:pt>
                <c:pt idx="424">
                  <c:v>1.0666199999999999</c:v>
                </c:pt>
                <c:pt idx="425">
                  <c:v>1.05267</c:v>
                </c:pt>
                <c:pt idx="426">
                  <c:v>1.1702600000000001</c:v>
                </c:pt>
                <c:pt idx="427">
                  <c:v>1.0189900000000001</c:v>
                </c:pt>
                <c:pt idx="428">
                  <c:v>1.03651</c:v>
                </c:pt>
                <c:pt idx="429">
                  <c:v>1.0722100000000001</c:v>
                </c:pt>
                <c:pt idx="430">
                  <c:v>1.0998600000000001</c:v>
                </c:pt>
                <c:pt idx="431">
                  <c:v>1.0481499999999999</c:v>
                </c:pt>
                <c:pt idx="432">
                  <c:v>0.89602099999999996</c:v>
                </c:pt>
                <c:pt idx="433">
                  <c:v>0.95393099999999997</c:v>
                </c:pt>
                <c:pt idx="434">
                  <c:v>0.86954299999999995</c:v>
                </c:pt>
                <c:pt idx="435">
                  <c:v>0.89200400000000002</c:v>
                </c:pt>
                <c:pt idx="436">
                  <c:v>0.88818600000000003</c:v>
                </c:pt>
                <c:pt idx="437">
                  <c:v>0.85733599999999999</c:v>
                </c:pt>
                <c:pt idx="438">
                  <c:v>0.89335600000000004</c:v>
                </c:pt>
                <c:pt idx="439">
                  <c:v>0.84318499999999996</c:v>
                </c:pt>
                <c:pt idx="440">
                  <c:v>0.75547600000000004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7A-48E6-86BC-1A167FA03718}"/>
            </c:ext>
          </c:extLst>
        </c:ser>
        <c:ser>
          <c:idx val="1"/>
          <c:order val="1"/>
          <c:tx>
            <c:v>sample 2</c:v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スペクトル!$D$4:$D$444</c:f>
              <c:numCache>
                <c:formatCode>General</c:formatCode>
                <c:ptCount val="441"/>
                <c:pt idx="0">
                  <c:v>430</c:v>
                </c:pt>
                <c:pt idx="1">
                  <c:v>430.5</c:v>
                </c:pt>
                <c:pt idx="2">
                  <c:v>431</c:v>
                </c:pt>
                <c:pt idx="3">
                  <c:v>431.5</c:v>
                </c:pt>
                <c:pt idx="4">
                  <c:v>432</c:v>
                </c:pt>
                <c:pt idx="5">
                  <c:v>432.5</c:v>
                </c:pt>
                <c:pt idx="6">
                  <c:v>433</c:v>
                </c:pt>
                <c:pt idx="7">
                  <c:v>433.5</c:v>
                </c:pt>
                <c:pt idx="8">
                  <c:v>434</c:v>
                </c:pt>
                <c:pt idx="9">
                  <c:v>434.5</c:v>
                </c:pt>
                <c:pt idx="10">
                  <c:v>435</c:v>
                </c:pt>
                <c:pt idx="11">
                  <c:v>435.5</c:v>
                </c:pt>
                <c:pt idx="12">
                  <c:v>436</c:v>
                </c:pt>
                <c:pt idx="13">
                  <c:v>436.5</c:v>
                </c:pt>
                <c:pt idx="14">
                  <c:v>437</c:v>
                </c:pt>
                <c:pt idx="15">
                  <c:v>437.5</c:v>
                </c:pt>
                <c:pt idx="16">
                  <c:v>438</c:v>
                </c:pt>
                <c:pt idx="17">
                  <c:v>438.5</c:v>
                </c:pt>
                <c:pt idx="18">
                  <c:v>439</c:v>
                </c:pt>
                <c:pt idx="19">
                  <c:v>439.5</c:v>
                </c:pt>
                <c:pt idx="20">
                  <c:v>440</c:v>
                </c:pt>
                <c:pt idx="21">
                  <c:v>440.5</c:v>
                </c:pt>
                <c:pt idx="22">
                  <c:v>441</c:v>
                </c:pt>
                <c:pt idx="23">
                  <c:v>441.5</c:v>
                </c:pt>
                <c:pt idx="24">
                  <c:v>442</c:v>
                </c:pt>
                <c:pt idx="25">
                  <c:v>442.5</c:v>
                </c:pt>
                <c:pt idx="26">
                  <c:v>443</c:v>
                </c:pt>
                <c:pt idx="27">
                  <c:v>443.5</c:v>
                </c:pt>
                <c:pt idx="28">
                  <c:v>444</c:v>
                </c:pt>
                <c:pt idx="29">
                  <c:v>444.5</c:v>
                </c:pt>
                <c:pt idx="30">
                  <c:v>445</c:v>
                </c:pt>
                <c:pt idx="31">
                  <c:v>445.5</c:v>
                </c:pt>
                <c:pt idx="32">
                  <c:v>446</c:v>
                </c:pt>
                <c:pt idx="33">
                  <c:v>446.5</c:v>
                </c:pt>
                <c:pt idx="34">
                  <c:v>447</c:v>
                </c:pt>
                <c:pt idx="35">
                  <c:v>447.5</c:v>
                </c:pt>
                <c:pt idx="36">
                  <c:v>448</c:v>
                </c:pt>
                <c:pt idx="37">
                  <c:v>448.5</c:v>
                </c:pt>
                <c:pt idx="38">
                  <c:v>449</c:v>
                </c:pt>
                <c:pt idx="39">
                  <c:v>449.5</c:v>
                </c:pt>
                <c:pt idx="40">
                  <c:v>450</c:v>
                </c:pt>
                <c:pt idx="41">
                  <c:v>450.5</c:v>
                </c:pt>
                <c:pt idx="42">
                  <c:v>451</c:v>
                </c:pt>
                <c:pt idx="43">
                  <c:v>451.5</c:v>
                </c:pt>
                <c:pt idx="44">
                  <c:v>452</c:v>
                </c:pt>
                <c:pt idx="45">
                  <c:v>452.5</c:v>
                </c:pt>
                <c:pt idx="46">
                  <c:v>453</c:v>
                </c:pt>
                <c:pt idx="47">
                  <c:v>453.5</c:v>
                </c:pt>
                <c:pt idx="48">
                  <c:v>454</c:v>
                </c:pt>
                <c:pt idx="49">
                  <c:v>454.5</c:v>
                </c:pt>
                <c:pt idx="50">
                  <c:v>455</c:v>
                </c:pt>
                <c:pt idx="51">
                  <c:v>455.5</c:v>
                </c:pt>
                <c:pt idx="52">
                  <c:v>456</c:v>
                </c:pt>
                <c:pt idx="53">
                  <c:v>456.5</c:v>
                </c:pt>
                <c:pt idx="54">
                  <c:v>457</c:v>
                </c:pt>
                <c:pt idx="55">
                  <c:v>457.5</c:v>
                </c:pt>
                <c:pt idx="56">
                  <c:v>458</c:v>
                </c:pt>
                <c:pt idx="57">
                  <c:v>458.5</c:v>
                </c:pt>
                <c:pt idx="58">
                  <c:v>459</c:v>
                </c:pt>
                <c:pt idx="59">
                  <c:v>459.5</c:v>
                </c:pt>
                <c:pt idx="60">
                  <c:v>460</c:v>
                </c:pt>
                <c:pt idx="61">
                  <c:v>460.5</c:v>
                </c:pt>
                <c:pt idx="62">
                  <c:v>461</c:v>
                </c:pt>
                <c:pt idx="63">
                  <c:v>461.5</c:v>
                </c:pt>
                <c:pt idx="64">
                  <c:v>462</c:v>
                </c:pt>
                <c:pt idx="65">
                  <c:v>462.5</c:v>
                </c:pt>
                <c:pt idx="66">
                  <c:v>463</c:v>
                </c:pt>
                <c:pt idx="67">
                  <c:v>463.5</c:v>
                </c:pt>
                <c:pt idx="68">
                  <c:v>464</c:v>
                </c:pt>
                <c:pt idx="69">
                  <c:v>464.5</c:v>
                </c:pt>
                <c:pt idx="70">
                  <c:v>465</c:v>
                </c:pt>
                <c:pt idx="71">
                  <c:v>465.5</c:v>
                </c:pt>
                <c:pt idx="72">
                  <c:v>466</c:v>
                </c:pt>
                <c:pt idx="73">
                  <c:v>466.5</c:v>
                </c:pt>
                <c:pt idx="74">
                  <c:v>467</c:v>
                </c:pt>
                <c:pt idx="75">
                  <c:v>467.5</c:v>
                </c:pt>
                <c:pt idx="76">
                  <c:v>468</c:v>
                </c:pt>
                <c:pt idx="77">
                  <c:v>468.5</c:v>
                </c:pt>
                <c:pt idx="78">
                  <c:v>469</c:v>
                </c:pt>
                <c:pt idx="79">
                  <c:v>469.5</c:v>
                </c:pt>
                <c:pt idx="80">
                  <c:v>470</c:v>
                </c:pt>
                <c:pt idx="81">
                  <c:v>470.5</c:v>
                </c:pt>
                <c:pt idx="82">
                  <c:v>471</c:v>
                </c:pt>
                <c:pt idx="83">
                  <c:v>471.5</c:v>
                </c:pt>
                <c:pt idx="84">
                  <c:v>472</c:v>
                </c:pt>
                <c:pt idx="85">
                  <c:v>472.5</c:v>
                </c:pt>
                <c:pt idx="86">
                  <c:v>473</c:v>
                </c:pt>
                <c:pt idx="87">
                  <c:v>473.5</c:v>
                </c:pt>
                <c:pt idx="88">
                  <c:v>474</c:v>
                </c:pt>
                <c:pt idx="89">
                  <c:v>474.5</c:v>
                </c:pt>
                <c:pt idx="90">
                  <c:v>475</c:v>
                </c:pt>
                <c:pt idx="91">
                  <c:v>475.5</c:v>
                </c:pt>
                <c:pt idx="92">
                  <c:v>476</c:v>
                </c:pt>
                <c:pt idx="93">
                  <c:v>476.5</c:v>
                </c:pt>
                <c:pt idx="94">
                  <c:v>477</c:v>
                </c:pt>
                <c:pt idx="95">
                  <c:v>477.5</c:v>
                </c:pt>
                <c:pt idx="96">
                  <c:v>478</c:v>
                </c:pt>
                <c:pt idx="97">
                  <c:v>478.5</c:v>
                </c:pt>
                <c:pt idx="98">
                  <c:v>479</c:v>
                </c:pt>
                <c:pt idx="99">
                  <c:v>479.5</c:v>
                </c:pt>
                <c:pt idx="100">
                  <c:v>480</c:v>
                </c:pt>
                <c:pt idx="101">
                  <c:v>480.5</c:v>
                </c:pt>
                <c:pt idx="102">
                  <c:v>481</c:v>
                </c:pt>
                <c:pt idx="103">
                  <c:v>481.5</c:v>
                </c:pt>
                <c:pt idx="104">
                  <c:v>482</c:v>
                </c:pt>
                <c:pt idx="105">
                  <c:v>482.5</c:v>
                </c:pt>
                <c:pt idx="106">
                  <c:v>483</c:v>
                </c:pt>
                <c:pt idx="107">
                  <c:v>483.5</c:v>
                </c:pt>
                <c:pt idx="108">
                  <c:v>484</c:v>
                </c:pt>
                <c:pt idx="109">
                  <c:v>484.5</c:v>
                </c:pt>
                <c:pt idx="110">
                  <c:v>485</c:v>
                </c:pt>
                <c:pt idx="111">
                  <c:v>485.5</c:v>
                </c:pt>
                <c:pt idx="112">
                  <c:v>486</c:v>
                </c:pt>
                <c:pt idx="113">
                  <c:v>486.5</c:v>
                </c:pt>
                <c:pt idx="114">
                  <c:v>487</c:v>
                </c:pt>
                <c:pt idx="115">
                  <c:v>487.5</c:v>
                </c:pt>
                <c:pt idx="116">
                  <c:v>488</c:v>
                </c:pt>
                <c:pt idx="117">
                  <c:v>488.5</c:v>
                </c:pt>
                <c:pt idx="118">
                  <c:v>489</c:v>
                </c:pt>
                <c:pt idx="119">
                  <c:v>489.5</c:v>
                </c:pt>
                <c:pt idx="120">
                  <c:v>490</c:v>
                </c:pt>
                <c:pt idx="121">
                  <c:v>490.5</c:v>
                </c:pt>
                <c:pt idx="122">
                  <c:v>491</c:v>
                </c:pt>
                <c:pt idx="123">
                  <c:v>491.5</c:v>
                </c:pt>
                <c:pt idx="124">
                  <c:v>492</c:v>
                </c:pt>
                <c:pt idx="125">
                  <c:v>492.5</c:v>
                </c:pt>
                <c:pt idx="126">
                  <c:v>493</c:v>
                </c:pt>
                <c:pt idx="127">
                  <c:v>493.5</c:v>
                </c:pt>
                <c:pt idx="128">
                  <c:v>494</c:v>
                </c:pt>
                <c:pt idx="129">
                  <c:v>494.5</c:v>
                </c:pt>
                <c:pt idx="130">
                  <c:v>495</c:v>
                </c:pt>
                <c:pt idx="131">
                  <c:v>495.5</c:v>
                </c:pt>
                <c:pt idx="132">
                  <c:v>496</c:v>
                </c:pt>
                <c:pt idx="133">
                  <c:v>496.5</c:v>
                </c:pt>
                <c:pt idx="134">
                  <c:v>497</c:v>
                </c:pt>
                <c:pt idx="135">
                  <c:v>497.5</c:v>
                </c:pt>
                <c:pt idx="136">
                  <c:v>498</c:v>
                </c:pt>
                <c:pt idx="137">
                  <c:v>498.5</c:v>
                </c:pt>
                <c:pt idx="138">
                  <c:v>499</c:v>
                </c:pt>
                <c:pt idx="139">
                  <c:v>499.5</c:v>
                </c:pt>
                <c:pt idx="140">
                  <c:v>500</c:v>
                </c:pt>
                <c:pt idx="141">
                  <c:v>500.5</c:v>
                </c:pt>
                <c:pt idx="142">
                  <c:v>501</c:v>
                </c:pt>
                <c:pt idx="143">
                  <c:v>501.5</c:v>
                </c:pt>
                <c:pt idx="144">
                  <c:v>502</c:v>
                </c:pt>
                <c:pt idx="145">
                  <c:v>502.5</c:v>
                </c:pt>
                <c:pt idx="146">
                  <c:v>503</c:v>
                </c:pt>
                <c:pt idx="147">
                  <c:v>503.5</c:v>
                </c:pt>
                <c:pt idx="148">
                  <c:v>504</c:v>
                </c:pt>
                <c:pt idx="149">
                  <c:v>504.5</c:v>
                </c:pt>
                <c:pt idx="150">
                  <c:v>505</c:v>
                </c:pt>
                <c:pt idx="151">
                  <c:v>505.5</c:v>
                </c:pt>
                <c:pt idx="152">
                  <c:v>506</c:v>
                </c:pt>
                <c:pt idx="153">
                  <c:v>506.5</c:v>
                </c:pt>
                <c:pt idx="154">
                  <c:v>507</c:v>
                </c:pt>
                <c:pt idx="155">
                  <c:v>507.5</c:v>
                </c:pt>
                <c:pt idx="156">
                  <c:v>508</c:v>
                </c:pt>
                <c:pt idx="157">
                  <c:v>508.5</c:v>
                </c:pt>
                <c:pt idx="158">
                  <c:v>509</c:v>
                </c:pt>
                <c:pt idx="159">
                  <c:v>509.5</c:v>
                </c:pt>
                <c:pt idx="160">
                  <c:v>510</c:v>
                </c:pt>
                <c:pt idx="161">
                  <c:v>510.5</c:v>
                </c:pt>
                <c:pt idx="162">
                  <c:v>511</c:v>
                </c:pt>
                <c:pt idx="163">
                  <c:v>511.5</c:v>
                </c:pt>
                <c:pt idx="164">
                  <c:v>512</c:v>
                </c:pt>
                <c:pt idx="165">
                  <c:v>512.5</c:v>
                </c:pt>
                <c:pt idx="166">
                  <c:v>513</c:v>
                </c:pt>
                <c:pt idx="167">
                  <c:v>513.5</c:v>
                </c:pt>
                <c:pt idx="168">
                  <c:v>514</c:v>
                </c:pt>
                <c:pt idx="169">
                  <c:v>514.5</c:v>
                </c:pt>
                <c:pt idx="170">
                  <c:v>515</c:v>
                </c:pt>
                <c:pt idx="171">
                  <c:v>515.5</c:v>
                </c:pt>
                <c:pt idx="172">
                  <c:v>516</c:v>
                </c:pt>
                <c:pt idx="173">
                  <c:v>516.5</c:v>
                </c:pt>
                <c:pt idx="174">
                  <c:v>517</c:v>
                </c:pt>
                <c:pt idx="175">
                  <c:v>517.5</c:v>
                </c:pt>
                <c:pt idx="176">
                  <c:v>518</c:v>
                </c:pt>
                <c:pt idx="177">
                  <c:v>518.5</c:v>
                </c:pt>
                <c:pt idx="178">
                  <c:v>519</c:v>
                </c:pt>
                <c:pt idx="179">
                  <c:v>519.5</c:v>
                </c:pt>
                <c:pt idx="180">
                  <c:v>520</c:v>
                </c:pt>
                <c:pt idx="181">
                  <c:v>520.5</c:v>
                </c:pt>
                <c:pt idx="182">
                  <c:v>521</c:v>
                </c:pt>
                <c:pt idx="183">
                  <c:v>521.5</c:v>
                </c:pt>
                <c:pt idx="184">
                  <c:v>522</c:v>
                </c:pt>
                <c:pt idx="185">
                  <c:v>522.5</c:v>
                </c:pt>
                <c:pt idx="186">
                  <c:v>523</c:v>
                </c:pt>
                <c:pt idx="187">
                  <c:v>523.5</c:v>
                </c:pt>
                <c:pt idx="188">
                  <c:v>524</c:v>
                </c:pt>
                <c:pt idx="189">
                  <c:v>524.5</c:v>
                </c:pt>
                <c:pt idx="190">
                  <c:v>525</c:v>
                </c:pt>
                <c:pt idx="191">
                  <c:v>525.5</c:v>
                </c:pt>
                <c:pt idx="192">
                  <c:v>526</c:v>
                </c:pt>
                <c:pt idx="193">
                  <c:v>526.5</c:v>
                </c:pt>
                <c:pt idx="194">
                  <c:v>527</c:v>
                </c:pt>
                <c:pt idx="195">
                  <c:v>527.5</c:v>
                </c:pt>
                <c:pt idx="196">
                  <c:v>528</c:v>
                </c:pt>
                <c:pt idx="197">
                  <c:v>528.5</c:v>
                </c:pt>
                <c:pt idx="198">
                  <c:v>529</c:v>
                </c:pt>
                <c:pt idx="199">
                  <c:v>529.5</c:v>
                </c:pt>
                <c:pt idx="200">
                  <c:v>530</c:v>
                </c:pt>
                <c:pt idx="201">
                  <c:v>530.5</c:v>
                </c:pt>
                <c:pt idx="202">
                  <c:v>531</c:v>
                </c:pt>
                <c:pt idx="203">
                  <c:v>531.5</c:v>
                </c:pt>
                <c:pt idx="204">
                  <c:v>532</c:v>
                </c:pt>
                <c:pt idx="205">
                  <c:v>532.5</c:v>
                </c:pt>
                <c:pt idx="206">
                  <c:v>533</c:v>
                </c:pt>
                <c:pt idx="207">
                  <c:v>533.5</c:v>
                </c:pt>
                <c:pt idx="208">
                  <c:v>534</c:v>
                </c:pt>
                <c:pt idx="209">
                  <c:v>534.5</c:v>
                </c:pt>
                <c:pt idx="210">
                  <c:v>535</c:v>
                </c:pt>
                <c:pt idx="211">
                  <c:v>535.5</c:v>
                </c:pt>
                <c:pt idx="212">
                  <c:v>536</c:v>
                </c:pt>
                <c:pt idx="213">
                  <c:v>536.5</c:v>
                </c:pt>
                <c:pt idx="214">
                  <c:v>537</c:v>
                </c:pt>
                <c:pt idx="215">
                  <c:v>537.5</c:v>
                </c:pt>
                <c:pt idx="216">
                  <c:v>538</c:v>
                </c:pt>
                <c:pt idx="217">
                  <c:v>538.5</c:v>
                </c:pt>
                <c:pt idx="218">
                  <c:v>539</c:v>
                </c:pt>
                <c:pt idx="219">
                  <c:v>539.5</c:v>
                </c:pt>
                <c:pt idx="220">
                  <c:v>540</c:v>
                </c:pt>
                <c:pt idx="221">
                  <c:v>540.5</c:v>
                </c:pt>
                <c:pt idx="222">
                  <c:v>541</c:v>
                </c:pt>
                <c:pt idx="223">
                  <c:v>541.5</c:v>
                </c:pt>
                <c:pt idx="224">
                  <c:v>542</c:v>
                </c:pt>
                <c:pt idx="225">
                  <c:v>542.5</c:v>
                </c:pt>
                <c:pt idx="226">
                  <c:v>543</c:v>
                </c:pt>
                <c:pt idx="227">
                  <c:v>543.5</c:v>
                </c:pt>
                <c:pt idx="228">
                  <c:v>544</c:v>
                </c:pt>
                <c:pt idx="229">
                  <c:v>544.5</c:v>
                </c:pt>
                <c:pt idx="230">
                  <c:v>545</c:v>
                </c:pt>
                <c:pt idx="231">
                  <c:v>545.5</c:v>
                </c:pt>
                <c:pt idx="232">
                  <c:v>546</c:v>
                </c:pt>
                <c:pt idx="233">
                  <c:v>546.5</c:v>
                </c:pt>
                <c:pt idx="234">
                  <c:v>547</c:v>
                </c:pt>
                <c:pt idx="235">
                  <c:v>547.5</c:v>
                </c:pt>
                <c:pt idx="236">
                  <c:v>548</c:v>
                </c:pt>
                <c:pt idx="237">
                  <c:v>548.5</c:v>
                </c:pt>
                <c:pt idx="238">
                  <c:v>549</c:v>
                </c:pt>
                <c:pt idx="239">
                  <c:v>549.5</c:v>
                </c:pt>
                <c:pt idx="240">
                  <c:v>550</c:v>
                </c:pt>
                <c:pt idx="241">
                  <c:v>550.5</c:v>
                </c:pt>
                <c:pt idx="242">
                  <c:v>551</c:v>
                </c:pt>
                <c:pt idx="243">
                  <c:v>551.5</c:v>
                </c:pt>
                <c:pt idx="244">
                  <c:v>552</c:v>
                </c:pt>
                <c:pt idx="245">
                  <c:v>552.5</c:v>
                </c:pt>
                <c:pt idx="246">
                  <c:v>553</c:v>
                </c:pt>
                <c:pt idx="247">
                  <c:v>553.5</c:v>
                </c:pt>
                <c:pt idx="248">
                  <c:v>554</c:v>
                </c:pt>
                <c:pt idx="249">
                  <c:v>554.5</c:v>
                </c:pt>
                <c:pt idx="250">
                  <c:v>555</c:v>
                </c:pt>
                <c:pt idx="251">
                  <c:v>555.5</c:v>
                </c:pt>
                <c:pt idx="252">
                  <c:v>556</c:v>
                </c:pt>
                <c:pt idx="253">
                  <c:v>556.5</c:v>
                </c:pt>
                <c:pt idx="254">
                  <c:v>557</c:v>
                </c:pt>
                <c:pt idx="255">
                  <c:v>557.5</c:v>
                </c:pt>
                <c:pt idx="256">
                  <c:v>558</c:v>
                </c:pt>
                <c:pt idx="257">
                  <c:v>558.5</c:v>
                </c:pt>
                <c:pt idx="258">
                  <c:v>559</c:v>
                </c:pt>
                <c:pt idx="259">
                  <c:v>559.5</c:v>
                </c:pt>
                <c:pt idx="260">
                  <c:v>560</c:v>
                </c:pt>
                <c:pt idx="261">
                  <c:v>560.5</c:v>
                </c:pt>
                <c:pt idx="262">
                  <c:v>561</c:v>
                </c:pt>
                <c:pt idx="263">
                  <c:v>561.5</c:v>
                </c:pt>
                <c:pt idx="264">
                  <c:v>562</c:v>
                </c:pt>
                <c:pt idx="265">
                  <c:v>562.5</c:v>
                </c:pt>
                <c:pt idx="266">
                  <c:v>563</c:v>
                </c:pt>
                <c:pt idx="267">
                  <c:v>563.5</c:v>
                </c:pt>
                <c:pt idx="268">
                  <c:v>564</c:v>
                </c:pt>
                <c:pt idx="269">
                  <c:v>564.5</c:v>
                </c:pt>
                <c:pt idx="270">
                  <c:v>565</c:v>
                </c:pt>
                <c:pt idx="271">
                  <c:v>565.5</c:v>
                </c:pt>
                <c:pt idx="272">
                  <c:v>566</c:v>
                </c:pt>
                <c:pt idx="273">
                  <c:v>566.5</c:v>
                </c:pt>
                <c:pt idx="274">
                  <c:v>567</c:v>
                </c:pt>
                <c:pt idx="275">
                  <c:v>567.5</c:v>
                </c:pt>
                <c:pt idx="276">
                  <c:v>568</c:v>
                </c:pt>
                <c:pt idx="277">
                  <c:v>568.5</c:v>
                </c:pt>
                <c:pt idx="278">
                  <c:v>569</c:v>
                </c:pt>
                <c:pt idx="279">
                  <c:v>569.5</c:v>
                </c:pt>
                <c:pt idx="280">
                  <c:v>570</c:v>
                </c:pt>
                <c:pt idx="281">
                  <c:v>570.5</c:v>
                </c:pt>
                <c:pt idx="282">
                  <c:v>571</c:v>
                </c:pt>
                <c:pt idx="283">
                  <c:v>571.5</c:v>
                </c:pt>
                <c:pt idx="284">
                  <c:v>572</c:v>
                </c:pt>
                <c:pt idx="285">
                  <c:v>572.5</c:v>
                </c:pt>
                <c:pt idx="286">
                  <c:v>573</c:v>
                </c:pt>
                <c:pt idx="287">
                  <c:v>573.5</c:v>
                </c:pt>
                <c:pt idx="288">
                  <c:v>574</c:v>
                </c:pt>
                <c:pt idx="289">
                  <c:v>574.5</c:v>
                </c:pt>
                <c:pt idx="290">
                  <c:v>575</c:v>
                </c:pt>
                <c:pt idx="291">
                  <c:v>575.5</c:v>
                </c:pt>
                <c:pt idx="292">
                  <c:v>576</c:v>
                </c:pt>
                <c:pt idx="293">
                  <c:v>576.5</c:v>
                </c:pt>
                <c:pt idx="294">
                  <c:v>577</c:v>
                </c:pt>
                <c:pt idx="295">
                  <c:v>577.5</c:v>
                </c:pt>
                <c:pt idx="296">
                  <c:v>578</c:v>
                </c:pt>
                <c:pt idx="297">
                  <c:v>578.5</c:v>
                </c:pt>
                <c:pt idx="298">
                  <c:v>579</c:v>
                </c:pt>
                <c:pt idx="299">
                  <c:v>579.5</c:v>
                </c:pt>
                <c:pt idx="300">
                  <c:v>580</c:v>
                </c:pt>
                <c:pt idx="301">
                  <c:v>580.5</c:v>
                </c:pt>
                <c:pt idx="302">
                  <c:v>581</c:v>
                </c:pt>
                <c:pt idx="303">
                  <c:v>581.5</c:v>
                </c:pt>
                <c:pt idx="304">
                  <c:v>582</c:v>
                </c:pt>
                <c:pt idx="305">
                  <c:v>582.5</c:v>
                </c:pt>
                <c:pt idx="306">
                  <c:v>583</c:v>
                </c:pt>
                <c:pt idx="307">
                  <c:v>583.5</c:v>
                </c:pt>
                <c:pt idx="308">
                  <c:v>584</c:v>
                </c:pt>
                <c:pt idx="309">
                  <c:v>584.5</c:v>
                </c:pt>
                <c:pt idx="310">
                  <c:v>585</c:v>
                </c:pt>
                <c:pt idx="311">
                  <c:v>585.5</c:v>
                </c:pt>
                <c:pt idx="312">
                  <c:v>586</c:v>
                </c:pt>
                <c:pt idx="313">
                  <c:v>586.5</c:v>
                </c:pt>
                <c:pt idx="314">
                  <c:v>587</c:v>
                </c:pt>
                <c:pt idx="315">
                  <c:v>587.5</c:v>
                </c:pt>
                <c:pt idx="316">
                  <c:v>588</c:v>
                </c:pt>
                <c:pt idx="317">
                  <c:v>588.5</c:v>
                </c:pt>
                <c:pt idx="318">
                  <c:v>589</c:v>
                </c:pt>
                <c:pt idx="319">
                  <c:v>589.5</c:v>
                </c:pt>
                <c:pt idx="320">
                  <c:v>590</c:v>
                </c:pt>
                <c:pt idx="321">
                  <c:v>590.5</c:v>
                </c:pt>
                <c:pt idx="322">
                  <c:v>591</c:v>
                </c:pt>
                <c:pt idx="323">
                  <c:v>591.5</c:v>
                </c:pt>
                <c:pt idx="324">
                  <c:v>592</c:v>
                </c:pt>
                <c:pt idx="325">
                  <c:v>592.5</c:v>
                </c:pt>
                <c:pt idx="326">
                  <c:v>593</c:v>
                </c:pt>
                <c:pt idx="327">
                  <c:v>593.5</c:v>
                </c:pt>
                <c:pt idx="328">
                  <c:v>594</c:v>
                </c:pt>
                <c:pt idx="329">
                  <c:v>594.5</c:v>
                </c:pt>
                <c:pt idx="330">
                  <c:v>595</c:v>
                </c:pt>
                <c:pt idx="331">
                  <c:v>595.5</c:v>
                </c:pt>
                <c:pt idx="332">
                  <c:v>596</c:v>
                </c:pt>
                <c:pt idx="333">
                  <c:v>596.5</c:v>
                </c:pt>
                <c:pt idx="334">
                  <c:v>597</c:v>
                </c:pt>
                <c:pt idx="335">
                  <c:v>597.5</c:v>
                </c:pt>
                <c:pt idx="336">
                  <c:v>598</c:v>
                </c:pt>
                <c:pt idx="337">
                  <c:v>598.5</c:v>
                </c:pt>
                <c:pt idx="338">
                  <c:v>599</c:v>
                </c:pt>
                <c:pt idx="339">
                  <c:v>599.5</c:v>
                </c:pt>
                <c:pt idx="340">
                  <c:v>600</c:v>
                </c:pt>
                <c:pt idx="341">
                  <c:v>600.5</c:v>
                </c:pt>
                <c:pt idx="342">
                  <c:v>601</c:v>
                </c:pt>
                <c:pt idx="343">
                  <c:v>601.5</c:v>
                </c:pt>
                <c:pt idx="344">
                  <c:v>602</c:v>
                </c:pt>
                <c:pt idx="345">
                  <c:v>602.5</c:v>
                </c:pt>
                <c:pt idx="346">
                  <c:v>603</c:v>
                </c:pt>
                <c:pt idx="347">
                  <c:v>603.5</c:v>
                </c:pt>
                <c:pt idx="348">
                  <c:v>604</c:v>
                </c:pt>
                <c:pt idx="349">
                  <c:v>604.5</c:v>
                </c:pt>
                <c:pt idx="350">
                  <c:v>605</c:v>
                </c:pt>
                <c:pt idx="351">
                  <c:v>605.5</c:v>
                </c:pt>
                <c:pt idx="352">
                  <c:v>606</c:v>
                </c:pt>
                <c:pt idx="353">
                  <c:v>606.5</c:v>
                </c:pt>
                <c:pt idx="354">
                  <c:v>607</c:v>
                </c:pt>
                <c:pt idx="355">
                  <c:v>607.5</c:v>
                </c:pt>
                <c:pt idx="356">
                  <c:v>608</c:v>
                </c:pt>
                <c:pt idx="357">
                  <c:v>608.5</c:v>
                </c:pt>
                <c:pt idx="358">
                  <c:v>609</c:v>
                </c:pt>
                <c:pt idx="359">
                  <c:v>609.5</c:v>
                </c:pt>
                <c:pt idx="360">
                  <c:v>610</c:v>
                </c:pt>
                <c:pt idx="361">
                  <c:v>610.5</c:v>
                </c:pt>
                <c:pt idx="362">
                  <c:v>611</c:v>
                </c:pt>
                <c:pt idx="363">
                  <c:v>611.5</c:v>
                </c:pt>
                <c:pt idx="364">
                  <c:v>612</c:v>
                </c:pt>
                <c:pt idx="365">
                  <c:v>612.5</c:v>
                </c:pt>
                <c:pt idx="366">
                  <c:v>613</c:v>
                </c:pt>
                <c:pt idx="367">
                  <c:v>613.5</c:v>
                </c:pt>
                <c:pt idx="368">
                  <c:v>614</c:v>
                </c:pt>
                <c:pt idx="369">
                  <c:v>614.5</c:v>
                </c:pt>
                <c:pt idx="370">
                  <c:v>615</c:v>
                </c:pt>
                <c:pt idx="371">
                  <c:v>615.5</c:v>
                </c:pt>
                <c:pt idx="372">
                  <c:v>616</c:v>
                </c:pt>
                <c:pt idx="373">
                  <c:v>616.5</c:v>
                </c:pt>
                <c:pt idx="374">
                  <c:v>617</c:v>
                </c:pt>
                <c:pt idx="375">
                  <c:v>617.5</c:v>
                </c:pt>
                <c:pt idx="376">
                  <c:v>618</c:v>
                </c:pt>
                <c:pt idx="377">
                  <c:v>618.5</c:v>
                </c:pt>
                <c:pt idx="378">
                  <c:v>619</c:v>
                </c:pt>
                <c:pt idx="379">
                  <c:v>619.5</c:v>
                </c:pt>
                <c:pt idx="380">
                  <c:v>620</c:v>
                </c:pt>
                <c:pt idx="381">
                  <c:v>620.5</c:v>
                </c:pt>
                <c:pt idx="382">
                  <c:v>621</c:v>
                </c:pt>
                <c:pt idx="383">
                  <c:v>621.5</c:v>
                </c:pt>
                <c:pt idx="384">
                  <c:v>622</c:v>
                </c:pt>
                <c:pt idx="385">
                  <c:v>622.5</c:v>
                </c:pt>
                <c:pt idx="386">
                  <c:v>623</c:v>
                </c:pt>
                <c:pt idx="387">
                  <c:v>623.5</c:v>
                </c:pt>
                <c:pt idx="388">
                  <c:v>624</c:v>
                </c:pt>
                <c:pt idx="389">
                  <c:v>624.5</c:v>
                </c:pt>
                <c:pt idx="390">
                  <c:v>625</c:v>
                </c:pt>
                <c:pt idx="391">
                  <c:v>625.5</c:v>
                </c:pt>
                <c:pt idx="392">
                  <c:v>626</c:v>
                </c:pt>
                <c:pt idx="393">
                  <c:v>626.5</c:v>
                </c:pt>
                <c:pt idx="394">
                  <c:v>627</c:v>
                </c:pt>
                <c:pt idx="395">
                  <c:v>627.5</c:v>
                </c:pt>
                <c:pt idx="396">
                  <c:v>628</c:v>
                </c:pt>
                <c:pt idx="397">
                  <c:v>628.5</c:v>
                </c:pt>
                <c:pt idx="398">
                  <c:v>629</c:v>
                </c:pt>
                <c:pt idx="399">
                  <c:v>629.5</c:v>
                </c:pt>
                <c:pt idx="400">
                  <c:v>630</c:v>
                </c:pt>
                <c:pt idx="401">
                  <c:v>630.5</c:v>
                </c:pt>
                <c:pt idx="402">
                  <c:v>631</c:v>
                </c:pt>
                <c:pt idx="403">
                  <c:v>631.5</c:v>
                </c:pt>
                <c:pt idx="404">
                  <c:v>632</c:v>
                </c:pt>
                <c:pt idx="405">
                  <c:v>632.5</c:v>
                </c:pt>
                <c:pt idx="406">
                  <c:v>633</c:v>
                </c:pt>
                <c:pt idx="407">
                  <c:v>633.5</c:v>
                </c:pt>
                <c:pt idx="408">
                  <c:v>634</c:v>
                </c:pt>
                <c:pt idx="409">
                  <c:v>634.5</c:v>
                </c:pt>
                <c:pt idx="410">
                  <c:v>635</c:v>
                </c:pt>
                <c:pt idx="411">
                  <c:v>635.5</c:v>
                </c:pt>
                <c:pt idx="412">
                  <c:v>636</c:v>
                </c:pt>
                <c:pt idx="413">
                  <c:v>636.5</c:v>
                </c:pt>
                <c:pt idx="414">
                  <c:v>637</c:v>
                </c:pt>
                <c:pt idx="415">
                  <c:v>637.5</c:v>
                </c:pt>
                <c:pt idx="416">
                  <c:v>638</c:v>
                </c:pt>
                <c:pt idx="417">
                  <c:v>638.5</c:v>
                </c:pt>
                <c:pt idx="418">
                  <c:v>639</c:v>
                </c:pt>
                <c:pt idx="419">
                  <c:v>639.5</c:v>
                </c:pt>
                <c:pt idx="420">
                  <c:v>640</c:v>
                </c:pt>
                <c:pt idx="421">
                  <c:v>640.5</c:v>
                </c:pt>
                <c:pt idx="422">
                  <c:v>641</c:v>
                </c:pt>
                <c:pt idx="423">
                  <c:v>641.5</c:v>
                </c:pt>
                <c:pt idx="424">
                  <c:v>642</c:v>
                </c:pt>
                <c:pt idx="425">
                  <c:v>642.5</c:v>
                </c:pt>
                <c:pt idx="426">
                  <c:v>643</c:v>
                </c:pt>
                <c:pt idx="427">
                  <c:v>643.5</c:v>
                </c:pt>
                <c:pt idx="428">
                  <c:v>644</c:v>
                </c:pt>
                <c:pt idx="429">
                  <c:v>644.5</c:v>
                </c:pt>
                <c:pt idx="430">
                  <c:v>645</c:v>
                </c:pt>
                <c:pt idx="431">
                  <c:v>645.5</c:v>
                </c:pt>
                <c:pt idx="432">
                  <c:v>646</c:v>
                </c:pt>
                <c:pt idx="433">
                  <c:v>646.5</c:v>
                </c:pt>
                <c:pt idx="434">
                  <c:v>647</c:v>
                </c:pt>
                <c:pt idx="435">
                  <c:v>647.5</c:v>
                </c:pt>
                <c:pt idx="436">
                  <c:v>648</c:v>
                </c:pt>
                <c:pt idx="437">
                  <c:v>648.5</c:v>
                </c:pt>
                <c:pt idx="438">
                  <c:v>649</c:v>
                </c:pt>
                <c:pt idx="439">
                  <c:v>649.5</c:v>
                </c:pt>
                <c:pt idx="440">
                  <c:v>650</c:v>
                </c:pt>
              </c:numCache>
            </c:numRef>
          </c:xVal>
          <c:yVal>
            <c:numRef>
              <c:f>スペクトル!$J$4:$J$444</c:f>
              <c:numCache>
                <c:formatCode>General</c:formatCode>
                <c:ptCount val="441"/>
                <c:pt idx="0">
                  <c:v>-3.0449299999999999</c:v>
                </c:pt>
                <c:pt idx="1">
                  <c:v>-2.3271099999999998</c:v>
                </c:pt>
                <c:pt idx="2">
                  <c:v>-1.9489399999999999</c:v>
                </c:pt>
                <c:pt idx="3">
                  <c:v>-1.8503499999999999</c:v>
                </c:pt>
                <c:pt idx="4">
                  <c:v>-1.34907</c:v>
                </c:pt>
                <c:pt idx="5">
                  <c:v>-0.90403100000000003</c:v>
                </c:pt>
                <c:pt idx="6">
                  <c:v>-0.48397400000000002</c:v>
                </c:pt>
                <c:pt idx="7">
                  <c:v>0.18205299999999999</c:v>
                </c:pt>
                <c:pt idx="8">
                  <c:v>0.63174799999999998</c:v>
                </c:pt>
                <c:pt idx="9">
                  <c:v>1.22489</c:v>
                </c:pt>
                <c:pt idx="10">
                  <c:v>1.5419400000000001</c:v>
                </c:pt>
                <c:pt idx="11">
                  <c:v>2.1533199999999999</c:v>
                </c:pt>
                <c:pt idx="12">
                  <c:v>2.6850200000000002</c:v>
                </c:pt>
                <c:pt idx="13">
                  <c:v>3.1907100000000002</c:v>
                </c:pt>
                <c:pt idx="14">
                  <c:v>3.8968600000000002</c:v>
                </c:pt>
                <c:pt idx="15">
                  <c:v>5.3446999999999996</c:v>
                </c:pt>
                <c:pt idx="16">
                  <c:v>6.76762</c:v>
                </c:pt>
                <c:pt idx="17">
                  <c:v>8.0349599999999999</c:v>
                </c:pt>
                <c:pt idx="18">
                  <c:v>9.4088499999999993</c:v>
                </c:pt>
                <c:pt idx="19">
                  <c:v>10.8047</c:v>
                </c:pt>
                <c:pt idx="20">
                  <c:v>12.883900000000001</c:v>
                </c:pt>
                <c:pt idx="21">
                  <c:v>15.407299999999999</c:v>
                </c:pt>
                <c:pt idx="22">
                  <c:v>17.2056</c:v>
                </c:pt>
                <c:pt idx="23">
                  <c:v>19.491599999999998</c:v>
                </c:pt>
                <c:pt idx="24">
                  <c:v>22.962199999999999</c:v>
                </c:pt>
                <c:pt idx="25">
                  <c:v>26.1812</c:v>
                </c:pt>
                <c:pt idx="26">
                  <c:v>29.2195</c:v>
                </c:pt>
                <c:pt idx="27">
                  <c:v>32.415799999999997</c:v>
                </c:pt>
                <c:pt idx="28">
                  <c:v>36.7072</c:v>
                </c:pt>
                <c:pt idx="29">
                  <c:v>40.8155</c:v>
                </c:pt>
                <c:pt idx="30">
                  <c:v>46.244500000000002</c:v>
                </c:pt>
                <c:pt idx="31">
                  <c:v>52.055100000000003</c:v>
                </c:pt>
                <c:pt idx="32">
                  <c:v>56.779299999999999</c:v>
                </c:pt>
                <c:pt idx="33">
                  <c:v>62.559899999999999</c:v>
                </c:pt>
                <c:pt idx="34">
                  <c:v>69.228200000000001</c:v>
                </c:pt>
                <c:pt idx="35">
                  <c:v>75.7761</c:v>
                </c:pt>
                <c:pt idx="36">
                  <c:v>82.302899999999994</c:v>
                </c:pt>
                <c:pt idx="37">
                  <c:v>89.671700000000001</c:v>
                </c:pt>
                <c:pt idx="38">
                  <c:v>96.896600000000007</c:v>
                </c:pt>
                <c:pt idx="39">
                  <c:v>103.809</c:v>
                </c:pt>
                <c:pt idx="40">
                  <c:v>110.21299999999999</c:v>
                </c:pt>
                <c:pt idx="41">
                  <c:v>118.10599999999999</c:v>
                </c:pt>
                <c:pt idx="42">
                  <c:v>125.658</c:v>
                </c:pt>
                <c:pt idx="43">
                  <c:v>132.03899999999999</c:v>
                </c:pt>
                <c:pt idx="44">
                  <c:v>138.27099999999999</c:v>
                </c:pt>
                <c:pt idx="45">
                  <c:v>143.30500000000001</c:v>
                </c:pt>
                <c:pt idx="46">
                  <c:v>150.79400000000001</c:v>
                </c:pt>
                <c:pt idx="47">
                  <c:v>155.62899999999999</c:v>
                </c:pt>
                <c:pt idx="48">
                  <c:v>160.13</c:v>
                </c:pt>
                <c:pt idx="49">
                  <c:v>164.876</c:v>
                </c:pt>
                <c:pt idx="50">
                  <c:v>170.05699999999999</c:v>
                </c:pt>
                <c:pt idx="51">
                  <c:v>173.28399999999999</c:v>
                </c:pt>
                <c:pt idx="52">
                  <c:v>175.75800000000001</c:v>
                </c:pt>
                <c:pt idx="53">
                  <c:v>176.92400000000001</c:v>
                </c:pt>
                <c:pt idx="54">
                  <c:v>178.386</c:v>
                </c:pt>
                <c:pt idx="55">
                  <c:v>176.90299999999999</c:v>
                </c:pt>
                <c:pt idx="56">
                  <c:v>178.136</c:v>
                </c:pt>
                <c:pt idx="57">
                  <c:v>180.06899999999999</c:v>
                </c:pt>
                <c:pt idx="58">
                  <c:v>178.56399999999999</c:v>
                </c:pt>
                <c:pt idx="59">
                  <c:v>176.25899999999999</c:v>
                </c:pt>
                <c:pt idx="60">
                  <c:v>175.21199999999999</c:v>
                </c:pt>
                <c:pt idx="61">
                  <c:v>174.07</c:v>
                </c:pt>
                <c:pt idx="62">
                  <c:v>173.66900000000001</c:v>
                </c:pt>
                <c:pt idx="63">
                  <c:v>171.93600000000001</c:v>
                </c:pt>
                <c:pt idx="64">
                  <c:v>167.381</c:v>
                </c:pt>
                <c:pt idx="65">
                  <c:v>164.12799999999999</c:v>
                </c:pt>
                <c:pt idx="66">
                  <c:v>162.154</c:v>
                </c:pt>
                <c:pt idx="67">
                  <c:v>158.74799999999999</c:v>
                </c:pt>
                <c:pt idx="68">
                  <c:v>155.16399999999999</c:v>
                </c:pt>
                <c:pt idx="69">
                  <c:v>152.77600000000001</c:v>
                </c:pt>
                <c:pt idx="70">
                  <c:v>149.22300000000001</c:v>
                </c:pt>
                <c:pt idx="71">
                  <c:v>145.685</c:v>
                </c:pt>
                <c:pt idx="72">
                  <c:v>142.30600000000001</c:v>
                </c:pt>
                <c:pt idx="73">
                  <c:v>138.68600000000001</c:v>
                </c:pt>
                <c:pt idx="74">
                  <c:v>134.95099999999999</c:v>
                </c:pt>
                <c:pt idx="75">
                  <c:v>132.05000000000001</c:v>
                </c:pt>
                <c:pt idx="76">
                  <c:v>129.09</c:v>
                </c:pt>
                <c:pt idx="77">
                  <c:v>125.41500000000001</c:v>
                </c:pt>
                <c:pt idx="78">
                  <c:v>122.27200000000001</c:v>
                </c:pt>
                <c:pt idx="79">
                  <c:v>120.28700000000001</c:v>
                </c:pt>
                <c:pt idx="80">
                  <c:v>116.979</c:v>
                </c:pt>
                <c:pt idx="81">
                  <c:v>116.352</c:v>
                </c:pt>
                <c:pt idx="82">
                  <c:v>112.925</c:v>
                </c:pt>
                <c:pt idx="83">
                  <c:v>111.6</c:v>
                </c:pt>
                <c:pt idx="84">
                  <c:v>110.39100000000001</c:v>
                </c:pt>
                <c:pt idx="85">
                  <c:v>107.982</c:v>
                </c:pt>
                <c:pt idx="86">
                  <c:v>105.989</c:v>
                </c:pt>
                <c:pt idx="87">
                  <c:v>103.908</c:v>
                </c:pt>
                <c:pt idx="88">
                  <c:v>102.724</c:v>
                </c:pt>
                <c:pt idx="89">
                  <c:v>102.6</c:v>
                </c:pt>
                <c:pt idx="90">
                  <c:v>102.39</c:v>
                </c:pt>
                <c:pt idx="91">
                  <c:v>102.039</c:v>
                </c:pt>
                <c:pt idx="92">
                  <c:v>100.422</c:v>
                </c:pt>
                <c:pt idx="93">
                  <c:v>100.961</c:v>
                </c:pt>
                <c:pt idx="94">
                  <c:v>101.578</c:v>
                </c:pt>
                <c:pt idx="95">
                  <c:v>102.49299999999999</c:v>
                </c:pt>
                <c:pt idx="96">
                  <c:v>103.917</c:v>
                </c:pt>
                <c:pt idx="97">
                  <c:v>105.098</c:v>
                </c:pt>
                <c:pt idx="98">
                  <c:v>104.782</c:v>
                </c:pt>
                <c:pt idx="99">
                  <c:v>105.765</c:v>
                </c:pt>
                <c:pt idx="100">
                  <c:v>107.47199999999999</c:v>
                </c:pt>
                <c:pt idx="101">
                  <c:v>109.56100000000001</c:v>
                </c:pt>
                <c:pt idx="102">
                  <c:v>110.221</c:v>
                </c:pt>
                <c:pt idx="103">
                  <c:v>110.764</c:v>
                </c:pt>
                <c:pt idx="104">
                  <c:v>112.245</c:v>
                </c:pt>
                <c:pt idx="105">
                  <c:v>113.45</c:v>
                </c:pt>
                <c:pt idx="106">
                  <c:v>113.852</c:v>
                </c:pt>
                <c:pt idx="107">
                  <c:v>114.238</c:v>
                </c:pt>
                <c:pt idx="108">
                  <c:v>115.52</c:v>
                </c:pt>
                <c:pt idx="109">
                  <c:v>116.54600000000001</c:v>
                </c:pt>
                <c:pt idx="110">
                  <c:v>116.508</c:v>
                </c:pt>
                <c:pt idx="111">
                  <c:v>116.547</c:v>
                </c:pt>
                <c:pt idx="112">
                  <c:v>117.169</c:v>
                </c:pt>
                <c:pt idx="113">
                  <c:v>115.873</c:v>
                </c:pt>
                <c:pt idx="114">
                  <c:v>116.649</c:v>
                </c:pt>
                <c:pt idx="115">
                  <c:v>116.872</c:v>
                </c:pt>
                <c:pt idx="116">
                  <c:v>117.074</c:v>
                </c:pt>
                <c:pt idx="117">
                  <c:v>115.09</c:v>
                </c:pt>
                <c:pt idx="118">
                  <c:v>114.834</c:v>
                </c:pt>
                <c:pt idx="119">
                  <c:v>113.973</c:v>
                </c:pt>
                <c:pt idx="120">
                  <c:v>111.758</c:v>
                </c:pt>
                <c:pt idx="121">
                  <c:v>110.154</c:v>
                </c:pt>
                <c:pt idx="122">
                  <c:v>109.453</c:v>
                </c:pt>
                <c:pt idx="123">
                  <c:v>108.071</c:v>
                </c:pt>
                <c:pt idx="124">
                  <c:v>106.913</c:v>
                </c:pt>
                <c:pt idx="125">
                  <c:v>105.794</c:v>
                </c:pt>
                <c:pt idx="126">
                  <c:v>103.559</c:v>
                </c:pt>
                <c:pt idx="127">
                  <c:v>102.05800000000001</c:v>
                </c:pt>
                <c:pt idx="128">
                  <c:v>100.45</c:v>
                </c:pt>
                <c:pt idx="129">
                  <c:v>97.946700000000007</c:v>
                </c:pt>
                <c:pt idx="130">
                  <c:v>96.472999999999999</c:v>
                </c:pt>
                <c:pt idx="131">
                  <c:v>94.365600000000001</c:v>
                </c:pt>
                <c:pt idx="132">
                  <c:v>92.877700000000004</c:v>
                </c:pt>
                <c:pt idx="133">
                  <c:v>92.383600000000001</c:v>
                </c:pt>
                <c:pt idx="134">
                  <c:v>89.775000000000006</c:v>
                </c:pt>
                <c:pt idx="135">
                  <c:v>87.9392</c:v>
                </c:pt>
                <c:pt idx="136">
                  <c:v>87.017499999999998</c:v>
                </c:pt>
                <c:pt idx="137">
                  <c:v>85.6648</c:v>
                </c:pt>
                <c:pt idx="138">
                  <c:v>84.155199999999994</c:v>
                </c:pt>
                <c:pt idx="139">
                  <c:v>81.933599999999998</c:v>
                </c:pt>
                <c:pt idx="140">
                  <c:v>81.140100000000004</c:v>
                </c:pt>
                <c:pt idx="141">
                  <c:v>79.886200000000002</c:v>
                </c:pt>
                <c:pt idx="142">
                  <c:v>78.151499999999999</c:v>
                </c:pt>
                <c:pt idx="143">
                  <c:v>76.511600000000001</c:v>
                </c:pt>
                <c:pt idx="144">
                  <c:v>74.665300000000002</c:v>
                </c:pt>
                <c:pt idx="145">
                  <c:v>74.282200000000003</c:v>
                </c:pt>
                <c:pt idx="146">
                  <c:v>73.201599999999999</c:v>
                </c:pt>
                <c:pt idx="147">
                  <c:v>72.313900000000004</c:v>
                </c:pt>
                <c:pt idx="148">
                  <c:v>71.367599999999996</c:v>
                </c:pt>
                <c:pt idx="149">
                  <c:v>71.353800000000007</c:v>
                </c:pt>
                <c:pt idx="150">
                  <c:v>71.117699999999999</c:v>
                </c:pt>
                <c:pt idx="151">
                  <c:v>68.791399999999996</c:v>
                </c:pt>
                <c:pt idx="152">
                  <c:v>68.071100000000001</c:v>
                </c:pt>
                <c:pt idx="153">
                  <c:v>67.978899999999996</c:v>
                </c:pt>
                <c:pt idx="154">
                  <c:v>67.549300000000002</c:v>
                </c:pt>
                <c:pt idx="155">
                  <c:v>67.176000000000002</c:v>
                </c:pt>
                <c:pt idx="156">
                  <c:v>66.8065</c:v>
                </c:pt>
                <c:pt idx="157">
                  <c:v>66.384299999999996</c:v>
                </c:pt>
                <c:pt idx="158">
                  <c:v>67.3489</c:v>
                </c:pt>
                <c:pt idx="159">
                  <c:v>66.786299999999997</c:v>
                </c:pt>
                <c:pt idx="160">
                  <c:v>65.949799999999996</c:v>
                </c:pt>
                <c:pt idx="161">
                  <c:v>65.252099999999999</c:v>
                </c:pt>
                <c:pt idx="162">
                  <c:v>65.353899999999996</c:v>
                </c:pt>
                <c:pt idx="163">
                  <c:v>65.556200000000004</c:v>
                </c:pt>
                <c:pt idx="164">
                  <c:v>64.663200000000003</c:v>
                </c:pt>
                <c:pt idx="165">
                  <c:v>65.168099999999995</c:v>
                </c:pt>
                <c:pt idx="166">
                  <c:v>64.846000000000004</c:v>
                </c:pt>
                <c:pt idx="167">
                  <c:v>65.745400000000004</c:v>
                </c:pt>
                <c:pt idx="168">
                  <c:v>65.492400000000004</c:v>
                </c:pt>
                <c:pt idx="169">
                  <c:v>65.254900000000006</c:v>
                </c:pt>
                <c:pt idx="170">
                  <c:v>65.855199999999996</c:v>
                </c:pt>
                <c:pt idx="171">
                  <c:v>65.311599999999999</c:v>
                </c:pt>
                <c:pt idx="172">
                  <c:v>64.427599999999998</c:v>
                </c:pt>
                <c:pt idx="173">
                  <c:v>65.789500000000004</c:v>
                </c:pt>
                <c:pt idx="174">
                  <c:v>66.249700000000004</c:v>
                </c:pt>
                <c:pt idx="175">
                  <c:v>66.933999999999997</c:v>
                </c:pt>
                <c:pt idx="176">
                  <c:v>67.208500000000001</c:v>
                </c:pt>
                <c:pt idx="177">
                  <c:v>66.9542</c:v>
                </c:pt>
                <c:pt idx="178">
                  <c:v>66.9619</c:v>
                </c:pt>
                <c:pt idx="179">
                  <c:v>66.702600000000004</c:v>
                </c:pt>
                <c:pt idx="180">
                  <c:v>67.828800000000001</c:v>
                </c:pt>
                <c:pt idx="181">
                  <c:v>67.932199999999995</c:v>
                </c:pt>
                <c:pt idx="182">
                  <c:v>67.968999999999994</c:v>
                </c:pt>
                <c:pt idx="183">
                  <c:v>67.543999999999997</c:v>
                </c:pt>
                <c:pt idx="184">
                  <c:v>67.346900000000005</c:v>
                </c:pt>
                <c:pt idx="185">
                  <c:v>68.452799999999996</c:v>
                </c:pt>
                <c:pt idx="186">
                  <c:v>68.576999999999998</c:v>
                </c:pt>
                <c:pt idx="187">
                  <c:v>67.928600000000003</c:v>
                </c:pt>
                <c:pt idx="188">
                  <c:v>67.314499999999995</c:v>
                </c:pt>
                <c:pt idx="189">
                  <c:v>67.947500000000005</c:v>
                </c:pt>
                <c:pt idx="190">
                  <c:v>68.104500000000002</c:v>
                </c:pt>
                <c:pt idx="191">
                  <c:v>68.549199999999999</c:v>
                </c:pt>
                <c:pt idx="192">
                  <c:v>67.918800000000005</c:v>
                </c:pt>
                <c:pt idx="193">
                  <c:v>66.660700000000006</c:v>
                </c:pt>
                <c:pt idx="194">
                  <c:v>67.355999999999995</c:v>
                </c:pt>
                <c:pt idx="195">
                  <c:v>66.796700000000001</c:v>
                </c:pt>
                <c:pt idx="196">
                  <c:v>67.182299999999998</c:v>
                </c:pt>
                <c:pt idx="197">
                  <c:v>66.119100000000003</c:v>
                </c:pt>
                <c:pt idx="198">
                  <c:v>65.319999999999993</c:v>
                </c:pt>
                <c:pt idx="199">
                  <c:v>65.325000000000003</c:v>
                </c:pt>
                <c:pt idx="200">
                  <c:v>65.045199999999994</c:v>
                </c:pt>
                <c:pt idx="201">
                  <c:v>64.740399999999994</c:v>
                </c:pt>
                <c:pt idx="202">
                  <c:v>64.841200000000001</c:v>
                </c:pt>
                <c:pt idx="203">
                  <c:v>63.793999999999997</c:v>
                </c:pt>
                <c:pt idx="204">
                  <c:v>64.026200000000003</c:v>
                </c:pt>
                <c:pt idx="205">
                  <c:v>64.288399999999996</c:v>
                </c:pt>
                <c:pt idx="206">
                  <c:v>64.096000000000004</c:v>
                </c:pt>
                <c:pt idx="207">
                  <c:v>63.948700000000002</c:v>
                </c:pt>
                <c:pt idx="208">
                  <c:v>62.415300000000002</c:v>
                </c:pt>
                <c:pt idx="209">
                  <c:v>61.517899999999997</c:v>
                </c:pt>
                <c:pt idx="210">
                  <c:v>61.915500000000002</c:v>
                </c:pt>
                <c:pt idx="211">
                  <c:v>61.229399999999998</c:v>
                </c:pt>
                <c:pt idx="212">
                  <c:v>60.7166</c:v>
                </c:pt>
                <c:pt idx="213">
                  <c:v>60.099400000000003</c:v>
                </c:pt>
                <c:pt idx="214">
                  <c:v>60.205500000000001</c:v>
                </c:pt>
                <c:pt idx="215">
                  <c:v>58.722200000000001</c:v>
                </c:pt>
                <c:pt idx="216">
                  <c:v>58.479100000000003</c:v>
                </c:pt>
                <c:pt idx="217">
                  <c:v>58.023499999999999</c:v>
                </c:pt>
                <c:pt idx="218">
                  <c:v>56.462000000000003</c:v>
                </c:pt>
                <c:pt idx="219">
                  <c:v>56.575699999999998</c:v>
                </c:pt>
                <c:pt idx="220">
                  <c:v>56.599800000000002</c:v>
                </c:pt>
                <c:pt idx="221">
                  <c:v>54.631</c:v>
                </c:pt>
                <c:pt idx="222">
                  <c:v>54.442999999999998</c:v>
                </c:pt>
                <c:pt idx="223">
                  <c:v>54.047600000000003</c:v>
                </c:pt>
                <c:pt idx="224">
                  <c:v>53.363700000000001</c:v>
                </c:pt>
                <c:pt idx="225">
                  <c:v>53.222299999999997</c:v>
                </c:pt>
                <c:pt idx="226">
                  <c:v>52.735999999999997</c:v>
                </c:pt>
                <c:pt idx="227">
                  <c:v>52.1541</c:v>
                </c:pt>
                <c:pt idx="228">
                  <c:v>51.543700000000001</c:v>
                </c:pt>
                <c:pt idx="229">
                  <c:v>51.862299999999998</c:v>
                </c:pt>
                <c:pt idx="230">
                  <c:v>51.614699999999999</c:v>
                </c:pt>
                <c:pt idx="231">
                  <c:v>50.4666</c:v>
                </c:pt>
                <c:pt idx="232">
                  <c:v>49.0715</c:v>
                </c:pt>
                <c:pt idx="233">
                  <c:v>49.363500000000002</c:v>
                </c:pt>
                <c:pt idx="234">
                  <c:v>49.081800000000001</c:v>
                </c:pt>
                <c:pt idx="235">
                  <c:v>48.516500000000001</c:v>
                </c:pt>
                <c:pt idx="236">
                  <c:v>48.307899999999997</c:v>
                </c:pt>
                <c:pt idx="237">
                  <c:v>47.2331</c:v>
                </c:pt>
                <c:pt idx="238">
                  <c:v>46.585700000000003</c:v>
                </c:pt>
                <c:pt idx="239">
                  <c:v>47.420299999999997</c:v>
                </c:pt>
                <c:pt idx="240">
                  <c:v>46.573799999999999</c:v>
                </c:pt>
                <c:pt idx="241">
                  <c:v>46.284199999999998</c:v>
                </c:pt>
                <c:pt idx="242">
                  <c:v>45.569200000000002</c:v>
                </c:pt>
                <c:pt idx="243">
                  <c:v>44.419699999999999</c:v>
                </c:pt>
                <c:pt idx="244">
                  <c:v>44.152200000000001</c:v>
                </c:pt>
                <c:pt idx="245">
                  <c:v>43.279299999999999</c:v>
                </c:pt>
                <c:pt idx="246">
                  <c:v>43.489899999999999</c:v>
                </c:pt>
                <c:pt idx="247">
                  <c:v>43.571199999999997</c:v>
                </c:pt>
                <c:pt idx="248">
                  <c:v>42.336199999999998</c:v>
                </c:pt>
                <c:pt idx="249">
                  <c:v>41.632899999999999</c:v>
                </c:pt>
                <c:pt idx="250">
                  <c:v>41.223700000000001</c:v>
                </c:pt>
                <c:pt idx="251">
                  <c:v>40.726500000000001</c:v>
                </c:pt>
                <c:pt idx="252">
                  <c:v>40.056100000000001</c:v>
                </c:pt>
                <c:pt idx="253">
                  <c:v>39.878900000000002</c:v>
                </c:pt>
                <c:pt idx="254">
                  <c:v>39.270800000000001</c:v>
                </c:pt>
                <c:pt idx="255">
                  <c:v>38.787100000000002</c:v>
                </c:pt>
                <c:pt idx="256">
                  <c:v>38.3401</c:v>
                </c:pt>
                <c:pt idx="257">
                  <c:v>37.827800000000003</c:v>
                </c:pt>
                <c:pt idx="258">
                  <c:v>37.372799999999998</c:v>
                </c:pt>
                <c:pt idx="259">
                  <c:v>37.121499999999997</c:v>
                </c:pt>
                <c:pt idx="260">
                  <c:v>36.406199999999998</c:v>
                </c:pt>
                <c:pt idx="261">
                  <c:v>35.999499999999998</c:v>
                </c:pt>
                <c:pt idx="262">
                  <c:v>35.285699999999999</c:v>
                </c:pt>
                <c:pt idx="263">
                  <c:v>34.745100000000001</c:v>
                </c:pt>
                <c:pt idx="264">
                  <c:v>34.436300000000003</c:v>
                </c:pt>
                <c:pt idx="265">
                  <c:v>34.0137</c:v>
                </c:pt>
                <c:pt idx="266">
                  <c:v>33.558599999999998</c:v>
                </c:pt>
                <c:pt idx="267">
                  <c:v>33.050199999999997</c:v>
                </c:pt>
                <c:pt idx="268">
                  <c:v>31.939800000000002</c:v>
                </c:pt>
                <c:pt idx="269">
                  <c:v>31.716000000000001</c:v>
                </c:pt>
                <c:pt idx="270">
                  <c:v>31.097799999999999</c:v>
                </c:pt>
                <c:pt idx="271">
                  <c:v>30.724299999999999</c:v>
                </c:pt>
                <c:pt idx="272">
                  <c:v>30.953099999999999</c:v>
                </c:pt>
                <c:pt idx="273">
                  <c:v>30.3429</c:v>
                </c:pt>
                <c:pt idx="274">
                  <c:v>29.667100000000001</c:v>
                </c:pt>
                <c:pt idx="275">
                  <c:v>29.119599999999998</c:v>
                </c:pt>
                <c:pt idx="276">
                  <c:v>28.006699999999999</c:v>
                </c:pt>
                <c:pt idx="277">
                  <c:v>27.338000000000001</c:v>
                </c:pt>
                <c:pt idx="278">
                  <c:v>28.011099999999999</c:v>
                </c:pt>
                <c:pt idx="279">
                  <c:v>27.752600000000001</c:v>
                </c:pt>
                <c:pt idx="280">
                  <c:v>26.8383</c:v>
                </c:pt>
                <c:pt idx="281">
                  <c:v>26.381900000000002</c:v>
                </c:pt>
                <c:pt idx="282">
                  <c:v>25.5686</c:v>
                </c:pt>
                <c:pt idx="283">
                  <c:v>25.351900000000001</c:v>
                </c:pt>
                <c:pt idx="284">
                  <c:v>24.329599999999999</c:v>
                </c:pt>
                <c:pt idx="285">
                  <c:v>24.078499999999998</c:v>
                </c:pt>
                <c:pt idx="286">
                  <c:v>23.627300000000002</c:v>
                </c:pt>
                <c:pt idx="287">
                  <c:v>23.388100000000001</c:v>
                </c:pt>
                <c:pt idx="288">
                  <c:v>23.411999999999999</c:v>
                </c:pt>
                <c:pt idx="289">
                  <c:v>23.185300000000002</c:v>
                </c:pt>
                <c:pt idx="290">
                  <c:v>22.8446</c:v>
                </c:pt>
                <c:pt idx="291">
                  <c:v>21.933700000000002</c:v>
                </c:pt>
                <c:pt idx="292">
                  <c:v>21.776</c:v>
                </c:pt>
                <c:pt idx="293">
                  <c:v>21.099299999999999</c:v>
                </c:pt>
                <c:pt idx="294">
                  <c:v>21.251200000000001</c:v>
                </c:pt>
                <c:pt idx="295">
                  <c:v>20.902000000000001</c:v>
                </c:pt>
                <c:pt idx="296">
                  <c:v>20.078099999999999</c:v>
                </c:pt>
                <c:pt idx="297">
                  <c:v>19.946200000000001</c:v>
                </c:pt>
                <c:pt idx="298">
                  <c:v>19.904</c:v>
                </c:pt>
                <c:pt idx="299">
                  <c:v>19.490100000000002</c:v>
                </c:pt>
                <c:pt idx="300">
                  <c:v>19.081499999999998</c:v>
                </c:pt>
                <c:pt idx="301">
                  <c:v>18.742899999999999</c:v>
                </c:pt>
                <c:pt idx="302">
                  <c:v>18.255099999999999</c:v>
                </c:pt>
                <c:pt idx="303">
                  <c:v>18.126200000000001</c:v>
                </c:pt>
                <c:pt idx="304">
                  <c:v>17.815799999999999</c:v>
                </c:pt>
                <c:pt idx="305">
                  <c:v>17.154699999999998</c:v>
                </c:pt>
                <c:pt idx="306">
                  <c:v>16.638200000000001</c:v>
                </c:pt>
                <c:pt idx="307">
                  <c:v>16.689900000000002</c:v>
                </c:pt>
                <c:pt idx="308">
                  <c:v>16.469799999999999</c:v>
                </c:pt>
                <c:pt idx="309">
                  <c:v>15.6708</c:v>
                </c:pt>
                <c:pt idx="310">
                  <c:v>15.696899999999999</c:v>
                </c:pt>
                <c:pt idx="311">
                  <c:v>15.871700000000001</c:v>
                </c:pt>
                <c:pt idx="312">
                  <c:v>15.584099999999999</c:v>
                </c:pt>
                <c:pt idx="313">
                  <c:v>14.6966</c:v>
                </c:pt>
                <c:pt idx="314">
                  <c:v>13.869</c:v>
                </c:pt>
                <c:pt idx="315">
                  <c:v>14.001899999999999</c:v>
                </c:pt>
                <c:pt idx="316">
                  <c:v>13.7136</c:v>
                </c:pt>
                <c:pt idx="317">
                  <c:v>13.792899999999999</c:v>
                </c:pt>
                <c:pt idx="318">
                  <c:v>13.744400000000001</c:v>
                </c:pt>
                <c:pt idx="319">
                  <c:v>13.304600000000001</c:v>
                </c:pt>
                <c:pt idx="320">
                  <c:v>13.2034</c:v>
                </c:pt>
                <c:pt idx="321">
                  <c:v>13.142899999999999</c:v>
                </c:pt>
                <c:pt idx="322">
                  <c:v>12.6822</c:v>
                </c:pt>
                <c:pt idx="323">
                  <c:v>12.2845</c:v>
                </c:pt>
                <c:pt idx="324">
                  <c:v>11.767200000000001</c:v>
                </c:pt>
                <c:pt idx="325">
                  <c:v>11.8003</c:v>
                </c:pt>
                <c:pt idx="326">
                  <c:v>11.541600000000001</c:v>
                </c:pt>
                <c:pt idx="327">
                  <c:v>11.3147</c:v>
                </c:pt>
                <c:pt idx="328">
                  <c:v>11.3095</c:v>
                </c:pt>
                <c:pt idx="329">
                  <c:v>11.4414</c:v>
                </c:pt>
                <c:pt idx="330">
                  <c:v>11.164899999999999</c:v>
                </c:pt>
                <c:pt idx="331">
                  <c:v>10.8795</c:v>
                </c:pt>
                <c:pt idx="332">
                  <c:v>10.459899999999999</c:v>
                </c:pt>
                <c:pt idx="333">
                  <c:v>10.271800000000001</c:v>
                </c:pt>
                <c:pt idx="334">
                  <c:v>10.2136</c:v>
                </c:pt>
                <c:pt idx="335">
                  <c:v>9.9839000000000002</c:v>
                </c:pt>
                <c:pt idx="336">
                  <c:v>9.7925799999999992</c:v>
                </c:pt>
                <c:pt idx="337">
                  <c:v>9.3104700000000005</c:v>
                </c:pt>
                <c:pt idx="338">
                  <c:v>9.2634799999999995</c:v>
                </c:pt>
                <c:pt idx="339">
                  <c:v>9.2249300000000005</c:v>
                </c:pt>
                <c:pt idx="340">
                  <c:v>8.9653200000000002</c:v>
                </c:pt>
                <c:pt idx="341">
                  <c:v>8.6059099999999997</c:v>
                </c:pt>
                <c:pt idx="342">
                  <c:v>8.4318299999999997</c:v>
                </c:pt>
                <c:pt idx="343">
                  <c:v>7.9713700000000003</c:v>
                </c:pt>
                <c:pt idx="344">
                  <c:v>8.0085499999999996</c:v>
                </c:pt>
                <c:pt idx="345">
                  <c:v>8.1022700000000007</c:v>
                </c:pt>
                <c:pt idx="346">
                  <c:v>7.98489</c:v>
                </c:pt>
                <c:pt idx="347">
                  <c:v>7.74329</c:v>
                </c:pt>
                <c:pt idx="348">
                  <c:v>7.8407299999999998</c:v>
                </c:pt>
                <c:pt idx="349">
                  <c:v>7.31717</c:v>
                </c:pt>
                <c:pt idx="350">
                  <c:v>7.3800600000000003</c:v>
                </c:pt>
                <c:pt idx="351">
                  <c:v>7.3748300000000002</c:v>
                </c:pt>
                <c:pt idx="352">
                  <c:v>6.8531899999999997</c:v>
                </c:pt>
                <c:pt idx="353">
                  <c:v>6.9035399999999996</c:v>
                </c:pt>
                <c:pt idx="354">
                  <c:v>6.7493100000000004</c:v>
                </c:pt>
                <c:pt idx="355">
                  <c:v>6.7309900000000003</c:v>
                </c:pt>
                <c:pt idx="356">
                  <c:v>6.2234100000000003</c:v>
                </c:pt>
                <c:pt idx="357">
                  <c:v>6.2582899999999997</c:v>
                </c:pt>
                <c:pt idx="358">
                  <c:v>6.09659</c:v>
                </c:pt>
                <c:pt idx="359">
                  <c:v>6.0993599999999999</c:v>
                </c:pt>
                <c:pt idx="360">
                  <c:v>5.7717400000000003</c:v>
                </c:pt>
                <c:pt idx="361">
                  <c:v>5.7402100000000003</c:v>
                </c:pt>
                <c:pt idx="362">
                  <c:v>5.65883</c:v>
                </c:pt>
                <c:pt idx="363">
                  <c:v>5.6160899999999998</c:v>
                </c:pt>
                <c:pt idx="364">
                  <c:v>5.49681</c:v>
                </c:pt>
                <c:pt idx="365">
                  <c:v>5.4768100000000004</c:v>
                </c:pt>
                <c:pt idx="366">
                  <c:v>5.2119499999999999</c:v>
                </c:pt>
                <c:pt idx="367">
                  <c:v>4.9425600000000003</c:v>
                </c:pt>
                <c:pt idx="368">
                  <c:v>4.9179500000000003</c:v>
                </c:pt>
                <c:pt idx="369">
                  <c:v>4.8510299999999997</c:v>
                </c:pt>
                <c:pt idx="370">
                  <c:v>4.68635</c:v>
                </c:pt>
                <c:pt idx="371">
                  <c:v>4.6459200000000003</c:v>
                </c:pt>
                <c:pt idx="372">
                  <c:v>4.5550600000000001</c:v>
                </c:pt>
                <c:pt idx="373">
                  <c:v>4.3475400000000004</c:v>
                </c:pt>
                <c:pt idx="374">
                  <c:v>4.1809700000000003</c:v>
                </c:pt>
                <c:pt idx="375">
                  <c:v>4.2302099999999996</c:v>
                </c:pt>
                <c:pt idx="376">
                  <c:v>4.1730700000000001</c:v>
                </c:pt>
                <c:pt idx="377">
                  <c:v>4.0273399999999997</c:v>
                </c:pt>
                <c:pt idx="378">
                  <c:v>3.9473799999999999</c:v>
                </c:pt>
                <c:pt idx="379">
                  <c:v>3.9023699999999999</c:v>
                </c:pt>
                <c:pt idx="380">
                  <c:v>3.7778399999999999</c:v>
                </c:pt>
                <c:pt idx="381">
                  <c:v>3.58426</c:v>
                </c:pt>
                <c:pt idx="382">
                  <c:v>3.76837</c:v>
                </c:pt>
                <c:pt idx="383">
                  <c:v>3.6562600000000001</c:v>
                </c:pt>
                <c:pt idx="384">
                  <c:v>3.40686</c:v>
                </c:pt>
                <c:pt idx="385">
                  <c:v>3.3637199999999998</c:v>
                </c:pt>
                <c:pt idx="386">
                  <c:v>3.4440900000000001</c:v>
                </c:pt>
                <c:pt idx="387">
                  <c:v>3.2228400000000001</c:v>
                </c:pt>
                <c:pt idx="388">
                  <c:v>2.9406599999999998</c:v>
                </c:pt>
                <c:pt idx="389">
                  <c:v>3.1716799999999998</c:v>
                </c:pt>
                <c:pt idx="390">
                  <c:v>3.00989</c:v>
                </c:pt>
                <c:pt idx="391">
                  <c:v>3.1013000000000002</c:v>
                </c:pt>
                <c:pt idx="392">
                  <c:v>2.8789199999999999</c:v>
                </c:pt>
                <c:pt idx="393">
                  <c:v>2.7785500000000001</c:v>
                </c:pt>
                <c:pt idx="394">
                  <c:v>2.73109</c:v>
                </c:pt>
                <c:pt idx="395">
                  <c:v>2.6574399999999998</c:v>
                </c:pt>
                <c:pt idx="396">
                  <c:v>2.61368</c:v>
                </c:pt>
                <c:pt idx="397">
                  <c:v>2.5497299999999998</c:v>
                </c:pt>
                <c:pt idx="398">
                  <c:v>2.61198</c:v>
                </c:pt>
                <c:pt idx="399">
                  <c:v>2.6447099999999999</c:v>
                </c:pt>
                <c:pt idx="400">
                  <c:v>2.39005</c:v>
                </c:pt>
                <c:pt idx="401">
                  <c:v>2.3011200000000001</c:v>
                </c:pt>
                <c:pt idx="402">
                  <c:v>2.1215099999999998</c:v>
                </c:pt>
                <c:pt idx="403">
                  <c:v>2.2037100000000001</c:v>
                </c:pt>
                <c:pt idx="404">
                  <c:v>2.2610999999999999</c:v>
                </c:pt>
                <c:pt idx="405">
                  <c:v>2.1435300000000002</c:v>
                </c:pt>
                <c:pt idx="406">
                  <c:v>2.16025</c:v>
                </c:pt>
                <c:pt idx="407">
                  <c:v>2.0134500000000002</c:v>
                </c:pt>
                <c:pt idx="408">
                  <c:v>2.03742</c:v>
                </c:pt>
                <c:pt idx="409">
                  <c:v>2.0607199999999999</c:v>
                </c:pt>
                <c:pt idx="410">
                  <c:v>1.8927400000000001</c:v>
                </c:pt>
                <c:pt idx="411">
                  <c:v>1.88836</c:v>
                </c:pt>
                <c:pt idx="412">
                  <c:v>1.8650199999999999</c:v>
                </c:pt>
                <c:pt idx="413">
                  <c:v>1.66181</c:v>
                </c:pt>
                <c:pt idx="414">
                  <c:v>1.59501</c:v>
                </c:pt>
                <c:pt idx="415">
                  <c:v>1.6047499999999999</c:v>
                </c:pt>
                <c:pt idx="416">
                  <c:v>1.52518</c:v>
                </c:pt>
                <c:pt idx="417">
                  <c:v>1.5944</c:v>
                </c:pt>
                <c:pt idx="418">
                  <c:v>1.5206299999999999</c:v>
                </c:pt>
                <c:pt idx="419">
                  <c:v>1.5206200000000001</c:v>
                </c:pt>
                <c:pt idx="420">
                  <c:v>1.3966099999999999</c:v>
                </c:pt>
                <c:pt idx="421">
                  <c:v>1.35097</c:v>
                </c:pt>
                <c:pt idx="422">
                  <c:v>1.41615</c:v>
                </c:pt>
                <c:pt idx="423">
                  <c:v>1.29678</c:v>
                </c:pt>
                <c:pt idx="424">
                  <c:v>1.27264</c:v>
                </c:pt>
                <c:pt idx="425">
                  <c:v>1.26061</c:v>
                </c:pt>
                <c:pt idx="426">
                  <c:v>1.2442500000000001</c:v>
                </c:pt>
                <c:pt idx="427">
                  <c:v>1.37286</c:v>
                </c:pt>
                <c:pt idx="428">
                  <c:v>1.3504499999999999</c:v>
                </c:pt>
                <c:pt idx="429">
                  <c:v>1.2213099999999999</c:v>
                </c:pt>
                <c:pt idx="430">
                  <c:v>1.0123800000000001</c:v>
                </c:pt>
                <c:pt idx="431">
                  <c:v>1.12469</c:v>
                </c:pt>
                <c:pt idx="432">
                  <c:v>1.1752800000000001</c:v>
                </c:pt>
                <c:pt idx="433">
                  <c:v>1.1598599999999999</c:v>
                </c:pt>
                <c:pt idx="434">
                  <c:v>1.0712600000000001</c:v>
                </c:pt>
                <c:pt idx="435">
                  <c:v>0.94487600000000005</c:v>
                </c:pt>
                <c:pt idx="436">
                  <c:v>1.0156099999999999</c:v>
                </c:pt>
                <c:pt idx="437">
                  <c:v>0.84493700000000005</c:v>
                </c:pt>
                <c:pt idx="438">
                  <c:v>0.83150199999999996</c:v>
                </c:pt>
                <c:pt idx="439">
                  <c:v>0.90402000000000005</c:v>
                </c:pt>
                <c:pt idx="440">
                  <c:v>0.89632599999999996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7A-48E6-86BC-1A167FA03718}"/>
            </c:ext>
          </c:extLst>
        </c:ser>
        <c:ser>
          <c:idx val="2"/>
          <c:order val="2"/>
          <c:tx>
            <c:strRef>
              <c:f>スペクトル!$K$3</c:f>
              <c:strCache>
                <c:ptCount val="1"/>
                <c:pt idx="0">
                  <c:v>sample 3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スペクトル!$D$4:$D$444</c:f>
              <c:numCache>
                <c:formatCode>General</c:formatCode>
                <c:ptCount val="441"/>
                <c:pt idx="0">
                  <c:v>430</c:v>
                </c:pt>
                <c:pt idx="1">
                  <c:v>430.5</c:v>
                </c:pt>
                <c:pt idx="2">
                  <c:v>431</c:v>
                </c:pt>
                <c:pt idx="3">
                  <c:v>431.5</c:v>
                </c:pt>
                <c:pt idx="4">
                  <c:v>432</c:v>
                </c:pt>
                <c:pt idx="5">
                  <c:v>432.5</c:v>
                </c:pt>
                <c:pt idx="6">
                  <c:v>433</c:v>
                </c:pt>
                <c:pt idx="7">
                  <c:v>433.5</c:v>
                </c:pt>
                <c:pt idx="8">
                  <c:v>434</c:v>
                </c:pt>
                <c:pt idx="9">
                  <c:v>434.5</c:v>
                </c:pt>
                <c:pt idx="10">
                  <c:v>435</c:v>
                </c:pt>
                <c:pt idx="11">
                  <c:v>435.5</c:v>
                </c:pt>
                <c:pt idx="12">
                  <c:v>436</c:v>
                </c:pt>
                <c:pt idx="13">
                  <c:v>436.5</c:v>
                </c:pt>
                <c:pt idx="14">
                  <c:v>437</c:v>
                </c:pt>
                <c:pt idx="15">
                  <c:v>437.5</c:v>
                </c:pt>
                <c:pt idx="16">
                  <c:v>438</c:v>
                </c:pt>
                <c:pt idx="17">
                  <c:v>438.5</c:v>
                </c:pt>
                <c:pt idx="18">
                  <c:v>439</c:v>
                </c:pt>
                <c:pt idx="19">
                  <c:v>439.5</c:v>
                </c:pt>
                <c:pt idx="20">
                  <c:v>440</c:v>
                </c:pt>
                <c:pt idx="21">
                  <c:v>440.5</c:v>
                </c:pt>
                <c:pt idx="22">
                  <c:v>441</c:v>
                </c:pt>
                <c:pt idx="23">
                  <c:v>441.5</c:v>
                </c:pt>
                <c:pt idx="24">
                  <c:v>442</c:v>
                </c:pt>
                <c:pt idx="25">
                  <c:v>442.5</c:v>
                </c:pt>
                <c:pt idx="26">
                  <c:v>443</c:v>
                </c:pt>
                <c:pt idx="27">
                  <c:v>443.5</c:v>
                </c:pt>
                <c:pt idx="28">
                  <c:v>444</c:v>
                </c:pt>
                <c:pt idx="29">
                  <c:v>444.5</c:v>
                </c:pt>
                <c:pt idx="30">
                  <c:v>445</c:v>
                </c:pt>
                <c:pt idx="31">
                  <c:v>445.5</c:v>
                </c:pt>
                <c:pt idx="32">
                  <c:v>446</c:v>
                </c:pt>
                <c:pt idx="33">
                  <c:v>446.5</c:v>
                </c:pt>
                <c:pt idx="34">
                  <c:v>447</c:v>
                </c:pt>
                <c:pt idx="35">
                  <c:v>447.5</c:v>
                </c:pt>
                <c:pt idx="36">
                  <c:v>448</c:v>
                </c:pt>
                <c:pt idx="37">
                  <c:v>448.5</c:v>
                </c:pt>
                <c:pt idx="38">
                  <c:v>449</c:v>
                </c:pt>
                <c:pt idx="39">
                  <c:v>449.5</c:v>
                </c:pt>
                <c:pt idx="40">
                  <c:v>450</c:v>
                </c:pt>
                <c:pt idx="41">
                  <c:v>450.5</c:v>
                </c:pt>
                <c:pt idx="42">
                  <c:v>451</c:v>
                </c:pt>
                <c:pt idx="43">
                  <c:v>451.5</c:v>
                </c:pt>
                <c:pt idx="44">
                  <c:v>452</c:v>
                </c:pt>
                <c:pt idx="45">
                  <c:v>452.5</c:v>
                </c:pt>
                <c:pt idx="46">
                  <c:v>453</c:v>
                </c:pt>
                <c:pt idx="47">
                  <c:v>453.5</c:v>
                </c:pt>
                <c:pt idx="48">
                  <c:v>454</c:v>
                </c:pt>
                <c:pt idx="49">
                  <c:v>454.5</c:v>
                </c:pt>
                <c:pt idx="50">
                  <c:v>455</c:v>
                </c:pt>
                <c:pt idx="51">
                  <c:v>455.5</c:v>
                </c:pt>
                <c:pt idx="52">
                  <c:v>456</c:v>
                </c:pt>
                <c:pt idx="53">
                  <c:v>456.5</c:v>
                </c:pt>
                <c:pt idx="54">
                  <c:v>457</c:v>
                </c:pt>
                <c:pt idx="55">
                  <c:v>457.5</c:v>
                </c:pt>
                <c:pt idx="56">
                  <c:v>458</c:v>
                </c:pt>
                <c:pt idx="57">
                  <c:v>458.5</c:v>
                </c:pt>
                <c:pt idx="58">
                  <c:v>459</c:v>
                </c:pt>
                <c:pt idx="59">
                  <c:v>459.5</c:v>
                </c:pt>
                <c:pt idx="60">
                  <c:v>460</c:v>
                </c:pt>
                <c:pt idx="61">
                  <c:v>460.5</c:v>
                </c:pt>
                <c:pt idx="62">
                  <c:v>461</c:v>
                </c:pt>
                <c:pt idx="63">
                  <c:v>461.5</c:v>
                </c:pt>
                <c:pt idx="64">
                  <c:v>462</c:v>
                </c:pt>
                <c:pt idx="65">
                  <c:v>462.5</c:v>
                </c:pt>
                <c:pt idx="66">
                  <c:v>463</c:v>
                </c:pt>
                <c:pt idx="67">
                  <c:v>463.5</c:v>
                </c:pt>
                <c:pt idx="68">
                  <c:v>464</c:v>
                </c:pt>
                <c:pt idx="69">
                  <c:v>464.5</c:v>
                </c:pt>
                <c:pt idx="70">
                  <c:v>465</c:v>
                </c:pt>
                <c:pt idx="71">
                  <c:v>465.5</c:v>
                </c:pt>
                <c:pt idx="72">
                  <c:v>466</c:v>
                </c:pt>
                <c:pt idx="73">
                  <c:v>466.5</c:v>
                </c:pt>
                <c:pt idx="74">
                  <c:v>467</c:v>
                </c:pt>
                <c:pt idx="75">
                  <c:v>467.5</c:v>
                </c:pt>
                <c:pt idx="76">
                  <c:v>468</c:v>
                </c:pt>
                <c:pt idx="77">
                  <c:v>468.5</c:v>
                </c:pt>
                <c:pt idx="78">
                  <c:v>469</c:v>
                </c:pt>
                <c:pt idx="79">
                  <c:v>469.5</c:v>
                </c:pt>
                <c:pt idx="80">
                  <c:v>470</c:v>
                </c:pt>
                <c:pt idx="81">
                  <c:v>470.5</c:v>
                </c:pt>
                <c:pt idx="82">
                  <c:v>471</c:v>
                </c:pt>
                <c:pt idx="83">
                  <c:v>471.5</c:v>
                </c:pt>
                <c:pt idx="84">
                  <c:v>472</c:v>
                </c:pt>
                <c:pt idx="85">
                  <c:v>472.5</c:v>
                </c:pt>
                <c:pt idx="86">
                  <c:v>473</c:v>
                </c:pt>
                <c:pt idx="87">
                  <c:v>473.5</c:v>
                </c:pt>
                <c:pt idx="88">
                  <c:v>474</c:v>
                </c:pt>
                <c:pt idx="89">
                  <c:v>474.5</c:v>
                </c:pt>
                <c:pt idx="90">
                  <c:v>475</c:v>
                </c:pt>
                <c:pt idx="91">
                  <c:v>475.5</c:v>
                </c:pt>
                <c:pt idx="92">
                  <c:v>476</c:v>
                </c:pt>
                <c:pt idx="93">
                  <c:v>476.5</c:v>
                </c:pt>
                <c:pt idx="94">
                  <c:v>477</c:v>
                </c:pt>
                <c:pt idx="95">
                  <c:v>477.5</c:v>
                </c:pt>
                <c:pt idx="96">
                  <c:v>478</c:v>
                </c:pt>
                <c:pt idx="97">
                  <c:v>478.5</c:v>
                </c:pt>
                <c:pt idx="98">
                  <c:v>479</c:v>
                </c:pt>
                <c:pt idx="99">
                  <c:v>479.5</c:v>
                </c:pt>
                <c:pt idx="100">
                  <c:v>480</c:v>
                </c:pt>
                <c:pt idx="101">
                  <c:v>480.5</c:v>
                </c:pt>
                <c:pt idx="102">
                  <c:v>481</c:v>
                </c:pt>
                <c:pt idx="103">
                  <c:v>481.5</c:v>
                </c:pt>
                <c:pt idx="104">
                  <c:v>482</c:v>
                </c:pt>
                <c:pt idx="105">
                  <c:v>482.5</c:v>
                </c:pt>
                <c:pt idx="106">
                  <c:v>483</c:v>
                </c:pt>
                <c:pt idx="107">
                  <c:v>483.5</c:v>
                </c:pt>
                <c:pt idx="108">
                  <c:v>484</c:v>
                </c:pt>
                <c:pt idx="109">
                  <c:v>484.5</c:v>
                </c:pt>
                <c:pt idx="110">
                  <c:v>485</c:v>
                </c:pt>
                <c:pt idx="111">
                  <c:v>485.5</c:v>
                </c:pt>
                <c:pt idx="112">
                  <c:v>486</c:v>
                </c:pt>
                <c:pt idx="113">
                  <c:v>486.5</c:v>
                </c:pt>
                <c:pt idx="114">
                  <c:v>487</c:v>
                </c:pt>
                <c:pt idx="115">
                  <c:v>487.5</c:v>
                </c:pt>
                <c:pt idx="116">
                  <c:v>488</c:v>
                </c:pt>
                <c:pt idx="117">
                  <c:v>488.5</c:v>
                </c:pt>
                <c:pt idx="118">
                  <c:v>489</c:v>
                </c:pt>
                <c:pt idx="119">
                  <c:v>489.5</c:v>
                </c:pt>
                <c:pt idx="120">
                  <c:v>490</c:v>
                </c:pt>
                <c:pt idx="121">
                  <c:v>490.5</c:v>
                </c:pt>
                <c:pt idx="122">
                  <c:v>491</c:v>
                </c:pt>
                <c:pt idx="123">
                  <c:v>491.5</c:v>
                </c:pt>
                <c:pt idx="124">
                  <c:v>492</c:v>
                </c:pt>
                <c:pt idx="125">
                  <c:v>492.5</c:v>
                </c:pt>
                <c:pt idx="126">
                  <c:v>493</c:v>
                </c:pt>
                <c:pt idx="127">
                  <c:v>493.5</c:v>
                </c:pt>
                <c:pt idx="128">
                  <c:v>494</c:v>
                </c:pt>
                <c:pt idx="129">
                  <c:v>494.5</c:v>
                </c:pt>
                <c:pt idx="130">
                  <c:v>495</c:v>
                </c:pt>
                <c:pt idx="131">
                  <c:v>495.5</c:v>
                </c:pt>
                <c:pt idx="132">
                  <c:v>496</c:v>
                </c:pt>
                <c:pt idx="133">
                  <c:v>496.5</c:v>
                </c:pt>
                <c:pt idx="134">
                  <c:v>497</c:v>
                </c:pt>
                <c:pt idx="135">
                  <c:v>497.5</c:v>
                </c:pt>
                <c:pt idx="136">
                  <c:v>498</c:v>
                </c:pt>
                <c:pt idx="137">
                  <c:v>498.5</c:v>
                </c:pt>
                <c:pt idx="138">
                  <c:v>499</c:v>
                </c:pt>
                <c:pt idx="139">
                  <c:v>499.5</c:v>
                </c:pt>
                <c:pt idx="140">
                  <c:v>500</c:v>
                </c:pt>
                <c:pt idx="141">
                  <c:v>500.5</c:v>
                </c:pt>
                <c:pt idx="142">
                  <c:v>501</c:v>
                </c:pt>
                <c:pt idx="143">
                  <c:v>501.5</c:v>
                </c:pt>
                <c:pt idx="144">
                  <c:v>502</c:v>
                </c:pt>
                <c:pt idx="145">
                  <c:v>502.5</c:v>
                </c:pt>
                <c:pt idx="146">
                  <c:v>503</c:v>
                </c:pt>
                <c:pt idx="147">
                  <c:v>503.5</c:v>
                </c:pt>
                <c:pt idx="148">
                  <c:v>504</c:v>
                </c:pt>
                <c:pt idx="149">
                  <c:v>504.5</c:v>
                </c:pt>
                <c:pt idx="150">
                  <c:v>505</c:v>
                </c:pt>
                <c:pt idx="151">
                  <c:v>505.5</c:v>
                </c:pt>
                <c:pt idx="152">
                  <c:v>506</c:v>
                </c:pt>
                <c:pt idx="153">
                  <c:v>506.5</c:v>
                </c:pt>
                <c:pt idx="154">
                  <c:v>507</c:v>
                </c:pt>
                <c:pt idx="155">
                  <c:v>507.5</c:v>
                </c:pt>
                <c:pt idx="156">
                  <c:v>508</c:v>
                </c:pt>
                <c:pt idx="157">
                  <c:v>508.5</c:v>
                </c:pt>
                <c:pt idx="158">
                  <c:v>509</c:v>
                </c:pt>
                <c:pt idx="159">
                  <c:v>509.5</c:v>
                </c:pt>
                <c:pt idx="160">
                  <c:v>510</c:v>
                </c:pt>
                <c:pt idx="161">
                  <c:v>510.5</c:v>
                </c:pt>
                <c:pt idx="162">
                  <c:v>511</c:v>
                </c:pt>
                <c:pt idx="163">
                  <c:v>511.5</c:v>
                </c:pt>
                <c:pt idx="164">
                  <c:v>512</c:v>
                </c:pt>
                <c:pt idx="165">
                  <c:v>512.5</c:v>
                </c:pt>
                <c:pt idx="166">
                  <c:v>513</c:v>
                </c:pt>
                <c:pt idx="167">
                  <c:v>513.5</c:v>
                </c:pt>
                <c:pt idx="168">
                  <c:v>514</c:v>
                </c:pt>
                <c:pt idx="169">
                  <c:v>514.5</c:v>
                </c:pt>
                <c:pt idx="170">
                  <c:v>515</c:v>
                </c:pt>
                <c:pt idx="171">
                  <c:v>515.5</c:v>
                </c:pt>
                <c:pt idx="172">
                  <c:v>516</c:v>
                </c:pt>
                <c:pt idx="173">
                  <c:v>516.5</c:v>
                </c:pt>
                <c:pt idx="174">
                  <c:v>517</c:v>
                </c:pt>
                <c:pt idx="175">
                  <c:v>517.5</c:v>
                </c:pt>
                <c:pt idx="176">
                  <c:v>518</c:v>
                </c:pt>
                <c:pt idx="177">
                  <c:v>518.5</c:v>
                </c:pt>
                <c:pt idx="178">
                  <c:v>519</c:v>
                </c:pt>
                <c:pt idx="179">
                  <c:v>519.5</c:v>
                </c:pt>
                <c:pt idx="180">
                  <c:v>520</c:v>
                </c:pt>
                <c:pt idx="181">
                  <c:v>520.5</c:v>
                </c:pt>
                <c:pt idx="182">
                  <c:v>521</c:v>
                </c:pt>
                <c:pt idx="183">
                  <c:v>521.5</c:v>
                </c:pt>
                <c:pt idx="184">
                  <c:v>522</c:v>
                </c:pt>
                <c:pt idx="185">
                  <c:v>522.5</c:v>
                </c:pt>
                <c:pt idx="186">
                  <c:v>523</c:v>
                </c:pt>
                <c:pt idx="187">
                  <c:v>523.5</c:v>
                </c:pt>
                <c:pt idx="188">
                  <c:v>524</c:v>
                </c:pt>
                <c:pt idx="189">
                  <c:v>524.5</c:v>
                </c:pt>
                <c:pt idx="190">
                  <c:v>525</c:v>
                </c:pt>
                <c:pt idx="191">
                  <c:v>525.5</c:v>
                </c:pt>
                <c:pt idx="192">
                  <c:v>526</c:v>
                </c:pt>
                <c:pt idx="193">
                  <c:v>526.5</c:v>
                </c:pt>
                <c:pt idx="194">
                  <c:v>527</c:v>
                </c:pt>
                <c:pt idx="195">
                  <c:v>527.5</c:v>
                </c:pt>
                <c:pt idx="196">
                  <c:v>528</c:v>
                </c:pt>
                <c:pt idx="197">
                  <c:v>528.5</c:v>
                </c:pt>
                <c:pt idx="198">
                  <c:v>529</c:v>
                </c:pt>
                <c:pt idx="199">
                  <c:v>529.5</c:v>
                </c:pt>
                <c:pt idx="200">
                  <c:v>530</c:v>
                </c:pt>
                <c:pt idx="201">
                  <c:v>530.5</c:v>
                </c:pt>
                <c:pt idx="202">
                  <c:v>531</c:v>
                </c:pt>
                <c:pt idx="203">
                  <c:v>531.5</c:v>
                </c:pt>
                <c:pt idx="204">
                  <c:v>532</c:v>
                </c:pt>
                <c:pt idx="205">
                  <c:v>532.5</c:v>
                </c:pt>
                <c:pt idx="206">
                  <c:v>533</c:v>
                </c:pt>
                <c:pt idx="207">
                  <c:v>533.5</c:v>
                </c:pt>
                <c:pt idx="208">
                  <c:v>534</c:v>
                </c:pt>
                <c:pt idx="209">
                  <c:v>534.5</c:v>
                </c:pt>
                <c:pt idx="210">
                  <c:v>535</c:v>
                </c:pt>
                <c:pt idx="211">
                  <c:v>535.5</c:v>
                </c:pt>
                <c:pt idx="212">
                  <c:v>536</c:v>
                </c:pt>
                <c:pt idx="213">
                  <c:v>536.5</c:v>
                </c:pt>
                <c:pt idx="214">
                  <c:v>537</c:v>
                </c:pt>
                <c:pt idx="215">
                  <c:v>537.5</c:v>
                </c:pt>
                <c:pt idx="216">
                  <c:v>538</c:v>
                </c:pt>
                <c:pt idx="217">
                  <c:v>538.5</c:v>
                </c:pt>
                <c:pt idx="218">
                  <c:v>539</c:v>
                </c:pt>
                <c:pt idx="219">
                  <c:v>539.5</c:v>
                </c:pt>
                <c:pt idx="220">
                  <c:v>540</c:v>
                </c:pt>
                <c:pt idx="221">
                  <c:v>540.5</c:v>
                </c:pt>
                <c:pt idx="222">
                  <c:v>541</c:v>
                </c:pt>
                <c:pt idx="223">
                  <c:v>541.5</c:v>
                </c:pt>
                <c:pt idx="224">
                  <c:v>542</c:v>
                </c:pt>
                <c:pt idx="225">
                  <c:v>542.5</c:v>
                </c:pt>
                <c:pt idx="226">
                  <c:v>543</c:v>
                </c:pt>
                <c:pt idx="227">
                  <c:v>543.5</c:v>
                </c:pt>
                <c:pt idx="228">
                  <c:v>544</c:v>
                </c:pt>
                <c:pt idx="229">
                  <c:v>544.5</c:v>
                </c:pt>
                <c:pt idx="230">
                  <c:v>545</c:v>
                </c:pt>
                <c:pt idx="231">
                  <c:v>545.5</c:v>
                </c:pt>
                <c:pt idx="232">
                  <c:v>546</c:v>
                </c:pt>
                <c:pt idx="233">
                  <c:v>546.5</c:v>
                </c:pt>
                <c:pt idx="234">
                  <c:v>547</c:v>
                </c:pt>
                <c:pt idx="235">
                  <c:v>547.5</c:v>
                </c:pt>
                <c:pt idx="236">
                  <c:v>548</c:v>
                </c:pt>
                <c:pt idx="237">
                  <c:v>548.5</c:v>
                </c:pt>
                <c:pt idx="238">
                  <c:v>549</c:v>
                </c:pt>
                <c:pt idx="239">
                  <c:v>549.5</c:v>
                </c:pt>
                <c:pt idx="240">
                  <c:v>550</c:v>
                </c:pt>
                <c:pt idx="241">
                  <c:v>550.5</c:v>
                </c:pt>
                <c:pt idx="242">
                  <c:v>551</c:v>
                </c:pt>
                <c:pt idx="243">
                  <c:v>551.5</c:v>
                </c:pt>
                <c:pt idx="244">
                  <c:v>552</c:v>
                </c:pt>
                <c:pt idx="245">
                  <c:v>552.5</c:v>
                </c:pt>
                <c:pt idx="246">
                  <c:v>553</c:v>
                </c:pt>
                <c:pt idx="247">
                  <c:v>553.5</c:v>
                </c:pt>
                <c:pt idx="248">
                  <c:v>554</c:v>
                </c:pt>
                <c:pt idx="249">
                  <c:v>554.5</c:v>
                </c:pt>
                <c:pt idx="250">
                  <c:v>555</c:v>
                </c:pt>
                <c:pt idx="251">
                  <c:v>555.5</c:v>
                </c:pt>
                <c:pt idx="252">
                  <c:v>556</c:v>
                </c:pt>
                <c:pt idx="253">
                  <c:v>556.5</c:v>
                </c:pt>
                <c:pt idx="254">
                  <c:v>557</c:v>
                </c:pt>
                <c:pt idx="255">
                  <c:v>557.5</c:v>
                </c:pt>
                <c:pt idx="256">
                  <c:v>558</c:v>
                </c:pt>
                <c:pt idx="257">
                  <c:v>558.5</c:v>
                </c:pt>
                <c:pt idx="258">
                  <c:v>559</c:v>
                </c:pt>
                <c:pt idx="259">
                  <c:v>559.5</c:v>
                </c:pt>
                <c:pt idx="260">
                  <c:v>560</c:v>
                </c:pt>
                <c:pt idx="261">
                  <c:v>560.5</c:v>
                </c:pt>
                <c:pt idx="262">
                  <c:v>561</c:v>
                </c:pt>
                <c:pt idx="263">
                  <c:v>561.5</c:v>
                </c:pt>
                <c:pt idx="264">
                  <c:v>562</c:v>
                </c:pt>
                <c:pt idx="265">
                  <c:v>562.5</c:v>
                </c:pt>
                <c:pt idx="266">
                  <c:v>563</c:v>
                </c:pt>
                <c:pt idx="267">
                  <c:v>563.5</c:v>
                </c:pt>
                <c:pt idx="268">
                  <c:v>564</c:v>
                </c:pt>
                <c:pt idx="269">
                  <c:v>564.5</c:v>
                </c:pt>
                <c:pt idx="270">
                  <c:v>565</c:v>
                </c:pt>
                <c:pt idx="271">
                  <c:v>565.5</c:v>
                </c:pt>
                <c:pt idx="272">
                  <c:v>566</c:v>
                </c:pt>
                <c:pt idx="273">
                  <c:v>566.5</c:v>
                </c:pt>
                <c:pt idx="274">
                  <c:v>567</c:v>
                </c:pt>
                <c:pt idx="275">
                  <c:v>567.5</c:v>
                </c:pt>
                <c:pt idx="276">
                  <c:v>568</c:v>
                </c:pt>
                <c:pt idx="277">
                  <c:v>568.5</c:v>
                </c:pt>
                <c:pt idx="278">
                  <c:v>569</c:v>
                </c:pt>
                <c:pt idx="279">
                  <c:v>569.5</c:v>
                </c:pt>
                <c:pt idx="280">
                  <c:v>570</c:v>
                </c:pt>
                <c:pt idx="281">
                  <c:v>570.5</c:v>
                </c:pt>
                <c:pt idx="282">
                  <c:v>571</c:v>
                </c:pt>
                <c:pt idx="283">
                  <c:v>571.5</c:v>
                </c:pt>
                <c:pt idx="284">
                  <c:v>572</c:v>
                </c:pt>
                <c:pt idx="285">
                  <c:v>572.5</c:v>
                </c:pt>
                <c:pt idx="286">
                  <c:v>573</c:v>
                </c:pt>
                <c:pt idx="287">
                  <c:v>573.5</c:v>
                </c:pt>
                <c:pt idx="288">
                  <c:v>574</c:v>
                </c:pt>
                <c:pt idx="289">
                  <c:v>574.5</c:v>
                </c:pt>
                <c:pt idx="290">
                  <c:v>575</c:v>
                </c:pt>
                <c:pt idx="291">
                  <c:v>575.5</c:v>
                </c:pt>
                <c:pt idx="292">
                  <c:v>576</c:v>
                </c:pt>
                <c:pt idx="293">
                  <c:v>576.5</c:v>
                </c:pt>
                <c:pt idx="294">
                  <c:v>577</c:v>
                </c:pt>
                <c:pt idx="295">
                  <c:v>577.5</c:v>
                </c:pt>
                <c:pt idx="296">
                  <c:v>578</c:v>
                </c:pt>
                <c:pt idx="297">
                  <c:v>578.5</c:v>
                </c:pt>
                <c:pt idx="298">
                  <c:v>579</c:v>
                </c:pt>
                <c:pt idx="299">
                  <c:v>579.5</c:v>
                </c:pt>
                <c:pt idx="300">
                  <c:v>580</c:v>
                </c:pt>
                <c:pt idx="301">
                  <c:v>580.5</c:v>
                </c:pt>
                <c:pt idx="302">
                  <c:v>581</c:v>
                </c:pt>
                <c:pt idx="303">
                  <c:v>581.5</c:v>
                </c:pt>
                <c:pt idx="304">
                  <c:v>582</c:v>
                </c:pt>
                <c:pt idx="305">
                  <c:v>582.5</c:v>
                </c:pt>
                <c:pt idx="306">
                  <c:v>583</c:v>
                </c:pt>
                <c:pt idx="307">
                  <c:v>583.5</c:v>
                </c:pt>
                <c:pt idx="308">
                  <c:v>584</c:v>
                </c:pt>
                <c:pt idx="309">
                  <c:v>584.5</c:v>
                </c:pt>
                <c:pt idx="310">
                  <c:v>585</c:v>
                </c:pt>
                <c:pt idx="311">
                  <c:v>585.5</c:v>
                </c:pt>
                <c:pt idx="312">
                  <c:v>586</c:v>
                </c:pt>
                <c:pt idx="313">
                  <c:v>586.5</c:v>
                </c:pt>
                <c:pt idx="314">
                  <c:v>587</c:v>
                </c:pt>
                <c:pt idx="315">
                  <c:v>587.5</c:v>
                </c:pt>
                <c:pt idx="316">
                  <c:v>588</c:v>
                </c:pt>
                <c:pt idx="317">
                  <c:v>588.5</c:v>
                </c:pt>
                <c:pt idx="318">
                  <c:v>589</c:v>
                </c:pt>
                <c:pt idx="319">
                  <c:v>589.5</c:v>
                </c:pt>
                <c:pt idx="320">
                  <c:v>590</c:v>
                </c:pt>
                <c:pt idx="321">
                  <c:v>590.5</c:v>
                </c:pt>
                <c:pt idx="322">
                  <c:v>591</c:v>
                </c:pt>
                <c:pt idx="323">
                  <c:v>591.5</c:v>
                </c:pt>
                <c:pt idx="324">
                  <c:v>592</c:v>
                </c:pt>
                <c:pt idx="325">
                  <c:v>592.5</c:v>
                </c:pt>
                <c:pt idx="326">
                  <c:v>593</c:v>
                </c:pt>
                <c:pt idx="327">
                  <c:v>593.5</c:v>
                </c:pt>
                <c:pt idx="328">
                  <c:v>594</c:v>
                </c:pt>
                <c:pt idx="329">
                  <c:v>594.5</c:v>
                </c:pt>
                <c:pt idx="330">
                  <c:v>595</c:v>
                </c:pt>
                <c:pt idx="331">
                  <c:v>595.5</c:v>
                </c:pt>
                <c:pt idx="332">
                  <c:v>596</c:v>
                </c:pt>
                <c:pt idx="333">
                  <c:v>596.5</c:v>
                </c:pt>
                <c:pt idx="334">
                  <c:v>597</c:v>
                </c:pt>
                <c:pt idx="335">
                  <c:v>597.5</c:v>
                </c:pt>
                <c:pt idx="336">
                  <c:v>598</c:v>
                </c:pt>
                <c:pt idx="337">
                  <c:v>598.5</c:v>
                </c:pt>
                <c:pt idx="338">
                  <c:v>599</c:v>
                </c:pt>
                <c:pt idx="339">
                  <c:v>599.5</c:v>
                </c:pt>
                <c:pt idx="340">
                  <c:v>600</c:v>
                </c:pt>
                <c:pt idx="341">
                  <c:v>600.5</c:v>
                </c:pt>
                <c:pt idx="342">
                  <c:v>601</c:v>
                </c:pt>
                <c:pt idx="343">
                  <c:v>601.5</c:v>
                </c:pt>
                <c:pt idx="344">
                  <c:v>602</c:v>
                </c:pt>
                <c:pt idx="345">
                  <c:v>602.5</c:v>
                </c:pt>
                <c:pt idx="346">
                  <c:v>603</c:v>
                </c:pt>
                <c:pt idx="347">
                  <c:v>603.5</c:v>
                </c:pt>
                <c:pt idx="348">
                  <c:v>604</c:v>
                </c:pt>
                <c:pt idx="349">
                  <c:v>604.5</c:v>
                </c:pt>
                <c:pt idx="350">
                  <c:v>605</c:v>
                </c:pt>
                <c:pt idx="351">
                  <c:v>605.5</c:v>
                </c:pt>
                <c:pt idx="352">
                  <c:v>606</c:v>
                </c:pt>
                <c:pt idx="353">
                  <c:v>606.5</c:v>
                </c:pt>
                <c:pt idx="354">
                  <c:v>607</c:v>
                </c:pt>
                <c:pt idx="355">
                  <c:v>607.5</c:v>
                </c:pt>
                <c:pt idx="356">
                  <c:v>608</c:v>
                </c:pt>
                <c:pt idx="357">
                  <c:v>608.5</c:v>
                </c:pt>
                <c:pt idx="358">
                  <c:v>609</c:v>
                </c:pt>
                <c:pt idx="359">
                  <c:v>609.5</c:v>
                </c:pt>
                <c:pt idx="360">
                  <c:v>610</c:v>
                </c:pt>
                <c:pt idx="361">
                  <c:v>610.5</c:v>
                </c:pt>
                <c:pt idx="362">
                  <c:v>611</c:v>
                </c:pt>
                <c:pt idx="363">
                  <c:v>611.5</c:v>
                </c:pt>
                <c:pt idx="364">
                  <c:v>612</c:v>
                </c:pt>
                <c:pt idx="365">
                  <c:v>612.5</c:v>
                </c:pt>
                <c:pt idx="366">
                  <c:v>613</c:v>
                </c:pt>
                <c:pt idx="367">
                  <c:v>613.5</c:v>
                </c:pt>
                <c:pt idx="368">
                  <c:v>614</c:v>
                </c:pt>
                <c:pt idx="369">
                  <c:v>614.5</c:v>
                </c:pt>
                <c:pt idx="370">
                  <c:v>615</c:v>
                </c:pt>
                <c:pt idx="371">
                  <c:v>615.5</c:v>
                </c:pt>
                <c:pt idx="372">
                  <c:v>616</c:v>
                </c:pt>
                <c:pt idx="373">
                  <c:v>616.5</c:v>
                </c:pt>
                <c:pt idx="374">
                  <c:v>617</c:v>
                </c:pt>
                <c:pt idx="375">
                  <c:v>617.5</c:v>
                </c:pt>
                <c:pt idx="376">
                  <c:v>618</c:v>
                </c:pt>
                <c:pt idx="377">
                  <c:v>618.5</c:v>
                </c:pt>
                <c:pt idx="378">
                  <c:v>619</c:v>
                </c:pt>
                <c:pt idx="379">
                  <c:v>619.5</c:v>
                </c:pt>
                <c:pt idx="380">
                  <c:v>620</c:v>
                </c:pt>
                <c:pt idx="381">
                  <c:v>620.5</c:v>
                </c:pt>
                <c:pt idx="382">
                  <c:v>621</c:v>
                </c:pt>
                <c:pt idx="383">
                  <c:v>621.5</c:v>
                </c:pt>
                <c:pt idx="384">
                  <c:v>622</c:v>
                </c:pt>
                <c:pt idx="385">
                  <c:v>622.5</c:v>
                </c:pt>
                <c:pt idx="386">
                  <c:v>623</c:v>
                </c:pt>
                <c:pt idx="387">
                  <c:v>623.5</c:v>
                </c:pt>
                <c:pt idx="388">
                  <c:v>624</c:v>
                </c:pt>
                <c:pt idx="389">
                  <c:v>624.5</c:v>
                </c:pt>
                <c:pt idx="390">
                  <c:v>625</c:v>
                </c:pt>
                <c:pt idx="391">
                  <c:v>625.5</c:v>
                </c:pt>
                <c:pt idx="392">
                  <c:v>626</c:v>
                </c:pt>
                <c:pt idx="393">
                  <c:v>626.5</c:v>
                </c:pt>
                <c:pt idx="394">
                  <c:v>627</c:v>
                </c:pt>
                <c:pt idx="395">
                  <c:v>627.5</c:v>
                </c:pt>
                <c:pt idx="396">
                  <c:v>628</c:v>
                </c:pt>
                <c:pt idx="397">
                  <c:v>628.5</c:v>
                </c:pt>
                <c:pt idx="398">
                  <c:v>629</c:v>
                </c:pt>
                <c:pt idx="399">
                  <c:v>629.5</c:v>
                </c:pt>
                <c:pt idx="400">
                  <c:v>630</c:v>
                </c:pt>
                <c:pt idx="401">
                  <c:v>630.5</c:v>
                </c:pt>
                <c:pt idx="402">
                  <c:v>631</c:v>
                </c:pt>
                <c:pt idx="403">
                  <c:v>631.5</c:v>
                </c:pt>
                <c:pt idx="404">
                  <c:v>632</c:v>
                </c:pt>
                <c:pt idx="405">
                  <c:v>632.5</c:v>
                </c:pt>
                <c:pt idx="406">
                  <c:v>633</c:v>
                </c:pt>
                <c:pt idx="407">
                  <c:v>633.5</c:v>
                </c:pt>
                <c:pt idx="408">
                  <c:v>634</c:v>
                </c:pt>
                <c:pt idx="409">
                  <c:v>634.5</c:v>
                </c:pt>
                <c:pt idx="410">
                  <c:v>635</c:v>
                </c:pt>
                <c:pt idx="411">
                  <c:v>635.5</c:v>
                </c:pt>
                <c:pt idx="412">
                  <c:v>636</c:v>
                </c:pt>
                <c:pt idx="413">
                  <c:v>636.5</c:v>
                </c:pt>
                <c:pt idx="414">
                  <c:v>637</c:v>
                </c:pt>
                <c:pt idx="415">
                  <c:v>637.5</c:v>
                </c:pt>
                <c:pt idx="416">
                  <c:v>638</c:v>
                </c:pt>
                <c:pt idx="417">
                  <c:v>638.5</c:v>
                </c:pt>
                <c:pt idx="418">
                  <c:v>639</c:v>
                </c:pt>
                <c:pt idx="419">
                  <c:v>639.5</c:v>
                </c:pt>
                <c:pt idx="420">
                  <c:v>640</c:v>
                </c:pt>
                <c:pt idx="421">
                  <c:v>640.5</c:v>
                </c:pt>
                <c:pt idx="422">
                  <c:v>641</c:v>
                </c:pt>
                <c:pt idx="423">
                  <c:v>641.5</c:v>
                </c:pt>
                <c:pt idx="424">
                  <c:v>642</c:v>
                </c:pt>
                <c:pt idx="425">
                  <c:v>642.5</c:v>
                </c:pt>
                <c:pt idx="426">
                  <c:v>643</c:v>
                </c:pt>
                <c:pt idx="427">
                  <c:v>643.5</c:v>
                </c:pt>
                <c:pt idx="428">
                  <c:v>644</c:v>
                </c:pt>
                <c:pt idx="429">
                  <c:v>644.5</c:v>
                </c:pt>
                <c:pt idx="430">
                  <c:v>645</c:v>
                </c:pt>
                <c:pt idx="431">
                  <c:v>645.5</c:v>
                </c:pt>
                <c:pt idx="432">
                  <c:v>646</c:v>
                </c:pt>
                <c:pt idx="433">
                  <c:v>646.5</c:v>
                </c:pt>
                <c:pt idx="434">
                  <c:v>647</c:v>
                </c:pt>
                <c:pt idx="435">
                  <c:v>647.5</c:v>
                </c:pt>
                <c:pt idx="436">
                  <c:v>648</c:v>
                </c:pt>
                <c:pt idx="437">
                  <c:v>648.5</c:v>
                </c:pt>
                <c:pt idx="438">
                  <c:v>649</c:v>
                </c:pt>
                <c:pt idx="439">
                  <c:v>649.5</c:v>
                </c:pt>
                <c:pt idx="440">
                  <c:v>650</c:v>
                </c:pt>
              </c:numCache>
            </c:numRef>
          </c:xVal>
          <c:yVal>
            <c:numRef>
              <c:f>スペクトル!$K$4:$K$444</c:f>
              <c:numCache>
                <c:formatCode>General</c:formatCode>
                <c:ptCount val="441"/>
                <c:pt idx="0">
                  <c:v>-2.4608400000000001</c:v>
                </c:pt>
                <c:pt idx="1">
                  <c:v>-2.0556000000000001</c:v>
                </c:pt>
                <c:pt idx="2">
                  <c:v>-1.6008500000000001</c:v>
                </c:pt>
                <c:pt idx="3">
                  <c:v>-0.99916499999999997</c:v>
                </c:pt>
                <c:pt idx="4">
                  <c:v>-0.584731</c:v>
                </c:pt>
                <c:pt idx="5">
                  <c:v>-0.221669</c:v>
                </c:pt>
                <c:pt idx="6">
                  <c:v>0.20189799999999999</c:v>
                </c:pt>
                <c:pt idx="7">
                  <c:v>0.78948600000000002</c:v>
                </c:pt>
                <c:pt idx="8">
                  <c:v>1.2295199999999999</c:v>
                </c:pt>
                <c:pt idx="9">
                  <c:v>1.33697</c:v>
                </c:pt>
                <c:pt idx="10">
                  <c:v>1.8878699999999999</c:v>
                </c:pt>
                <c:pt idx="11">
                  <c:v>2.5471200000000001</c:v>
                </c:pt>
                <c:pt idx="12">
                  <c:v>3.1371099999999998</c:v>
                </c:pt>
                <c:pt idx="13">
                  <c:v>3.70167</c:v>
                </c:pt>
                <c:pt idx="14">
                  <c:v>4.7308300000000001</c:v>
                </c:pt>
                <c:pt idx="15">
                  <c:v>5.78139</c:v>
                </c:pt>
                <c:pt idx="16">
                  <c:v>6.76607</c:v>
                </c:pt>
                <c:pt idx="17">
                  <c:v>8.1100399999999997</c:v>
                </c:pt>
                <c:pt idx="18">
                  <c:v>9.4173500000000008</c:v>
                </c:pt>
                <c:pt idx="19">
                  <c:v>11.191700000000001</c:v>
                </c:pt>
                <c:pt idx="20">
                  <c:v>12.7264</c:v>
                </c:pt>
                <c:pt idx="21">
                  <c:v>14.845800000000001</c:v>
                </c:pt>
                <c:pt idx="22">
                  <c:v>17.3749</c:v>
                </c:pt>
                <c:pt idx="23">
                  <c:v>19.6645</c:v>
                </c:pt>
                <c:pt idx="24">
                  <c:v>22.568899999999999</c:v>
                </c:pt>
                <c:pt idx="25">
                  <c:v>25.069500000000001</c:v>
                </c:pt>
                <c:pt idx="26">
                  <c:v>28.4057</c:v>
                </c:pt>
                <c:pt idx="27">
                  <c:v>31.995999999999999</c:v>
                </c:pt>
                <c:pt idx="28">
                  <c:v>36.3733</c:v>
                </c:pt>
                <c:pt idx="29">
                  <c:v>40.084400000000002</c:v>
                </c:pt>
                <c:pt idx="30">
                  <c:v>46.061</c:v>
                </c:pt>
                <c:pt idx="31">
                  <c:v>51.146999999999998</c:v>
                </c:pt>
                <c:pt idx="32">
                  <c:v>55.640300000000003</c:v>
                </c:pt>
                <c:pt idx="33">
                  <c:v>61.418100000000003</c:v>
                </c:pt>
                <c:pt idx="34">
                  <c:v>68.48</c:v>
                </c:pt>
                <c:pt idx="35">
                  <c:v>75.601500000000001</c:v>
                </c:pt>
                <c:pt idx="36">
                  <c:v>81.085800000000006</c:v>
                </c:pt>
                <c:pt idx="37">
                  <c:v>87.962699999999998</c:v>
                </c:pt>
                <c:pt idx="38">
                  <c:v>94.554500000000004</c:v>
                </c:pt>
                <c:pt idx="39">
                  <c:v>102.27500000000001</c:v>
                </c:pt>
                <c:pt idx="40">
                  <c:v>108.664</c:v>
                </c:pt>
                <c:pt idx="41">
                  <c:v>117.107</c:v>
                </c:pt>
                <c:pt idx="42">
                  <c:v>124.045</c:v>
                </c:pt>
                <c:pt idx="43">
                  <c:v>130.40700000000001</c:v>
                </c:pt>
                <c:pt idx="44">
                  <c:v>137.345</c:v>
                </c:pt>
                <c:pt idx="45">
                  <c:v>143.69900000000001</c:v>
                </c:pt>
                <c:pt idx="46">
                  <c:v>149.55799999999999</c:v>
                </c:pt>
                <c:pt idx="47">
                  <c:v>154.69300000000001</c:v>
                </c:pt>
                <c:pt idx="48">
                  <c:v>159.232</c:v>
                </c:pt>
                <c:pt idx="49">
                  <c:v>164.86799999999999</c:v>
                </c:pt>
                <c:pt idx="50">
                  <c:v>168.47200000000001</c:v>
                </c:pt>
                <c:pt idx="51">
                  <c:v>170.31700000000001</c:v>
                </c:pt>
                <c:pt idx="52">
                  <c:v>175.75700000000001</c:v>
                </c:pt>
                <c:pt idx="53">
                  <c:v>179.31299999999999</c:v>
                </c:pt>
                <c:pt idx="54">
                  <c:v>179.90600000000001</c:v>
                </c:pt>
                <c:pt idx="55">
                  <c:v>180.047</c:v>
                </c:pt>
                <c:pt idx="56">
                  <c:v>179.601</c:v>
                </c:pt>
                <c:pt idx="57">
                  <c:v>178.73500000000001</c:v>
                </c:pt>
                <c:pt idx="58">
                  <c:v>179.453</c:v>
                </c:pt>
                <c:pt idx="59">
                  <c:v>177.39500000000001</c:v>
                </c:pt>
                <c:pt idx="60">
                  <c:v>177.34899999999999</c:v>
                </c:pt>
                <c:pt idx="61">
                  <c:v>176.34</c:v>
                </c:pt>
                <c:pt idx="62">
                  <c:v>173.44399999999999</c:v>
                </c:pt>
                <c:pt idx="63">
                  <c:v>171.08500000000001</c:v>
                </c:pt>
                <c:pt idx="64">
                  <c:v>168.90100000000001</c:v>
                </c:pt>
                <c:pt idx="65">
                  <c:v>166.79400000000001</c:v>
                </c:pt>
                <c:pt idx="66">
                  <c:v>163.29400000000001</c:v>
                </c:pt>
                <c:pt idx="67">
                  <c:v>160.52500000000001</c:v>
                </c:pt>
                <c:pt idx="68">
                  <c:v>158.40199999999999</c:v>
                </c:pt>
                <c:pt idx="69">
                  <c:v>153.09299999999999</c:v>
                </c:pt>
                <c:pt idx="70">
                  <c:v>149.857</c:v>
                </c:pt>
                <c:pt idx="71">
                  <c:v>147.596</c:v>
                </c:pt>
                <c:pt idx="72">
                  <c:v>144.80000000000001</c:v>
                </c:pt>
                <c:pt idx="73">
                  <c:v>141.559</c:v>
                </c:pt>
                <c:pt idx="74">
                  <c:v>137.952</c:v>
                </c:pt>
                <c:pt idx="75">
                  <c:v>133.44499999999999</c:v>
                </c:pt>
                <c:pt idx="76">
                  <c:v>129.83699999999999</c:v>
                </c:pt>
                <c:pt idx="77">
                  <c:v>127.788</c:v>
                </c:pt>
                <c:pt idx="78">
                  <c:v>124.637</c:v>
                </c:pt>
                <c:pt idx="79">
                  <c:v>120.825</c:v>
                </c:pt>
                <c:pt idx="80">
                  <c:v>118.89700000000001</c:v>
                </c:pt>
                <c:pt idx="81">
                  <c:v>116.551</c:v>
                </c:pt>
                <c:pt idx="82">
                  <c:v>114.82899999999999</c:v>
                </c:pt>
                <c:pt idx="83">
                  <c:v>111.15300000000001</c:v>
                </c:pt>
                <c:pt idx="84">
                  <c:v>109.17700000000001</c:v>
                </c:pt>
                <c:pt idx="85">
                  <c:v>107.262</c:v>
                </c:pt>
                <c:pt idx="86">
                  <c:v>106.187</c:v>
                </c:pt>
                <c:pt idx="87">
                  <c:v>104.827</c:v>
                </c:pt>
                <c:pt idx="88">
                  <c:v>104.411</c:v>
                </c:pt>
                <c:pt idx="89">
                  <c:v>104.02800000000001</c:v>
                </c:pt>
                <c:pt idx="90">
                  <c:v>102.419</c:v>
                </c:pt>
                <c:pt idx="91">
                  <c:v>101.381</c:v>
                </c:pt>
                <c:pt idx="92">
                  <c:v>101.214</c:v>
                </c:pt>
                <c:pt idx="93">
                  <c:v>101.462</c:v>
                </c:pt>
                <c:pt idx="94">
                  <c:v>102.437</c:v>
                </c:pt>
                <c:pt idx="95">
                  <c:v>103.229</c:v>
                </c:pt>
                <c:pt idx="96">
                  <c:v>103.413</c:v>
                </c:pt>
                <c:pt idx="97">
                  <c:v>104.196</c:v>
                </c:pt>
                <c:pt idx="98">
                  <c:v>104.78</c:v>
                </c:pt>
                <c:pt idx="99">
                  <c:v>105.997</c:v>
                </c:pt>
                <c:pt idx="100">
                  <c:v>106.879</c:v>
                </c:pt>
                <c:pt idx="101">
                  <c:v>108.654</c:v>
                </c:pt>
                <c:pt idx="102">
                  <c:v>108.89</c:v>
                </c:pt>
                <c:pt idx="103">
                  <c:v>109.621</c:v>
                </c:pt>
                <c:pt idx="104">
                  <c:v>111.194</c:v>
                </c:pt>
                <c:pt idx="105">
                  <c:v>112.51300000000001</c:v>
                </c:pt>
                <c:pt idx="106">
                  <c:v>113.83799999999999</c:v>
                </c:pt>
                <c:pt idx="107">
                  <c:v>114.191</c:v>
                </c:pt>
                <c:pt idx="108">
                  <c:v>114.589</c:v>
                </c:pt>
                <c:pt idx="109">
                  <c:v>115.821</c:v>
                </c:pt>
                <c:pt idx="110">
                  <c:v>116.426</c:v>
                </c:pt>
                <c:pt idx="111">
                  <c:v>116.73</c:v>
                </c:pt>
                <c:pt idx="112">
                  <c:v>117.24</c:v>
                </c:pt>
                <c:pt idx="113">
                  <c:v>116.874</c:v>
                </c:pt>
                <c:pt idx="114">
                  <c:v>116.834</c:v>
                </c:pt>
                <c:pt idx="115">
                  <c:v>116.661</c:v>
                </c:pt>
                <c:pt idx="116">
                  <c:v>115.095</c:v>
                </c:pt>
                <c:pt idx="117">
                  <c:v>115.319</c:v>
                </c:pt>
                <c:pt idx="118">
                  <c:v>115.148</c:v>
                </c:pt>
                <c:pt idx="119">
                  <c:v>113.789</c:v>
                </c:pt>
                <c:pt idx="120">
                  <c:v>113.048</c:v>
                </c:pt>
                <c:pt idx="121">
                  <c:v>111.229</c:v>
                </c:pt>
                <c:pt idx="122">
                  <c:v>110.012</c:v>
                </c:pt>
                <c:pt idx="123">
                  <c:v>108.744</c:v>
                </c:pt>
                <c:pt idx="124">
                  <c:v>107.62</c:v>
                </c:pt>
                <c:pt idx="125">
                  <c:v>105.61799999999999</c:v>
                </c:pt>
                <c:pt idx="126">
                  <c:v>103.991</c:v>
                </c:pt>
                <c:pt idx="127">
                  <c:v>103.116</c:v>
                </c:pt>
                <c:pt idx="128">
                  <c:v>100.708</c:v>
                </c:pt>
                <c:pt idx="129">
                  <c:v>98.270499999999998</c:v>
                </c:pt>
                <c:pt idx="130">
                  <c:v>96.427199999999999</c:v>
                </c:pt>
                <c:pt idx="131">
                  <c:v>95.654399999999995</c:v>
                </c:pt>
                <c:pt idx="132">
                  <c:v>93.887500000000003</c:v>
                </c:pt>
                <c:pt idx="133">
                  <c:v>92.213399999999993</c:v>
                </c:pt>
                <c:pt idx="134">
                  <c:v>90.794600000000003</c:v>
                </c:pt>
                <c:pt idx="135">
                  <c:v>88.774500000000003</c:v>
                </c:pt>
                <c:pt idx="136">
                  <c:v>86.802400000000006</c:v>
                </c:pt>
                <c:pt idx="137">
                  <c:v>85.698999999999998</c:v>
                </c:pt>
                <c:pt idx="138">
                  <c:v>84.196899999999999</c:v>
                </c:pt>
                <c:pt idx="139">
                  <c:v>82.977900000000005</c:v>
                </c:pt>
                <c:pt idx="140">
                  <c:v>81.037899999999993</c:v>
                </c:pt>
                <c:pt idx="141">
                  <c:v>79.309600000000003</c:v>
                </c:pt>
                <c:pt idx="142">
                  <c:v>77.284499999999994</c:v>
                </c:pt>
                <c:pt idx="143">
                  <c:v>76.000399999999999</c:v>
                </c:pt>
                <c:pt idx="144">
                  <c:v>74.444800000000001</c:v>
                </c:pt>
                <c:pt idx="145">
                  <c:v>73.522000000000006</c:v>
                </c:pt>
                <c:pt idx="146">
                  <c:v>73.007900000000006</c:v>
                </c:pt>
                <c:pt idx="147">
                  <c:v>71.961100000000002</c:v>
                </c:pt>
                <c:pt idx="148">
                  <c:v>71.361099999999993</c:v>
                </c:pt>
                <c:pt idx="149">
                  <c:v>70.711200000000005</c:v>
                </c:pt>
                <c:pt idx="150">
                  <c:v>70.412899999999993</c:v>
                </c:pt>
                <c:pt idx="151">
                  <c:v>69.664500000000004</c:v>
                </c:pt>
                <c:pt idx="152">
                  <c:v>68.179699999999997</c:v>
                </c:pt>
                <c:pt idx="153">
                  <c:v>67.61</c:v>
                </c:pt>
                <c:pt idx="154">
                  <c:v>67.648200000000003</c:v>
                </c:pt>
                <c:pt idx="155">
                  <c:v>67.052499999999995</c:v>
                </c:pt>
                <c:pt idx="156">
                  <c:v>66.490799999999993</c:v>
                </c:pt>
                <c:pt idx="157">
                  <c:v>65.334299999999999</c:v>
                </c:pt>
                <c:pt idx="158">
                  <c:v>64.7166</c:v>
                </c:pt>
                <c:pt idx="159">
                  <c:v>64.437299999999993</c:v>
                </c:pt>
                <c:pt idx="160">
                  <c:v>64.625399999999999</c:v>
                </c:pt>
                <c:pt idx="161">
                  <c:v>64.072199999999995</c:v>
                </c:pt>
                <c:pt idx="162">
                  <c:v>64.944100000000006</c:v>
                </c:pt>
                <c:pt idx="163">
                  <c:v>64.612200000000001</c:v>
                </c:pt>
                <c:pt idx="164">
                  <c:v>64.387699999999995</c:v>
                </c:pt>
                <c:pt idx="165">
                  <c:v>64.127399999999994</c:v>
                </c:pt>
                <c:pt idx="166">
                  <c:v>63.398299999999999</c:v>
                </c:pt>
                <c:pt idx="167">
                  <c:v>63.954999999999998</c:v>
                </c:pt>
                <c:pt idx="168">
                  <c:v>64.908199999999994</c:v>
                </c:pt>
                <c:pt idx="169">
                  <c:v>64.483400000000003</c:v>
                </c:pt>
                <c:pt idx="170">
                  <c:v>64.865499999999997</c:v>
                </c:pt>
                <c:pt idx="171">
                  <c:v>64.538899999999998</c:v>
                </c:pt>
                <c:pt idx="172">
                  <c:v>64.844700000000003</c:v>
                </c:pt>
                <c:pt idx="173">
                  <c:v>65.166799999999995</c:v>
                </c:pt>
                <c:pt idx="174">
                  <c:v>64.920299999999997</c:v>
                </c:pt>
                <c:pt idx="175">
                  <c:v>64.973200000000006</c:v>
                </c:pt>
                <c:pt idx="176">
                  <c:v>65.692999999999998</c:v>
                </c:pt>
                <c:pt idx="177">
                  <c:v>66.381</c:v>
                </c:pt>
                <c:pt idx="178">
                  <c:v>65.973200000000006</c:v>
                </c:pt>
                <c:pt idx="179">
                  <c:v>65.101799999999997</c:v>
                </c:pt>
                <c:pt idx="180">
                  <c:v>66.260900000000007</c:v>
                </c:pt>
                <c:pt idx="181">
                  <c:v>65.861999999999995</c:v>
                </c:pt>
                <c:pt idx="182">
                  <c:v>66.277600000000007</c:v>
                </c:pt>
                <c:pt idx="183">
                  <c:v>65.746099999999998</c:v>
                </c:pt>
                <c:pt idx="184">
                  <c:v>67.076899999999995</c:v>
                </c:pt>
                <c:pt idx="185">
                  <c:v>66.698400000000007</c:v>
                </c:pt>
                <c:pt idx="186">
                  <c:v>66.8489</c:v>
                </c:pt>
                <c:pt idx="187">
                  <c:v>66.705100000000002</c:v>
                </c:pt>
                <c:pt idx="188">
                  <c:v>66.2761</c:v>
                </c:pt>
                <c:pt idx="189">
                  <c:v>67.157300000000006</c:v>
                </c:pt>
                <c:pt idx="190">
                  <c:v>67.613600000000005</c:v>
                </c:pt>
                <c:pt idx="191">
                  <c:v>66.460700000000003</c:v>
                </c:pt>
                <c:pt idx="192">
                  <c:v>66.131299999999996</c:v>
                </c:pt>
                <c:pt idx="193">
                  <c:v>66.385900000000007</c:v>
                </c:pt>
                <c:pt idx="194">
                  <c:v>66.187299999999993</c:v>
                </c:pt>
                <c:pt idx="195">
                  <c:v>65.016199999999998</c:v>
                </c:pt>
                <c:pt idx="196">
                  <c:v>64.728399999999993</c:v>
                </c:pt>
                <c:pt idx="197">
                  <c:v>65.500100000000003</c:v>
                </c:pt>
                <c:pt idx="198">
                  <c:v>65.187700000000007</c:v>
                </c:pt>
                <c:pt idx="199">
                  <c:v>64.882499999999993</c:v>
                </c:pt>
                <c:pt idx="200">
                  <c:v>63.955500000000001</c:v>
                </c:pt>
                <c:pt idx="201">
                  <c:v>63.625900000000001</c:v>
                </c:pt>
                <c:pt idx="202">
                  <c:v>62.808300000000003</c:v>
                </c:pt>
                <c:pt idx="203">
                  <c:v>62.622399999999999</c:v>
                </c:pt>
                <c:pt idx="204">
                  <c:v>62.352899999999998</c:v>
                </c:pt>
                <c:pt idx="205">
                  <c:v>62.663699999999999</c:v>
                </c:pt>
                <c:pt idx="206">
                  <c:v>62.957099999999997</c:v>
                </c:pt>
                <c:pt idx="207">
                  <c:v>61.774500000000003</c:v>
                </c:pt>
                <c:pt idx="208">
                  <c:v>60.579900000000002</c:v>
                </c:pt>
                <c:pt idx="209">
                  <c:v>60.422800000000002</c:v>
                </c:pt>
                <c:pt idx="210">
                  <c:v>60.264400000000002</c:v>
                </c:pt>
                <c:pt idx="211">
                  <c:v>61.170900000000003</c:v>
                </c:pt>
                <c:pt idx="212">
                  <c:v>59.836199999999998</c:v>
                </c:pt>
                <c:pt idx="213">
                  <c:v>58.420299999999997</c:v>
                </c:pt>
                <c:pt idx="214">
                  <c:v>58.011000000000003</c:v>
                </c:pt>
                <c:pt idx="215">
                  <c:v>57.186999999999998</c:v>
                </c:pt>
                <c:pt idx="216">
                  <c:v>56.974499999999999</c:v>
                </c:pt>
                <c:pt idx="217">
                  <c:v>57.258000000000003</c:v>
                </c:pt>
                <c:pt idx="218">
                  <c:v>56.239899999999999</c:v>
                </c:pt>
                <c:pt idx="219">
                  <c:v>56.0411</c:v>
                </c:pt>
                <c:pt idx="220">
                  <c:v>55.5565</c:v>
                </c:pt>
                <c:pt idx="221">
                  <c:v>53.238500000000002</c:v>
                </c:pt>
                <c:pt idx="222">
                  <c:v>52.86</c:v>
                </c:pt>
                <c:pt idx="223">
                  <c:v>53.7012</c:v>
                </c:pt>
                <c:pt idx="224">
                  <c:v>53.553699999999999</c:v>
                </c:pt>
                <c:pt idx="225">
                  <c:v>52.709699999999998</c:v>
                </c:pt>
                <c:pt idx="226">
                  <c:v>52.000999999999998</c:v>
                </c:pt>
                <c:pt idx="227">
                  <c:v>50.722799999999999</c:v>
                </c:pt>
                <c:pt idx="228">
                  <c:v>50.486899999999999</c:v>
                </c:pt>
                <c:pt idx="229">
                  <c:v>50.869100000000003</c:v>
                </c:pt>
                <c:pt idx="230">
                  <c:v>50.0839</c:v>
                </c:pt>
                <c:pt idx="231">
                  <c:v>49.318300000000001</c:v>
                </c:pt>
                <c:pt idx="232">
                  <c:v>49.008600000000001</c:v>
                </c:pt>
                <c:pt idx="233">
                  <c:v>48.653100000000002</c:v>
                </c:pt>
                <c:pt idx="234">
                  <c:v>48.309699999999999</c:v>
                </c:pt>
                <c:pt idx="235">
                  <c:v>47.854300000000002</c:v>
                </c:pt>
                <c:pt idx="236">
                  <c:v>46.3506</c:v>
                </c:pt>
                <c:pt idx="237">
                  <c:v>45.779000000000003</c:v>
                </c:pt>
                <c:pt idx="238">
                  <c:v>45.454300000000003</c:v>
                </c:pt>
                <c:pt idx="239">
                  <c:v>45.096400000000003</c:v>
                </c:pt>
                <c:pt idx="240">
                  <c:v>44.472000000000001</c:v>
                </c:pt>
                <c:pt idx="241">
                  <c:v>43.849499999999999</c:v>
                </c:pt>
                <c:pt idx="242">
                  <c:v>43.841000000000001</c:v>
                </c:pt>
                <c:pt idx="243">
                  <c:v>43.972900000000003</c:v>
                </c:pt>
                <c:pt idx="244">
                  <c:v>43.235700000000001</c:v>
                </c:pt>
                <c:pt idx="245">
                  <c:v>42.290100000000002</c:v>
                </c:pt>
                <c:pt idx="246">
                  <c:v>42.228000000000002</c:v>
                </c:pt>
                <c:pt idx="247">
                  <c:v>41.857999999999997</c:v>
                </c:pt>
                <c:pt idx="248">
                  <c:v>41.685400000000001</c:v>
                </c:pt>
                <c:pt idx="249">
                  <c:v>41.650700000000001</c:v>
                </c:pt>
                <c:pt idx="250">
                  <c:v>40.575200000000002</c:v>
                </c:pt>
                <c:pt idx="251">
                  <c:v>39.228499999999997</c:v>
                </c:pt>
                <c:pt idx="252">
                  <c:v>38.7819</c:v>
                </c:pt>
                <c:pt idx="253">
                  <c:v>38.548400000000001</c:v>
                </c:pt>
                <c:pt idx="254">
                  <c:v>38.343400000000003</c:v>
                </c:pt>
                <c:pt idx="255">
                  <c:v>37.586599999999997</c:v>
                </c:pt>
                <c:pt idx="256">
                  <c:v>36.750500000000002</c:v>
                </c:pt>
                <c:pt idx="257">
                  <c:v>36.580199999999998</c:v>
                </c:pt>
                <c:pt idx="258">
                  <c:v>36.091000000000001</c:v>
                </c:pt>
                <c:pt idx="259">
                  <c:v>35.7971</c:v>
                </c:pt>
                <c:pt idx="260">
                  <c:v>35.1023</c:v>
                </c:pt>
                <c:pt idx="261">
                  <c:v>34.5139</c:v>
                </c:pt>
                <c:pt idx="262">
                  <c:v>34.211199999999998</c:v>
                </c:pt>
                <c:pt idx="263">
                  <c:v>34.025799999999997</c:v>
                </c:pt>
                <c:pt idx="264">
                  <c:v>33.669899999999998</c:v>
                </c:pt>
                <c:pt idx="265">
                  <c:v>33.130099999999999</c:v>
                </c:pt>
                <c:pt idx="266">
                  <c:v>32.440100000000001</c:v>
                </c:pt>
                <c:pt idx="267">
                  <c:v>31.558900000000001</c:v>
                </c:pt>
                <c:pt idx="268">
                  <c:v>31.476900000000001</c:v>
                </c:pt>
                <c:pt idx="269">
                  <c:v>30.8857</c:v>
                </c:pt>
                <c:pt idx="270">
                  <c:v>30.543700000000001</c:v>
                </c:pt>
                <c:pt idx="271">
                  <c:v>30.095800000000001</c:v>
                </c:pt>
                <c:pt idx="272">
                  <c:v>30.728000000000002</c:v>
                </c:pt>
                <c:pt idx="273">
                  <c:v>29.507400000000001</c:v>
                </c:pt>
                <c:pt idx="274">
                  <c:v>29.479900000000001</c:v>
                </c:pt>
                <c:pt idx="275">
                  <c:v>28.404599999999999</c:v>
                </c:pt>
                <c:pt idx="276">
                  <c:v>27.944400000000002</c:v>
                </c:pt>
                <c:pt idx="277">
                  <c:v>27.531700000000001</c:v>
                </c:pt>
                <c:pt idx="278">
                  <c:v>26.694700000000001</c:v>
                </c:pt>
                <c:pt idx="279">
                  <c:v>26.328900000000001</c:v>
                </c:pt>
                <c:pt idx="280">
                  <c:v>26.348199999999999</c:v>
                </c:pt>
                <c:pt idx="281">
                  <c:v>25.381</c:v>
                </c:pt>
                <c:pt idx="282">
                  <c:v>25.117899999999999</c:v>
                </c:pt>
                <c:pt idx="283">
                  <c:v>24.224</c:v>
                </c:pt>
                <c:pt idx="284">
                  <c:v>23.999700000000001</c:v>
                </c:pt>
                <c:pt idx="285">
                  <c:v>23.647400000000001</c:v>
                </c:pt>
                <c:pt idx="286">
                  <c:v>23.106300000000001</c:v>
                </c:pt>
                <c:pt idx="287">
                  <c:v>22.930599999999998</c:v>
                </c:pt>
                <c:pt idx="288">
                  <c:v>22.664000000000001</c:v>
                </c:pt>
                <c:pt idx="289">
                  <c:v>22.1814</c:v>
                </c:pt>
                <c:pt idx="290">
                  <c:v>21.710899999999999</c:v>
                </c:pt>
                <c:pt idx="291">
                  <c:v>20.971399999999999</c:v>
                </c:pt>
                <c:pt idx="292">
                  <c:v>20.425799999999999</c:v>
                </c:pt>
                <c:pt idx="293">
                  <c:v>20.521100000000001</c:v>
                </c:pt>
                <c:pt idx="294">
                  <c:v>20.331800000000001</c:v>
                </c:pt>
                <c:pt idx="295">
                  <c:v>20.1265</c:v>
                </c:pt>
                <c:pt idx="296">
                  <c:v>19.8916</c:v>
                </c:pt>
                <c:pt idx="297">
                  <c:v>19.552299999999999</c:v>
                </c:pt>
                <c:pt idx="298">
                  <c:v>19.0214</c:v>
                </c:pt>
                <c:pt idx="299">
                  <c:v>18.512799999999999</c:v>
                </c:pt>
                <c:pt idx="300">
                  <c:v>17.885200000000001</c:v>
                </c:pt>
                <c:pt idx="301">
                  <c:v>17.7486</c:v>
                </c:pt>
                <c:pt idx="302">
                  <c:v>17.222100000000001</c:v>
                </c:pt>
                <c:pt idx="303">
                  <c:v>16.939</c:v>
                </c:pt>
                <c:pt idx="304">
                  <c:v>16.872599999999998</c:v>
                </c:pt>
                <c:pt idx="305">
                  <c:v>16.7182</c:v>
                </c:pt>
                <c:pt idx="306">
                  <c:v>16.559100000000001</c:v>
                </c:pt>
                <c:pt idx="307">
                  <c:v>16.041799999999999</c:v>
                </c:pt>
                <c:pt idx="308">
                  <c:v>15.5787</c:v>
                </c:pt>
                <c:pt idx="309">
                  <c:v>15.1975</c:v>
                </c:pt>
                <c:pt idx="310">
                  <c:v>15.165100000000001</c:v>
                </c:pt>
                <c:pt idx="311">
                  <c:v>14.8445</c:v>
                </c:pt>
                <c:pt idx="312">
                  <c:v>14.9374</c:v>
                </c:pt>
                <c:pt idx="313">
                  <c:v>14.6028</c:v>
                </c:pt>
                <c:pt idx="314">
                  <c:v>13.9077</c:v>
                </c:pt>
                <c:pt idx="315">
                  <c:v>13.941000000000001</c:v>
                </c:pt>
                <c:pt idx="316">
                  <c:v>13.781499999999999</c:v>
                </c:pt>
                <c:pt idx="317">
                  <c:v>13.7035</c:v>
                </c:pt>
                <c:pt idx="318">
                  <c:v>13.069599999999999</c:v>
                </c:pt>
                <c:pt idx="319">
                  <c:v>12.7371</c:v>
                </c:pt>
                <c:pt idx="320">
                  <c:v>12.508599999999999</c:v>
                </c:pt>
                <c:pt idx="321">
                  <c:v>12.656000000000001</c:v>
                </c:pt>
                <c:pt idx="322">
                  <c:v>12.4527</c:v>
                </c:pt>
                <c:pt idx="323">
                  <c:v>11.874000000000001</c:v>
                </c:pt>
                <c:pt idx="324">
                  <c:v>11.7431</c:v>
                </c:pt>
                <c:pt idx="325">
                  <c:v>11.654299999999999</c:v>
                </c:pt>
                <c:pt idx="326">
                  <c:v>11.1858</c:v>
                </c:pt>
                <c:pt idx="327">
                  <c:v>11.073700000000001</c:v>
                </c:pt>
                <c:pt idx="328">
                  <c:v>11.0085</c:v>
                </c:pt>
                <c:pt idx="329">
                  <c:v>10.992800000000001</c:v>
                </c:pt>
                <c:pt idx="330">
                  <c:v>10.8177</c:v>
                </c:pt>
                <c:pt idx="331">
                  <c:v>10.4947</c:v>
                </c:pt>
                <c:pt idx="332">
                  <c:v>10.4839</c:v>
                </c:pt>
                <c:pt idx="333">
                  <c:v>9.9612999999999996</c:v>
                </c:pt>
                <c:pt idx="334">
                  <c:v>9.9757200000000008</c:v>
                </c:pt>
                <c:pt idx="335">
                  <c:v>9.8938500000000005</c:v>
                </c:pt>
                <c:pt idx="336">
                  <c:v>9.4566599999999994</c:v>
                </c:pt>
                <c:pt idx="337">
                  <c:v>9.1717999999999993</c:v>
                </c:pt>
                <c:pt idx="338">
                  <c:v>9.2169899999999991</c:v>
                </c:pt>
                <c:pt idx="339">
                  <c:v>9.1382399999999997</c:v>
                </c:pt>
                <c:pt idx="340">
                  <c:v>8.8648100000000003</c:v>
                </c:pt>
                <c:pt idx="341">
                  <c:v>8.6797400000000007</c:v>
                </c:pt>
                <c:pt idx="342">
                  <c:v>8.39053</c:v>
                </c:pt>
                <c:pt idx="343">
                  <c:v>8.2085699999999999</c:v>
                </c:pt>
                <c:pt idx="344">
                  <c:v>8.1681399999999993</c:v>
                </c:pt>
                <c:pt idx="345">
                  <c:v>8.0343599999999995</c:v>
                </c:pt>
                <c:pt idx="346">
                  <c:v>7.9742300000000004</c:v>
                </c:pt>
                <c:pt idx="347">
                  <c:v>7.71211</c:v>
                </c:pt>
                <c:pt idx="348">
                  <c:v>7.45444</c:v>
                </c:pt>
                <c:pt idx="349">
                  <c:v>7.2365300000000001</c:v>
                </c:pt>
                <c:pt idx="350">
                  <c:v>6.98386</c:v>
                </c:pt>
                <c:pt idx="351">
                  <c:v>7.2175799999999999</c:v>
                </c:pt>
                <c:pt idx="352">
                  <c:v>6.7477499999999999</c:v>
                </c:pt>
                <c:pt idx="353">
                  <c:v>6.5342799999999999</c:v>
                </c:pt>
                <c:pt idx="354">
                  <c:v>6.7491399999999997</c:v>
                </c:pt>
                <c:pt idx="355">
                  <c:v>6.4716800000000001</c:v>
                </c:pt>
                <c:pt idx="356">
                  <c:v>6.4585600000000003</c:v>
                </c:pt>
                <c:pt idx="357">
                  <c:v>6.2704700000000004</c:v>
                </c:pt>
                <c:pt idx="358">
                  <c:v>5.9309900000000004</c:v>
                </c:pt>
                <c:pt idx="359">
                  <c:v>5.7600300000000004</c:v>
                </c:pt>
                <c:pt idx="360">
                  <c:v>5.6954900000000004</c:v>
                </c:pt>
                <c:pt idx="361">
                  <c:v>5.7164900000000003</c:v>
                </c:pt>
                <c:pt idx="362">
                  <c:v>5.5654500000000002</c:v>
                </c:pt>
                <c:pt idx="363">
                  <c:v>5.5432800000000002</c:v>
                </c:pt>
                <c:pt idx="364">
                  <c:v>5.5281399999999996</c:v>
                </c:pt>
                <c:pt idx="365">
                  <c:v>5.1272799999999998</c:v>
                </c:pt>
                <c:pt idx="366">
                  <c:v>4.9973200000000002</c:v>
                </c:pt>
                <c:pt idx="367">
                  <c:v>4.9189800000000004</c:v>
                </c:pt>
                <c:pt idx="368">
                  <c:v>4.9406499999999998</c:v>
                </c:pt>
                <c:pt idx="369">
                  <c:v>4.7128399999999999</c:v>
                </c:pt>
                <c:pt idx="370">
                  <c:v>4.5344699999999998</c:v>
                </c:pt>
                <c:pt idx="371">
                  <c:v>4.1822499999999998</c:v>
                </c:pt>
                <c:pt idx="372">
                  <c:v>4.3106799999999996</c:v>
                </c:pt>
                <c:pt idx="373">
                  <c:v>4.5889699999999998</c:v>
                </c:pt>
                <c:pt idx="374">
                  <c:v>4.3104500000000003</c:v>
                </c:pt>
                <c:pt idx="375">
                  <c:v>4.0252499999999998</c:v>
                </c:pt>
                <c:pt idx="376">
                  <c:v>3.8208899999999999</c:v>
                </c:pt>
                <c:pt idx="377">
                  <c:v>3.8297400000000001</c:v>
                </c:pt>
                <c:pt idx="378">
                  <c:v>3.8033700000000001</c:v>
                </c:pt>
                <c:pt idx="379">
                  <c:v>3.9485800000000002</c:v>
                </c:pt>
                <c:pt idx="380">
                  <c:v>3.7429600000000001</c:v>
                </c:pt>
                <c:pt idx="381">
                  <c:v>3.5459200000000002</c:v>
                </c:pt>
                <c:pt idx="382">
                  <c:v>3.6899199999999999</c:v>
                </c:pt>
                <c:pt idx="383">
                  <c:v>3.5693199999999998</c:v>
                </c:pt>
                <c:pt idx="384">
                  <c:v>3.2746200000000001</c:v>
                </c:pt>
                <c:pt idx="385">
                  <c:v>3.1433399999999998</c:v>
                </c:pt>
                <c:pt idx="386">
                  <c:v>3.2487400000000002</c:v>
                </c:pt>
                <c:pt idx="387">
                  <c:v>3.2043300000000001</c:v>
                </c:pt>
                <c:pt idx="388">
                  <c:v>2.9234599999999999</c:v>
                </c:pt>
                <c:pt idx="389">
                  <c:v>2.8831600000000002</c:v>
                </c:pt>
                <c:pt idx="390">
                  <c:v>2.81412</c:v>
                </c:pt>
                <c:pt idx="391">
                  <c:v>2.9010400000000001</c:v>
                </c:pt>
                <c:pt idx="392">
                  <c:v>2.85547</c:v>
                </c:pt>
                <c:pt idx="393">
                  <c:v>2.92563</c:v>
                </c:pt>
                <c:pt idx="394">
                  <c:v>2.6740400000000002</c:v>
                </c:pt>
                <c:pt idx="395">
                  <c:v>2.8067500000000001</c:v>
                </c:pt>
                <c:pt idx="396">
                  <c:v>2.7483399999999998</c:v>
                </c:pt>
                <c:pt idx="397">
                  <c:v>2.2851699999999999</c:v>
                </c:pt>
                <c:pt idx="398">
                  <c:v>2.3404699999999998</c:v>
                </c:pt>
                <c:pt idx="399">
                  <c:v>2.4896099999999999</c:v>
                </c:pt>
                <c:pt idx="400">
                  <c:v>2.4780700000000002</c:v>
                </c:pt>
                <c:pt idx="401">
                  <c:v>2.3704900000000002</c:v>
                </c:pt>
                <c:pt idx="402">
                  <c:v>2.2561599999999999</c:v>
                </c:pt>
                <c:pt idx="403">
                  <c:v>2.2968899999999999</c:v>
                </c:pt>
                <c:pt idx="404">
                  <c:v>2.1718099999999998</c:v>
                </c:pt>
                <c:pt idx="405">
                  <c:v>2.00163</c:v>
                </c:pt>
                <c:pt idx="406">
                  <c:v>1.9076299999999999</c:v>
                </c:pt>
                <c:pt idx="407">
                  <c:v>1.93831</c:v>
                </c:pt>
                <c:pt idx="408">
                  <c:v>1.90249</c:v>
                </c:pt>
                <c:pt idx="409">
                  <c:v>1.96743</c:v>
                </c:pt>
                <c:pt idx="410">
                  <c:v>1.97645</c:v>
                </c:pt>
                <c:pt idx="411">
                  <c:v>1.8136099999999999</c:v>
                </c:pt>
                <c:pt idx="412">
                  <c:v>1.8655299999999999</c:v>
                </c:pt>
                <c:pt idx="413">
                  <c:v>1.7218500000000001</c:v>
                </c:pt>
                <c:pt idx="414">
                  <c:v>1.68685</c:v>
                </c:pt>
                <c:pt idx="415">
                  <c:v>1.75532</c:v>
                </c:pt>
                <c:pt idx="416">
                  <c:v>1.6598900000000001</c:v>
                </c:pt>
                <c:pt idx="417">
                  <c:v>1.67608</c:v>
                </c:pt>
                <c:pt idx="418">
                  <c:v>1.54189</c:v>
                </c:pt>
                <c:pt idx="419">
                  <c:v>1.41492</c:v>
                </c:pt>
                <c:pt idx="420">
                  <c:v>1.58846</c:v>
                </c:pt>
                <c:pt idx="421">
                  <c:v>1.5286900000000001</c:v>
                </c:pt>
                <c:pt idx="422">
                  <c:v>1.3509500000000001</c:v>
                </c:pt>
                <c:pt idx="423">
                  <c:v>1.41919</c:v>
                </c:pt>
                <c:pt idx="424">
                  <c:v>1.3299399999999999</c:v>
                </c:pt>
                <c:pt idx="425">
                  <c:v>1.29857</c:v>
                </c:pt>
                <c:pt idx="426">
                  <c:v>1.3216699999999999</c:v>
                </c:pt>
                <c:pt idx="427">
                  <c:v>1.14449</c:v>
                </c:pt>
                <c:pt idx="428">
                  <c:v>1.1598599999999999</c:v>
                </c:pt>
                <c:pt idx="429">
                  <c:v>1.2953300000000001</c:v>
                </c:pt>
                <c:pt idx="430">
                  <c:v>1.1670199999999999</c:v>
                </c:pt>
                <c:pt idx="431">
                  <c:v>1.13581</c:v>
                </c:pt>
                <c:pt idx="432">
                  <c:v>1.18123</c:v>
                </c:pt>
                <c:pt idx="433">
                  <c:v>1.1422099999999999</c:v>
                </c:pt>
                <c:pt idx="434">
                  <c:v>1.05339</c:v>
                </c:pt>
                <c:pt idx="435">
                  <c:v>0.98832600000000004</c:v>
                </c:pt>
                <c:pt idx="436">
                  <c:v>1.0188900000000001</c:v>
                </c:pt>
                <c:pt idx="437">
                  <c:v>1.0232300000000001</c:v>
                </c:pt>
                <c:pt idx="438">
                  <c:v>0.88317599999999996</c:v>
                </c:pt>
                <c:pt idx="439">
                  <c:v>0.93534399999999995</c:v>
                </c:pt>
                <c:pt idx="440">
                  <c:v>0.89763400000000004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F7A-48E6-86BC-1A167FA03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674240"/>
        <c:axId val="111184128"/>
      </c:scatterChart>
      <c:valAx>
        <c:axId val="401674240"/>
        <c:scaling>
          <c:orientation val="minMax"/>
          <c:max val="650"/>
          <c:min val="4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/>
                  <a:t>波長 </a:t>
                </a:r>
                <a:r>
                  <a:rPr lang="en-US" altLang="ja-JP"/>
                  <a:t>(</a:t>
                </a:r>
                <a:r>
                  <a:rPr lang="en-US"/>
                  <a:t>nm)</a:t>
                </a:r>
                <a:endParaRPr lang="ja-JP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111184128"/>
        <c:crossesAt val="0"/>
        <c:crossBetween val="midCat"/>
      </c:valAx>
      <c:valAx>
        <c:axId val="111184128"/>
        <c:scaling>
          <c:orientation val="minMax"/>
          <c:max val="60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Fluorescence Int.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1.8271265960060007E-3"/>
              <c:y val="0.30688294845958214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401674240"/>
        <c:crosses val="autoZero"/>
        <c:crossBetween val="midCat"/>
        <c:majorUnit val="200"/>
      </c:valAx>
    </c:plotArea>
    <c:legend>
      <c:legendPos val="r"/>
      <c:layout>
        <c:manualLayout>
          <c:xMode val="edge"/>
          <c:yMode val="edge"/>
          <c:x val="0.80402223523134086"/>
          <c:y val="2.9338260544911732E-2"/>
          <c:w val="0.19023704009564185"/>
          <c:h val="0.20243659303021158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600">
          <a:latin typeface="游ゴシック" panose="020B0400000000000000" pitchFamily="50" charset="-128"/>
          <a:ea typeface="游ゴシック" panose="020B0400000000000000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526139</xdr:colOff>
      <xdr:row>3</xdr:row>
      <xdr:rowOff>69985</xdr:rowOff>
    </xdr:from>
    <xdr:to>
      <xdr:col>17</xdr:col>
      <xdr:colOff>481853</xdr:colOff>
      <xdr:row>18</xdr:row>
      <xdr:rowOff>180041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9618CF9-ED26-4C3E-87A6-CA78B4FFE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516589</xdr:colOff>
      <xdr:row>19</xdr:row>
      <xdr:rowOff>187138</xdr:rowOff>
    </xdr:from>
    <xdr:to>
      <xdr:col>17</xdr:col>
      <xdr:colOff>582704</xdr:colOff>
      <xdr:row>35</xdr:row>
      <xdr:rowOff>64673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F2F6D3E4-48D5-4F0C-90D8-3813D431FA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530679</xdr:colOff>
      <xdr:row>1</xdr:row>
      <xdr:rowOff>84598</xdr:rowOff>
    </xdr:from>
    <xdr:to>
      <xdr:col>21</xdr:col>
      <xdr:colOff>149087</xdr:colOff>
      <xdr:row>21</xdr:row>
      <xdr:rowOff>108855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6CF6ED2-E214-4F27-8478-0F74FEBAD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367391</xdr:colOff>
      <xdr:row>23</xdr:row>
      <xdr:rowOff>108856</xdr:rowOff>
    </xdr:from>
    <xdr:to>
      <xdr:col>21</xdr:col>
      <xdr:colOff>20407</xdr:colOff>
      <xdr:row>43</xdr:row>
      <xdr:rowOff>176891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092907F-F47A-49C3-8116-FD592FB33A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656690</xdr:colOff>
      <xdr:row>23</xdr:row>
      <xdr:rowOff>108907</xdr:rowOff>
    </xdr:from>
    <xdr:to>
      <xdr:col>30</xdr:col>
      <xdr:colOff>309705</xdr:colOff>
      <xdr:row>43</xdr:row>
      <xdr:rowOff>176942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94D11DC0-BAE9-4971-BF01-BD2289F98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910"/>
  <sheetViews>
    <sheetView zoomScale="111" zoomScaleNormal="85" workbookViewId="0">
      <selection activeCell="D25" sqref="D25"/>
    </sheetView>
  </sheetViews>
  <sheetFormatPr baseColWidth="10" defaultColWidth="8.83203125" defaultRowHeight="18"/>
  <cols>
    <col min="1" max="1" width="12.6640625" customWidth="1"/>
    <col min="2" max="2" width="9" customWidth="1"/>
    <col min="5" max="5" width="13.6640625" customWidth="1"/>
  </cols>
  <sheetData>
    <row r="1" spans="1:9">
      <c r="A1" t="s">
        <v>90</v>
      </c>
    </row>
    <row r="2" spans="1:9">
      <c r="A2" s="4" t="s">
        <v>1</v>
      </c>
      <c r="B2" s="4"/>
      <c r="C2" s="4"/>
      <c r="E2" s="4" t="s">
        <v>2</v>
      </c>
      <c r="F2" s="4"/>
      <c r="G2" s="4"/>
      <c r="H2" t="s">
        <v>89</v>
      </c>
    </row>
    <row r="3" spans="1:9">
      <c r="A3" s="1"/>
      <c r="B3" s="1" t="s">
        <v>3</v>
      </c>
      <c r="C3" s="1" t="s">
        <v>4</v>
      </c>
      <c r="D3" s="1"/>
      <c r="E3" s="1"/>
      <c r="F3" s="1" t="s">
        <v>3</v>
      </c>
      <c r="G3" s="1" t="s">
        <v>4</v>
      </c>
      <c r="I3" t="s">
        <v>91</v>
      </c>
    </row>
    <row r="4" spans="1:9">
      <c r="A4" s="1" t="s">
        <v>88</v>
      </c>
      <c r="B4" s="1" t="s">
        <v>0</v>
      </c>
      <c r="C4" s="1" t="s">
        <v>0</v>
      </c>
      <c r="D4" s="1"/>
      <c r="E4" s="1" t="s">
        <v>88</v>
      </c>
      <c r="F4" s="1" t="s">
        <v>0</v>
      </c>
      <c r="G4" s="1" t="s">
        <v>0</v>
      </c>
    </row>
    <row r="5" spans="1:9">
      <c r="A5">
        <v>0</v>
      </c>
      <c r="B5">
        <v>0</v>
      </c>
      <c r="C5">
        <v>0</v>
      </c>
      <c r="E5">
        <v>0</v>
      </c>
      <c r="F5">
        <v>0</v>
      </c>
      <c r="G5">
        <v>0</v>
      </c>
    </row>
    <row r="6" spans="1:9">
      <c r="A6">
        <v>3.3333299999999998E-3</v>
      </c>
      <c r="B6">
        <v>-4</v>
      </c>
      <c r="C6">
        <v>0</v>
      </c>
      <c r="E6">
        <v>3.3333299999999998E-3</v>
      </c>
      <c r="F6">
        <v>3</v>
      </c>
      <c r="G6">
        <v>0</v>
      </c>
    </row>
    <row r="7" spans="1:9">
      <c r="A7">
        <v>6.6666700000000004E-3</v>
      </c>
      <c r="B7">
        <v>-2</v>
      </c>
      <c r="C7">
        <v>-4</v>
      </c>
      <c r="E7">
        <v>6.6666700000000004E-3</v>
      </c>
      <c r="F7">
        <v>6</v>
      </c>
      <c r="G7">
        <v>18</v>
      </c>
    </row>
    <row r="8" spans="1:9">
      <c r="A8">
        <v>0.01</v>
      </c>
      <c r="B8">
        <v>1</v>
      </c>
      <c r="C8">
        <v>-12</v>
      </c>
      <c r="E8">
        <v>0.01</v>
      </c>
      <c r="F8">
        <v>5</v>
      </c>
      <c r="G8">
        <v>-7</v>
      </c>
    </row>
    <row r="9" spans="1:9">
      <c r="A9">
        <v>1.3333329999999999E-2</v>
      </c>
      <c r="B9">
        <v>0</v>
      </c>
      <c r="C9">
        <v>-18</v>
      </c>
      <c r="E9">
        <v>1.3333329999999999E-2</v>
      </c>
      <c r="F9">
        <v>7</v>
      </c>
      <c r="G9">
        <v>0</v>
      </c>
    </row>
    <row r="10" spans="1:9">
      <c r="A10">
        <v>1.6666670000000001E-2</v>
      </c>
      <c r="B10">
        <v>-6</v>
      </c>
      <c r="C10">
        <v>-22</v>
      </c>
      <c r="E10">
        <v>1.6666670000000001E-2</v>
      </c>
      <c r="F10">
        <v>4</v>
      </c>
      <c r="G10">
        <v>-16</v>
      </c>
    </row>
    <row r="11" spans="1:9">
      <c r="A11">
        <v>0.02</v>
      </c>
      <c r="B11">
        <v>-6</v>
      </c>
      <c r="C11">
        <v>-28</v>
      </c>
      <c r="E11">
        <v>0.02</v>
      </c>
      <c r="F11">
        <v>4</v>
      </c>
      <c r="G11">
        <v>-20</v>
      </c>
    </row>
    <row r="12" spans="1:9">
      <c r="A12">
        <v>2.3333329999999999E-2</v>
      </c>
      <c r="B12">
        <v>1</v>
      </c>
      <c r="C12">
        <v>-32</v>
      </c>
      <c r="E12">
        <v>2.3333329999999999E-2</v>
      </c>
      <c r="F12">
        <v>-2</v>
      </c>
      <c r="G12">
        <v>-18</v>
      </c>
    </row>
    <row r="13" spans="1:9">
      <c r="A13">
        <v>2.666667E-2</v>
      </c>
      <c r="B13">
        <v>7</v>
      </c>
      <c r="C13">
        <v>-24</v>
      </c>
      <c r="E13">
        <v>2.666667E-2</v>
      </c>
      <c r="F13">
        <v>-4</v>
      </c>
      <c r="G13">
        <v>-11</v>
      </c>
    </row>
    <row r="14" spans="1:9">
      <c r="A14">
        <v>0.03</v>
      </c>
      <c r="B14">
        <v>13</v>
      </c>
      <c r="C14">
        <v>-32</v>
      </c>
      <c r="E14">
        <v>0.03</v>
      </c>
      <c r="F14">
        <v>-2</v>
      </c>
      <c r="G14">
        <v>-22</v>
      </c>
    </row>
    <row r="15" spans="1:9">
      <c r="A15">
        <v>3.3333330000000001E-2</v>
      </c>
      <c r="B15">
        <v>12</v>
      </c>
      <c r="C15">
        <v>-14</v>
      </c>
      <c r="E15">
        <v>3.3333330000000001E-2</v>
      </c>
      <c r="F15">
        <v>6</v>
      </c>
      <c r="G15">
        <v>-5</v>
      </c>
    </row>
    <row r="16" spans="1:9">
      <c r="A16">
        <v>3.6666669999999998E-2</v>
      </c>
      <c r="B16">
        <v>13</v>
      </c>
      <c r="C16">
        <v>-14</v>
      </c>
      <c r="E16">
        <v>3.6666669999999998E-2</v>
      </c>
      <c r="F16">
        <v>6</v>
      </c>
      <c r="G16">
        <v>-12</v>
      </c>
    </row>
    <row r="17" spans="1:7">
      <c r="A17">
        <v>0.04</v>
      </c>
      <c r="B17">
        <v>8</v>
      </c>
      <c r="C17">
        <v>-8</v>
      </c>
      <c r="E17">
        <v>0.04</v>
      </c>
      <c r="F17">
        <v>6</v>
      </c>
      <c r="G17">
        <v>-4</v>
      </c>
    </row>
    <row r="18" spans="1:7">
      <c r="A18">
        <v>4.3333330000000003E-2</v>
      </c>
      <c r="B18">
        <v>18</v>
      </c>
      <c r="C18">
        <v>-8</v>
      </c>
      <c r="E18">
        <v>4.3333330000000003E-2</v>
      </c>
      <c r="F18">
        <v>3</v>
      </c>
      <c r="G18">
        <v>79</v>
      </c>
    </row>
    <row r="19" spans="1:7">
      <c r="A19">
        <v>4.666667E-2</v>
      </c>
      <c r="B19">
        <v>17</v>
      </c>
      <c r="C19">
        <v>0</v>
      </c>
      <c r="E19">
        <v>4.666667E-2</v>
      </c>
      <c r="F19">
        <v>6</v>
      </c>
      <c r="G19">
        <v>108</v>
      </c>
    </row>
    <row r="20" spans="1:7">
      <c r="A20">
        <v>0.05</v>
      </c>
      <c r="B20">
        <v>15</v>
      </c>
      <c r="C20">
        <v>-6</v>
      </c>
      <c r="E20">
        <v>0.05</v>
      </c>
      <c r="F20">
        <v>8</v>
      </c>
      <c r="G20">
        <v>104</v>
      </c>
    </row>
    <row r="21" spans="1:7">
      <c r="A21">
        <v>5.3333329999999998E-2</v>
      </c>
      <c r="B21">
        <v>15</v>
      </c>
      <c r="C21">
        <v>-9</v>
      </c>
      <c r="E21">
        <v>5.3333329999999998E-2</v>
      </c>
      <c r="F21">
        <v>8</v>
      </c>
      <c r="G21">
        <v>92</v>
      </c>
    </row>
    <row r="22" spans="1:7">
      <c r="A22">
        <v>5.6666670000000002E-2</v>
      </c>
      <c r="B22">
        <v>21</v>
      </c>
      <c r="C22">
        <v>-1</v>
      </c>
      <c r="E22">
        <v>5.6666670000000002E-2</v>
      </c>
      <c r="F22">
        <v>9</v>
      </c>
      <c r="G22">
        <v>87</v>
      </c>
    </row>
    <row r="23" spans="1:7">
      <c r="A23">
        <v>0.06</v>
      </c>
      <c r="B23">
        <v>21</v>
      </c>
      <c r="C23">
        <v>8</v>
      </c>
      <c r="E23">
        <v>0.06</v>
      </c>
      <c r="F23">
        <v>11</v>
      </c>
      <c r="G23">
        <v>89</v>
      </c>
    </row>
    <row r="24" spans="1:7">
      <c r="A24">
        <v>6.3333329999999993E-2</v>
      </c>
      <c r="B24">
        <v>20</v>
      </c>
      <c r="C24">
        <v>21</v>
      </c>
      <c r="E24">
        <v>6.3333329999999993E-2</v>
      </c>
      <c r="F24">
        <v>15</v>
      </c>
      <c r="G24">
        <v>112</v>
      </c>
    </row>
    <row r="25" spans="1:7">
      <c r="A25">
        <v>6.6666669999999997E-2</v>
      </c>
      <c r="B25">
        <v>20</v>
      </c>
      <c r="C25">
        <v>24</v>
      </c>
      <c r="E25">
        <v>6.6666669999999997E-2</v>
      </c>
      <c r="F25">
        <v>17</v>
      </c>
      <c r="G25">
        <v>109</v>
      </c>
    </row>
    <row r="26" spans="1:7">
      <c r="A26">
        <v>7.0000000000000007E-2</v>
      </c>
      <c r="B26">
        <v>22</v>
      </c>
      <c r="C26">
        <v>27</v>
      </c>
      <c r="E26">
        <v>7.0000000000000007E-2</v>
      </c>
      <c r="F26">
        <v>18</v>
      </c>
      <c r="G26">
        <v>118</v>
      </c>
    </row>
    <row r="27" spans="1:7">
      <c r="A27">
        <v>7.3333330000000002E-2</v>
      </c>
      <c r="B27">
        <v>21</v>
      </c>
      <c r="C27">
        <v>27</v>
      </c>
      <c r="E27">
        <v>7.3333330000000002E-2</v>
      </c>
      <c r="F27">
        <v>22</v>
      </c>
      <c r="G27">
        <v>111</v>
      </c>
    </row>
    <row r="28" spans="1:7">
      <c r="A28">
        <v>7.6666670000000006E-2</v>
      </c>
      <c r="B28">
        <v>16</v>
      </c>
      <c r="C28">
        <v>25</v>
      </c>
      <c r="E28">
        <v>7.6666670000000006E-2</v>
      </c>
      <c r="F28">
        <v>22</v>
      </c>
      <c r="G28">
        <v>96</v>
      </c>
    </row>
    <row r="29" spans="1:7">
      <c r="A29">
        <v>0.08</v>
      </c>
      <c r="B29">
        <v>13</v>
      </c>
      <c r="C29">
        <v>21</v>
      </c>
      <c r="E29">
        <v>0.08</v>
      </c>
      <c r="F29">
        <v>26</v>
      </c>
      <c r="G29">
        <v>89</v>
      </c>
    </row>
    <row r="30" spans="1:7">
      <c r="A30">
        <v>8.3333329999999997E-2</v>
      </c>
      <c r="B30">
        <v>13</v>
      </c>
      <c r="C30">
        <v>19</v>
      </c>
      <c r="E30">
        <v>8.3333329999999997E-2</v>
      </c>
      <c r="F30">
        <v>27</v>
      </c>
      <c r="G30">
        <v>106</v>
      </c>
    </row>
    <row r="31" spans="1:7">
      <c r="A31">
        <v>8.6666670000000001E-2</v>
      </c>
      <c r="B31">
        <v>13</v>
      </c>
      <c r="C31">
        <v>15</v>
      </c>
      <c r="E31">
        <v>8.6666670000000001E-2</v>
      </c>
      <c r="F31">
        <v>25</v>
      </c>
      <c r="G31">
        <v>101</v>
      </c>
    </row>
    <row r="32" spans="1:7">
      <c r="A32">
        <v>0.09</v>
      </c>
      <c r="B32">
        <v>12</v>
      </c>
      <c r="C32">
        <v>13</v>
      </c>
      <c r="E32">
        <v>0.09</v>
      </c>
      <c r="F32">
        <v>19</v>
      </c>
      <c r="G32">
        <v>99</v>
      </c>
    </row>
    <row r="33" spans="1:7">
      <c r="A33">
        <v>9.3333330000000006E-2</v>
      </c>
      <c r="B33">
        <v>16</v>
      </c>
      <c r="C33">
        <v>15</v>
      </c>
      <c r="E33">
        <v>9.3333330000000006E-2</v>
      </c>
      <c r="F33">
        <v>23</v>
      </c>
      <c r="G33">
        <v>100</v>
      </c>
    </row>
    <row r="34" spans="1:7">
      <c r="A34">
        <v>9.6666669999999996E-2</v>
      </c>
      <c r="B34">
        <v>7</v>
      </c>
      <c r="C34">
        <v>-2</v>
      </c>
      <c r="E34">
        <v>9.6666669999999996E-2</v>
      </c>
      <c r="F34">
        <v>23</v>
      </c>
      <c r="G34">
        <v>14</v>
      </c>
    </row>
    <row r="35" spans="1:7">
      <c r="A35">
        <v>0.1</v>
      </c>
      <c r="B35">
        <v>9</v>
      </c>
      <c r="C35">
        <v>-8</v>
      </c>
      <c r="E35">
        <v>0.1</v>
      </c>
      <c r="F35">
        <v>23</v>
      </c>
      <c r="G35">
        <v>-14</v>
      </c>
    </row>
    <row r="36" spans="1:7">
      <c r="A36">
        <v>0.10333333</v>
      </c>
      <c r="B36">
        <v>9</v>
      </c>
      <c r="C36">
        <v>-12</v>
      </c>
      <c r="E36">
        <v>0.10333333</v>
      </c>
      <c r="F36">
        <v>21</v>
      </c>
      <c r="G36">
        <v>-7</v>
      </c>
    </row>
    <row r="37" spans="1:7">
      <c r="A37">
        <v>0.10666667000000001</v>
      </c>
      <c r="B37">
        <v>5</v>
      </c>
      <c r="C37">
        <v>-10</v>
      </c>
      <c r="E37">
        <v>0.10666667000000001</v>
      </c>
      <c r="F37">
        <v>22</v>
      </c>
      <c r="G37">
        <v>-5</v>
      </c>
    </row>
    <row r="38" spans="1:7">
      <c r="A38">
        <v>0.11</v>
      </c>
      <c r="B38">
        <v>2</v>
      </c>
      <c r="C38">
        <v>-22</v>
      </c>
      <c r="E38">
        <v>0.11</v>
      </c>
      <c r="F38">
        <v>20</v>
      </c>
      <c r="G38">
        <v>11</v>
      </c>
    </row>
    <row r="39" spans="1:7">
      <c r="A39">
        <v>0.11333333</v>
      </c>
      <c r="B39">
        <v>2</v>
      </c>
      <c r="C39">
        <v>-30</v>
      </c>
      <c r="E39">
        <v>0.11333333</v>
      </c>
      <c r="F39">
        <v>22</v>
      </c>
      <c r="G39">
        <v>7</v>
      </c>
    </row>
    <row r="40" spans="1:7">
      <c r="A40">
        <v>0.11666667</v>
      </c>
      <c r="B40">
        <v>6</v>
      </c>
      <c r="C40">
        <v>-40</v>
      </c>
      <c r="E40">
        <v>0.11666667</v>
      </c>
      <c r="F40">
        <v>18</v>
      </c>
      <c r="G40">
        <v>5</v>
      </c>
    </row>
    <row r="41" spans="1:7">
      <c r="A41">
        <v>0.12</v>
      </c>
      <c r="B41">
        <v>10</v>
      </c>
      <c r="C41">
        <v>-44</v>
      </c>
      <c r="E41">
        <v>0.12</v>
      </c>
      <c r="F41">
        <v>18</v>
      </c>
      <c r="G41">
        <v>0</v>
      </c>
    </row>
    <row r="42" spans="1:7">
      <c r="A42">
        <v>0.12333333</v>
      </c>
      <c r="B42">
        <v>13</v>
      </c>
      <c r="C42">
        <v>-44</v>
      </c>
      <c r="E42">
        <v>0.12333333</v>
      </c>
      <c r="F42">
        <v>20</v>
      </c>
      <c r="G42">
        <v>12</v>
      </c>
    </row>
    <row r="43" spans="1:7">
      <c r="A43">
        <v>0.12666667000000001</v>
      </c>
      <c r="B43">
        <v>13</v>
      </c>
      <c r="C43">
        <v>-47</v>
      </c>
      <c r="E43">
        <v>0.12666667000000001</v>
      </c>
      <c r="F43">
        <v>20</v>
      </c>
      <c r="G43">
        <v>7</v>
      </c>
    </row>
    <row r="44" spans="1:7">
      <c r="A44">
        <v>0.13</v>
      </c>
      <c r="B44">
        <v>12</v>
      </c>
      <c r="C44">
        <v>-45</v>
      </c>
      <c r="E44">
        <v>0.13</v>
      </c>
      <c r="F44">
        <v>21</v>
      </c>
      <c r="G44">
        <v>25</v>
      </c>
    </row>
    <row r="45" spans="1:7">
      <c r="A45">
        <v>0.13333333</v>
      </c>
      <c r="B45">
        <v>13</v>
      </c>
      <c r="C45">
        <v>-67</v>
      </c>
      <c r="E45">
        <v>0.13333333</v>
      </c>
      <c r="F45">
        <v>18</v>
      </c>
      <c r="G45">
        <v>36</v>
      </c>
    </row>
    <row r="46" spans="1:7">
      <c r="A46">
        <v>0.13666666999999999</v>
      </c>
      <c r="B46">
        <v>16</v>
      </c>
      <c r="C46">
        <v>-42</v>
      </c>
      <c r="E46">
        <v>0.13666666999999999</v>
      </c>
      <c r="F46">
        <v>16</v>
      </c>
      <c r="G46">
        <v>35</v>
      </c>
    </row>
    <row r="47" spans="1:7">
      <c r="A47">
        <v>0.14000000000000001</v>
      </c>
      <c r="B47">
        <v>15</v>
      </c>
      <c r="C47">
        <v>-38</v>
      </c>
      <c r="E47">
        <v>0.14000000000000001</v>
      </c>
      <c r="F47">
        <v>9</v>
      </c>
      <c r="G47">
        <v>36</v>
      </c>
    </row>
    <row r="48" spans="1:7">
      <c r="A48">
        <v>0.14333333000000001</v>
      </c>
      <c r="B48">
        <v>12</v>
      </c>
      <c r="C48">
        <v>-42</v>
      </c>
      <c r="E48">
        <v>0.14333333000000001</v>
      </c>
      <c r="F48">
        <v>14</v>
      </c>
      <c r="G48">
        <v>40</v>
      </c>
    </row>
    <row r="49" spans="1:7">
      <c r="A49">
        <v>0.14666667</v>
      </c>
      <c r="B49">
        <v>12</v>
      </c>
      <c r="C49">
        <v>-52</v>
      </c>
      <c r="E49">
        <v>0.14666667</v>
      </c>
      <c r="F49">
        <v>9</v>
      </c>
      <c r="G49">
        <v>44</v>
      </c>
    </row>
    <row r="50" spans="1:7">
      <c r="A50">
        <v>0.15</v>
      </c>
      <c r="B50">
        <v>12</v>
      </c>
      <c r="C50">
        <v>-40</v>
      </c>
      <c r="E50">
        <v>0.15</v>
      </c>
      <c r="F50">
        <v>6</v>
      </c>
      <c r="G50">
        <v>36</v>
      </c>
    </row>
    <row r="51" spans="1:7">
      <c r="A51">
        <v>0.15333332999999999</v>
      </c>
      <c r="B51">
        <v>11</v>
      </c>
      <c r="C51">
        <v>-29</v>
      </c>
      <c r="E51">
        <v>0.15333332999999999</v>
      </c>
      <c r="F51">
        <v>2</v>
      </c>
      <c r="G51">
        <v>36</v>
      </c>
    </row>
    <row r="52" spans="1:7">
      <c r="A52">
        <v>0.15666667000000001</v>
      </c>
      <c r="B52">
        <v>15</v>
      </c>
      <c r="C52">
        <v>-40</v>
      </c>
      <c r="E52">
        <v>0.15666667000000001</v>
      </c>
      <c r="F52">
        <v>5</v>
      </c>
      <c r="G52">
        <v>32</v>
      </c>
    </row>
    <row r="53" spans="1:7">
      <c r="A53">
        <v>0.16</v>
      </c>
      <c r="B53">
        <v>17</v>
      </c>
      <c r="C53">
        <v>-23</v>
      </c>
      <c r="E53">
        <v>0.16</v>
      </c>
      <c r="F53">
        <v>2</v>
      </c>
      <c r="G53">
        <v>35</v>
      </c>
    </row>
    <row r="54" spans="1:7">
      <c r="A54">
        <v>0.16333333</v>
      </c>
      <c r="B54">
        <v>19</v>
      </c>
      <c r="C54">
        <v>-29</v>
      </c>
      <c r="E54">
        <v>0.16333333</v>
      </c>
      <c r="F54">
        <v>4</v>
      </c>
      <c r="G54">
        <v>25</v>
      </c>
    </row>
    <row r="55" spans="1:7">
      <c r="A55">
        <v>0.16666666999999999</v>
      </c>
      <c r="B55">
        <v>18</v>
      </c>
      <c r="C55">
        <v>-39</v>
      </c>
      <c r="E55">
        <v>0.16666666999999999</v>
      </c>
      <c r="F55">
        <v>0</v>
      </c>
      <c r="G55">
        <v>13</v>
      </c>
    </row>
    <row r="56" spans="1:7">
      <c r="A56">
        <v>0.17</v>
      </c>
      <c r="B56">
        <v>15</v>
      </c>
      <c r="C56">
        <v>-27</v>
      </c>
      <c r="E56">
        <v>0.17</v>
      </c>
      <c r="F56">
        <v>0</v>
      </c>
      <c r="G56">
        <v>9</v>
      </c>
    </row>
    <row r="57" spans="1:7">
      <c r="A57">
        <v>0.17333333000000001</v>
      </c>
      <c r="B57">
        <v>14</v>
      </c>
      <c r="C57">
        <v>-19</v>
      </c>
      <c r="E57">
        <v>0.17333333000000001</v>
      </c>
      <c r="F57">
        <v>0</v>
      </c>
      <c r="G57">
        <v>20</v>
      </c>
    </row>
    <row r="58" spans="1:7">
      <c r="A58">
        <v>0.17666667</v>
      </c>
      <c r="B58">
        <v>11</v>
      </c>
      <c r="C58">
        <v>-33</v>
      </c>
      <c r="E58">
        <v>0.17666667</v>
      </c>
      <c r="F58">
        <v>2</v>
      </c>
      <c r="G58">
        <v>5</v>
      </c>
    </row>
    <row r="59" spans="1:7">
      <c r="A59">
        <v>0.18</v>
      </c>
      <c r="B59">
        <v>14</v>
      </c>
      <c r="C59">
        <v>-31</v>
      </c>
      <c r="E59">
        <v>0.18</v>
      </c>
      <c r="F59">
        <v>6</v>
      </c>
      <c r="G59">
        <v>13</v>
      </c>
    </row>
    <row r="60" spans="1:7">
      <c r="A60">
        <v>0.18333332999999999</v>
      </c>
      <c r="B60">
        <v>15</v>
      </c>
      <c r="C60">
        <v>-23</v>
      </c>
      <c r="E60">
        <v>0.18333332999999999</v>
      </c>
      <c r="F60">
        <v>4</v>
      </c>
      <c r="G60">
        <v>11</v>
      </c>
    </row>
    <row r="61" spans="1:7">
      <c r="A61">
        <v>0.18666667000000001</v>
      </c>
      <c r="B61">
        <v>14</v>
      </c>
      <c r="C61">
        <v>-5</v>
      </c>
      <c r="E61">
        <v>0.18666667000000001</v>
      </c>
      <c r="F61">
        <v>6</v>
      </c>
      <c r="G61">
        <v>-9</v>
      </c>
    </row>
    <row r="62" spans="1:7">
      <c r="A62">
        <v>0.19</v>
      </c>
      <c r="B62">
        <v>11</v>
      </c>
      <c r="C62">
        <v>-18</v>
      </c>
      <c r="E62">
        <v>0.19</v>
      </c>
      <c r="F62">
        <v>3</v>
      </c>
      <c r="G62">
        <v>-19</v>
      </c>
    </row>
    <row r="63" spans="1:7">
      <c r="A63">
        <v>0.19333333</v>
      </c>
      <c r="B63">
        <v>11</v>
      </c>
      <c r="C63">
        <v>-30</v>
      </c>
      <c r="E63">
        <v>0.19333333</v>
      </c>
      <c r="F63">
        <v>10</v>
      </c>
      <c r="G63">
        <v>-24</v>
      </c>
    </row>
    <row r="64" spans="1:7">
      <c r="A64">
        <v>0.19666666999999999</v>
      </c>
      <c r="B64">
        <v>12</v>
      </c>
      <c r="C64">
        <v>-37</v>
      </c>
      <c r="E64">
        <v>0.19666666999999999</v>
      </c>
      <c r="F64">
        <v>8</v>
      </c>
      <c r="G64">
        <v>-28</v>
      </c>
    </row>
    <row r="65" spans="1:7">
      <c r="A65">
        <v>0.2</v>
      </c>
      <c r="B65">
        <v>12</v>
      </c>
      <c r="C65">
        <v>-29</v>
      </c>
      <c r="E65">
        <v>0.2</v>
      </c>
      <c r="F65">
        <v>8</v>
      </c>
      <c r="G65">
        <v>-44</v>
      </c>
    </row>
    <row r="66" spans="1:7">
      <c r="A66">
        <v>0.20333333000000001</v>
      </c>
      <c r="B66">
        <v>9</v>
      </c>
      <c r="C66">
        <v>-43</v>
      </c>
      <c r="E66">
        <v>0.20333333000000001</v>
      </c>
      <c r="F66">
        <v>16</v>
      </c>
      <c r="G66">
        <v>-41</v>
      </c>
    </row>
    <row r="67" spans="1:7">
      <c r="A67">
        <v>0.20666667</v>
      </c>
      <c r="B67">
        <v>10</v>
      </c>
      <c r="C67">
        <v>-52</v>
      </c>
      <c r="E67">
        <v>0.20666667</v>
      </c>
      <c r="F67">
        <v>19</v>
      </c>
      <c r="G67">
        <v>-41</v>
      </c>
    </row>
    <row r="68" spans="1:7">
      <c r="A68">
        <v>0.21</v>
      </c>
      <c r="B68">
        <v>8</v>
      </c>
      <c r="C68">
        <v>-39</v>
      </c>
      <c r="E68">
        <v>0.21</v>
      </c>
      <c r="F68">
        <v>14</v>
      </c>
      <c r="G68">
        <v>-41</v>
      </c>
    </row>
    <row r="69" spans="1:7">
      <c r="A69">
        <v>0.21333332999999999</v>
      </c>
      <c r="B69">
        <v>11</v>
      </c>
      <c r="C69">
        <v>-53</v>
      </c>
      <c r="E69">
        <v>0.21333332999999999</v>
      </c>
      <c r="F69">
        <v>19</v>
      </c>
      <c r="G69">
        <v>-53</v>
      </c>
    </row>
    <row r="70" spans="1:7">
      <c r="A70">
        <v>0.21666667000000001</v>
      </c>
      <c r="B70">
        <v>5</v>
      </c>
      <c r="C70">
        <v>-42</v>
      </c>
      <c r="E70">
        <v>0.21666667000000001</v>
      </c>
      <c r="F70">
        <v>15</v>
      </c>
      <c r="G70">
        <v>-59</v>
      </c>
    </row>
    <row r="71" spans="1:7">
      <c r="A71">
        <v>0.22</v>
      </c>
      <c r="B71">
        <v>5</v>
      </c>
      <c r="C71">
        <v>-43</v>
      </c>
      <c r="E71">
        <v>0.22</v>
      </c>
      <c r="F71">
        <v>15</v>
      </c>
      <c r="G71">
        <v>-56</v>
      </c>
    </row>
    <row r="72" spans="1:7">
      <c r="A72">
        <v>0.22333333</v>
      </c>
      <c r="B72">
        <v>4</v>
      </c>
      <c r="C72">
        <v>-57</v>
      </c>
      <c r="E72">
        <v>0.22333333</v>
      </c>
      <c r="F72">
        <v>16</v>
      </c>
      <c r="G72">
        <v>-56</v>
      </c>
    </row>
    <row r="73" spans="1:7">
      <c r="A73">
        <v>0.22666666999999999</v>
      </c>
      <c r="B73">
        <v>3</v>
      </c>
      <c r="C73">
        <v>-69</v>
      </c>
      <c r="E73">
        <v>0.22666666999999999</v>
      </c>
      <c r="F73">
        <v>15</v>
      </c>
      <c r="G73">
        <v>-73</v>
      </c>
    </row>
    <row r="74" spans="1:7">
      <c r="A74">
        <v>0.23</v>
      </c>
      <c r="B74">
        <v>3</v>
      </c>
      <c r="C74">
        <v>-66</v>
      </c>
      <c r="E74">
        <v>0.23</v>
      </c>
      <c r="F74">
        <v>9</v>
      </c>
      <c r="G74">
        <v>-77</v>
      </c>
    </row>
    <row r="75" spans="1:7">
      <c r="A75">
        <v>0.23333333000000001</v>
      </c>
      <c r="B75">
        <v>1</v>
      </c>
      <c r="C75">
        <v>-61</v>
      </c>
      <c r="E75">
        <v>0.23333333000000001</v>
      </c>
      <c r="F75">
        <v>4</v>
      </c>
      <c r="G75">
        <v>-77</v>
      </c>
    </row>
    <row r="76" spans="1:7">
      <c r="A76">
        <v>0.23666667</v>
      </c>
      <c r="B76">
        <v>0</v>
      </c>
      <c r="C76">
        <v>-55</v>
      </c>
      <c r="E76">
        <v>0.23666667</v>
      </c>
      <c r="F76">
        <v>5</v>
      </c>
      <c r="G76">
        <v>-82</v>
      </c>
    </row>
    <row r="77" spans="1:7">
      <c r="A77">
        <v>0.24</v>
      </c>
      <c r="B77">
        <v>-3</v>
      </c>
      <c r="C77">
        <v>-77</v>
      </c>
      <c r="E77">
        <v>0.24</v>
      </c>
      <c r="F77">
        <v>4</v>
      </c>
      <c r="G77">
        <v>-66</v>
      </c>
    </row>
    <row r="78" spans="1:7">
      <c r="A78">
        <v>0.24333332999999999</v>
      </c>
      <c r="B78">
        <v>-3</v>
      </c>
      <c r="C78">
        <v>-71</v>
      </c>
      <c r="E78">
        <v>0.24333332999999999</v>
      </c>
      <c r="F78">
        <v>8</v>
      </c>
      <c r="G78">
        <v>-66</v>
      </c>
    </row>
    <row r="79" spans="1:7">
      <c r="A79">
        <v>0.24666667</v>
      </c>
      <c r="B79">
        <v>-1</v>
      </c>
      <c r="C79">
        <v>-60</v>
      </c>
      <c r="E79">
        <v>0.24666667</v>
      </c>
      <c r="F79">
        <v>11</v>
      </c>
      <c r="G79">
        <v>-54</v>
      </c>
    </row>
    <row r="80" spans="1:7">
      <c r="A80">
        <v>0.25</v>
      </c>
      <c r="B80">
        <v>0</v>
      </c>
      <c r="C80">
        <v>-41</v>
      </c>
      <c r="E80">
        <v>0.25</v>
      </c>
      <c r="F80">
        <v>9</v>
      </c>
      <c r="G80">
        <v>-55</v>
      </c>
    </row>
    <row r="81" spans="1:7">
      <c r="A81">
        <v>0.25333333000000002</v>
      </c>
      <c r="B81">
        <v>1</v>
      </c>
      <c r="C81">
        <v>-49</v>
      </c>
      <c r="E81">
        <v>0.25333333000000002</v>
      </c>
      <c r="F81">
        <v>9</v>
      </c>
      <c r="G81">
        <v>-41</v>
      </c>
    </row>
    <row r="82" spans="1:7">
      <c r="A82">
        <v>0.25666666999999999</v>
      </c>
      <c r="B82">
        <v>7</v>
      </c>
      <c r="C82">
        <v>-43</v>
      </c>
      <c r="E82">
        <v>0.25666666999999999</v>
      </c>
      <c r="F82">
        <v>7</v>
      </c>
      <c r="G82">
        <v>-53</v>
      </c>
    </row>
    <row r="83" spans="1:7">
      <c r="A83">
        <v>0.26</v>
      </c>
      <c r="B83">
        <v>5</v>
      </c>
      <c r="C83">
        <v>-46</v>
      </c>
      <c r="E83">
        <v>0.26</v>
      </c>
      <c r="F83">
        <v>3</v>
      </c>
      <c r="G83">
        <v>-55</v>
      </c>
    </row>
    <row r="84" spans="1:7">
      <c r="A84">
        <v>0.26333332999999998</v>
      </c>
      <c r="B84">
        <v>2</v>
      </c>
      <c r="C84">
        <v>-45</v>
      </c>
      <c r="E84">
        <v>0.26333332999999998</v>
      </c>
      <c r="F84">
        <v>6</v>
      </c>
      <c r="G84">
        <v>-59</v>
      </c>
    </row>
    <row r="85" spans="1:7">
      <c r="A85">
        <v>0.26666666999999999</v>
      </c>
      <c r="B85">
        <v>-1</v>
      </c>
      <c r="C85">
        <v>-54</v>
      </c>
      <c r="E85">
        <v>0.26666666999999999</v>
      </c>
      <c r="F85">
        <v>12</v>
      </c>
      <c r="G85">
        <v>-49</v>
      </c>
    </row>
    <row r="86" spans="1:7">
      <c r="A86">
        <v>0.27</v>
      </c>
      <c r="B86">
        <v>5</v>
      </c>
      <c r="C86">
        <v>-62</v>
      </c>
      <c r="E86">
        <v>0.27</v>
      </c>
      <c r="F86">
        <v>13</v>
      </c>
      <c r="G86">
        <v>62</v>
      </c>
    </row>
    <row r="87" spans="1:7">
      <c r="A87">
        <v>0.27333332999999999</v>
      </c>
      <c r="B87">
        <v>3</v>
      </c>
      <c r="C87">
        <v>-59</v>
      </c>
      <c r="E87">
        <v>0.27333332999999999</v>
      </c>
      <c r="F87">
        <v>16</v>
      </c>
      <c r="G87">
        <v>281</v>
      </c>
    </row>
    <row r="88" spans="1:7">
      <c r="A88">
        <v>0.27666667</v>
      </c>
      <c r="B88">
        <v>1</v>
      </c>
      <c r="C88">
        <v>-49</v>
      </c>
      <c r="E88">
        <v>0.27666667</v>
      </c>
      <c r="F88">
        <v>19</v>
      </c>
      <c r="G88">
        <v>513</v>
      </c>
    </row>
    <row r="89" spans="1:7">
      <c r="A89">
        <v>0.28000000000000003</v>
      </c>
      <c r="B89">
        <v>4</v>
      </c>
      <c r="C89">
        <v>-51</v>
      </c>
      <c r="E89">
        <v>0.28000000000000003</v>
      </c>
      <c r="F89">
        <v>17</v>
      </c>
      <c r="G89">
        <v>757</v>
      </c>
    </row>
    <row r="90" spans="1:7">
      <c r="A90">
        <v>0.28333332999999999</v>
      </c>
      <c r="B90">
        <v>3</v>
      </c>
      <c r="C90">
        <v>-50</v>
      </c>
      <c r="E90">
        <v>0.28333332999999999</v>
      </c>
      <c r="F90">
        <v>22</v>
      </c>
      <c r="G90">
        <v>992</v>
      </c>
    </row>
    <row r="91" spans="1:7">
      <c r="A91">
        <v>0.28666667000000001</v>
      </c>
      <c r="B91">
        <v>0</v>
      </c>
      <c r="C91">
        <v>-53</v>
      </c>
      <c r="E91">
        <v>0.28666667000000001</v>
      </c>
      <c r="F91">
        <v>21</v>
      </c>
      <c r="G91">
        <v>1218</v>
      </c>
    </row>
    <row r="92" spans="1:7">
      <c r="A92">
        <v>0.28999999999999998</v>
      </c>
      <c r="B92">
        <v>3</v>
      </c>
      <c r="C92">
        <v>-51</v>
      </c>
      <c r="E92">
        <v>0.28999999999999998</v>
      </c>
      <c r="F92">
        <v>27</v>
      </c>
      <c r="G92">
        <v>1454</v>
      </c>
    </row>
    <row r="93" spans="1:7">
      <c r="A93">
        <v>0.29333333</v>
      </c>
      <c r="B93">
        <v>6</v>
      </c>
      <c r="C93">
        <v>-27</v>
      </c>
      <c r="E93">
        <v>0.29333333</v>
      </c>
      <c r="F93">
        <v>35</v>
      </c>
      <c r="G93">
        <v>1676</v>
      </c>
    </row>
    <row r="94" spans="1:7">
      <c r="A94">
        <v>0.29666667000000002</v>
      </c>
      <c r="B94">
        <v>8</v>
      </c>
      <c r="C94">
        <v>-24</v>
      </c>
      <c r="E94">
        <v>0.29666667000000002</v>
      </c>
      <c r="F94">
        <v>36</v>
      </c>
      <c r="G94">
        <v>1914</v>
      </c>
    </row>
    <row r="95" spans="1:7">
      <c r="A95">
        <v>0.3</v>
      </c>
      <c r="B95">
        <v>4</v>
      </c>
      <c r="C95">
        <v>-27</v>
      </c>
      <c r="E95">
        <v>0.3</v>
      </c>
      <c r="F95">
        <v>37</v>
      </c>
      <c r="G95">
        <v>2139</v>
      </c>
    </row>
    <row r="96" spans="1:7">
      <c r="A96">
        <v>0.30333333000000001</v>
      </c>
      <c r="B96">
        <v>5</v>
      </c>
      <c r="C96">
        <v>-37</v>
      </c>
      <c r="E96">
        <v>0.30333333000000001</v>
      </c>
      <c r="F96">
        <v>40</v>
      </c>
      <c r="G96">
        <v>2367</v>
      </c>
    </row>
    <row r="97" spans="1:7">
      <c r="A97">
        <v>0.30666666999999997</v>
      </c>
      <c r="B97">
        <v>1</v>
      </c>
      <c r="C97">
        <v>-32</v>
      </c>
      <c r="E97">
        <v>0.30666666999999997</v>
      </c>
      <c r="F97">
        <v>40</v>
      </c>
      <c r="G97">
        <v>2593</v>
      </c>
    </row>
    <row r="98" spans="1:7">
      <c r="A98">
        <v>0.31</v>
      </c>
      <c r="B98">
        <v>4</v>
      </c>
      <c r="C98">
        <v>-41</v>
      </c>
      <c r="E98">
        <v>0.31</v>
      </c>
      <c r="F98">
        <v>45</v>
      </c>
      <c r="G98">
        <v>2826</v>
      </c>
    </row>
    <row r="99" spans="1:7">
      <c r="A99">
        <v>0.31333333000000002</v>
      </c>
      <c r="B99">
        <v>3</v>
      </c>
      <c r="C99">
        <v>-44</v>
      </c>
      <c r="E99">
        <v>0.31333333000000002</v>
      </c>
      <c r="F99">
        <v>50</v>
      </c>
      <c r="G99">
        <v>3072</v>
      </c>
    </row>
    <row r="100" spans="1:7">
      <c r="A100">
        <v>0.31666666999999998</v>
      </c>
      <c r="B100">
        <v>3</v>
      </c>
      <c r="C100">
        <v>-39</v>
      </c>
      <c r="E100">
        <v>0.31666666999999998</v>
      </c>
      <c r="F100">
        <v>50</v>
      </c>
      <c r="G100">
        <v>3303</v>
      </c>
    </row>
    <row r="101" spans="1:7">
      <c r="A101">
        <v>0.32</v>
      </c>
      <c r="B101">
        <v>10</v>
      </c>
      <c r="C101">
        <v>-33</v>
      </c>
      <c r="E101">
        <v>0.32</v>
      </c>
      <c r="F101">
        <v>44</v>
      </c>
      <c r="G101">
        <v>3536</v>
      </c>
    </row>
    <row r="102" spans="1:7">
      <c r="A102">
        <v>0.32333332999999997</v>
      </c>
      <c r="B102">
        <v>10</v>
      </c>
      <c r="C102">
        <v>-29</v>
      </c>
      <c r="E102">
        <v>0.32333332999999997</v>
      </c>
      <c r="F102">
        <v>46</v>
      </c>
      <c r="G102">
        <v>3656</v>
      </c>
    </row>
    <row r="103" spans="1:7">
      <c r="A103">
        <v>0.32666666999999999</v>
      </c>
      <c r="B103">
        <v>11</v>
      </c>
      <c r="C103">
        <v>-31</v>
      </c>
      <c r="E103">
        <v>0.32666666999999999</v>
      </c>
      <c r="F103">
        <v>48</v>
      </c>
      <c r="G103">
        <v>3656</v>
      </c>
    </row>
    <row r="104" spans="1:7">
      <c r="A104">
        <v>0.33</v>
      </c>
      <c r="B104">
        <v>13</v>
      </c>
      <c r="C104">
        <v>-29</v>
      </c>
      <c r="E104">
        <v>0.33</v>
      </c>
      <c r="F104">
        <v>46</v>
      </c>
      <c r="G104">
        <v>3656</v>
      </c>
    </row>
    <row r="105" spans="1:7">
      <c r="A105">
        <v>0.33333332999999998</v>
      </c>
      <c r="B105">
        <v>10</v>
      </c>
      <c r="C105">
        <v>-19</v>
      </c>
      <c r="E105">
        <v>0.33333332999999998</v>
      </c>
      <c r="F105">
        <v>49</v>
      </c>
      <c r="G105">
        <v>3644</v>
      </c>
    </row>
    <row r="106" spans="1:7">
      <c r="A106">
        <v>0.33666667</v>
      </c>
      <c r="B106">
        <v>11</v>
      </c>
      <c r="C106">
        <v>-14</v>
      </c>
      <c r="E106">
        <v>0.33666667</v>
      </c>
      <c r="F106">
        <v>48</v>
      </c>
      <c r="G106">
        <v>3642</v>
      </c>
    </row>
    <row r="107" spans="1:7">
      <c r="A107">
        <v>0.34</v>
      </c>
      <c r="B107">
        <v>16</v>
      </c>
      <c r="C107">
        <v>-14</v>
      </c>
      <c r="E107">
        <v>0.34</v>
      </c>
      <c r="F107">
        <v>53</v>
      </c>
      <c r="G107">
        <v>3646</v>
      </c>
    </row>
    <row r="108" spans="1:7">
      <c r="A108">
        <v>0.34333332999999999</v>
      </c>
      <c r="B108">
        <v>11</v>
      </c>
      <c r="C108">
        <v>-18</v>
      </c>
      <c r="E108">
        <v>0.34333332999999999</v>
      </c>
      <c r="F108">
        <v>53</v>
      </c>
      <c r="G108">
        <v>3653</v>
      </c>
    </row>
    <row r="109" spans="1:7">
      <c r="A109">
        <v>0.34666667000000001</v>
      </c>
      <c r="B109">
        <v>7</v>
      </c>
      <c r="C109">
        <v>-22</v>
      </c>
      <c r="E109">
        <v>0.34666667000000001</v>
      </c>
      <c r="F109">
        <v>51</v>
      </c>
      <c r="G109">
        <v>3647</v>
      </c>
    </row>
    <row r="110" spans="1:7">
      <c r="A110">
        <v>0.35</v>
      </c>
      <c r="B110">
        <v>7</v>
      </c>
      <c r="C110">
        <v>-34</v>
      </c>
      <c r="E110">
        <v>0.35</v>
      </c>
      <c r="F110">
        <v>50</v>
      </c>
      <c r="G110">
        <v>3640</v>
      </c>
    </row>
    <row r="111" spans="1:7">
      <c r="A111">
        <v>0.35333333</v>
      </c>
      <c r="B111">
        <v>13</v>
      </c>
      <c r="C111">
        <v>-42</v>
      </c>
      <c r="E111">
        <v>0.35333333</v>
      </c>
      <c r="F111">
        <v>51</v>
      </c>
      <c r="G111">
        <v>3632</v>
      </c>
    </row>
    <row r="112" spans="1:7">
      <c r="A112">
        <v>0.35666667000000002</v>
      </c>
      <c r="B112">
        <v>16</v>
      </c>
      <c r="C112">
        <v>-44</v>
      </c>
      <c r="E112">
        <v>0.35666667000000002</v>
      </c>
      <c r="F112">
        <v>50</v>
      </c>
      <c r="G112">
        <v>3638</v>
      </c>
    </row>
    <row r="113" spans="1:7">
      <c r="A113">
        <v>0.36</v>
      </c>
      <c r="B113">
        <v>16</v>
      </c>
      <c r="C113">
        <v>-38</v>
      </c>
      <c r="E113">
        <v>0.36</v>
      </c>
      <c r="F113">
        <v>49</v>
      </c>
      <c r="G113">
        <v>3626</v>
      </c>
    </row>
    <row r="114" spans="1:7">
      <c r="A114">
        <v>0.36333333000000001</v>
      </c>
      <c r="B114">
        <v>14</v>
      </c>
      <c r="C114">
        <v>-27</v>
      </c>
      <c r="E114">
        <v>0.36333333000000001</v>
      </c>
      <c r="F114">
        <v>49</v>
      </c>
      <c r="G114">
        <v>3615</v>
      </c>
    </row>
    <row r="115" spans="1:7">
      <c r="A115">
        <v>0.36666666999999997</v>
      </c>
      <c r="B115">
        <v>14</v>
      </c>
      <c r="C115">
        <v>-17</v>
      </c>
      <c r="E115">
        <v>0.36666666999999997</v>
      </c>
      <c r="F115">
        <v>49</v>
      </c>
      <c r="G115">
        <v>3613</v>
      </c>
    </row>
    <row r="116" spans="1:7">
      <c r="A116">
        <v>0.37</v>
      </c>
      <c r="B116">
        <v>11</v>
      </c>
      <c r="C116">
        <v>-30</v>
      </c>
      <c r="E116">
        <v>0.37</v>
      </c>
      <c r="F116">
        <v>53</v>
      </c>
      <c r="G116">
        <v>3613</v>
      </c>
    </row>
    <row r="117" spans="1:7">
      <c r="A117">
        <v>0.37333333000000002</v>
      </c>
      <c r="B117">
        <v>9</v>
      </c>
      <c r="C117">
        <v>-17</v>
      </c>
      <c r="E117">
        <v>0.37333333000000002</v>
      </c>
      <c r="F117">
        <v>55</v>
      </c>
      <c r="G117">
        <v>3605</v>
      </c>
    </row>
    <row r="118" spans="1:7">
      <c r="A118">
        <v>0.37666666999999998</v>
      </c>
      <c r="B118">
        <v>6</v>
      </c>
      <c r="C118">
        <v>-23</v>
      </c>
      <c r="E118">
        <v>0.37666666999999998</v>
      </c>
      <c r="F118">
        <v>51</v>
      </c>
      <c r="G118">
        <v>3604</v>
      </c>
    </row>
    <row r="119" spans="1:7">
      <c r="A119">
        <v>0.38</v>
      </c>
      <c r="B119">
        <v>6</v>
      </c>
      <c r="C119">
        <v>-18</v>
      </c>
      <c r="E119">
        <v>0.38</v>
      </c>
      <c r="F119">
        <v>52</v>
      </c>
      <c r="G119">
        <v>3608</v>
      </c>
    </row>
    <row r="120" spans="1:7">
      <c r="A120">
        <v>0.38333333000000003</v>
      </c>
      <c r="B120">
        <v>5</v>
      </c>
      <c r="C120">
        <v>-30</v>
      </c>
      <c r="E120">
        <v>0.38333333000000003</v>
      </c>
      <c r="F120">
        <v>55</v>
      </c>
      <c r="G120">
        <v>3599</v>
      </c>
    </row>
    <row r="121" spans="1:7">
      <c r="A121">
        <v>0.38666666999999999</v>
      </c>
      <c r="B121">
        <v>7</v>
      </c>
      <c r="C121">
        <v>-46</v>
      </c>
      <c r="E121">
        <v>0.38666666999999999</v>
      </c>
      <c r="F121">
        <v>52</v>
      </c>
      <c r="G121">
        <v>3590</v>
      </c>
    </row>
    <row r="122" spans="1:7">
      <c r="A122">
        <v>0.39</v>
      </c>
      <c r="B122">
        <v>6</v>
      </c>
      <c r="C122">
        <v>-68</v>
      </c>
      <c r="E122">
        <v>0.39</v>
      </c>
      <c r="F122">
        <v>54</v>
      </c>
      <c r="G122">
        <v>3597</v>
      </c>
    </row>
    <row r="123" spans="1:7">
      <c r="A123">
        <v>0.39333332999999998</v>
      </c>
      <c r="B123">
        <v>1</v>
      </c>
      <c r="C123">
        <v>-76</v>
      </c>
      <c r="E123">
        <v>0.39333332999999998</v>
      </c>
      <c r="F123">
        <v>54</v>
      </c>
      <c r="G123">
        <v>3591</v>
      </c>
    </row>
    <row r="124" spans="1:7">
      <c r="A124">
        <v>0.39666667</v>
      </c>
      <c r="B124">
        <v>5</v>
      </c>
      <c r="C124">
        <v>-77</v>
      </c>
      <c r="E124">
        <v>0.39666667</v>
      </c>
      <c r="F124">
        <v>49</v>
      </c>
      <c r="G124">
        <v>3556</v>
      </c>
    </row>
    <row r="125" spans="1:7">
      <c r="A125">
        <v>0.4</v>
      </c>
      <c r="B125">
        <v>12</v>
      </c>
      <c r="C125">
        <v>-93</v>
      </c>
      <c r="E125">
        <v>0.4</v>
      </c>
      <c r="F125">
        <v>47</v>
      </c>
      <c r="G125">
        <v>3533</v>
      </c>
    </row>
    <row r="126" spans="1:7">
      <c r="A126">
        <v>0.40333332999999999</v>
      </c>
      <c r="B126">
        <v>7</v>
      </c>
      <c r="C126">
        <v>-91</v>
      </c>
      <c r="E126">
        <v>0.40333332999999999</v>
      </c>
      <c r="F126">
        <v>44</v>
      </c>
      <c r="G126">
        <v>3503</v>
      </c>
    </row>
    <row r="127" spans="1:7">
      <c r="A127">
        <v>0.40666667000000001</v>
      </c>
      <c r="B127">
        <v>3</v>
      </c>
      <c r="C127">
        <v>-77</v>
      </c>
      <c r="E127">
        <v>0.40666667000000001</v>
      </c>
      <c r="F127">
        <v>46</v>
      </c>
      <c r="G127">
        <v>3498</v>
      </c>
    </row>
    <row r="128" spans="1:7">
      <c r="A128">
        <v>0.41</v>
      </c>
      <c r="B128">
        <v>1</v>
      </c>
      <c r="C128">
        <v>-77</v>
      </c>
      <c r="E128">
        <v>0.41</v>
      </c>
      <c r="F128">
        <v>47</v>
      </c>
      <c r="G128">
        <v>3469</v>
      </c>
    </row>
    <row r="129" spans="1:7">
      <c r="A129">
        <v>0.41333333</v>
      </c>
      <c r="B129">
        <v>3</v>
      </c>
      <c r="C129">
        <v>-86</v>
      </c>
      <c r="E129">
        <v>0.41333333</v>
      </c>
      <c r="F129">
        <v>51</v>
      </c>
      <c r="G129">
        <v>3447</v>
      </c>
    </row>
    <row r="130" spans="1:7">
      <c r="A130">
        <v>0.41666667000000002</v>
      </c>
      <c r="B130">
        <v>4</v>
      </c>
      <c r="C130">
        <v>-94</v>
      </c>
      <c r="E130">
        <v>0.41666667000000002</v>
      </c>
      <c r="F130">
        <v>47</v>
      </c>
      <c r="G130">
        <v>3430</v>
      </c>
    </row>
    <row r="131" spans="1:7">
      <c r="A131">
        <v>0.42</v>
      </c>
      <c r="B131">
        <v>6</v>
      </c>
      <c r="C131">
        <v>-105</v>
      </c>
      <c r="E131">
        <v>0.42</v>
      </c>
      <c r="F131">
        <v>46</v>
      </c>
      <c r="G131">
        <v>3388</v>
      </c>
    </row>
    <row r="132" spans="1:7">
      <c r="A132">
        <v>0.42333333000000001</v>
      </c>
      <c r="B132">
        <v>6</v>
      </c>
      <c r="C132">
        <v>-113</v>
      </c>
      <c r="E132">
        <v>0.42333333000000001</v>
      </c>
      <c r="F132">
        <v>40</v>
      </c>
      <c r="G132">
        <v>3357</v>
      </c>
    </row>
    <row r="133" spans="1:7">
      <c r="A133">
        <v>0.42666667000000003</v>
      </c>
      <c r="B133">
        <v>0</v>
      </c>
      <c r="C133">
        <v>-119</v>
      </c>
      <c r="E133">
        <v>0.42666667000000003</v>
      </c>
      <c r="F133">
        <v>35</v>
      </c>
      <c r="G133">
        <v>3308</v>
      </c>
    </row>
    <row r="134" spans="1:7">
      <c r="A134">
        <v>0.43</v>
      </c>
      <c r="B134">
        <v>3</v>
      </c>
      <c r="C134">
        <v>-123</v>
      </c>
      <c r="E134">
        <v>0.43</v>
      </c>
      <c r="F134">
        <v>37</v>
      </c>
      <c r="G134">
        <v>3255</v>
      </c>
    </row>
    <row r="135" spans="1:7">
      <c r="A135">
        <v>0.43333333000000002</v>
      </c>
      <c r="B135">
        <v>-1</v>
      </c>
      <c r="C135">
        <v>-125</v>
      </c>
      <c r="E135">
        <v>0.43333333000000002</v>
      </c>
      <c r="F135">
        <v>37</v>
      </c>
      <c r="G135">
        <v>3208</v>
      </c>
    </row>
    <row r="136" spans="1:7">
      <c r="A136">
        <v>0.43666666999999998</v>
      </c>
      <c r="B136">
        <v>4</v>
      </c>
      <c r="C136">
        <v>-112</v>
      </c>
      <c r="E136">
        <v>0.43666666999999998</v>
      </c>
      <c r="F136">
        <v>33</v>
      </c>
      <c r="G136">
        <v>3157</v>
      </c>
    </row>
    <row r="137" spans="1:7">
      <c r="A137">
        <v>0.44</v>
      </c>
      <c r="B137">
        <v>4</v>
      </c>
      <c r="C137">
        <v>-91</v>
      </c>
      <c r="E137">
        <v>0.44</v>
      </c>
      <c r="F137">
        <v>34</v>
      </c>
      <c r="G137">
        <v>3121</v>
      </c>
    </row>
    <row r="138" spans="1:7">
      <c r="A138">
        <v>0.44333333000000003</v>
      </c>
      <c r="B138">
        <v>7</v>
      </c>
      <c r="C138">
        <v>-79</v>
      </c>
      <c r="E138">
        <v>0.44333333000000003</v>
      </c>
      <c r="F138">
        <v>33</v>
      </c>
      <c r="G138">
        <v>3061</v>
      </c>
    </row>
    <row r="139" spans="1:7">
      <c r="A139">
        <v>0.44666666999999999</v>
      </c>
      <c r="B139">
        <v>6</v>
      </c>
      <c r="C139">
        <v>-72</v>
      </c>
      <c r="E139">
        <v>0.44666666999999999</v>
      </c>
      <c r="F139">
        <v>33</v>
      </c>
      <c r="G139">
        <v>2999</v>
      </c>
    </row>
    <row r="140" spans="1:7">
      <c r="A140">
        <v>0.45</v>
      </c>
      <c r="B140">
        <v>3</v>
      </c>
      <c r="C140">
        <v>-74</v>
      </c>
      <c r="E140">
        <v>0.45</v>
      </c>
      <c r="F140">
        <v>32</v>
      </c>
      <c r="G140">
        <v>2931</v>
      </c>
    </row>
    <row r="141" spans="1:7">
      <c r="A141">
        <v>0.45333332999999998</v>
      </c>
      <c r="B141">
        <v>-4</v>
      </c>
      <c r="C141">
        <v>-60</v>
      </c>
      <c r="E141">
        <v>0.45333332999999998</v>
      </c>
      <c r="F141">
        <v>37</v>
      </c>
      <c r="G141">
        <v>2871</v>
      </c>
    </row>
    <row r="142" spans="1:7">
      <c r="A142">
        <v>0.45666667</v>
      </c>
      <c r="B142">
        <v>-3</v>
      </c>
      <c r="C142">
        <v>-66</v>
      </c>
      <c r="E142">
        <v>0.45666667</v>
      </c>
      <c r="F142">
        <v>39</v>
      </c>
      <c r="G142">
        <v>2800</v>
      </c>
    </row>
    <row r="143" spans="1:7">
      <c r="A143">
        <v>0.46</v>
      </c>
      <c r="B143">
        <v>-6</v>
      </c>
      <c r="C143">
        <v>-89</v>
      </c>
      <c r="E143">
        <v>0.46</v>
      </c>
      <c r="F143">
        <v>36</v>
      </c>
      <c r="G143">
        <v>2709</v>
      </c>
    </row>
    <row r="144" spans="1:7">
      <c r="A144">
        <v>0.46333332999999999</v>
      </c>
      <c r="B144">
        <v>-7</v>
      </c>
      <c r="C144">
        <v>-87</v>
      </c>
      <c r="E144">
        <v>0.46333332999999999</v>
      </c>
      <c r="F144">
        <v>36</v>
      </c>
      <c r="G144">
        <v>2623</v>
      </c>
    </row>
    <row r="145" spans="1:7">
      <c r="A145">
        <v>0.46666667000000001</v>
      </c>
      <c r="B145">
        <v>-8</v>
      </c>
      <c r="C145">
        <v>-69</v>
      </c>
      <c r="E145">
        <v>0.46666667000000001</v>
      </c>
      <c r="F145">
        <v>34</v>
      </c>
      <c r="G145">
        <v>2534</v>
      </c>
    </row>
    <row r="146" spans="1:7">
      <c r="A146">
        <v>0.47</v>
      </c>
      <c r="B146">
        <v>-9</v>
      </c>
      <c r="C146">
        <v>-68</v>
      </c>
      <c r="E146">
        <v>0.47</v>
      </c>
      <c r="F146">
        <v>34</v>
      </c>
      <c r="G146">
        <v>2355</v>
      </c>
    </row>
    <row r="147" spans="1:7">
      <c r="A147">
        <v>0.47333333</v>
      </c>
      <c r="B147">
        <v>-10</v>
      </c>
      <c r="C147">
        <v>-66</v>
      </c>
      <c r="E147">
        <v>0.47333333</v>
      </c>
      <c r="F147">
        <v>33</v>
      </c>
      <c r="G147">
        <v>2152</v>
      </c>
    </row>
    <row r="148" spans="1:7">
      <c r="A148">
        <v>0.47666667000000001</v>
      </c>
      <c r="B148">
        <v>-8</v>
      </c>
      <c r="C148">
        <v>-50</v>
      </c>
      <c r="E148">
        <v>0.47666667000000001</v>
      </c>
      <c r="F148">
        <v>33</v>
      </c>
      <c r="G148">
        <v>1969</v>
      </c>
    </row>
    <row r="149" spans="1:7">
      <c r="A149">
        <v>0.48</v>
      </c>
      <c r="B149">
        <v>-4</v>
      </c>
      <c r="C149">
        <v>-48</v>
      </c>
      <c r="E149">
        <v>0.48</v>
      </c>
      <c r="F149">
        <v>35</v>
      </c>
      <c r="G149">
        <v>1805</v>
      </c>
    </row>
    <row r="150" spans="1:7">
      <c r="A150">
        <v>0.48333333000000001</v>
      </c>
      <c r="B150">
        <v>-3</v>
      </c>
      <c r="C150">
        <v>-39</v>
      </c>
      <c r="E150">
        <v>0.48333333000000001</v>
      </c>
      <c r="F150">
        <v>33</v>
      </c>
      <c r="G150">
        <v>1618</v>
      </c>
    </row>
    <row r="151" spans="1:7">
      <c r="A151">
        <v>0.48666667000000002</v>
      </c>
      <c r="B151">
        <v>1</v>
      </c>
      <c r="C151">
        <v>-49</v>
      </c>
      <c r="E151">
        <v>0.48666667000000002</v>
      </c>
      <c r="F151">
        <v>32</v>
      </c>
      <c r="G151">
        <v>1439</v>
      </c>
    </row>
    <row r="152" spans="1:7">
      <c r="A152">
        <v>0.49</v>
      </c>
      <c r="B152">
        <v>-2</v>
      </c>
      <c r="C152">
        <v>-52</v>
      </c>
      <c r="E152">
        <v>0.49</v>
      </c>
      <c r="F152">
        <v>31</v>
      </c>
      <c r="G152">
        <v>1259</v>
      </c>
    </row>
    <row r="153" spans="1:7">
      <c r="A153">
        <v>0.49333333000000001</v>
      </c>
      <c r="B153">
        <v>0</v>
      </c>
      <c r="C153">
        <v>-50</v>
      </c>
      <c r="E153">
        <v>0.49333333000000001</v>
      </c>
      <c r="F153">
        <v>34</v>
      </c>
      <c r="G153">
        <v>1078</v>
      </c>
    </row>
    <row r="154" spans="1:7">
      <c r="A154">
        <v>0.49666666999999998</v>
      </c>
      <c r="B154">
        <v>-1</v>
      </c>
      <c r="C154">
        <v>-58</v>
      </c>
      <c r="E154">
        <v>0.49666666999999998</v>
      </c>
      <c r="F154">
        <v>29</v>
      </c>
      <c r="G154">
        <v>917</v>
      </c>
    </row>
    <row r="155" spans="1:7">
      <c r="A155">
        <v>0.5</v>
      </c>
      <c r="B155">
        <v>2</v>
      </c>
      <c r="C155">
        <v>-54</v>
      </c>
      <c r="E155">
        <v>0.5</v>
      </c>
      <c r="F155">
        <v>22</v>
      </c>
      <c r="G155">
        <v>763</v>
      </c>
    </row>
    <row r="156" spans="1:7">
      <c r="A156">
        <v>0.50333333000000002</v>
      </c>
      <c r="B156">
        <v>6</v>
      </c>
      <c r="C156">
        <v>-60</v>
      </c>
      <c r="E156">
        <v>0.50333333000000002</v>
      </c>
      <c r="F156">
        <v>22</v>
      </c>
      <c r="G156">
        <v>620</v>
      </c>
    </row>
    <row r="157" spans="1:7">
      <c r="A157">
        <v>0.50666666999999999</v>
      </c>
      <c r="B157">
        <v>6</v>
      </c>
      <c r="C157">
        <v>-66</v>
      </c>
      <c r="E157">
        <v>0.50666666999999999</v>
      </c>
      <c r="F157">
        <v>18</v>
      </c>
      <c r="G157">
        <v>474</v>
      </c>
    </row>
    <row r="158" spans="1:7">
      <c r="A158">
        <v>0.51</v>
      </c>
      <c r="B158">
        <v>2</v>
      </c>
      <c r="C158">
        <v>-68</v>
      </c>
      <c r="E158">
        <v>0.51</v>
      </c>
      <c r="F158">
        <v>12</v>
      </c>
      <c r="G158">
        <v>354</v>
      </c>
    </row>
    <row r="159" spans="1:7">
      <c r="A159">
        <v>0.51333333000000003</v>
      </c>
      <c r="B159">
        <v>5</v>
      </c>
      <c r="C159">
        <v>-57</v>
      </c>
      <c r="E159">
        <v>0.51333333000000003</v>
      </c>
      <c r="F159">
        <v>10</v>
      </c>
      <c r="G159">
        <v>236</v>
      </c>
    </row>
    <row r="160" spans="1:7">
      <c r="A160">
        <v>0.51666666999999999</v>
      </c>
      <c r="B160">
        <v>5</v>
      </c>
      <c r="C160">
        <v>-57</v>
      </c>
      <c r="E160">
        <v>0.51666666999999999</v>
      </c>
      <c r="F160">
        <v>8</v>
      </c>
      <c r="G160">
        <v>119</v>
      </c>
    </row>
    <row r="161" spans="1:7">
      <c r="A161">
        <v>0.52</v>
      </c>
      <c r="B161">
        <v>7</v>
      </c>
      <c r="C161">
        <v>-65</v>
      </c>
      <c r="E161">
        <v>0.52</v>
      </c>
      <c r="F161">
        <v>8</v>
      </c>
      <c r="G161">
        <v>8</v>
      </c>
    </row>
    <row r="162" spans="1:7">
      <c r="A162">
        <v>0.52333333000000004</v>
      </c>
      <c r="B162">
        <v>1</v>
      </c>
      <c r="C162">
        <v>-62</v>
      </c>
      <c r="E162">
        <v>0.52333333000000004</v>
      </c>
      <c r="F162">
        <v>5</v>
      </c>
      <c r="G162">
        <v>2</v>
      </c>
    </row>
    <row r="163" spans="1:7">
      <c r="A163">
        <v>0.52666667</v>
      </c>
      <c r="B163">
        <v>-1</v>
      </c>
      <c r="C163">
        <v>-68</v>
      </c>
      <c r="E163">
        <v>0.52666667</v>
      </c>
      <c r="F163">
        <v>8</v>
      </c>
      <c r="G163">
        <v>3</v>
      </c>
    </row>
    <row r="164" spans="1:7">
      <c r="A164">
        <v>0.53</v>
      </c>
      <c r="B164">
        <v>-1</v>
      </c>
      <c r="C164">
        <v>-71</v>
      </c>
      <c r="E164">
        <v>0.53</v>
      </c>
      <c r="F164">
        <v>13</v>
      </c>
      <c r="G164">
        <v>-7</v>
      </c>
    </row>
    <row r="165" spans="1:7">
      <c r="A165">
        <v>0.53333333000000005</v>
      </c>
      <c r="B165">
        <v>0</v>
      </c>
      <c r="C165">
        <v>-82</v>
      </c>
      <c r="E165">
        <v>0.53333333000000005</v>
      </c>
      <c r="F165">
        <v>14</v>
      </c>
      <c r="G165">
        <v>-11</v>
      </c>
    </row>
    <row r="166" spans="1:7">
      <c r="A166">
        <v>0.53666667000000001</v>
      </c>
      <c r="B166">
        <v>1</v>
      </c>
      <c r="C166">
        <v>-84</v>
      </c>
      <c r="E166">
        <v>0.53666667000000001</v>
      </c>
      <c r="F166">
        <v>14</v>
      </c>
      <c r="G166">
        <v>-9</v>
      </c>
    </row>
    <row r="167" spans="1:7">
      <c r="A167">
        <v>0.54</v>
      </c>
      <c r="B167">
        <v>-4</v>
      </c>
      <c r="C167">
        <v>-76</v>
      </c>
      <c r="E167">
        <v>0.54</v>
      </c>
      <c r="F167">
        <v>14</v>
      </c>
      <c r="G167">
        <v>-9</v>
      </c>
    </row>
    <row r="168" spans="1:7">
      <c r="A168">
        <v>0.54333332999999995</v>
      </c>
      <c r="B168">
        <v>-4</v>
      </c>
      <c r="C168">
        <v>-77</v>
      </c>
      <c r="E168">
        <v>0.54333332999999995</v>
      </c>
      <c r="F168">
        <v>9</v>
      </c>
      <c r="G168">
        <v>-2</v>
      </c>
    </row>
    <row r="169" spans="1:7">
      <c r="A169">
        <v>0.54666667000000002</v>
      </c>
      <c r="B169">
        <v>-11</v>
      </c>
      <c r="C169">
        <v>-96</v>
      </c>
      <c r="E169">
        <v>0.54666667000000002</v>
      </c>
      <c r="F169">
        <v>5</v>
      </c>
      <c r="G169">
        <v>10</v>
      </c>
    </row>
    <row r="170" spans="1:7">
      <c r="A170">
        <v>0.55000000000000004</v>
      </c>
      <c r="B170">
        <v>-10</v>
      </c>
      <c r="C170">
        <v>-90</v>
      </c>
      <c r="E170">
        <v>0.55000000000000004</v>
      </c>
      <c r="F170">
        <v>4</v>
      </c>
      <c r="G170">
        <v>3</v>
      </c>
    </row>
    <row r="171" spans="1:7">
      <c r="A171">
        <v>0.55333332999999996</v>
      </c>
      <c r="B171">
        <v>-10</v>
      </c>
      <c r="C171">
        <v>-86</v>
      </c>
      <c r="E171">
        <v>0.55333332999999996</v>
      </c>
      <c r="F171">
        <v>9</v>
      </c>
      <c r="G171">
        <v>-6</v>
      </c>
    </row>
    <row r="172" spans="1:7">
      <c r="A172">
        <v>0.55666667000000003</v>
      </c>
      <c r="B172">
        <v>-15</v>
      </c>
      <c r="C172">
        <v>-95</v>
      </c>
      <c r="E172">
        <v>0.55666667000000003</v>
      </c>
      <c r="F172">
        <v>11</v>
      </c>
      <c r="G172">
        <v>5</v>
      </c>
    </row>
    <row r="173" spans="1:7">
      <c r="A173">
        <v>0.56000000000000005</v>
      </c>
      <c r="B173">
        <v>-16</v>
      </c>
      <c r="C173">
        <v>-97</v>
      </c>
      <c r="E173">
        <v>0.56000000000000005</v>
      </c>
      <c r="F173">
        <v>8</v>
      </c>
      <c r="G173">
        <v>13</v>
      </c>
    </row>
    <row r="174" spans="1:7">
      <c r="A174">
        <v>0.56333332999999997</v>
      </c>
      <c r="B174">
        <v>-12</v>
      </c>
      <c r="C174">
        <v>-76</v>
      </c>
      <c r="E174">
        <v>0.56333332999999997</v>
      </c>
      <c r="F174">
        <v>13</v>
      </c>
      <c r="G174">
        <v>-2</v>
      </c>
    </row>
    <row r="175" spans="1:7">
      <c r="A175">
        <v>0.56666667000000004</v>
      </c>
      <c r="B175">
        <v>-12</v>
      </c>
      <c r="C175">
        <v>-83</v>
      </c>
      <c r="E175">
        <v>0.56666667000000004</v>
      </c>
      <c r="F175">
        <v>13</v>
      </c>
      <c r="G175">
        <v>0</v>
      </c>
    </row>
    <row r="176" spans="1:7">
      <c r="A176">
        <v>0.56999999999999995</v>
      </c>
      <c r="B176">
        <v>-14</v>
      </c>
      <c r="C176">
        <v>-97</v>
      </c>
      <c r="E176">
        <v>0.56999999999999995</v>
      </c>
      <c r="F176">
        <v>12</v>
      </c>
      <c r="G176">
        <v>-7</v>
      </c>
    </row>
    <row r="177" spans="1:7">
      <c r="A177">
        <v>0.57333332999999997</v>
      </c>
      <c r="B177">
        <v>-22</v>
      </c>
      <c r="C177">
        <v>-109</v>
      </c>
      <c r="E177">
        <v>0.57333332999999997</v>
      </c>
      <c r="F177">
        <v>11</v>
      </c>
      <c r="G177">
        <v>-6</v>
      </c>
    </row>
    <row r="178" spans="1:7">
      <c r="A178">
        <v>0.57666667000000005</v>
      </c>
      <c r="B178">
        <v>-16</v>
      </c>
      <c r="C178">
        <v>-105</v>
      </c>
      <c r="E178">
        <v>0.57666667000000005</v>
      </c>
      <c r="F178">
        <v>12</v>
      </c>
      <c r="G178">
        <v>-25</v>
      </c>
    </row>
    <row r="179" spans="1:7">
      <c r="A179">
        <v>0.57999999999999996</v>
      </c>
      <c r="B179">
        <v>-17</v>
      </c>
      <c r="C179">
        <v>-101</v>
      </c>
      <c r="E179">
        <v>0.57999999999999996</v>
      </c>
      <c r="F179">
        <v>9</v>
      </c>
      <c r="G179">
        <v>-17</v>
      </c>
    </row>
    <row r="180" spans="1:7">
      <c r="A180">
        <v>0.58333332999999998</v>
      </c>
      <c r="B180">
        <v>-17</v>
      </c>
      <c r="C180">
        <v>-101</v>
      </c>
      <c r="E180">
        <v>0.58333332999999998</v>
      </c>
      <c r="F180">
        <v>5</v>
      </c>
      <c r="G180">
        <v>-11</v>
      </c>
    </row>
    <row r="181" spans="1:7">
      <c r="A181">
        <v>0.58666666999999995</v>
      </c>
      <c r="B181">
        <v>-16</v>
      </c>
      <c r="C181">
        <v>-107</v>
      </c>
      <c r="E181">
        <v>0.58666666999999995</v>
      </c>
      <c r="F181">
        <v>2</v>
      </c>
      <c r="G181">
        <v>-9</v>
      </c>
    </row>
    <row r="182" spans="1:7">
      <c r="A182">
        <v>0.59</v>
      </c>
      <c r="B182">
        <v>-22</v>
      </c>
      <c r="C182">
        <v>-108</v>
      </c>
      <c r="E182">
        <v>0.59</v>
      </c>
      <c r="F182">
        <v>4</v>
      </c>
      <c r="G182">
        <v>8</v>
      </c>
    </row>
    <row r="183" spans="1:7">
      <c r="A183">
        <v>0.59333332999999999</v>
      </c>
      <c r="B183">
        <v>-14</v>
      </c>
      <c r="C183">
        <v>-104</v>
      </c>
      <c r="E183">
        <v>0.59333332999999999</v>
      </c>
      <c r="F183">
        <v>3</v>
      </c>
      <c r="G183">
        <v>0</v>
      </c>
    </row>
    <row r="184" spans="1:7">
      <c r="A184">
        <v>0.59666666999999995</v>
      </c>
      <c r="B184">
        <v>-16</v>
      </c>
      <c r="C184">
        <v>-109</v>
      </c>
      <c r="E184">
        <v>0.59666666999999995</v>
      </c>
      <c r="F184">
        <v>10</v>
      </c>
      <c r="G184">
        <v>-5</v>
      </c>
    </row>
    <row r="185" spans="1:7">
      <c r="A185">
        <v>0.6</v>
      </c>
      <c r="B185">
        <v>-14</v>
      </c>
      <c r="C185">
        <v>-107</v>
      </c>
      <c r="E185">
        <v>0.6</v>
      </c>
      <c r="F185">
        <v>8</v>
      </c>
      <c r="G185">
        <v>-20</v>
      </c>
    </row>
    <row r="186" spans="1:7">
      <c r="A186">
        <v>0.60333333</v>
      </c>
      <c r="B186">
        <v>-12</v>
      </c>
      <c r="C186">
        <v>-112</v>
      </c>
      <c r="E186">
        <v>0.60333333</v>
      </c>
      <c r="F186">
        <v>12</v>
      </c>
      <c r="G186">
        <v>-15</v>
      </c>
    </row>
    <row r="187" spans="1:7">
      <c r="A187">
        <v>0.60666666999999996</v>
      </c>
      <c r="B187">
        <v>-14</v>
      </c>
      <c r="C187">
        <v>-108</v>
      </c>
      <c r="E187">
        <v>0.60666666999999996</v>
      </c>
      <c r="F187">
        <v>11</v>
      </c>
      <c r="G187">
        <v>-17</v>
      </c>
    </row>
    <row r="188" spans="1:7">
      <c r="A188">
        <v>0.61</v>
      </c>
      <c r="B188">
        <v>-15</v>
      </c>
      <c r="C188">
        <v>-102</v>
      </c>
      <c r="E188">
        <v>0.61</v>
      </c>
      <c r="F188">
        <v>12</v>
      </c>
      <c r="G188">
        <v>-35</v>
      </c>
    </row>
    <row r="189" spans="1:7">
      <c r="A189">
        <v>0.61333333000000001</v>
      </c>
      <c r="B189">
        <v>-12</v>
      </c>
      <c r="C189">
        <v>-93</v>
      </c>
      <c r="E189">
        <v>0.61333333000000001</v>
      </c>
      <c r="F189">
        <v>15</v>
      </c>
      <c r="G189">
        <v>-36</v>
      </c>
    </row>
    <row r="190" spans="1:7">
      <c r="A190">
        <v>0.61666666999999997</v>
      </c>
      <c r="B190">
        <v>-17</v>
      </c>
      <c r="C190">
        <v>-101</v>
      </c>
      <c r="E190">
        <v>0.61666666999999997</v>
      </c>
      <c r="F190">
        <v>8</v>
      </c>
      <c r="G190">
        <v>-22</v>
      </c>
    </row>
    <row r="191" spans="1:7">
      <c r="A191">
        <v>0.62</v>
      </c>
      <c r="B191">
        <v>-17</v>
      </c>
      <c r="C191">
        <v>-97</v>
      </c>
      <c r="E191">
        <v>0.62</v>
      </c>
      <c r="F191">
        <v>2</v>
      </c>
      <c r="G191">
        <v>-28</v>
      </c>
    </row>
    <row r="192" spans="1:7">
      <c r="A192">
        <v>0.62333333000000002</v>
      </c>
      <c r="B192">
        <v>-15</v>
      </c>
      <c r="C192">
        <v>-89</v>
      </c>
      <c r="E192">
        <v>0.62333333000000002</v>
      </c>
      <c r="F192">
        <v>5</v>
      </c>
      <c r="G192">
        <v>-20</v>
      </c>
    </row>
    <row r="193" spans="1:7">
      <c r="A193">
        <v>0.62666666999999998</v>
      </c>
      <c r="B193">
        <v>-10</v>
      </c>
      <c r="C193">
        <v>-93</v>
      </c>
      <c r="E193">
        <v>0.62666666999999998</v>
      </c>
      <c r="F193">
        <v>1</v>
      </c>
      <c r="G193">
        <v>-27</v>
      </c>
    </row>
    <row r="194" spans="1:7">
      <c r="A194">
        <v>0.63</v>
      </c>
      <c r="B194">
        <v>-15</v>
      </c>
      <c r="C194">
        <v>-97</v>
      </c>
      <c r="E194">
        <v>0.63</v>
      </c>
      <c r="F194">
        <v>1</v>
      </c>
      <c r="G194">
        <v>-31</v>
      </c>
    </row>
    <row r="195" spans="1:7">
      <c r="A195">
        <v>0.63333333000000003</v>
      </c>
      <c r="B195">
        <v>-13</v>
      </c>
      <c r="C195">
        <v>-100</v>
      </c>
      <c r="E195">
        <v>0.63333333000000003</v>
      </c>
      <c r="F195">
        <v>2</v>
      </c>
      <c r="G195">
        <v>-22</v>
      </c>
    </row>
    <row r="196" spans="1:7">
      <c r="A196">
        <v>0.63666666999999999</v>
      </c>
      <c r="B196">
        <v>-16</v>
      </c>
      <c r="C196">
        <v>-94</v>
      </c>
      <c r="E196">
        <v>0.63666666999999999</v>
      </c>
      <c r="F196">
        <v>3</v>
      </c>
      <c r="G196">
        <v>-32</v>
      </c>
    </row>
    <row r="197" spans="1:7">
      <c r="A197">
        <v>0.64</v>
      </c>
      <c r="B197">
        <v>-17</v>
      </c>
      <c r="C197">
        <v>-90</v>
      </c>
      <c r="E197">
        <v>0.64</v>
      </c>
      <c r="F197">
        <v>0</v>
      </c>
      <c r="G197">
        <v>-44</v>
      </c>
    </row>
    <row r="198" spans="1:7">
      <c r="A198">
        <v>0.64333333000000004</v>
      </c>
      <c r="B198">
        <v>-16</v>
      </c>
      <c r="C198">
        <v>-95</v>
      </c>
      <c r="E198">
        <v>0.64333333000000004</v>
      </c>
      <c r="F198">
        <v>-4</v>
      </c>
      <c r="G198">
        <v>-57</v>
      </c>
    </row>
    <row r="199" spans="1:7">
      <c r="A199">
        <v>0.64666667</v>
      </c>
      <c r="B199">
        <v>-19</v>
      </c>
      <c r="C199">
        <v>-91</v>
      </c>
      <c r="E199">
        <v>0.64666667</v>
      </c>
      <c r="F199">
        <v>-3</v>
      </c>
      <c r="G199">
        <v>-51</v>
      </c>
    </row>
    <row r="200" spans="1:7">
      <c r="A200">
        <v>0.65</v>
      </c>
      <c r="B200">
        <v>-17</v>
      </c>
      <c r="C200">
        <v>-95</v>
      </c>
      <c r="E200">
        <v>0.65</v>
      </c>
      <c r="F200">
        <v>-5</v>
      </c>
      <c r="G200">
        <v>-57</v>
      </c>
    </row>
    <row r="201" spans="1:7">
      <c r="A201">
        <v>0.65333333000000005</v>
      </c>
      <c r="B201">
        <v>-17</v>
      </c>
      <c r="C201">
        <v>-77</v>
      </c>
      <c r="E201">
        <v>0.65333333000000005</v>
      </c>
      <c r="F201">
        <v>-5</v>
      </c>
      <c r="G201">
        <v>-52</v>
      </c>
    </row>
    <row r="202" spans="1:7">
      <c r="A202">
        <v>0.65666667000000001</v>
      </c>
      <c r="B202">
        <v>-20</v>
      </c>
      <c r="C202">
        <v>-80</v>
      </c>
      <c r="E202">
        <v>0.65666667000000001</v>
      </c>
      <c r="F202">
        <v>-7</v>
      </c>
      <c r="G202">
        <v>-55</v>
      </c>
    </row>
    <row r="203" spans="1:7">
      <c r="A203">
        <v>0.66</v>
      </c>
      <c r="B203">
        <v>-19</v>
      </c>
      <c r="C203">
        <v>-83</v>
      </c>
      <c r="E203">
        <v>0.66</v>
      </c>
      <c r="F203">
        <v>-6</v>
      </c>
      <c r="G203">
        <v>-39</v>
      </c>
    </row>
    <row r="204" spans="1:7">
      <c r="A204">
        <v>0.66333333000000005</v>
      </c>
      <c r="B204">
        <v>-18</v>
      </c>
      <c r="C204">
        <v>-96</v>
      </c>
      <c r="E204">
        <v>0.66333333000000005</v>
      </c>
      <c r="F204">
        <v>-10</v>
      </c>
      <c r="G204">
        <v>-34</v>
      </c>
    </row>
    <row r="205" spans="1:7">
      <c r="A205">
        <v>0.66666667000000002</v>
      </c>
      <c r="B205">
        <v>-17</v>
      </c>
      <c r="C205">
        <v>-96</v>
      </c>
      <c r="E205">
        <v>0.66666667000000002</v>
      </c>
      <c r="F205">
        <v>-13</v>
      </c>
      <c r="G205">
        <v>-37</v>
      </c>
    </row>
    <row r="206" spans="1:7">
      <c r="A206">
        <v>0.67</v>
      </c>
      <c r="B206">
        <v>-12</v>
      </c>
      <c r="C206">
        <v>-89</v>
      </c>
      <c r="E206">
        <v>0.67</v>
      </c>
      <c r="F206">
        <v>-6</v>
      </c>
      <c r="G206">
        <v>-40</v>
      </c>
    </row>
    <row r="207" spans="1:7">
      <c r="A207">
        <v>0.67333332999999995</v>
      </c>
      <c r="B207">
        <v>-9</v>
      </c>
      <c r="C207">
        <v>-72</v>
      </c>
      <c r="E207">
        <v>0.67333332999999995</v>
      </c>
      <c r="F207">
        <v>-3</v>
      </c>
      <c r="G207">
        <v>-34</v>
      </c>
    </row>
    <row r="208" spans="1:7">
      <c r="A208">
        <v>0.67666667000000003</v>
      </c>
      <c r="B208">
        <v>-9</v>
      </c>
      <c r="C208">
        <v>-55</v>
      </c>
      <c r="E208">
        <v>0.67666667000000003</v>
      </c>
      <c r="F208">
        <v>-7</v>
      </c>
      <c r="G208">
        <v>-30</v>
      </c>
    </row>
    <row r="209" spans="1:7">
      <c r="A209">
        <v>0.68</v>
      </c>
      <c r="B209">
        <v>-7</v>
      </c>
      <c r="C209">
        <v>-43</v>
      </c>
      <c r="E209">
        <v>0.68</v>
      </c>
      <c r="F209">
        <v>-4</v>
      </c>
      <c r="G209">
        <v>-27</v>
      </c>
    </row>
    <row r="210" spans="1:7">
      <c r="A210">
        <v>0.68333332999999996</v>
      </c>
      <c r="B210">
        <v>-5</v>
      </c>
      <c r="C210">
        <v>-40</v>
      </c>
      <c r="E210">
        <v>0.68333332999999996</v>
      </c>
      <c r="F210">
        <v>-5</v>
      </c>
      <c r="G210">
        <v>-38</v>
      </c>
    </row>
    <row r="211" spans="1:7">
      <c r="A211">
        <v>0.68666667000000003</v>
      </c>
      <c r="B211">
        <v>-3</v>
      </c>
      <c r="C211">
        <v>-30</v>
      </c>
      <c r="E211">
        <v>0.68666667000000003</v>
      </c>
      <c r="F211">
        <v>-5</v>
      </c>
      <c r="G211">
        <v>-47</v>
      </c>
    </row>
    <row r="212" spans="1:7">
      <c r="A212">
        <v>0.69</v>
      </c>
      <c r="B212">
        <v>1</v>
      </c>
      <c r="C212">
        <v>-36</v>
      </c>
      <c r="E212">
        <v>0.69</v>
      </c>
      <c r="F212">
        <v>-4</v>
      </c>
      <c r="G212">
        <v>-48</v>
      </c>
    </row>
    <row r="213" spans="1:7">
      <c r="A213">
        <v>0.69333332999999997</v>
      </c>
      <c r="B213">
        <v>2</v>
      </c>
      <c r="C213">
        <v>-32</v>
      </c>
      <c r="E213">
        <v>0.69333332999999997</v>
      </c>
      <c r="F213">
        <v>-2</v>
      </c>
      <c r="G213">
        <v>-46</v>
      </c>
    </row>
    <row r="214" spans="1:7">
      <c r="A214">
        <v>0.69666667000000004</v>
      </c>
      <c r="B214">
        <v>4</v>
      </c>
      <c r="C214">
        <v>-13</v>
      </c>
      <c r="E214">
        <v>0.69666667000000004</v>
      </c>
      <c r="F214">
        <v>4</v>
      </c>
      <c r="G214">
        <v>-38</v>
      </c>
    </row>
    <row r="215" spans="1:7">
      <c r="A215">
        <v>0.7</v>
      </c>
      <c r="B215">
        <v>1</v>
      </c>
      <c r="C215">
        <v>-9</v>
      </c>
      <c r="E215">
        <v>0.7</v>
      </c>
      <c r="F215">
        <v>3</v>
      </c>
      <c r="G215">
        <v>-26</v>
      </c>
    </row>
    <row r="216" spans="1:7">
      <c r="A216">
        <v>0.70333332999999998</v>
      </c>
      <c r="B216">
        <v>3</v>
      </c>
      <c r="C216">
        <v>1</v>
      </c>
      <c r="E216">
        <v>0.70333332999999998</v>
      </c>
      <c r="F216">
        <v>4</v>
      </c>
      <c r="G216">
        <v>-12</v>
      </c>
    </row>
    <row r="217" spans="1:7">
      <c r="A217">
        <v>0.70666667000000005</v>
      </c>
      <c r="B217">
        <v>5</v>
      </c>
      <c r="C217">
        <v>-2</v>
      </c>
      <c r="E217">
        <v>0.70666667000000005</v>
      </c>
      <c r="F217">
        <v>2</v>
      </c>
      <c r="G217">
        <v>-10</v>
      </c>
    </row>
    <row r="218" spans="1:7">
      <c r="A218">
        <v>0.71</v>
      </c>
      <c r="B218">
        <v>7</v>
      </c>
      <c r="C218">
        <v>-3</v>
      </c>
      <c r="E218">
        <v>0.71</v>
      </c>
      <c r="F218">
        <v>1</v>
      </c>
      <c r="G218">
        <v>-14</v>
      </c>
    </row>
    <row r="219" spans="1:7">
      <c r="A219">
        <v>0.71333332999999999</v>
      </c>
      <c r="B219">
        <v>7</v>
      </c>
      <c r="C219">
        <v>-6</v>
      </c>
      <c r="E219">
        <v>0.71333332999999999</v>
      </c>
      <c r="F219">
        <v>-1</v>
      </c>
      <c r="G219">
        <v>-14</v>
      </c>
    </row>
    <row r="220" spans="1:7">
      <c r="A220">
        <v>0.71666666999999995</v>
      </c>
      <c r="B220">
        <v>3</v>
      </c>
      <c r="C220">
        <v>0</v>
      </c>
      <c r="E220">
        <v>0.71666666999999995</v>
      </c>
      <c r="F220">
        <v>3</v>
      </c>
      <c r="G220">
        <v>-20</v>
      </c>
    </row>
    <row r="221" spans="1:7">
      <c r="A221">
        <v>0.72</v>
      </c>
      <c r="B221">
        <v>3</v>
      </c>
      <c r="C221">
        <v>0</v>
      </c>
      <c r="E221">
        <v>0.72</v>
      </c>
      <c r="F221">
        <v>5</v>
      </c>
      <c r="G221">
        <v>-2</v>
      </c>
    </row>
    <row r="222" spans="1:7">
      <c r="A222">
        <v>0.72333333</v>
      </c>
      <c r="B222">
        <v>6</v>
      </c>
      <c r="C222">
        <v>-5</v>
      </c>
      <c r="E222">
        <v>0.72333333</v>
      </c>
      <c r="F222">
        <v>3</v>
      </c>
      <c r="G222">
        <v>-12</v>
      </c>
    </row>
    <row r="223" spans="1:7">
      <c r="A223">
        <v>0.72666666999999996</v>
      </c>
      <c r="B223">
        <v>0</v>
      </c>
      <c r="C223">
        <v>-30</v>
      </c>
      <c r="E223">
        <v>0.72666666999999996</v>
      </c>
      <c r="F223">
        <v>6</v>
      </c>
      <c r="G223">
        <v>-20</v>
      </c>
    </row>
    <row r="224" spans="1:7">
      <c r="A224">
        <v>0.73</v>
      </c>
      <c r="B224">
        <v>-2</v>
      </c>
      <c r="C224">
        <v>-51</v>
      </c>
      <c r="E224">
        <v>0.73</v>
      </c>
      <c r="F224">
        <v>4</v>
      </c>
      <c r="G224">
        <v>-16</v>
      </c>
    </row>
    <row r="225" spans="1:7">
      <c r="A225">
        <v>0.73333333000000001</v>
      </c>
      <c r="B225">
        <v>-2</v>
      </c>
      <c r="C225">
        <v>-56</v>
      </c>
      <c r="E225">
        <v>0.73333333000000001</v>
      </c>
      <c r="F225">
        <v>3</v>
      </c>
      <c r="G225">
        <v>-8</v>
      </c>
    </row>
    <row r="226" spans="1:7">
      <c r="A226">
        <v>0.73666666999999997</v>
      </c>
      <c r="B226">
        <v>-2</v>
      </c>
      <c r="C226">
        <v>-56</v>
      </c>
      <c r="E226">
        <v>0.73666666999999997</v>
      </c>
      <c r="F226">
        <v>2</v>
      </c>
      <c r="G226">
        <v>0</v>
      </c>
    </row>
    <row r="227" spans="1:7">
      <c r="A227">
        <v>0.74</v>
      </c>
      <c r="B227">
        <v>-3</v>
      </c>
      <c r="C227">
        <v>-56</v>
      </c>
      <c r="E227">
        <v>0.74</v>
      </c>
      <c r="F227">
        <v>-1</v>
      </c>
      <c r="G227">
        <v>0</v>
      </c>
    </row>
    <row r="228" spans="1:7">
      <c r="A228">
        <v>0.74333333000000001</v>
      </c>
      <c r="B228">
        <v>-4</v>
      </c>
      <c r="C228">
        <v>-67</v>
      </c>
      <c r="E228">
        <v>0.74333333000000001</v>
      </c>
      <c r="F228">
        <v>2</v>
      </c>
      <c r="G228">
        <v>-10</v>
      </c>
    </row>
    <row r="229" spans="1:7">
      <c r="A229">
        <v>0.74666666999999998</v>
      </c>
      <c r="B229">
        <v>-4</v>
      </c>
      <c r="C229">
        <v>-69</v>
      </c>
      <c r="E229">
        <v>0.74666666999999998</v>
      </c>
      <c r="F229">
        <v>3</v>
      </c>
      <c r="G229">
        <v>3</v>
      </c>
    </row>
    <row r="230" spans="1:7">
      <c r="A230">
        <v>0.75</v>
      </c>
      <c r="B230">
        <v>-6</v>
      </c>
      <c r="C230">
        <v>-73</v>
      </c>
      <c r="E230">
        <v>0.75</v>
      </c>
      <c r="F230">
        <v>0</v>
      </c>
      <c r="G230">
        <v>-5</v>
      </c>
    </row>
    <row r="231" spans="1:7">
      <c r="A231">
        <v>0.75333333000000002</v>
      </c>
      <c r="B231">
        <v>-7</v>
      </c>
      <c r="C231">
        <v>-66</v>
      </c>
      <c r="E231">
        <v>0.75333333000000002</v>
      </c>
      <c r="F231">
        <v>-3</v>
      </c>
      <c r="G231">
        <v>-18</v>
      </c>
    </row>
    <row r="232" spans="1:7">
      <c r="A232">
        <v>0.75666666999999999</v>
      </c>
      <c r="B232">
        <v>-9</v>
      </c>
      <c r="C232">
        <v>-67</v>
      </c>
      <c r="E232">
        <v>0.75666666999999999</v>
      </c>
      <c r="F232">
        <v>-8</v>
      </c>
      <c r="G232">
        <v>-28</v>
      </c>
    </row>
    <row r="233" spans="1:7">
      <c r="A233">
        <v>0.76</v>
      </c>
      <c r="B233">
        <v>-12</v>
      </c>
      <c r="C233">
        <v>-64</v>
      </c>
      <c r="E233">
        <v>0.76</v>
      </c>
      <c r="F233">
        <v>-6</v>
      </c>
      <c r="G233">
        <v>-33</v>
      </c>
    </row>
    <row r="234" spans="1:7">
      <c r="A234">
        <v>0.76333333000000003</v>
      </c>
      <c r="B234">
        <v>-15</v>
      </c>
      <c r="C234">
        <v>-54</v>
      </c>
      <c r="E234">
        <v>0.76333333000000003</v>
      </c>
      <c r="F234">
        <v>-10</v>
      </c>
      <c r="G234">
        <v>-45</v>
      </c>
    </row>
    <row r="235" spans="1:7">
      <c r="A235">
        <v>0.76666666999999999</v>
      </c>
      <c r="B235">
        <v>-18</v>
      </c>
      <c r="C235">
        <v>-52</v>
      </c>
      <c r="E235">
        <v>0.76666666999999999</v>
      </c>
      <c r="F235">
        <v>-6</v>
      </c>
      <c r="G235">
        <v>-35</v>
      </c>
    </row>
    <row r="236" spans="1:7">
      <c r="A236">
        <v>0.77</v>
      </c>
      <c r="B236">
        <v>-14</v>
      </c>
      <c r="C236">
        <v>-46</v>
      </c>
      <c r="E236">
        <v>0.77</v>
      </c>
      <c r="F236">
        <v>-8</v>
      </c>
      <c r="G236">
        <v>-33</v>
      </c>
    </row>
    <row r="237" spans="1:7">
      <c r="A237">
        <v>0.77333333000000004</v>
      </c>
      <c r="B237">
        <v>-14</v>
      </c>
      <c r="C237">
        <v>-50</v>
      </c>
      <c r="E237">
        <v>0.77333333000000004</v>
      </c>
      <c r="F237">
        <v>-14</v>
      </c>
      <c r="G237">
        <v>-45</v>
      </c>
    </row>
    <row r="238" spans="1:7">
      <c r="A238">
        <v>0.77666667</v>
      </c>
      <c r="B238">
        <v>-16</v>
      </c>
      <c r="C238">
        <v>-46</v>
      </c>
      <c r="E238">
        <v>0.77666667</v>
      </c>
      <c r="F238">
        <v>-14</v>
      </c>
      <c r="G238">
        <v>-52</v>
      </c>
    </row>
    <row r="239" spans="1:7">
      <c r="A239">
        <v>0.78</v>
      </c>
      <c r="B239">
        <v>-14</v>
      </c>
      <c r="C239">
        <v>-35</v>
      </c>
      <c r="E239">
        <v>0.78</v>
      </c>
      <c r="F239">
        <v>-17</v>
      </c>
      <c r="G239">
        <v>-48</v>
      </c>
    </row>
    <row r="240" spans="1:7">
      <c r="A240">
        <v>0.78333333000000005</v>
      </c>
      <c r="B240">
        <v>-8</v>
      </c>
      <c r="C240">
        <v>-23</v>
      </c>
      <c r="E240">
        <v>0.78333333000000005</v>
      </c>
      <c r="F240">
        <v>-11</v>
      </c>
      <c r="G240">
        <v>-52</v>
      </c>
    </row>
    <row r="241" spans="1:7">
      <c r="A241">
        <v>0.78666667000000001</v>
      </c>
      <c r="B241">
        <v>-10</v>
      </c>
      <c r="C241">
        <v>-27</v>
      </c>
      <c r="E241">
        <v>0.78666667000000001</v>
      </c>
      <c r="F241">
        <v>-10</v>
      </c>
      <c r="G241">
        <v>-54</v>
      </c>
    </row>
    <row r="242" spans="1:7">
      <c r="A242">
        <v>0.79</v>
      </c>
      <c r="B242">
        <v>-10</v>
      </c>
      <c r="C242">
        <v>-29</v>
      </c>
      <c r="E242">
        <v>0.79</v>
      </c>
      <c r="F242">
        <v>-9</v>
      </c>
      <c r="G242">
        <v>-52</v>
      </c>
    </row>
    <row r="243" spans="1:7">
      <c r="A243">
        <v>0.79333332999999995</v>
      </c>
      <c r="B243">
        <v>-11</v>
      </c>
      <c r="C243">
        <v>-36</v>
      </c>
      <c r="E243">
        <v>0.79333332999999995</v>
      </c>
      <c r="F243">
        <v>-7</v>
      </c>
      <c r="G243">
        <v>-50</v>
      </c>
    </row>
    <row r="244" spans="1:7">
      <c r="A244">
        <v>0.79666667000000002</v>
      </c>
      <c r="B244">
        <v>-9</v>
      </c>
      <c r="C244">
        <v>-19</v>
      </c>
      <c r="E244">
        <v>0.79666667000000002</v>
      </c>
      <c r="F244">
        <v>-9</v>
      </c>
      <c r="G244">
        <v>-32</v>
      </c>
    </row>
    <row r="245" spans="1:7">
      <c r="A245">
        <v>0.8</v>
      </c>
      <c r="B245">
        <v>-14</v>
      </c>
      <c r="C245">
        <v>-34</v>
      </c>
      <c r="E245">
        <v>0.8</v>
      </c>
      <c r="F245">
        <v>-7</v>
      </c>
      <c r="G245">
        <v>-38</v>
      </c>
    </row>
    <row r="246" spans="1:7">
      <c r="A246">
        <v>0.80333332999999996</v>
      </c>
      <c r="B246">
        <v>-9</v>
      </c>
      <c r="C246">
        <v>-30</v>
      </c>
      <c r="E246">
        <v>0.80333332999999996</v>
      </c>
      <c r="F246">
        <v>-10</v>
      </c>
      <c r="G246">
        <v>-36</v>
      </c>
    </row>
    <row r="247" spans="1:7">
      <c r="A247">
        <v>0.80666667000000003</v>
      </c>
      <c r="B247">
        <v>-7</v>
      </c>
      <c r="C247">
        <v>-30</v>
      </c>
      <c r="E247">
        <v>0.80666667000000003</v>
      </c>
      <c r="F247">
        <v>-6</v>
      </c>
      <c r="G247">
        <v>-36</v>
      </c>
    </row>
    <row r="248" spans="1:7">
      <c r="A248">
        <v>0.81</v>
      </c>
      <c r="B248">
        <v>-8</v>
      </c>
      <c r="C248">
        <v>-44</v>
      </c>
      <c r="E248">
        <v>0.81</v>
      </c>
      <c r="F248">
        <v>-4</v>
      </c>
      <c r="G248">
        <v>-46</v>
      </c>
    </row>
    <row r="249" spans="1:7">
      <c r="A249">
        <v>0.81333332999999997</v>
      </c>
      <c r="B249">
        <v>-8</v>
      </c>
      <c r="C249">
        <v>-44</v>
      </c>
      <c r="E249">
        <v>0.81333332999999997</v>
      </c>
      <c r="F249">
        <v>0</v>
      </c>
      <c r="G249">
        <v>-38</v>
      </c>
    </row>
    <row r="250" spans="1:7">
      <c r="A250">
        <v>0.81666667000000004</v>
      </c>
      <c r="B250">
        <v>-7</v>
      </c>
      <c r="C250">
        <v>-59</v>
      </c>
      <c r="E250">
        <v>0.81666667000000004</v>
      </c>
      <c r="F250">
        <v>4</v>
      </c>
      <c r="G250">
        <v>-19</v>
      </c>
    </row>
    <row r="251" spans="1:7">
      <c r="A251">
        <v>0.82</v>
      </c>
      <c r="B251">
        <v>-5</v>
      </c>
      <c r="C251">
        <v>-51</v>
      </c>
      <c r="E251">
        <v>0.82</v>
      </c>
      <c r="F251">
        <v>1</v>
      </c>
      <c r="G251">
        <v>-36</v>
      </c>
    </row>
    <row r="252" spans="1:7">
      <c r="A252">
        <v>0.82333332999999997</v>
      </c>
      <c r="B252">
        <v>-9</v>
      </c>
      <c r="C252">
        <v>-63</v>
      </c>
      <c r="E252">
        <v>0.82333332999999997</v>
      </c>
      <c r="F252">
        <v>1</v>
      </c>
      <c r="G252">
        <v>-42</v>
      </c>
    </row>
    <row r="253" spans="1:7">
      <c r="A253">
        <v>0.82666667000000005</v>
      </c>
      <c r="B253">
        <v>-11</v>
      </c>
      <c r="C253">
        <v>-59</v>
      </c>
      <c r="E253">
        <v>0.82666667000000005</v>
      </c>
      <c r="F253">
        <v>2</v>
      </c>
      <c r="G253">
        <v>-50</v>
      </c>
    </row>
    <row r="254" spans="1:7">
      <c r="A254">
        <v>0.83</v>
      </c>
      <c r="B254">
        <v>-12</v>
      </c>
      <c r="C254">
        <v>-47</v>
      </c>
      <c r="E254">
        <v>0.83</v>
      </c>
      <c r="F254">
        <v>0</v>
      </c>
      <c r="G254">
        <v>-42</v>
      </c>
    </row>
    <row r="255" spans="1:7">
      <c r="A255">
        <v>0.83333332999999998</v>
      </c>
      <c r="B255">
        <v>-11</v>
      </c>
      <c r="C255">
        <v>-53</v>
      </c>
      <c r="E255">
        <v>0.83333332999999998</v>
      </c>
      <c r="F255">
        <v>5</v>
      </c>
      <c r="G255">
        <v>-57</v>
      </c>
    </row>
    <row r="256" spans="1:7">
      <c r="A256">
        <v>0.83666666999999995</v>
      </c>
      <c r="B256">
        <v>-16</v>
      </c>
      <c r="C256">
        <v>-41</v>
      </c>
      <c r="E256">
        <v>0.83666666999999995</v>
      </c>
      <c r="F256">
        <v>-1</v>
      </c>
      <c r="G256">
        <v>-65</v>
      </c>
    </row>
    <row r="257" spans="1:7">
      <c r="A257">
        <v>0.84</v>
      </c>
      <c r="B257">
        <v>-14</v>
      </c>
      <c r="C257">
        <v>-41</v>
      </c>
      <c r="E257">
        <v>0.84</v>
      </c>
      <c r="F257">
        <v>0</v>
      </c>
      <c r="G257">
        <v>-68</v>
      </c>
    </row>
    <row r="258" spans="1:7">
      <c r="A258">
        <v>0.84333332999999999</v>
      </c>
      <c r="B258">
        <v>-16</v>
      </c>
      <c r="C258">
        <v>-30</v>
      </c>
      <c r="E258">
        <v>0.84333332999999999</v>
      </c>
      <c r="F258">
        <v>-2</v>
      </c>
      <c r="G258">
        <v>-64</v>
      </c>
    </row>
    <row r="259" spans="1:7">
      <c r="A259">
        <v>0.84666666999999995</v>
      </c>
      <c r="B259">
        <v>-18</v>
      </c>
      <c r="C259">
        <v>-34</v>
      </c>
      <c r="E259">
        <v>0.84666666999999995</v>
      </c>
      <c r="F259">
        <v>-7</v>
      </c>
      <c r="G259">
        <v>-66</v>
      </c>
    </row>
    <row r="260" spans="1:7">
      <c r="A260">
        <v>0.85</v>
      </c>
      <c r="B260">
        <v>-22</v>
      </c>
      <c r="C260">
        <v>-43</v>
      </c>
      <c r="E260">
        <v>0.85</v>
      </c>
      <c r="F260">
        <v>-12</v>
      </c>
      <c r="G260">
        <v>-64</v>
      </c>
    </row>
    <row r="261" spans="1:7">
      <c r="A261">
        <v>0.85333333</v>
      </c>
      <c r="B261">
        <v>-18</v>
      </c>
      <c r="C261">
        <v>-32</v>
      </c>
      <c r="E261">
        <v>0.85333333</v>
      </c>
      <c r="F261">
        <v>-16</v>
      </c>
      <c r="G261">
        <v>-64</v>
      </c>
    </row>
    <row r="262" spans="1:7">
      <c r="A262">
        <v>0.85666666999999996</v>
      </c>
      <c r="B262">
        <v>-20</v>
      </c>
      <c r="C262">
        <v>-51</v>
      </c>
      <c r="E262">
        <v>0.85666666999999996</v>
      </c>
      <c r="F262">
        <v>-16</v>
      </c>
      <c r="G262">
        <v>-51</v>
      </c>
    </row>
    <row r="263" spans="1:7">
      <c r="A263">
        <v>0.86</v>
      </c>
      <c r="B263">
        <v>-19</v>
      </c>
      <c r="C263">
        <v>-61</v>
      </c>
      <c r="E263">
        <v>0.86</v>
      </c>
      <c r="F263">
        <v>-18</v>
      </c>
      <c r="G263">
        <v>-49</v>
      </c>
    </row>
    <row r="264" spans="1:7">
      <c r="A264">
        <v>0.86333333000000001</v>
      </c>
      <c r="B264">
        <v>-19</v>
      </c>
      <c r="C264">
        <v>-68</v>
      </c>
      <c r="E264">
        <v>0.86333333000000001</v>
      </c>
      <c r="F264">
        <v>-17</v>
      </c>
      <c r="G264">
        <v>-43</v>
      </c>
    </row>
    <row r="265" spans="1:7">
      <c r="A265">
        <v>0.86666666999999997</v>
      </c>
      <c r="B265">
        <v>-16</v>
      </c>
      <c r="C265">
        <v>-53</v>
      </c>
      <c r="E265">
        <v>0.86666666999999997</v>
      </c>
      <c r="F265">
        <v>-13</v>
      </c>
      <c r="G265">
        <v>-54</v>
      </c>
    </row>
    <row r="266" spans="1:7">
      <c r="A266">
        <v>0.87</v>
      </c>
      <c r="B266">
        <v>-9</v>
      </c>
      <c r="C266">
        <v>-53</v>
      </c>
      <c r="E266">
        <v>0.87</v>
      </c>
      <c r="F266">
        <v>-18</v>
      </c>
      <c r="G266">
        <v>-52</v>
      </c>
    </row>
    <row r="267" spans="1:7">
      <c r="A267">
        <v>0.87333333000000002</v>
      </c>
      <c r="B267">
        <v>-11</v>
      </c>
      <c r="C267">
        <v>-61</v>
      </c>
      <c r="E267">
        <v>0.87333333000000002</v>
      </c>
      <c r="F267">
        <v>-15</v>
      </c>
      <c r="G267">
        <v>-50</v>
      </c>
    </row>
    <row r="268" spans="1:7">
      <c r="A268">
        <v>0.87666666999999998</v>
      </c>
      <c r="B268">
        <v>-8</v>
      </c>
      <c r="C268">
        <v>-44</v>
      </c>
      <c r="E268">
        <v>0.87666666999999998</v>
      </c>
      <c r="F268">
        <v>-16</v>
      </c>
      <c r="G268">
        <v>-39</v>
      </c>
    </row>
    <row r="269" spans="1:7">
      <c r="A269">
        <v>0.88</v>
      </c>
      <c r="B269">
        <v>-5</v>
      </c>
      <c r="C269">
        <v>-44</v>
      </c>
      <c r="E269">
        <v>0.88</v>
      </c>
      <c r="F269">
        <v>-14</v>
      </c>
      <c r="G269">
        <v>-30</v>
      </c>
    </row>
    <row r="270" spans="1:7">
      <c r="A270">
        <v>0.88333333000000003</v>
      </c>
      <c r="B270">
        <v>-5</v>
      </c>
      <c r="C270">
        <v>-58</v>
      </c>
      <c r="E270">
        <v>0.88333333000000003</v>
      </c>
      <c r="F270">
        <v>-13</v>
      </c>
      <c r="G270">
        <v>-25</v>
      </c>
    </row>
    <row r="271" spans="1:7">
      <c r="A271">
        <v>0.88666666999999999</v>
      </c>
      <c r="B271">
        <v>-8</v>
      </c>
      <c r="C271">
        <v>-56</v>
      </c>
      <c r="E271">
        <v>0.88666666999999999</v>
      </c>
      <c r="F271">
        <v>-13</v>
      </c>
      <c r="G271">
        <v>-10</v>
      </c>
    </row>
    <row r="272" spans="1:7">
      <c r="A272">
        <v>0.89</v>
      </c>
      <c r="B272">
        <v>-5</v>
      </c>
      <c r="C272">
        <v>-79</v>
      </c>
      <c r="E272">
        <v>0.89</v>
      </c>
      <c r="F272">
        <v>-10</v>
      </c>
      <c r="G272">
        <v>-4</v>
      </c>
    </row>
    <row r="273" spans="1:7">
      <c r="A273">
        <v>0.89333333000000004</v>
      </c>
      <c r="B273">
        <v>-5</v>
      </c>
      <c r="C273">
        <v>-81</v>
      </c>
      <c r="E273">
        <v>0.89333333000000004</v>
      </c>
      <c r="F273">
        <v>-11</v>
      </c>
      <c r="G273">
        <v>-16</v>
      </c>
    </row>
    <row r="274" spans="1:7">
      <c r="A274">
        <v>0.89666667</v>
      </c>
      <c r="B274">
        <v>-5</v>
      </c>
      <c r="C274">
        <v>-92</v>
      </c>
      <c r="E274">
        <v>0.89666667</v>
      </c>
      <c r="F274">
        <v>-8</v>
      </c>
      <c r="G274">
        <v>-16</v>
      </c>
    </row>
    <row r="275" spans="1:7">
      <c r="A275">
        <v>0.9</v>
      </c>
      <c r="B275">
        <v>-1</v>
      </c>
      <c r="C275">
        <v>-77</v>
      </c>
      <c r="E275">
        <v>0.9</v>
      </c>
      <c r="F275">
        <v>0</v>
      </c>
      <c r="G275">
        <v>-22</v>
      </c>
    </row>
    <row r="276" spans="1:7">
      <c r="A276">
        <v>0.90333333000000005</v>
      </c>
      <c r="B276">
        <v>1</v>
      </c>
      <c r="C276">
        <v>-77</v>
      </c>
      <c r="E276">
        <v>0.90333333000000005</v>
      </c>
      <c r="F276">
        <v>1</v>
      </c>
      <c r="G276">
        <v>-20</v>
      </c>
    </row>
    <row r="277" spans="1:7">
      <c r="A277">
        <v>0.90666667000000001</v>
      </c>
      <c r="B277">
        <v>2</v>
      </c>
      <c r="C277">
        <v>-75</v>
      </c>
      <c r="E277">
        <v>0.90666667000000001</v>
      </c>
      <c r="F277">
        <v>1</v>
      </c>
      <c r="G277">
        <v>-28</v>
      </c>
    </row>
    <row r="278" spans="1:7">
      <c r="A278">
        <v>0.91</v>
      </c>
      <c r="B278">
        <v>2</v>
      </c>
      <c r="C278">
        <v>-62</v>
      </c>
      <c r="E278">
        <v>0.91</v>
      </c>
      <c r="F278">
        <v>1</v>
      </c>
      <c r="G278">
        <v>-41</v>
      </c>
    </row>
    <row r="279" spans="1:7">
      <c r="A279">
        <v>0.91333333000000005</v>
      </c>
      <c r="B279">
        <v>4</v>
      </c>
      <c r="C279">
        <v>-44</v>
      </c>
      <c r="E279">
        <v>0.91333333000000005</v>
      </c>
      <c r="F279">
        <v>3</v>
      </c>
      <c r="G279">
        <v>-40</v>
      </c>
    </row>
    <row r="280" spans="1:7">
      <c r="A280">
        <v>0.91666667000000002</v>
      </c>
      <c r="B280">
        <v>3</v>
      </c>
      <c r="C280">
        <v>-31</v>
      </c>
      <c r="E280">
        <v>0.91666667000000002</v>
      </c>
      <c r="F280">
        <v>1</v>
      </c>
      <c r="G280">
        <v>-36</v>
      </c>
    </row>
    <row r="281" spans="1:7">
      <c r="A281">
        <v>0.92</v>
      </c>
      <c r="B281">
        <v>1</v>
      </c>
      <c r="C281">
        <v>-48</v>
      </c>
      <c r="E281">
        <v>0.92</v>
      </c>
      <c r="F281">
        <v>-3</v>
      </c>
      <c r="G281">
        <v>-34</v>
      </c>
    </row>
    <row r="282" spans="1:7">
      <c r="A282">
        <v>0.92333332999999995</v>
      </c>
      <c r="B282">
        <v>-5</v>
      </c>
      <c r="C282">
        <v>-46</v>
      </c>
      <c r="E282">
        <v>0.92333332999999995</v>
      </c>
      <c r="F282">
        <v>-6</v>
      </c>
      <c r="G282">
        <v>-34</v>
      </c>
    </row>
    <row r="283" spans="1:7">
      <c r="A283">
        <v>0.92666667000000003</v>
      </c>
      <c r="B283">
        <v>-1</v>
      </c>
      <c r="C283">
        <v>-48</v>
      </c>
      <c r="E283">
        <v>0.92666667000000003</v>
      </c>
      <c r="F283">
        <v>-8</v>
      </c>
      <c r="G283">
        <v>-31</v>
      </c>
    </row>
    <row r="284" spans="1:7">
      <c r="A284">
        <v>0.93</v>
      </c>
      <c r="B284">
        <v>-2</v>
      </c>
      <c r="C284">
        <v>-60</v>
      </c>
      <c r="E284">
        <v>0.93</v>
      </c>
      <c r="F284">
        <v>-6</v>
      </c>
      <c r="G284">
        <v>-39</v>
      </c>
    </row>
    <row r="285" spans="1:7">
      <c r="A285">
        <v>0.93333332999999996</v>
      </c>
      <c r="B285">
        <v>-3</v>
      </c>
      <c r="C285">
        <v>-63</v>
      </c>
      <c r="E285">
        <v>0.93333332999999996</v>
      </c>
      <c r="F285">
        <v>-7</v>
      </c>
      <c r="G285">
        <v>-47</v>
      </c>
    </row>
    <row r="286" spans="1:7">
      <c r="A286">
        <v>0.93666667000000003</v>
      </c>
      <c r="B286">
        <v>-2</v>
      </c>
      <c r="C286">
        <v>-59</v>
      </c>
      <c r="E286">
        <v>0.93666667000000003</v>
      </c>
      <c r="F286">
        <v>-7</v>
      </c>
      <c r="G286">
        <v>-51</v>
      </c>
    </row>
    <row r="287" spans="1:7">
      <c r="A287">
        <v>0.94</v>
      </c>
      <c r="B287">
        <v>1</v>
      </c>
      <c r="C287">
        <v>-63</v>
      </c>
      <c r="E287">
        <v>0.94</v>
      </c>
      <c r="F287">
        <v>-8</v>
      </c>
      <c r="G287">
        <v>-55</v>
      </c>
    </row>
    <row r="288" spans="1:7">
      <c r="A288">
        <v>0.94333332999999997</v>
      </c>
      <c r="B288">
        <v>-4</v>
      </c>
      <c r="C288">
        <v>-38</v>
      </c>
      <c r="E288">
        <v>0.94333332999999997</v>
      </c>
      <c r="F288">
        <v>-8</v>
      </c>
      <c r="G288">
        <v>-45</v>
      </c>
    </row>
    <row r="289" spans="1:7">
      <c r="A289">
        <v>0.94666667000000004</v>
      </c>
      <c r="B289">
        <v>-4</v>
      </c>
      <c r="C289">
        <v>-46</v>
      </c>
      <c r="E289">
        <v>0.94666667000000004</v>
      </c>
      <c r="F289">
        <v>-8</v>
      </c>
      <c r="G289">
        <v>-41</v>
      </c>
    </row>
    <row r="290" spans="1:7">
      <c r="A290">
        <v>0.95</v>
      </c>
      <c r="B290">
        <v>-6</v>
      </c>
      <c r="C290">
        <v>-48</v>
      </c>
      <c r="E290">
        <v>0.95</v>
      </c>
      <c r="F290">
        <v>-10</v>
      </c>
      <c r="G290">
        <v>-32</v>
      </c>
    </row>
    <row r="291" spans="1:7">
      <c r="A291">
        <v>0.95333332999999998</v>
      </c>
      <c r="B291">
        <v>-8</v>
      </c>
      <c r="C291">
        <v>-48</v>
      </c>
      <c r="E291">
        <v>0.95333332999999998</v>
      </c>
      <c r="F291">
        <v>-11</v>
      </c>
      <c r="G291">
        <v>-43</v>
      </c>
    </row>
    <row r="292" spans="1:7">
      <c r="A292">
        <v>0.95666667000000005</v>
      </c>
      <c r="B292">
        <v>-8</v>
      </c>
      <c r="C292">
        <v>-62</v>
      </c>
      <c r="E292">
        <v>0.95666667000000005</v>
      </c>
      <c r="F292">
        <v>-14</v>
      </c>
      <c r="G292">
        <v>-57</v>
      </c>
    </row>
    <row r="293" spans="1:7">
      <c r="A293">
        <v>0.96</v>
      </c>
      <c r="B293">
        <v>-6</v>
      </c>
      <c r="C293">
        <v>-65</v>
      </c>
      <c r="E293">
        <v>0.96</v>
      </c>
      <c r="F293">
        <v>-9</v>
      </c>
      <c r="G293">
        <v>-55</v>
      </c>
    </row>
    <row r="294" spans="1:7">
      <c r="A294">
        <v>0.96333332999999999</v>
      </c>
      <c r="B294">
        <v>-10</v>
      </c>
      <c r="C294">
        <v>-67</v>
      </c>
      <c r="E294">
        <v>0.96333332999999999</v>
      </c>
      <c r="F294">
        <v>-12</v>
      </c>
      <c r="G294">
        <v>-61</v>
      </c>
    </row>
    <row r="295" spans="1:7">
      <c r="A295">
        <v>0.96666666999999995</v>
      </c>
      <c r="B295">
        <v>-12</v>
      </c>
      <c r="C295">
        <v>-69</v>
      </c>
      <c r="E295">
        <v>0.96666666999999995</v>
      </c>
      <c r="F295">
        <v>-8</v>
      </c>
      <c r="G295">
        <v>-59</v>
      </c>
    </row>
    <row r="296" spans="1:7">
      <c r="A296">
        <v>0.97</v>
      </c>
      <c r="B296">
        <v>-13</v>
      </c>
      <c r="C296">
        <v>-78</v>
      </c>
      <c r="E296">
        <v>0.97</v>
      </c>
      <c r="F296">
        <v>-5</v>
      </c>
      <c r="G296">
        <v>-59</v>
      </c>
    </row>
    <row r="297" spans="1:7">
      <c r="A297">
        <v>0.97333333</v>
      </c>
      <c r="B297">
        <v>-14</v>
      </c>
      <c r="C297">
        <v>-77</v>
      </c>
      <c r="E297">
        <v>0.97333333</v>
      </c>
      <c r="F297">
        <v>-4</v>
      </c>
      <c r="G297">
        <v>-41</v>
      </c>
    </row>
    <row r="298" spans="1:7">
      <c r="A298">
        <v>0.97666666999999996</v>
      </c>
      <c r="B298">
        <v>-13</v>
      </c>
      <c r="C298">
        <v>-78</v>
      </c>
      <c r="E298">
        <v>0.97666666999999996</v>
      </c>
      <c r="F298">
        <v>2</v>
      </c>
      <c r="G298">
        <v>-43</v>
      </c>
    </row>
    <row r="299" spans="1:7">
      <c r="A299">
        <v>0.98</v>
      </c>
      <c r="B299">
        <v>-16</v>
      </c>
      <c r="C299">
        <v>-92</v>
      </c>
      <c r="E299">
        <v>0.98</v>
      </c>
      <c r="F299">
        <v>4</v>
      </c>
      <c r="G299">
        <v>-40</v>
      </c>
    </row>
    <row r="300" spans="1:7">
      <c r="A300">
        <v>0.98333333000000001</v>
      </c>
      <c r="B300">
        <v>-14</v>
      </c>
      <c r="C300">
        <v>-84</v>
      </c>
      <c r="E300">
        <v>0.98333333000000001</v>
      </c>
      <c r="F300">
        <v>4</v>
      </c>
      <c r="G300">
        <v>-37</v>
      </c>
    </row>
    <row r="301" spans="1:7">
      <c r="A301">
        <v>0.98666666999999997</v>
      </c>
      <c r="B301">
        <v>-8</v>
      </c>
      <c r="C301">
        <v>-93</v>
      </c>
      <c r="E301">
        <v>0.98666666999999997</v>
      </c>
      <c r="F301">
        <v>10</v>
      </c>
      <c r="G301">
        <v>-35</v>
      </c>
    </row>
    <row r="302" spans="1:7">
      <c r="A302">
        <v>0.99</v>
      </c>
      <c r="B302">
        <v>-8</v>
      </c>
      <c r="C302">
        <v>-101</v>
      </c>
      <c r="E302">
        <v>0.99</v>
      </c>
      <c r="F302">
        <v>6</v>
      </c>
      <c r="G302">
        <v>-31</v>
      </c>
    </row>
    <row r="303" spans="1:7">
      <c r="A303">
        <v>0.99333333000000001</v>
      </c>
      <c r="B303">
        <v>-5</v>
      </c>
      <c r="C303">
        <v>-92</v>
      </c>
      <c r="E303">
        <v>0.99333333000000001</v>
      </c>
      <c r="F303">
        <v>9</v>
      </c>
      <c r="G303">
        <v>-24</v>
      </c>
    </row>
    <row r="304" spans="1:7">
      <c r="A304">
        <v>0.99666666999999998</v>
      </c>
      <c r="B304">
        <v>-1</v>
      </c>
      <c r="C304">
        <v>-95</v>
      </c>
      <c r="E304">
        <v>0.99666666999999998</v>
      </c>
      <c r="F304">
        <v>5</v>
      </c>
      <c r="G304">
        <v>-29</v>
      </c>
    </row>
    <row r="305" spans="1:7">
      <c r="A305">
        <v>1</v>
      </c>
      <c r="B305">
        <v>-2</v>
      </c>
      <c r="C305">
        <v>-92</v>
      </c>
      <c r="E305">
        <v>1</v>
      </c>
      <c r="F305">
        <v>6</v>
      </c>
      <c r="G305">
        <v>167</v>
      </c>
    </row>
    <row r="306" spans="1:7">
      <c r="A306">
        <v>1.00333333</v>
      </c>
      <c r="B306">
        <v>3</v>
      </c>
      <c r="C306">
        <v>-84</v>
      </c>
      <c r="E306">
        <v>1.00333333</v>
      </c>
      <c r="F306">
        <v>12</v>
      </c>
      <c r="G306">
        <v>390</v>
      </c>
    </row>
    <row r="307" spans="1:7">
      <c r="A307">
        <v>1.00666667</v>
      </c>
      <c r="B307">
        <v>5</v>
      </c>
      <c r="C307">
        <v>-76</v>
      </c>
      <c r="E307">
        <v>1.00666667</v>
      </c>
      <c r="F307">
        <v>10</v>
      </c>
      <c r="G307">
        <v>626</v>
      </c>
    </row>
    <row r="308" spans="1:7">
      <c r="A308">
        <v>1.01</v>
      </c>
      <c r="B308">
        <v>4</v>
      </c>
      <c r="C308">
        <v>-66</v>
      </c>
      <c r="E308">
        <v>1.01</v>
      </c>
      <c r="F308">
        <v>17</v>
      </c>
      <c r="G308">
        <v>856</v>
      </c>
    </row>
    <row r="309" spans="1:7">
      <c r="A309">
        <v>1.01333333</v>
      </c>
      <c r="B309">
        <v>7</v>
      </c>
      <c r="C309">
        <v>-47</v>
      </c>
      <c r="E309">
        <v>1.01333333</v>
      </c>
      <c r="F309">
        <v>13</v>
      </c>
      <c r="G309">
        <v>1087</v>
      </c>
    </row>
    <row r="310" spans="1:7">
      <c r="A310">
        <v>1.01666667</v>
      </c>
      <c r="B310">
        <v>7</v>
      </c>
      <c r="C310">
        <v>-55</v>
      </c>
      <c r="E310">
        <v>1.01666667</v>
      </c>
      <c r="F310">
        <v>20</v>
      </c>
      <c r="G310">
        <v>1327</v>
      </c>
    </row>
    <row r="311" spans="1:7">
      <c r="A311">
        <v>1.02</v>
      </c>
      <c r="B311">
        <v>10</v>
      </c>
      <c r="C311">
        <v>-64</v>
      </c>
      <c r="E311">
        <v>1.02</v>
      </c>
      <c r="F311">
        <v>14</v>
      </c>
      <c r="G311">
        <v>1544</v>
      </c>
    </row>
    <row r="312" spans="1:7">
      <c r="A312">
        <v>1.02333333</v>
      </c>
      <c r="B312">
        <v>12</v>
      </c>
      <c r="C312">
        <v>-61</v>
      </c>
      <c r="E312">
        <v>1.02333333</v>
      </c>
      <c r="F312">
        <v>16</v>
      </c>
      <c r="G312">
        <v>1775</v>
      </c>
    </row>
    <row r="313" spans="1:7">
      <c r="A313">
        <v>1.02666667</v>
      </c>
      <c r="B313">
        <v>12</v>
      </c>
      <c r="C313">
        <v>-57</v>
      </c>
      <c r="E313">
        <v>1.02666667</v>
      </c>
      <c r="F313">
        <v>17</v>
      </c>
      <c r="G313">
        <v>1996</v>
      </c>
    </row>
    <row r="314" spans="1:7">
      <c r="A314">
        <v>1.03</v>
      </c>
      <c r="B314">
        <v>17</v>
      </c>
      <c r="C314">
        <v>-57</v>
      </c>
      <c r="E314">
        <v>1.03</v>
      </c>
      <c r="F314">
        <v>17</v>
      </c>
      <c r="G314">
        <v>2216</v>
      </c>
    </row>
    <row r="315" spans="1:7">
      <c r="A315">
        <v>1.03333333</v>
      </c>
      <c r="B315">
        <v>14</v>
      </c>
      <c r="C315">
        <v>-47</v>
      </c>
      <c r="E315">
        <v>1.03333333</v>
      </c>
      <c r="F315">
        <v>16</v>
      </c>
      <c r="G315">
        <v>2447</v>
      </c>
    </row>
    <row r="316" spans="1:7">
      <c r="A316">
        <v>1.03666667</v>
      </c>
      <c r="B316">
        <v>17</v>
      </c>
      <c r="C316">
        <v>-35</v>
      </c>
      <c r="E316">
        <v>1.03666667</v>
      </c>
      <c r="F316">
        <v>20</v>
      </c>
      <c r="G316">
        <v>2674</v>
      </c>
    </row>
    <row r="317" spans="1:7">
      <c r="A317">
        <v>1.04</v>
      </c>
      <c r="B317">
        <v>11</v>
      </c>
      <c r="C317">
        <v>-29</v>
      </c>
      <c r="E317">
        <v>1.04</v>
      </c>
      <c r="F317">
        <v>20</v>
      </c>
      <c r="G317">
        <v>2917</v>
      </c>
    </row>
    <row r="318" spans="1:7">
      <c r="A318">
        <v>1.0433333300000001</v>
      </c>
      <c r="B318">
        <v>16</v>
      </c>
      <c r="C318">
        <v>-32</v>
      </c>
      <c r="E318">
        <v>1.0433333300000001</v>
      </c>
      <c r="F318">
        <v>27</v>
      </c>
      <c r="G318">
        <v>3140</v>
      </c>
    </row>
    <row r="319" spans="1:7">
      <c r="A319">
        <v>1.04666667</v>
      </c>
      <c r="B319">
        <v>9</v>
      </c>
      <c r="C319">
        <v>-35</v>
      </c>
      <c r="E319">
        <v>1.04666667</v>
      </c>
      <c r="F319">
        <v>28</v>
      </c>
      <c r="G319">
        <v>3368</v>
      </c>
    </row>
    <row r="320" spans="1:7">
      <c r="A320">
        <v>1.05</v>
      </c>
      <c r="B320">
        <v>9</v>
      </c>
      <c r="C320">
        <v>-66</v>
      </c>
      <c r="E320">
        <v>1.05</v>
      </c>
      <c r="F320">
        <v>35</v>
      </c>
      <c r="G320">
        <v>3593</v>
      </c>
    </row>
    <row r="321" spans="1:7">
      <c r="A321">
        <v>1.0533333300000001</v>
      </c>
      <c r="B321">
        <v>10</v>
      </c>
      <c r="C321">
        <v>-68</v>
      </c>
      <c r="E321">
        <v>1.0533333300000001</v>
      </c>
      <c r="F321">
        <v>32</v>
      </c>
      <c r="G321">
        <v>3628</v>
      </c>
    </row>
    <row r="322" spans="1:7">
      <c r="A322">
        <v>1.05666667</v>
      </c>
      <c r="B322">
        <v>12</v>
      </c>
      <c r="C322">
        <v>-78</v>
      </c>
      <c r="E322">
        <v>1.05666667</v>
      </c>
      <c r="F322">
        <v>30</v>
      </c>
      <c r="G322">
        <v>3621</v>
      </c>
    </row>
    <row r="323" spans="1:7">
      <c r="A323">
        <v>1.06</v>
      </c>
      <c r="B323">
        <v>8</v>
      </c>
      <c r="C323">
        <v>-84</v>
      </c>
      <c r="E323">
        <v>1.06</v>
      </c>
      <c r="F323">
        <v>31</v>
      </c>
      <c r="G323">
        <v>3619</v>
      </c>
    </row>
    <row r="324" spans="1:7">
      <c r="A324">
        <v>1.0633333300000001</v>
      </c>
      <c r="B324">
        <v>4</v>
      </c>
      <c r="C324">
        <v>-82</v>
      </c>
      <c r="E324">
        <v>1.0633333300000001</v>
      </c>
      <c r="F324">
        <v>34</v>
      </c>
      <c r="G324">
        <v>3615</v>
      </c>
    </row>
    <row r="325" spans="1:7">
      <c r="A325">
        <v>1.06666667</v>
      </c>
      <c r="B325">
        <v>3</v>
      </c>
      <c r="C325">
        <v>-91</v>
      </c>
      <c r="E325">
        <v>1.06666667</v>
      </c>
      <c r="F325">
        <v>40</v>
      </c>
      <c r="G325">
        <v>3609</v>
      </c>
    </row>
    <row r="326" spans="1:7">
      <c r="A326">
        <v>1.07</v>
      </c>
      <c r="B326">
        <v>8</v>
      </c>
      <c r="C326">
        <v>-88</v>
      </c>
      <c r="E326">
        <v>1.07</v>
      </c>
      <c r="F326">
        <v>34</v>
      </c>
      <c r="G326">
        <v>3608</v>
      </c>
    </row>
    <row r="327" spans="1:7">
      <c r="A327">
        <v>1.0733333300000001</v>
      </c>
      <c r="B327">
        <v>7</v>
      </c>
      <c r="C327">
        <v>-83</v>
      </c>
      <c r="E327">
        <v>1.0733333300000001</v>
      </c>
      <c r="F327">
        <v>34</v>
      </c>
      <c r="G327">
        <v>3597</v>
      </c>
    </row>
    <row r="328" spans="1:7">
      <c r="A328">
        <v>1.07666667</v>
      </c>
      <c r="B328">
        <v>4</v>
      </c>
      <c r="C328">
        <v>-81</v>
      </c>
      <c r="E328">
        <v>1.07666667</v>
      </c>
      <c r="F328">
        <v>34</v>
      </c>
      <c r="G328">
        <v>3569</v>
      </c>
    </row>
    <row r="329" spans="1:7">
      <c r="A329">
        <v>1.08</v>
      </c>
      <c r="B329">
        <v>1</v>
      </c>
      <c r="C329">
        <v>-79</v>
      </c>
      <c r="E329">
        <v>1.08</v>
      </c>
      <c r="F329">
        <v>32</v>
      </c>
      <c r="G329">
        <v>3554</v>
      </c>
    </row>
    <row r="330" spans="1:7">
      <c r="A330">
        <v>1.0833333300000001</v>
      </c>
      <c r="B330">
        <v>5</v>
      </c>
      <c r="C330">
        <v>-77</v>
      </c>
      <c r="E330">
        <v>1.0833333300000001</v>
      </c>
      <c r="F330">
        <v>34</v>
      </c>
      <c r="G330">
        <v>3550</v>
      </c>
    </row>
    <row r="331" spans="1:7">
      <c r="A331">
        <v>1.0866666700000001</v>
      </c>
      <c r="B331">
        <v>7</v>
      </c>
      <c r="C331">
        <v>-68</v>
      </c>
      <c r="E331">
        <v>1.0866666700000001</v>
      </c>
      <c r="F331">
        <v>38</v>
      </c>
      <c r="G331">
        <v>3529</v>
      </c>
    </row>
    <row r="332" spans="1:7">
      <c r="A332">
        <v>1.0900000000000001</v>
      </c>
      <c r="B332">
        <v>3</v>
      </c>
      <c r="C332">
        <v>-78</v>
      </c>
      <c r="E332">
        <v>1.0900000000000001</v>
      </c>
      <c r="F332">
        <v>39</v>
      </c>
      <c r="G332">
        <v>3521</v>
      </c>
    </row>
    <row r="333" spans="1:7">
      <c r="A333">
        <v>1.0933333300000001</v>
      </c>
      <c r="B333">
        <v>0</v>
      </c>
      <c r="C333">
        <v>-79</v>
      </c>
      <c r="E333">
        <v>1.0933333300000001</v>
      </c>
      <c r="F333">
        <v>37</v>
      </c>
      <c r="G333">
        <v>3481</v>
      </c>
    </row>
    <row r="334" spans="1:7">
      <c r="A334">
        <v>1.0966666700000001</v>
      </c>
      <c r="B334">
        <v>-4</v>
      </c>
      <c r="C334">
        <v>-69</v>
      </c>
      <c r="E334">
        <v>1.0966666700000001</v>
      </c>
      <c r="F334">
        <v>40</v>
      </c>
      <c r="G334">
        <v>3460</v>
      </c>
    </row>
    <row r="335" spans="1:7">
      <c r="A335">
        <v>1.1000000000000001</v>
      </c>
      <c r="B335">
        <v>2</v>
      </c>
      <c r="C335">
        <v>-70</v>
      </c>
      <c r="E335">
        <v>1.1000000000000001</v>
      </c>
      <c r="F335">
        <v>34</v>
      </c>
      <c r="G335">
        <v>3446</v>
      </c>
    </row>
    <row r="336" spans="1:7">
      <c r="A336">
        <v>1.1033333299999999</v>
      </c>
      <c r="B336">
        <v>2</v>
      </c>
      <c r="C336">
        <v>-32</v>
      </c>
      <c r="E336">
        <v>1.1033333299999999</v>
      </c>
      <c r="F336">
        <v>31</v>
      </c>
      <c r="G336">
        <v>3413</v>
      </c>
    </row>
    <row r="337" spans="1:7">
      <c r="A337">
        <v>1.1066666700000001</v>
      </c>
      <c r="B337">
        <v>-2</v>
      </c>
      <c r="C337">
        <v>-30</v>
      </c>
      <c r="E337">
        <v>1.1066666700000001</v>
      </c>
      <c r="F337">
        <v>39</v>
      </c>
      <c r="G337">
        <v>3371</v>
      </c>
    </row>
    <row r="338" spans="1:7">
      <c r="A338">
        <v>1.1100000000000001</v>
      </c>
      <c r="B338">
        <v>-5</v>
      </c>
      <c r="C338">
        <v>-32</v>
      </c>
      <c r="E338">
        <v>1.1100000000000001</v>
      </c>
      <c r="F338">
        <v>43</v>
      </c>
      <c r="G338">
        <v>3326</v>
      </c>
    </row>
    <row r="339" spans="1:7">
      <c r="A339">
        <v>1.1133333299999999</v>
      </c>
      <c r="B339">
        <v>-3</v>
      </c>
      <c r="C339">
        <v>-26</v>
      </c>
      <c r="E339">
        <v>1.1133333299999999</v>
      </c>
      <c r="F339">
        <v>43</v>
      </c>
      <c r="G339">
        <v>3245</v>
      </c>
    </row>
    <row r="340" spans="1:7">
      <c r="A340">
        <v>1.1166666700000001</v>
      </c>
      <c r="B340">
        <v>7</v>
      </c>
      <c r="C340">
        <v>-40</v>
      </c>
      <c r="E340">
        <v>1.1166666700000001</v>
      </c>
      <c r="F340">
        <v>40</v>
      </c>
      <c r="G340">
        <v>3048</v>
      </c>
    </row>
    <row r="341" spans="1:7">
      <c r="A341">
        <v>1.1200000000000001</v>
      </c>
      <c r="B341">
        <v>6</v>
      </c>
      <c r="C341">
        <v>-41</v>
      </c>
      <c r="E341">
        <v>1.1200000000000001</v>
      </c>
      <c r="F341">
        <v>35</v>
      </c>
      <c r="G341">
        <v>2828</v>
      </c>
    </row>
    <row r="342" spans="1:7">
      <c r="A342">
        <v>1.1233333299999999</v>
      </c>
      <c r="B342">
        <v>0</v>
      </c>
      <c r="C342">
        <v>-49</v>
      </c>
      <c r="E342">
        <v>1.1233333299999999</v>
      </c>
      <c r="F342">
        <v>32</v>
      </c>
      <c r="G342">
        <v>2607</v>
      </c>
    </row>
    <row r="343" spans="1:7">
      <c r="A343">
        <v>1.1266666700000001</v>
      </c>
      <c r="B343">
        <v>-4</v>
      </c>
      <c r="C343">
        <v>-45</v>
      </c>
      <c r="E343">
        <v>1.1266666700000001</v>
      </c>
      <c r="F343">
        <v>28</v>
      </c>
      <c r="G343">
        <v>2390</v>
      </c>
    </row>
    <row r="344" spans="1:7">
      <c r="A344">
        <v>1.1299999999999999</v>
      </c>
      <c r="B344">
        <v>-2</v>
      </c>
      <c r="C344">
        <v>-39</v>
      </c>
      <c r="E344">
        <v>1.1299999999999999</v>
      </c>
      <c r="F344">
        <v>29</v>
      </c>
      <c r="G344">
        <v>2177</v>
      </c>
    </row>
    <row r="345" spans="1:7">
      <c r="A345">
        <v>1.1333333299999999</v>
      </c>
      <c r="B345">
        <v>3</v>
      </c>
      <c r="C345">
        <v>-29</v>
      </c>
      <c r="E345">
        <v>1.1333333299999999</v>
      </c>
      <c r="F345">
        <v>28</v>
      </c>
      <c r="G345">
        <v>1969</v>
      </c>
    </row>
    <row r="346" spans="1:7">
      <c r="A346">
        <v>1.1366666700000001</v>
      </c>
      <c r="B346">
        <v>-4</v>
      </c>
      <c r="C346">
        <v>-32</v>
      </c>
      <c r="E346">
        <v>1.1366666700000001</v>
      </c>
      <c r="F346">
        <v>26</v>
      </c>
      <c r="G346">
        <v>1755</v>
      </c>
    </row>
    <row r="347" spans="1:7">
      <c r="A347">
        <v>1.1399999999999999</v>
      </c>
      <c r="B347">
        <v>1</v>
      </c>
      <c r="C347">
        <v>-31</v>
      </c>
      <c r="E347">
        <v>1.1399999999999999</v>
      </c>
      <c r="F347">
        <v>19</v>
      </c>
      <c r="G347">
        <v>1544</v>
      </c>
    </row>
    <row r="348" spans="1:7">
      <c r="A348">
        <v>1.1433333299999999</v>
      </c>
      <c r="B348">
        <v>-1</v>
      </c>
      <c r="C348">
        <v>-41</v>
      </c>
      <c r="E348">
        <v>1.1433333299999999</v>
      </c>
      <c r="F348">
        <v>10</v>
      </c>
      <c r="G348">
        <v>1337</v>
      </c>
    </row>
    <row r="349" spans="1:7">
      <c r="A349">
        <v>1.1466666700000001</v>
      </c>
      <c r="B349">
        <v>-2</v>
      </c>
      <c r="C349">
        <v>-45</v>
      </c>
      <c r="E349">
        <v>1.1466666700000001</v>
      </c>
      <c r="F349">
        <v>4</v>
      </c>
      <c r="G349">
        <v>1145</v>
      </c>
    </row>
    <row r="350" spans="1:7">
      <c r="A350">
        <v>1.1499999999999999</v>
      </c>
      <c r="B350">
        <v>-3</v>
      </c>
      <c r="C350">
        <v>-33</v>
      </c>
      <c r="E350">
        <v>1.1499999999999999</v>
      </c>
      <c r="F350">
        <v>-1</v>
      </c>
      <c r="G350">
        <v>937</v>
      </c>
    </row>
    <row r="351" spans="1:7">
      <c r="A351">
        <v>1.1533333299999999</v>
      </c>
      <c r="B351">
        <v>-1</v>
      </c>
      <c r="C351">
        <v>-16</v>
      </c>
      <c r="E351">
        <v>1.1533333299999999</v>
      </c>
      <c r="F351">
        <v>1</v>
      </c>
      <c r="G351">
        <v>724</v>
      </c>
    </row>
    <row r="352" spans="1:7">
      <c r="A352">
        <v>1.1566666699999999</v>
      </c>
      <c r="B352">
        <v>-4</v>
      </c>
      <c r="C352">
        <v>-28</v>
      </c>
      <c r="E352">
        <v>1.1566666699999999</v>
      </c>
      <c r="F352">
        <v>3</v>
      </c>
      <c r="G352">
        <v>532</v>
      </c>
    </row>
    <row r="353" spans="1:7">
      <c r="A353">
        <v>1.1599999999999999</v>
      </c>
      <c r="B353">
        <v>2</v>
      </c>
      <c r="C353">
        <v>-28</v>
      </c>
      <c r="E353">
        <v>1.1599999999999999</v>
      </c>
      <c r="F353">
        <v>-4</v>
      </c>
      <c r="G353">
        <v>390</v>
      </c>
    </row>
    <row r="354" spans="1:7">
      <c r="A354">
        <v>1.1633333299999999</v>
      </c>
      <c r="B354">
        <v>4</v>
      </c>
      <c r="C354">
        <v>-4</v>
      </c>
      <c r="E354">
        <v>1.1633333299999999</v>
      </c>
      <c r="F354">
        <v>-9</v>
      </c>
      <c r="G354">
        <v>213</v>
      </c>
    </row>
    <row r="355" spans="1:7">
      <c r="A355">
        <v>1.1666666699999999</v>
      </c>
      <c r="B355">
        <v>4</v>
      </c>
      <c r="C355">
        <v>-6</v>
      </c>
      <c r="E355">
        <v>1.1666666699999999</v>
      </c>
      <c r="F355">
        <v>-9</v>
      </c>
      <c r="G355">
        <v>83</v>
      </c>
    </row>
    <row r="356" spans="1:7">
      <c r="A356">
        <v>1.17</v>
      </c>
      <c r="B356">
        <v>-2</v>
      </c>
      <c r="C356">
        <v>9</v>
      </c>
      <c r="E356">
        <v>1.17</v>
      </c>
      <c r="F356">
        <v>-13</v>
      </c>
      <c r="G356">
        <v>66</v>
      </c>
    </row>
    <row r="357" spans="1:7">
      <c r="A357">
        <v>1.17333333</v>
      </c>
      <c r="B357">
        <v>1</v>
      </c>
      <c r="C357">
        <v>9</v>
      </c>
      <c r="E357">
        <v>1.17333333</v>
      </c>
      <c r="F357">
        <v>-8</v>
      </c>
      <c r="G357">
        <v>70</v>
      </c>
    </row>
    <row r="358" spans="1:7">
      <c r="A358">
        <v>1.1766666699999999</v>
      </c>
      <c r="B358">
        <v>4</v>
      </c>
      <c r="C358">
        <v>11</v>
      </c>
      <c r="E358">
        <v>1.1766666699999999</v>
      </c>
      <c r="F358">
        <v>0</v>
      </c>
      <c r="G358">
        <v>64</v>
      </c>
    </row>
    <row r="359" spans="1:7">
      <c r="A359">
        <v>1.18</v>
      </c>
      <c r="B359">
        <v>5</v>
      </c>
      <c r="C359">
        <v>5</v>
      </c>
      <c r="E359">
        <v>1.18</v>
      </c>
      <c r="F359">
        <v>2</v>
      </c>
      <c r="G359">
        <v>64</v>
      </c>
    </row>
    <row r="360" spans="1:7">
      <c r="A360">
        <v>1.18333333</v>
      </c>
      <c r="B360">
        <v>7</v>
      </c>
      <c r="C360">
        <v>15</v>
      </c>
      <c r="E360">
        <v>1.18333333</v>
      </c>
      <c r="F360">
        <v>-5</v>
      </c>
      <c r="G360">
        <v>73</v>
      </c>
    </row>
    <row r="361" spans="1:7">
      <c r="A361">
        <v>1.1866666699999999</v>
      </c>
      <c r="B361">
        <v>7</v>
      </c>
      <c r="C361">
        <v>10</v>
      </c>
      <c r="E361">
        <v>1.1866666699999999</v>
      </c>
      <c r="F361">
        <v>-4</v>
      </c>
      <c r="G361">
        <v>61</v>
      </c>
    </row>
    <row r="362" spans="1:7">
      <c r="A362">
        <v>1.19</v>
      </c>
      <c r="B362">
        <v>4</v>
      </c>
      <c r="C362">
        <v>5</v>
      </c>
      <c r="E362">
        <v>1.19</v>
      </c>
      <c r="F362">
        <v>-3</v>
      </c>
      <c r="G362">
        <v>67</v>
      </c>
    </row>
    <row r="363" spans="1:7">
      <c r="A363">
        <v>1.19333333</v>
      </c>
      <c r="B363">
        <v>0</v>
      </c>
      <c r="C363">
        <v>-2</v>
      </c>
      <c r="E363">
        <v>1.19333333</v>
      </c>
      <c r="F363">
        <v>-1</v>
      </c>
      <c r="G363">
        <v>65</v>
      </c>
    </row>
    <row r="364" spans="1:7">
      <c r="A364">
        <v>1.1966666699999999</v>
      </c>
      <c r="B364">
        <v>2</v>
      </c>
      <c r="C364">
        <v>11</v>
      </c>
      <c r="E364">
        <v>1.1966666699999999</v>
      </c>
      <c r="F364">
        <v>2</v>
      </c>
      <c r="G364">
        <v>69</v>
      </c>
    </row>
    <row r="365" spans="1:7">
      <c r="A365">
        <v>1.2</v>
      </c>
      <c r="B365">
        <v>3</v>
      </c>
      <c r="C365">
        <v>22</v>
      </c>
      <c r="E365">
        <v>1.2</v>
      </c>
      <c r="F365">
        <v>6</v>
      </c>
      <c r="G365">
        <v>63</v>
      </c>
    </row>
    <row r="366" spans="1:7">
      <c r="A366">
        <v>1.20333333</v>
      </c>
      <c r="B366">
        <v>2</v>
      </c>
      <c r="C366">
        <v>-3</v>
      </c>
      <c r="E366">
        <v>1.20333333</v>
      </c>
      <c r="F366">
        <v>11</v>
      </c>
      <c r="G366">
        <v>55</v>
      </c>
    </row>
    <row r="367" spans="1:7">
      <c r="A367">
        <v>1.2066666699999999</v>
      </c>
      <c r="B367">
        <v>-2</v>
      </c>
      <c r="C367">
        <v>-26</v>
      </c>
      <c r="E367">
        <v>1.2066666699999999</v>
      </c>
      <c r="F367">
        <v>10</v>
      </c>
      <c r="G367">
        <v>53</v>
      </c>
    </row>
    <row r="368" spans="1:7">
      <c r="A368">
        <v>1.21</v>
      </c>
      <c r="B368">
        <v>-4</v>
      </c>
      <c r="C368">
        <v>-20</v>
      </c>
      <c r="E368">
        <v>1.21</v>
      </c>
      <c r="F368">
        <v>11</v>
      </c>
      <c r="G368">
        <v>159</v>
      </c>
    </row>
    <row r="369" spans="1:7">
      <c r="A369">
        <v>1.21333333</v>
      </c>
      <c r="B369">
        <v>-5</v>
      </c>
      <c r="C369">
        <v>-18</v>
      </c>
      <c r="E369">
        <v>1.21333333</v>
      </c>
      <c r="F369">
        <v>12</v>
      </c>
      <c r="G369">
        <v>278</v>
      </c>
    </row>
    <row r="370" spans="1:7">
      <c r="A370">
        <v>1.21666667</v>
      </c>
      <c r="B370">
        <v>-2</v>
      </c>
      <c r="C370">
        <v>-41</v>
      </c>
      <c r="E370">
        <v>1.21666667</v>
      </c>
      <c r="F370">
        <v>12</v>
      </c>
      <c r="G370">
        <v>426</v>
      </c>
    </row>
    <row r="371" spans="1:7">
      <c r="A371">
        <v>1.22</v>
      </c>
      <c r="B371">
        <v>-2</v>
      </c>
      <c r="C371">
        <v>-47</v>
      </c>
      <c r="E371">
        <v>1.22</v>
      </c>
      <c r="F371">
        <v>11</v>
      </c>
      <c r="G371">
        <v>570</v>
      </c>
    </row>
    <row r="372" spans="1:7">
      <c r="A372">
        <v>1.22333333</v>
      </c>
      <c r="B372">
        <v>2</v>
      </c>
      <c r="C372">
        <v>-51</v>
      </c>
      <c r="E372">
        <v>1.22333333</v>
      </c>
      <c r="F372">
        <v>15</v>
      </c>
      <c r="G372">
        <v>728</v>
      </c>
    </row>
    <row r="373" spans="1:7">
      <c r="A373">
        <v>1.22666667</v>
      </c>
      <c r="B373">
        <v>2</v>
      </c>
      <c r="C373">
        <v>-47</v>
      </c>
      <c r="E373">
        <v>1.22666667</v>
      </c>
      <c r="F373">
        <v>16</v>
      </c>
      <c r="G373">
        <v>882</v>
      </c>
    </row>
    <row r="374" spans="1:7">
      <c r="A374">
        <v>1.23</v>
      </c>
      <c r="B374">
        <v>3</v>
      </c>
      <c r="C374">
        <v>-56</v>
      </c>
      <c r="E374">
        <v>1.23</v>
      </c>
      <c r="F374">
        <v>18</v>
      </c>
      <c r="G374">
        <v>1027</v>
      </c>
    </row>
    <row r="375" spans="1:7">
      <c r="A375">
        <v>1.23333333</v>
      </c>
      <c r="B375">
        <v>3</v>
      </c>
      <c r="C375">
        <v>-41</v>
      </c>
      <c r="E375">
        <v>1.23333333</v>
      </c>
      <c r="F375">
        <v>25</v>
      </c>
      <c r="G375">
        <v>1185</v>
      </c>
    </row>
    <row r="376" spans="1:7">
      <c r="A376">
        <v>1.23666667</v>
      </c>
      <c r="B376">
        <v>-2</v>
      </c>
      <c r="C376">
        <v>-56</v>
      </c>
      <c r="E376">
        <v>1.23666667</v>
      </c>
      <c r="F376">
        <v>36</v>
      </c>
      <c r="G376">
        <v>1328</v>
      </c>
    </row>
    <row r="377" spans="1:7">
      <c r="A377">
        <v>1.24</v>
      </c>
      <c r="B377">
        <v>-7</v>
      </c>
      <c r="C377">
        <v>-52</v>
      </c>
      <c r="E377">
        <v>1.24</v>
      </c>
      <c r="F377">
        <v>40</v>
      </c>
      <c r="G377">
        <v>1478</v>
      </c>
    </row>
    <row r="378" spans="1:7">
      <c r="A378">
        <v>1.24333333</v>
      </c>
      <c r="B378">
        <v>-2</v>
      </c>
      <c r="C378">
        <v>-51</v>
      </c>
      <c r="E378">
        <v>1.24333333</v>
      </c>
      <c r="F378">
        <v>39</v>
      </c>
      <c r="G378">
        <v>1631</v>
      </c>
    </row>
    <row r="379" spans="1:7">
      <c r="A379">
        <v>1.24666667</v>
      </c>
      <c r="B379">
        <v>-2</v>
      </c>
      <c r="C379">
        <v>-47</v>
      </c>
      <c r="E379">
        <v>1.24666667</v>
      </c>
      <c r="F379">
        <v>40</v>
      </c>
      <c r="G379">
        <v>1781</v>
      </c>
    </row>
    <row r="380" spans="1:7">
      <c r="A380">
        <v>1.25</v>
      </c>
      <c r="B380">
        <v>-3</v>
      </c>
      <c r="C380">
        <v>-59</v>
      </c>
      <c r="E380">
        <v>1.25</v>
      </c>
      <c r="F380">
        <v>44</v>
      </c>
      <c r="G380">
        <v>1911</v>
      </c>
    </row>
    <row r="381" spans="1:7">
      <c r="A381">
        <v>1.25333333</v>
      </c>
      <c r="B381">
        <v>3</v>
      </c>
      <c r="C381">
        <v>-62</v>
      </c>
      <c r="E381">
        <v>1.25333333</v>
      </c>
      <c r="F381">
        <v>44</v>
      </c>
      <c r="G381">
        <v>2055</v>
      </c>
    </row>
    <row r="382" spans="1:7">
      <c r="A382">
        <v>1.25666667</v>
      </c>
      <c r="B382">
        <v>5</v>
      </c>
      <c r="C382">
        <v>-49</v>
      </c>
      <c r="E382">
        <v>1.25666667</v>
      </c>
      <c r="F382">
        <v>42</v>
      </c>
      <c r="G382">
        <v>2205</v>
      </c>
    </row>
    <row r="383" spans="1:7">
      <c r="A383">
        <v>1.26</v>
      </c>
      <c r="B383">
        <v>7</v>
      </c>
      <c r="C383">
        <v>-58</v>
      </c>
      <c r="E383">
        <v>1.26</v>
      </c>
      <c r="F383">
        <v>45</v>
      </c>
      <c r="G383">
        <v>2343</v>
      </c>
    </row>
    <row r="384" spans="1:7">
      <c r="A384">
        <v>1.26333333</v>
      </c>
      <c r="B384">
        <v>6</v>
      </c>
      <c r="C384">
        <v>-66</v>
      </c>
      <c r="E384">
        <v>1.26333333</v>
      </c>
      <c r="F384">
        <v>44</v>
      </c>
      <c r="G384">
        <v>2351</v>
      </c>
    </row>
    <row r="385" spans="1:7">
      <c r="A385">
        <v>1.26666667</v>
      </c>
      <c r="B385">
        <v>6</v>
      </c>
      <c r="C385">
        <v>-64</v>
      </c>
      <c r="E385">
        <v>1.26666667</v>
      </c>
      <c r="F385">
        <v>46</v>
      </c>
      <c r="G385">
        <v>2275</v>
      </c>
    </row>
    <row r="386" spans="1:7">
      <c r="A386">
        <v>1.27</v>
      </c>
      <c r="B386">
        <v>0</v>
      </c>
      <c r="C386">
        <v>-50</v>
      </c>
      <c r="E386">
        <v>1.27</v>
      </c>
      <c r="F386">
        <v>46</v>
      </c>
      <c r="G386">
        <v>2131</v>
      </c>
    </row>
    <row r="387" spans="1:7">
      <c r="A387">
        <v>1.27333333</v>
      </c>
      <c r="B387">
        <v>-2</v>
      </c>
      <c r="C387">
        <v>-46</v>
      </c>
      <c r="E387">
        <v>1.27333333</v>
      </c>
      <c r="F387">
        <v>47</v>
      </c>
      <c r="G387">
        <v>1973</v>
      </c>
    </row>
    <row r="388" spans="1:7">
      <c r="A388">
        <v>1.27666667</v>
      </c>
      <c r="B388">
        <v>-6</v>
      </c>
      <c r="C388">
        <v>-56</v>
      </c>
      <c r="E388">
        <v>1.27666667</v>
      </c>
      <c r="F388">
        <v>45</v>
      </c>
      <c r="G388">
        <v>1811</v>
      </c>
    </row>
    <row r="389" spans="1:7">
      <c r="A389">
        <v>1.28</v>
      </c>
      <c r="B389">
        <v>-4</v>
      </c>
      <c r="C389">
        <v>-91</v>
      </c>
      <c r="E389">
        <v>1.28</v>
      </c>
      <c r="F389">
        <v>44</v>
      </c>
      <c r="G389">
        <v>1646</v>
      </c>
    </row>
    <row r="390" spans="1:7">
      <c r="A390">
        <v>1.28333333</v>
      </c>
      <c r="B390">
        <v>-6</v>
      </c>
      <c r="C390">
        <v>-104</v>
      </c>
      <c r="E390">
        <v>1.28333333</v>
      </c>
      <c r="F390">
        <v>41</v>
      </c>
      <c r="G390">
        <v>1495</v>
      </c>
    </row>
    <row r="391" spans="1:7">
      <c r="A391">
        <v>1.28666667</v>
      </c>
      <c r="B391">
        <v>-6</v>
      </c>
      <c r="C391">
        <v>-143</v>
      </c>
      <c r="E391">
        <v>1.28666667</v>
      </c>
      <c r="F391">
        <v>33</v>
      </c>
      <c r="G391">
        <v>1363</v>
      </c>
    </row>
    <row r="392" spans="1:7">
      <c r="A392">
        <v>1.29</v>
      </c>
      <c r="B392">
        <v>-4</v>
      </c>
      <c r="C392">
        <v>-166</v>
      </c>
      <c r="E392">
        <v>1.29</v>
      </c>
      <c r="F392">
        <v>34</v>
      </c>
      <c r="G392">
        <v>1407</v>
      </c>
    </row>
    <row r="393" spans="1:7">
      <c r="A393">
        <v>1.2933333300000001</v>
      </c>
      <c r="B393">
        <v>-5</v>
      </c>
      <c r="C393">
        <v>-194</v>
      </c>
      <c r="E393">
        <v>1.2933333300000001</v>
      </c>
      <c r="F393">
        <v>35</v>
      </c>
      <c r="G393">
        <v>1472</v>
      </c>
    </row>
    <row r="394" spans="1:7">
      <c r="A394">
        <v>1.29666667</v>
      </c>
      <c r="B394">
        <v>-5</v>
      </c>
      <c r="C394">
        <v>-202</v>
      </c>
      <c r="E394">
        <v>1.29666667</v>
      </c>
      <c r="F394">
        <v>31</v>
      </c>
      <c r="G394">
        <v>1520</v>
      </c>
    </row>
    <row r="395" spans="1:7">
      <c r="A395">
        <v>1.3</v>
      </c>
      <c r="B395">
        <v>-6</v>
      </c>
      <c r="C395">
        <v>-223</v>
      </c>
      <c r="E395">
        <v>1.3</v>
      </c>
      <c r="F395">
        <v>34</v>
      </c>
      <c r="G395">
        <v>1583</v>
      </c>
    </row>
    <row r="396" spans="1:7">
      <c r="A396">
        <v>1.3033333300000001</v>
      </c>
      <c r="B396">
        <v>-6</v>
      </c>
      <c r="C396">
        <v>-232</v>
      </c>
      <c r="E396">
        <v>1.3033333300000001</v>
      </c>
      <c r="F396">
        <v>38</v>
      </c>
      <c r="G396">
        <v>1644</v>
      </c>
    </row>
    <row r="397" spans="1:7">
      <c r="A397">
        <v>1.30666667</v>
      </c>
      <c r="B397">
        <v>-9</v>
      </c>
      <c r="C397">
        <v>-256</v>
      </c>
      <c r="E397">
        <v>1.30666667</v>
      </c>
      <c r="F397">
        <v>40</v>
      </c>
      <c r="G397">
        <v>1693</v>
      </c>
    </row>
    <row r="398" spans="1:7">
      <c r="A398">
        <v>1.31</v>
      </c>
      <c r="B398">
        <v>-4</v>
      </c>
      <c r="C398">
        <v>-272</v>
      </c>
      <c r="E398">
        <v>1.31</v>
      </c>
      <c r="F398">
        <v>45</v>
      </c>
      <c r="G398">
        <v>1760</v>
      </c>
    </row>
    <row r="399" spans="1:7">
      <c r="A399">
        <v>1.3133333300000001</v>
      </c>
      <c r="B399">
        <v>-6</v>
      </c>
      <c r="C399">
        <v>-279</v>
      </c>
      <c r="E399">
        <v>1.3133333300000001</v>
      </c>
      <c r="F399">
        <v>44</v>
      </c>
      <c r="G399">
        <v>1834</v>
      </c>
    </row>
    <row r="400" spans="1:7">
      <c r="A400">
        <v>1.31666667</v>
      </c>
      <c r="B400">
        <v>-5</v>
      </c>
      <c r="C400">
        <v>-293</v>
      </c>
      <c r="E400">
        <v>1.31666667</v>
      </c>
      <c r="F400">
        <v>50</v>
      </c>
      <c r="G400">
        <v>1947</v>
      </c>
    </row>
    <row r="401" spans="1:7">
      <c r="A401">
        <v>1.32</v>
      </c>
      <c r="B401">
        <v>-4</v>
      </c>
      <c r="C401">
        <v>-308</v>
      </c>
      <c r="E401">
        <v>1.32</v>
      </c>
      <c r="F401">
        <v>51</v>
      </c>
      <c r="G401">
        <v>2091</v>
      </c>
    </row>
    <row r="402" spans="1:7">
      <c r="A402">
        <v>1.3233333300000001</v>
      </c>
      <c r="B402">
        <v>-1</v>
      </c>
      <c r="C402">
        <v>-337</v>
      </c>
      <c r="E402">
        <v>1.3233333300000001</v>
      </c>
      <c r="F402">
        <v>56</v>
      </c>
      <c r="G402">
        <v>2295</v>
      </c>
    </row>
    <row r="403" spans="1:7">
      <c r="A403">
        <v>1.32666667</v>
      </c>
      <c r="B403">
        <v>2</v>
      </c>
      <c r="C403">
        <v>-355</v>
      </c>
      <c r="E403">
        <v>1.32666667</v>
      </c>
      <c r="F403">
        <v>63</v>
      </c>
      <c r="G403">
        <v>2529</v>
      </c>
    </row>
    <row r="404" spans="1:7">
      <c r="A404">
        <v>1.33</v>
      </c>
      <c r="B404">
        <v>1</v>
      </c>
      <c r="C404">
        <v>-364</v>
      </c>
      <c r="E404">
        <v>1.33</v>
      </c>
      <c r="F404">
        <v>70</v>
      </c>
      <c r="G404">
        <v>2749</v>
      </c>
    </row>
    <row r="405" spans="1:7">
      <c r="A405">
        <v>1.3333333300000001</v>
      </c>
      <c r="B405">
        <v>-2</v>
      </c>
      <c r="C405">
        <v>-357</v>
      </c>
      <c r="E405">
        <v>1.3333333300000001</v>
      </c>
      <c r="F405">
        <v>71</v>
      </c>
      <c r="G405">
        <v>2978</v>
      </c>
    </row>
    <row r="406" spans="1:7">
      <c r="A406">
        <v>1.3366666700000001</v>
      </c>
      <c r="B406">
        <v>-2</v>
      </c>
      <c r="C406">
        <v>-353</v>
      </c>
      <c r="E406">
        <v>1.3366666700000001</v>
      </c>
      <c r="F406">
        <v>75</v>
      </c>
      <c r="G406">
        <v>3203</v>
      </c>
    </row>
    <row r="407" spans="1:7">
      <c r="A407">
        <v>1.34</v>
      </c>
      <c r="B407">
        <v>-2</v>
      </c>
      <c r="C407">
        <v>-350</v>
      </c>
      <c r="E407">
        <v>1.34</v>
      </c>
      <c r="F407">
        <v>79</v>
      </c>
      <c r="G407">
        <v>3412</v>
      </c>
    </row>
    <row r="408" spans="1:7">
      <c r="A408">
        <v>1.3433333300000001</v>
      </c>
      <c r="B408">
        <v>-5</v>
      </c>
      <c r="C408">
        <v>-355</v>
      </c>
      <c r="E408">
        <v>1.3433333300000001</v>
      </c>
      <c r="F408">
        <v>75</v>
      </c>
      <c r="G408">
        <v>3442</v>
      </c>
    </row>
    <row r="409" spans="1:7">
      <c r="A409">
        <v>1.3466666700000001</v>
      </c>
      <c r="B409">
        <v>-4</v>
      </c>
      <c r="C409">
        <v>-354</v>
      </c>
      <c r="E409">
        <v>1.3466666700000001</v>
      </c>
      <c r="F409">
        <v>79</v>
      </c>
      <c r="G409">
        <v>3458</v>
      </c>
    </row>
    <row r="410" spans="1:7">
      <c r="A410">
        <v>1.35</v>
      </c>
      <c r="B410">
        <v>-5</v>
      </c>
      <c r="C410">
        <v>-358</v>
      </c>
      <c r="E410">
        <v>1.35</v>
      </c>
      <c r="F410">
        <v>82</v>
      </c>
      <c r="G410">
        <v>3480</v>
      </c>
    </row>
    <row r="411" spans="1:7">
      <c r="A411">
        <v>1.3533333299999999</v>
      </c>
      <c r="B411">
        <v>-4</v>
      </c>
      <c r="C411">
        <v>-351</v>
      </c>
      <c r="E411">
        <v>1.3533333299999999</v>
      </c>
      <c r="F411">
        <v>81</v>
      </c>
      <c r="G411">
        <v>3479</v>
      </c>
    </row>
    <row r="412" spans="1:7">
      <c r="A412">
        <v>1.3566666700000001</v>
      </c>
      <c r="B412">
        <v>0</v>
      </c>
      <c r="C412">
        <v>-339</v>
      </c>
      <c r="E412">
        <v>1.3566666700000001</v>
      </c>
      <c r="F412">
        <v>77</v>
      </c>
      <c r="G412">
        <v>3498</v>
      </c>
    </row>
    <row r="413" spans="1:7">
      <c r="A413">
        <v>1.36</v>
      </c>
      <c r="B413">
        <v>4</v>
      </c>
      <c r="C413">
        <v>-324</v>
      </c>
      <c r="E413">
        <v>1.36</v>
      </c>
      <c r="F413">
        <v>78</v>
      </c>
      <c r="G413">
        <v>3531</v>
      </c>
    </row>
    <row r="414" spans="1:7">
      <c r="A414">
        <v>1.3633333299999999</v>
      </c>
      <c r="B414">
        <v>0</v>
      </c>
      <c r="C414">
        <v>-325</v>
      </c>
      <c r="E414">
        <v>1.3633333299999999</v>
      </c>
      <c r="F414">
        <v>77</v>
      </c>
      <c r="G414">
        <v>3542</v>
      </c>
    </row>
    <row r="415" spans="1:7">
      <c r="A415">
        <v>1.3666666700000001</v>
      </c>
      <c r="B415">
        <v>2</v>
      </c>
      <c r="C415">
        <v>-323</v>
      </c>
      <c r="E415">
        <v>1.3666666700000001</v>
      </c>
      <c r="F415">
        <v>80</v>
      </c>
      <c r="G415">
        <v>3540</v>
      </c>
    </row>
    <row r="416" spans="1:7">
      <c r="A416">
        <v>1.37</v>
      </c>
      <c r="B416">
        <v>7</v>
      </c>
      <c r="C416">
        <v>-310</v>
      </c>
      <c r="E416">
        <v>1.37</v>
      </c>
      <c r="F416">
        <v>76</v>
      </c>
      <c r="G416">
        <v>3511</v>
      </c>
    </row>
    <row r="417" spans="1:7">
      <c r="A417">
        <v>1.3733333299999999</v>
      </c>
      <c r="B417">
        <v>6</v>
      </c>
      <c r="C417">
        <v>-306</v>
      </c>
      <c r="E417">
        <v>1.3733333299999999</v>
      </c>
      <c r="F417">
        <v>76</v>
      </c>
      <c r="G417">
        <v>3484</v>
      </c>
    </row>
    <row r="418" spans="1:7">
      <c r="A418">
        <v>1.3766666700000001</v>
      </c>
      <c r="B418">
        <v>-1</v>
      </c>
      <c r="C418">
        <v>-290</v>
      </c>
      <c r="E418">
        <v>1.3766666700000001</v>
      </c>
      <c r="F418">
        <v>73</v>
      </c>
      <c r="G418">
        <v>3435</v>
      </c>
    </row>
    <row r="419" spans="1:7">
      <c r="A419">
        <v>1.38</v>
      </c>
      <c r="B419">
        <v>-4</v>
      </c>
      <c r="C419">
        <v>-280</v>
      </c>
      <c r="E419">
        <v>1.38</v>
      </c>
      <c r="F419">
        <v>72</v>
      </c>
      <c r="G419">
        <v>3328</v>
      </c>
    </row>
    <row r="420" spans="1:7">
      <c r="A420">
        <v>1.3833333299999999</v>
      </c>
      <c r="B420">
        <v>0</v>
      </c>
      <c r="C420">
        <v>-272</v>
      </c>
      <c r="E420">
        <v>1.3833333299999999</v>
      </c>
      <c r="F420">
        <v>71</v>
      </c>
      <c r="G420">
        <v>3141</v>
      </c>
    </row>
    <row r="421" spans="1:7">
      <c r="A421">
        <v>1.3866666700000001</v>
      </c>
      <c r="B421">
        <v>-2</v>
      </c>
      <c r="C421">
        <v>-270</v>
      </c>
      <c r="E421">
        <v>1.3866666700000001</v>
      </c>
      <c r="F421">
        <v>65</v>
      </c>
      <c r="G421">
        <v>2905</v>
      </c>
    </row>
    <row r="422" spans="1:7">
      <c r="A422">
        <v>1.39</v>
      </c>
      <c r="B422">
        <v>-1</v>
      </c>
      <c r="C422">
        <v>-255</v>
      </c>
      <c r="E422">
        <v>1.39</v>
      </c>
      <c r="F422">
        <v>63</v>
      </c>
      <c r="G422">
        <v>2682</v>
      </c>
    </row>
    <row r="423" spans="1:7">
      <c r="A423">
        <v>1.3933333299999999</v>
      </c>
      <c r="B423">
        <v>-1</v>
      </c>
      <c r="C423">
        <v>-247</v>
      </c>
      <c r="E423">
        <v>1.3933333299999999</v>
      </c>
      <c r="F423">
        <v>65</v>
      </c>
      <c r="G423">
        <v>2445</v>
      </c>
    </row>
    <row r="424" spans="1:7">
      <c r="A424">
        <v>1.3966666700000001</v>
      </c>
      <c r="B424">
        <v>2</v>
      </c>
      <c r="C424">
        <v>-230</v>
      </c>
      <c r="E424">
        <v>1.3966666700000001</v>
      </c>
      <c r="F424">
        <v>64</v>
      </c>
      <c r="G424">
        <v>2233</v>
      </c>
    </row>
    <row r="425" spans="1:7">
      <c r="A425">
        <v>1.4</v>
      </c>
      <c r="B425">
        <v>5</v>
      </c>
      <c r="C425">
        <v>-221</v>
      </c>
      <c r="E425">
        <v>1.4</v>
      </c>
      <c r="F425">
        <v>59</v>
      </c>
      <c r="G425">
        <v>2007</v>
      </c>
    </row>
    <row r="426" spans="1:7">
      <c r="A426">
        <v>1.4033333299999999</v>
      </c>
      <c r="B426">
        <v>5</v>
      </c>
      <c r="C426">
        <v>-202</v>
      </c>
      <c r="E426">
        <v>1.4033333299999999</v>
      </c>
      <c r="F426">
        <v>59</v>
      </c>
      <c r="G426">
        <v>1776</v>
      </c>
    </row>
    <row r="427" spans="1:7">
      <c r="A427">
        <v>1.4066666699999999</v>
      </c>
      <c r="B427">
        <v>9</v>
      </c>
      <c r="C427">
        <v>-191</v>
      </c>
      <c r="E427">
        <v>1.4066666699999999</v>
      </c>
      <c r="F427">
        <v>55</v>
      </c>
      <c r="G427">
        <v>1551</v>
      </c>
    </row>
    <row r="428" spans="1:7">
      <c r="A428">
        <v>1.41</v>
      </c>
      <c r="B428">
        <v>6</v>
      </c>
      <c r="C428">
        <v>-192</v>
      </c>
      <c r="E428">
        <v>1.41</v>
      </c>
      <c r="F428">
        <v>55</v>
      </c>
      <c r="G428">
        <v>1331</v>
      </c>
    </row>
    <row r="429" spans="1:7">
      <c r="A429">
        <v>1.4133333299999999</v>
      </c>
      <c r="B429">
        <v>4</v>
      </c>
      <c r="C429">
        <v>-191</v>
      </c>
      <c r="E429">
        <v>1.4133333299999999</v>
      </c>
      <c r="F429">
        <v>52</v>
      </c>
      <c r="G429">
        <v>1111</v>
      </c>
    </row>
    <row r="430" spans="1:7">
      <c r="A430">
        <v>1.4166666699999999</v>
      </c>
      <c r="B430">
        <v>5</v>
      </c>
      <c r="C430">
        <v>-171</v>
      </c>
      <c r="E430">
        <v>1.4166666699999999</v>
      </c>
      <c r="F430">
        <v>49</v>
      </c>
      <c r="G430">
        <v>906</v>
      </c>
    </row>
    <row r="431" spans="1:7">
      <c r="A431">
        <v>1.42</v>
      </c>
      <c r="B431">
        <v>5</v>
      </c>
      <c r="C431">
        <v>-156</v>
      </c>
      <c r="E431">
        <v>1.42</v>
      </c>
      <c r="F431">
        <v>45</v>
      </c>
      <c r="G431">
        <v>690</v>
      </c>
    </row>
    <row r="432" spans="1:7">
      <c r="A432">
        <v>1.42333333</v>
      </c>
      <c r="B432">
        <v>-2</v>
      </c>
      <c r="C432">
        <v>-156</v>
      </c>
      <c r="E432">
        <v>1.42333333</v>
      </c>
      <c r="F432">
        <v>41</v>
      </c>
      <c r="G432">
        <v>475</v>
      </c>
    </row>
    <row r="433" spans="1:7">
      <c r="A433">
        <v>1.4266666699999999</v>
      </c>
      <c r="B433">
        <v>-1</v>
      </c>
      <c r="C433">
        <v>-133</v>
      </c>
      <c r="E433">
        <v>1.4266666699999999</v>
      </c>
      <c r="F433">
        <v>37</v>
      </c>
      <c r="G433">
        <v>286</v>
      </c>
    </row>
    <row r="434" spans="1:7">
      <c r="A434">
        <v>1.43</v>
      </c>
      <c r="B434">
        <v>2</v>
      </c>
      <c r="C434">
        <v>-131</v>
      </c>
      <c r="E434">
        <v>1.43</v>
      </c>
      <c r="F434">
        <v>38</v>
      </c>
      <c r="G434">
        <v>118</v>
      </c>
    </row>
    <row r="435" spans="1:7">
      <c r="A435">
        <v>1.43333333</v>
      </c>
      <c r="B435">
        <v>4</v>
      </c>
      <c r="C435">
        <v>-118</v>
      </c>
      <c r="E435">
        <v>1.43333333</v>
      </c>
      <c r="F435">
        <v>35</v>
      </c>
      <c r="G435">
        <v>-8</v>
      </c>
    </row>
    <row r="436" spans="1:7">
      <c r="A436">
        <v>1.4366666699999999</v>
      </c>
      <c r="B436">
        <v>0</v>
      </c>
      <c r="C436">
        <v>-106</v>
      </c>
      <c r="E436">
        <v>1.4366666699999999</v>
      </c>
      <c r="F436">
        <v>33</v>
      </c>
      <c r="G436">
        <v>-33</v>
      </c>
    </row>
    <row r="437" spans="1:7">
      <c r="A437">
        <v>1.44</v>
      </c>
      <c r="B437">
        <v>-2</v>
      </c>
      <c r="C437">
        <v>-79</v>
      </c>
      <c r="E437">
        <v>1.44</v>
      </c>
      <c r="F437">
        <v>33</v>
      </c>
      <c r="G437">
        <v>-27</v>
      </c>
    </row>
    <row r="438" spans="1:7">
      <c r="A438">
        <v>1.44333333</v>
      </c>
      <c r="B438">
        <v>1</v>
      </c>
      <c r="C438">
        <v>-72</v>
      </c>
      <c r="E438">
        <v>1.44333333</v>
      </c>
      <c r="F438">
        <v>29</v>
      </c>
      <c r="G438">
        <v>-20</v>
      </c>
    </row>
    <row r="439" spans="1:7">
      <c r="A439">
        <v>1.4466666699999999</v>
      </c>
      <c r="B439">
        <v>4</v>
      </c>
      <c r="C439">
        <v>-59</v>
      </c>
      <c r="E439">
        <v>1.4466666699999999</v>
      </c>
      <c r="F439">
        <v>29</v>
      </c>
      <c r="G439">
        <v>-13</v>
      </c>
    </row>
    <row r="440" spans="1:7">
      <c r="A440">
        <v>1.45</v>
      </c>
      <c r="B440">
        <v>6</v>
      </c>
      <c r="C440">
        <v>-46</v>
      </c>
      <c r="E440">
        <v>1.45</v>
      </c>
      <c r="F440">
        <v>32</v>
      </c>
      <c r="G440">
        <v>-20</v>
      </c>
    </row>
    <row r="441" spans="1:7">
      <c r="A441">
        <v>1.45333333</v>
      </c>
      <c r="B441">
        <v>0</v>
      </c>
      <c r="C441">
        <v>-51</v>
      </c>
      <c r="E441">
        <v>1.45333333</v>
      </c>
      <c r="F441">
        <v>31</v>
      </c>
      <c r="G441">
        <v>-14</v>
      </c>
    </row>
    <row r="442" spans="1:7">
      <c r="A442">
        <v>1.4566666699999999</v>
      </c>
      <c r="B442">
        <v>3</v>
      </c>
      <c r="C442">
        <v>-49</v>
      </c>
      <c r="E442">
        <v>1.4566666699999999</v>
      </c>
      <c r="F442">
        <v>28</v>
      </c>
      <c r="G442">
        <v>-9</v>
      </c>
    </row>
    <row r="443" spans="1:7">
      <c r="A443">
        <v>1.46</v>
      </c>
      <c r="B443">
        <v>-2</v>
      </c>
      <c r="C443">
        <v>-46</v>
      </c>
      <c r="E443">
        <v>1.46</v>
      </c>
      <c r="F443">
        <v>33</v>
      </c>
      <c r="G443">
        <v>0</v>
      </c>
    </row>
    <row r="444" spans="1:7">
      <c r="A444">
        <v>1.46333333</v>
      </c>
      <c r="B444">
        <v>-2</v>
      </c>
      <c r="C444">
        <v>-42</v>
      </c>
      <c r="E444">
        <v>1.46333333</v>
      </c>
      <c r="F444">
        <v>32</v>
      </c>
      <c r="G444">
        <v>-2</v>
      </c>
    </row>
    <row r="445" spans="1:7">
      <c r="A445">
        <v>1.46666667</v>
      </c>
      <c r="B445">
        <v>-4</v>
      </c>
      <c r="C445">
        <v>-46</v>
      </c>
      <c r="E445">
        <v>1.46666667</v>
      </c>
      <c r="F445">
        <v>34</v>
      </c>
      <c r="G445">
        <v>111</v>
      </c>
    </row>
    <row r="446" spans="1:7">
      <c r="A446">
        <v>1.47</v>
      </c>
      <c r="B446">
        <v>-3</v>
      </c>
      <c r="C446">
        <v>-48</v>
      </c>
      <c r="E446">
        <v>1.47</v>
      </c>
      <c r="F446">
        <v>35</v>
      </c>
      <c r="G446">
        <v>306</v>
      </c>
    </row>
    <row r="447" spans="1:7">
      <c r="A447">
        <v>1.47333333</v>
      </c>
      <c r="B447">
        <v>-9</v>
      </c>
      <c r="C447">
        <v>-53</v>
      </c>
      <c r="E447">
        <v>1.47333333</v>
      </c>
      <c r="F447">
        <v>36</v>
      </c>
      <c r="G447">
        <v>518</v>
      </c>
    </row>
    <row r="448" spans="1:7">
      <c r="A448">
        <v>1.47666667</v>
      </c>
      <c r="B448">
        <v>-9</v>
      </c>
      <c r="C448">
        <v>-49</v>
      </c>
      <c r="E448">
        <v>1.47666667</v>
      </c>
      <c r="F448">
        <v>37</v>
      </c>
      <c r="G448">
        <v>718</v>
      </c>
    </row>
    <row r="449" spans="1:7">
      <c r="A449">
        <v>1.48</v>
      </c>
      <c r="B449">
        <v>-9</v>
      </c>
      <c r="C449">
        <v>-55</v>
      </c>
      <c r="E449">
        <v>1.48</v>
      </c>
      <c r="F449">
        <v>43</v>
      </c>
      <c r="G449">
        <v>911</v>
      </c>
    </row>
    <row r="450" spans="1:7">
      <c r="A450">
        <v>1.48333333</v>
      </c>
      <c r="B450">
        <v>-10</v>
      </c>
      <c r="C450">
        <v>-55</v>
      </c>
      <c r="E450">
        <v>1.48333333</v>
      </c>
      <c r="F450">
        <v>42</v>
      </c>
      <c r="G450">
        <v>1110</v>
      </c>
    </row>
    <row r="451" spans="1:7">
      <c r="A451">
        <v>1.48666667</v>
      </c>
      <c r="B451">
        <v>-7</v>
      </c>
      <c r="C451">
        <v>-61</v>
      </c>
      <c r="E451">
        <v>1.48666667</v>
      </c>
      <c r="F451">
        <v>46</v>
      </c>
      <c r="G451">
        <v>1299</v>
      </c>
    </row>
    <row r="452" spans="1:7">
      <c r="A452">
        <v>1.49</v>
      </c>
      <c r="B452">
        <v>-6</v>
      </c>
      <c r="C452">
        <v>-67</v>
      </c>
      <c r="E452">
        <v>1.49</v>
      </c>
      <c r="F452">
        <v>50</v>
      </c>
      <c r="G452">
        <v>1479</v>
      </c>
    </row>
    <row r="453" spans="1:7">
      <c r="A453">
        <v>1.49333333</v>
      </c>
      <c r="B453">
        <v>-1</v>
      </c>
      <c r="C453">
        <v>-71</v>
      </c>
      <c r="E453">
        <v>1.49333333</v>
      </c>
      <c r="F453">
        <v>51</v>
      </c>
      <c r="G453">
        <v>1627</v>
      </c>
    </row>
    <row r="454" spans="1:7">
      <c r="A454">
        <v>1.49666667</v>
      </c>
      <c r="B454">
        <v>1</v>
      </c>
      <c r="C454">
        <v>-75</v>
      </c>
      <c r="E454">
        <v>1.49666667</v>
      </c>
      <c r="F454">
        <v>54</v>
      </c>
      <c r="G454">
        <v>1656</v>
      </c>
    </row>
    <row r="455" spans="1:7">
      <c r="A455">
        <v>1.5</v>
      </c>
      <c r="B455">
        <v>0</v>
      </c>
      <c r="C455">
        <v>-86</v>
      </c>
      <c r="E455">
        <v>1.5</v>
      </c>
      <c r="F455">
        <v>52</v>
      </c>
      <c r="G455">
        <v>1649</v>
      </c>
    </row>
    <row r="456" spans="1:7">
      <c r="A456">
        <v>1.50333333</v>
      </c>
      <c r="B456">
        <v>-2</v>
      </c>
      <c r="C456">
        <v>-77</v>
      </c>
      <c r="E456">
        <v>1.50333333</v>
      </c>
      <c r="F456">
        <v>52</v>
      </c>
      <c r="G456">
        <v>1646</v>
      </c>
    </row>
    <row r="457" spans="1:7">
      <c r="A457">
        <v>1.50666667</v>
      </c>
      <c r="B457">
        <v>5</v>
      </c>
      <c r="C457">
        <v>-70</v>
      </c>
      <c r="E457">
        <v>1.50666667</v>
      </c>
      <c r="F457">
        <v>53</v>
      </c>
      <c r="G457">
        <v>1646</v>
      </c>
    </row>
    <row r="458" spans="1:7">
      <c r="A458">
        <v>1.51</v>
      </c>
      <c r="B458">
        <v>3</v>
      </c>
      <c r="C458">
        <v>-70</v>
      </c>
      <c r="E458">
        <v>1.51</v>
      </c>
      <c r="F458">
        <v>54</v>
      </c>
      <c r="G458">
        <v>1641</v>
      </c>
    </row>
    <row r="459" spans="1:7">
      <c r="A459">
        <v>1.51333333</v>
      </c>
      <c r="B459">
        <v>3</v>
      </c>
      <c r="C459">
        <v>-64</v>
      </c>
      <c r="E459">
        <v>1.51333333</v>
      </c>
      <c r="F459">
        <v>51</v>
      </c>
      <c r="G459">
        <v>1708</v>
      </c>
    </row>
    <row r="460" spans="1:7">
      <c r="A460">
        <v>1.51666667</v>
      </c>
      <c r="B460">
        <v>8</v>
      </c>
      <c r="C460">
        <v>-68</v>
      </c>
      <c r="E460">
        <v>1.51666667</v>
      </c>
      <c r="F460">
        <v>49</v>
      </c>
      <c r="G460">
        <v>1872</v>
      </c>
    </row>
    <row r="461" spans="1:7">
      <c r="A461">
        <v>1.52</v>
      </c>
      <c r="B461">
        <v>7</v>
      </c>
      <c r="C461">
        <v>-62</v>
      </c>
      <c r="E461">
        <v>1.52</v>
      </c>
      <c r="F461">
        <v>49</v>
      </c>
      <c r="G461">
        <v>1947</v>
      </c>
    </row>
    <row r="462" spans="1:7">
      <c r="A462">
        <v>1.52333333</v>
      </c>
      <c r="B462">
        <v>11</v>
      </c>
      <c r="C462">
        <v>-69</v>
      </c>
      <c r="E462">
        <v>1.52333333</v>
      </c>
      <c r="F462">
        <v>53</v>
      </c>
      <c r="G462">
        <v>1955</v>
      </c>
    </row>
    <row r="463" spans="1:7">
      <c r="A463">
        <v>1.52666667</v>
      </c>
      <c r="B463">
        <v>16</v>
      </c>
      <c r="C463">
        <v>-65</v>
      </c>
      <c r="E463">
        <v>1.52666667</v>
      </c>
      <c r="F463">
        <v>53</v>
      </c>
      <c r="G463">
        <v>1935</v>
      </c>
    </row>
    <row r="464" spans="1:7">
      <c r="A464">
        <v>1.53</v>
      </c>
      <c r="B464">
        <v>17</v>
      </c>
      <c r="C464">
        <v>-69</v>
      </c>
      <c r="E464">
        <v>1.53</v>
      </c>
      <c r="F464">
        <v>54</v>
      </c>
      <c r="G464">
        <v>1939</v>
      </c>
    </row>
    <row r="465" spans="1:7">
      <c r="A465">
        <v>1.53333333</v>
      </c>
      <c r="B465">
        <v>22</v>
      </c>
      <c r="C465">
        <v>-57</v>
      </c>
      <c r="E465">
        <v>1.53333333</v>
      </c>
      <c r="F465">
        <v>54</v>
      </c>
      <c r="G465">
        <v>1931</v>
      </c>
    </row>
    <row r="466" spans="1:7">
      <c r="A466">
        <v>1.53666667</v>
      </c>
      <c r="B466">
        <v>24</v>
      </c>
      <c r="C466">
        <v>-47</v>
      </c>
      <c r="E466">
        <v>1.53666667</v>
      </c>
      <c r="F466">
        <v>58</v>
      </c>
      <c r="G466">
        <v>1934</v>
      </c>
    </row>
    <row r="467" spans="1:7">
      <c r="A467">
        <v>1.54</v>
      </c>
      <c r="B467">
        <v>20</v>
      </c>
      <c r="C467">
        <v>-45</v>
      </c>
      <c r="E467">
        <v>1.54</v>
      </c>
      <c r="F467">
        <v>57</v>
      </c>
      <c r="G467">
        <v>1942</v>
      </c>
    </row>
    <row r="468" spans="1:7">
      <c r="A468">
        <v>1.5433333300000001</v>
      </c>
      <c r="B468">
        <v>23</v>
      </c>
      <c r="C468">
        <v>-39</v>
      </c>
      <c r="E468">
        <v>1.5433333300000001</v>
      </c>
      <c r="F468">
        <v>57</v>
      </c>
      <c r="G468">
        <v>1952</v>
      </c>
    </row>
    <row r="469" spans="1:7">
      <c r="A469">
        <v>1.54666667</v>
      </c>
      <c r="B469">
        <v>24</v>
      </c>
      <c r="C469">
        <v>-37</v>
      </c>
      <c r="E469">
        <v>1.54666667</v>
      </c>
      <c r="F469">
        <v>55</v>
      </c>
      <c r="G469">
        <v>2012</v>
      </c>
    </row>
    <row r="470" spans="1:7">
      <c r="A470">
        <v>1.55</v>
      </c>
      <c r="B470">
        <v>23</v>
      </c>
      <c r="C470">
        <v>-27</v>
      </c>
      <c r="E470">
        <v>1.55</v>
      </c>
      <c r="F470">
        <v>58</v>
      </c>
      <c r="G470">
        <v>2179</v>
      </c>
    </row>
    <row r="471" spans="1:7">
      <c r="A471">
        <v>1.5533333300000001</v>
      </c>
      <c r="B471">
        <v>25</v>
      </c>
      <c r="C471">
        <v>-23</v>
      </c>
      <c r="E471">
        <v>1.5533333300000001</v>
      </c>
      <c r="F471">
        <v>59</v>
      </c>
      <c r="G471">
        <v>2364</v>
      </c>
    </row>
    <row r="472" spans="1:7">
      <c r="A472">
        <v>1.55666667</v>
      </c>
      <c r="B472">
        <v>24</v>
      </c>
      <c r="C472">
        <v>-27</v>
      </c>
      <c r="E472">
        <v>1.55666667</v>
      </c>
      <c r="F472">
        <v>58</v>
      </c>
      <c r="G472">
        <v>2540</v>
      </c>
    </row>
    <row r="473" spans="1:7">
      <c r="A473">
        <v>1.56</v>
      </c>
      <c r="B473">
        <v>20</v>
      </c>
      <c r="C473">
        <v>-42</v>
      </c>
      <c r="E473">
        <v>1.56</v>
      </c>
      <c r="F473">
        <v>58</v>
      </c>
      <c r="G473">
        <v>2713</v>
      </c>
    </row>
    <row r="474" spans="1:7">
      <c r="A474">
        <v>1.5633333300000001</v>
      </c>
      <c r="B474">
        <v>19</v>
      </c>
      <c r="C474">
        <v>-41</v>
      </c>
      <c r="E474">
        <v>1.5633333300000001</v>
      </c>
      <c r="F474">
        <v>59</v>
      </c>
      <c r="G474">
        <v>2864</v>
      </c>
    </row>
    <row r="475" spans="1:7">
      <c r="A475">
        <v>1.56666667</v>
      </c>
      <c r="B475">
        <v>19</v>
      </c>
      <c r="C475">
        <v>-57</v>
      </c>
      <c r="E475">
        <v>1.56666667</v>
      </c>
      <c r="F475">
        <v>61</v>
      </c>
      <c r="G475">
        <v>2945</v>
      </c>
    </row>
    <row r="476" spans="1:7">
      <c r="A476">
        <v>1.57</v>
      </c>
      <c r="B476">
        <v>14</v>
      </c>
      <c r="C476">
        <v>-67</v>
      </c>
      <c r="E476">
        <v>1.57</v>
      </c>
      <c r="F476">
        <v>64</v>
      </c>
      <c r="G476">
        <v>2921</v>
      </c>
    </row>
    <row r="477" spans="1:7">
      <c r="A477">
        <v>1.5733333300000001</v>
      </c>
      <c r="B477">
        <v>16</v>
      </c>
      <c r="C477">
        <v>-59</v>
      </c>
      <c r="E477">
        <v>1.5733333300000001</v>
      </c>
      <c r="F477">
        <v>63</v>
      </c>
      <c r="G477">
        <v>2879</v>
      </c>
    </row>
    <row r="478" spans="1:7">
      <c r="A478">
        <v>1.57666667</v>
      </c>
      <c r="B478">
        <v>10</v>
      </c>
      <c r="C478">
        <v>-45</v>
      </c>
      <c r="E478">
        <v>1.57666667</v>
      </c>
      <c r="F478">
        <v>62</v>
      </c>
      <c r="G478">
        <v>2794</v>
      </c>
    </row>
    <row r="479" spans="1:7">
      <c r="A479">
        <v>1.58</v>
      </c>
      <c r="B479">
        <v>15</v>
      </c>
      <c r="C479">
        <v>-44</v>
      </c>
      <c r="E479">
        <v>1.58</v>
      </c>
      <c r="F479">
        <v>59</v>
      </c>
      <c r="G479">
        <v>2728</v>
      </c>
    </row>
    <row r="480" spans="1:7">
      <c r="A480">
        <v>1.5833333300000001</v>
      </c>
      <c r="B480">
        <v>11</v>
      </c>
      <c r="C480">
        <v>-36</v>
      </c>
      <c r="E480">
        <v>1.5833333300000001</v>
      </c>
      <c r="F480">
        <v>57</v>
      </c>
      <c r="G480">
        <v>2627</v>
      </c>
    </row>
    <row r="481" spans="1:7">
      <c r="A481">
        <v>1.5866666700000001</v>
      </c>
      <c r="B481">
        <v>7</v>
      </c>
      <c r="C481">
        <v>-55</v>
      </c>
      <c r="E481">
        <v>1.5866666700000001</v>
      </c>
      <c r="F481">
        <v>50</v>
      </c>
      <c r="G481">
        <v>2442</v>
      </c>
    </row>
    <row r="482" spans="1:7">
      <c r="A482">
        <v>1.59</v>
      </c>
      <c r="B482">
        <v>8</v>
      </c>
      <c r="C482">
        <v>-70</v>
      </c>
      <c r="E482">
        <v>1.59</v>
      </c>
      <c r="F482">
        <v>46</v>
      </c>
      <c r="G482">
        <v>2236</v>
      </c>
    </row>
    <row r="483" spans="1:7">
      <c r="A483">
        <v>1.5933333300000001</v>
      </c>
      <c r="B483">
        <v>13</v>
      </c>
      <c r="C483">
        <v>-62</v>
      </c>
      <c r="E483">
        <v>1.5933333300000001</v>
      </c>
      <c r="F483">
        <v>42</v>
      </c>
      <c r="G483">
        <v>2036</v>
      </c>
    </row>
    <row r="484" spans="1:7">
      <c r="A484">
        <v>1.5966666700000001</v>
      </c>
      <c r="B484">
        <v>6</v>
      </c>
      <c r="C484">
        <v>-68</v>
      </c>
      <c r="E484">
        <v>1.5966666700000001</v>
      </c>
      <c r="F484">
        <v>39</v>
      </c>
      <c r="G484">
        <v>1851</v>
      </c>
    </row>
    <row r="485" spans="1:7">
      <c r="A485">
        <v>1.6</v>
      </c>
      <c r="B485">
        <v>-1</v>
      </c>
      <c r="C485">
        <v>-59</v>
      </c>
      <c r="E485">
        <v>1.6</v>
      </c>
      <c r="F485">
        <v>39</v>
      </c>
      <c r="G485">
        <v>1647</v>
      </c>
    </row>
    <row r="486" spans="1:7">
      <c r="A486">
        <v>1.6033333299999999</v>
      </c>
      <c r="B486">
        <v>-2</v>
      </c>
      <c r="C486">
        <v>-78</v>
      </c>
      <c r="E486">
        <v>1.6033333299999999</v>
      </c>
      <c r="F486">
        <v>39</v>
      </c>
      <c r="G486">
        <v>1649</v>
      </c>
    </row>
    <row r="487" spans="1:7">
      <c r="A487">
        <v>1.6066666700000001</v>
      </c>
      <c r="B487">
        <v>-1</v>
      </c>
      <c r="C487">
        <v>-90</v>
      </c>
      <c r="E487">
        <v>1.6066666700000001</v>
      </c>
      <c r="F487">
        <v>38</v>
      </c>
      <c r="G487">
        <v>1696</v>
      </c>
    </row>
    <row r="488" spans="1:7">
      <c r="A488">
        <v>1.61</v>
      </c>
      <c r="B488">
        <v>0</v>
      </c>
      <c r="C488">
        <v>-92</v>
      </c>
      <c r="E488">
        <v>1.61</v>
      </c>
      <c r="F488">
        <v>40</v>
      </c>
      <c r="G488">
        <v>1756</v>
      </c>
    </row>
    <row r="489" spans="1:7">
      <c r="A489">
        <v>1.6133333299999999</v>
      </c>
      <c r="B489">
        <v>6</v>
      </c>
      <c r="C489">
        <v>-68</v>
      </c>
      <c r="E489">
        <v>1.6133333299999999</v>
      </c>
      <c r="F489">
        <v>38</v>
      </c>
      <c r="G489">
        <v>1821</v>
      </c>
    </row>
    <row r="490" spans="1:7">
      <c r="A490">
        <v>1.6166666700000001</v>
      </c>
      <c r="B490">
        <v>0</v>
      </c>
      <c r="C490">
        <v>-74</v>
      </c>
      <c r="E490">
        <v>1.6166666700000001</v>
      </c>
      <c r="F490">
        <v>38</v>
      </c>
      <c r="G490">
        <v>1912</v>
      </c>
    </row>
    <row r="491" spans="1:7">
      <c r="A491">
        <v>1.62</v>
      </c>
      <c r="B491">
        <v>6</v>
      </c>
      <c r="C491">
        <v>-60</v>
      </c>
      <c r="E491">
        <v>1.62</v>
      </c>
      <c r="F491">
        <v>38</v>
      </c>
      <c r="G491">
        <v>2007</v>
      </c>
    </row>
    <row r="492" spans="1:7">
      <c r="A492">
        <v>1.6233333299999999</v>
      </c>
      <c r="B492">
        <v>9</v>
      </c>
      <c r="C492">
        <v>-52</v>
      </c>
      <c r="E492">
        <v>1.6233333299999999</v>
      </c>
      <c r="F492">
        <v>39</v>
      </c>
      <c r="G492">
        <v>2105</v>
      </c>
    </row>
    <row r="493" spans="1:7">
      <c r="A493">
        <v>1.6266666700000001</v>
      </c>
      <c r="B493">
        <v>11</v>
      </c>
      <c r="C493">
        <v>-59</v>
      </c>
      <c r="E493">
        <v>1.6266666700000001</v>
      </c>
      <c r="F493">
        <v>40</v>
      </c>
      <c r="G493">
        <v>2192</v>
      </c>
    </row>
    <row r="494" spans="1:7">
      <c r="A494">
        <v>1.63</v>
      </c>
      <c r="B494">
        <v>11</v>
      </c>
      <c r="C494">
        <v>-77</v>
      </c>
      <c r="E494">
        <v>1.63</v>
      </c>
      <c r="F494">
        <v>39</v>
      </c>
      <c r="G494">
        <v>2297</v>
      </c>
    </row>
    <row r="495" spans="1:7">
      <c r="A495">
        <v>1.6333333299999999</v>
      </c>
      <c r="B495">
        <v>3</v>
      </c>
      <c r="C495">
        <v>-75</v>
      </c>
      <c r="E495">
        <v>1.6333333299999999</v>
      </c>
      <c r="F495">
        <v>41</v>
      </c>
      <c r="G495">
        <v>2427</v>
      </c>
    </row>
    <row r="496" spans="1:7">
      <c r="A496">
        <v>1.6366666700000001</v>
      </c>
      <c r="B496">
        <v>6</v>
      </c>
      <c r="C496">
        <v>-81</v>
      </c>
      <c r="E496">
        <v>1.6366666700000001</v>
      </c>
      <c r="F496">
        <v>41</v>
      </c>
      <c r="G496">
        <v>2573</v>
      </c>
    </row>
    <row r="497" spans="1:7">
      <c r="A497">
        <v>1.64</v>
      </c>
      <c r="B497">
        <v>10</v>
      </c>
      <c r="C497">
        <v>-87</v>
      </c>
      <c r="E497">
        <v>1.64</v>
      </c>
      <c r="F497">
        <v>43</v>
      </c>
      <c r="G497">
        <v>2810</v>
      </c>
    </row>
    <row r="498" spans="1:7">
      <c r="A498">
        <v>1.6433333299999999</v>
      </c>
      <c r="B498">
        <v>4</v>
      </c>
      <c r="C498">
        <v>-76</v>
      </c>
      <c r="E498">
        <v>1.6433333299999999</v>
      </c>
      <c r="F498">
        <v>46</v>
      </c>
      <c r="G498">
        <v>3057</v>
      </c>
    </row>
    <row r="499" spans="1:7">
      <c r="A499">
        <v>1.6466666700000001</v>
      </c>
      <c r="B499">
        <v>4</v>
      </c>
      <c r="C499">
        <v>-71</v>
      </c>
      <c r="E499">
        <v>1.6466666700000001</v>
      </c>
      <c r="F499">
        <v>45</v>
      </c>
      <c r="G499">
        <v>3305</v>
      </c>
    </row>
    <row r="500" spans="1:7">
      <c r="A500">
        <v>1.65</v>
      </c>
      <c r="B500">
        <v>7</v>
      </c>
      <c r="C500">
        <v>-74</v>
      </c>
      <c r="E500">
        <v>1.65</v>
      </c>
      <c r="F500">
        <v>46</v>
      </c>
      <c r="G500">
        <v>3546</v>
      </c>
    </row>
    <row r="501" spans="1:7">
      <c r="A501">
        <v>1.6533333299999999</v>
      </c>
      <c r="B501">
        <v>11</v>
      </c>
      <c r="C501">
        <v>-82</v>
      </c>
      <c r="E501">
        <v>1.6533333299999999</v>
      </c>
      <c r="F501">
        <v>48</v>
      </c>
      <c r="G501">
        <v>3782</v>
      </c>
    </row>
    <row r="502" spans="1:7">
      <c r="A502">
        <v>1.6566666699999999</v>
      </c>
      <c r="B502">
        <v>12</v>
      </c>
      <c r="C502">
        <v>-70</v>
      </c>
      <c r="E502">
        <v>1.6566666699999999</v>
      </c>
      <c r="F502">
        <v>44</v>
      </c>
      <c r="G502">
        <v>3836</v>
      </c>
    </row>
    <row r="503" spans="1:7">
      <c r="A503">
        <v>1.66</v>
      </c>
      <c r="B503">
        <v>10</v>
      </c>
      <c r="C503">
        <v>-53</v>
      </c>
      <c r="E503">
        <v>1.66</v>
      </c>
      <c r="F503">
        <v>45</v>
      </c>
      <c r="G503">
        <v>3853</v>
      </c>
    </row>
    <row r="504" spans="1:7">
      <c r="A504">
        <v>1.6633333299999999</v>
      </c>
      <c r="B504">
        <v>15</v>
      </c>
      <c r="C504">
        <v>-41</v>
      </c>
      <c r="E504">
        <v>1.6633333299999999</v>
      </c>
      <c r="F504">
        <v>45</v>
      </c>
      <c r="G504">
        <v>3851</v>
      </c>
    </row>
    <row r="505" spans="1:7">
      <c r="A505">
        <v>1.6666666699999999</v>
      </c>
      <c r="B505">
        <v>15</v>
      </c>
      <c r="C505">
        <v>-43</v>
      </c>
      <c r="E505">
        <v>1.6666666699999999</v>
      </c>
      <c r="F505">
        <v>46</v>
      </c>
      <c r="G505">
        <v>3855</v>
      </c>
    </row>
    <row r="506" spans="1:7">
      <c r="A506">
        <v>1.67</v>
      </c>
      <c r="B506">
        <v>18</v>
      </c>
      <c r="C506">
        <v>-40</v>
      </c>
      <c r="E506">
        <v>1.67</v>
      </c>
      <c r="F506">
        <v>43</v>
      </c>
      <c r="G506">
        <v>3859</v>
      </c>
    </row>
    <row r="507" spans="1:7">
      <c r="A507">
        <v>1.67333333</v>
      </c>
      <c r="B507">
        <v>12</v>
      </c>
      <c r="C507">
        <v>-38</v>
      </c>
      <c r="E507">
        <v>1.67333333</v>
      </c>
      <c r="F507">
        <v>44</v>
      </c>
      <c r="G507">
        <v>3865</v>
      </c>
    </row>
    <row r="508" spans="1:7">
      <c r="A508">
        <v>1.6766666699999999</v>
      </c>
      <c r="B508">
        <v>10</v>
      </c>
      <c r="C508">
        <v>-46</v>
      </c>
      <c r="E508">
        <v>1.6766666699999999</v>
      </c>
      <c r="F508">
        <v>46</v>
      </c>
      <c r="G508">
        <v>3863</v>
      </c>
    </row>
    <row r="509" spans="1:7">
      <c r="A509">
        <v>1.68</v>
      </c>
      <c r="B509">
        <v>7</v>
      </c>
      <c r="C509">
        <v>-33</v>
      </c>
      <c r="E509">
        <v>1.68</v>
      </c>
      <c r="F509">
        <v>48</v>
      </c>
      <c r="G509">
        <v>3873</v>
      </c>
    </row>
    <row r="510" spans="1:7">
      <c r="A510">
        <v>1.68333333</v>
      </c>
      <c r="B510">
        <v>6</v>
      </c>
      <c r="C510">
        <v>-18</v>
      </c>
      <c r="E510">
        <v>1.68333333</v>
      </c>
      <c r="F510">
        <v>47</v>
      </c>
      <c r="G510">
        <v>3877</v>
      </c>
    </row>
    <row r="511" spans="1:7">
      <c r="A511">
        <v>1.6866666699999999</v>
      </c>
      <c r="B511">
        <v>10</v>
      </c>
      <c r="C511">
        <v>-29</v>
      </c>
      <c r="E511">
        <v>1.6866666699999999</v>
      </c>
      <c r="F511">
        <v>47</v>
      </c>
      <c r="G511">
        <v>3870</v>
      </c>
    </row>
    <row r="512" spans="1:7">
      <c r="A512">
        <v>1.69</v>
      </c>
      <c r="B512">
        <v>7</v>
      </c>
      <c r="C512">
        <v>-21</v>
      </c>
      <c r="E512">
        <v>1.69</v>
      </c>
      <c r="F512">
        <v>48</v>
      </c>
      <c r="G512">
        <v>3872</v>
      </c>
    </row>
    <row r="513" spans="1:7">
      <c r="A513">
        <v>1.69333333</v>
      </c>
      <c r="B513">
        <v>3</v>
      </c>
      <c r="C513">
        <v>-14</v>
      </c>
      <c r="E513">
        <v>1.69333333</v>
      </c>
      <c r="F513">
        <v>50</v>
      </c>
      <c r="G513">
        <v>3864</v>
      </c>
    </row>
    <row r="514" spans="1:7">
      <c r="A514">
        <v>1.6966666699999999</v>
      </c>
      <c r="B514">
        <v>9</v>
      </c>
      <c r="C514">
        <v>-18</v>
      </c>
      <c r="E514">
        <v>1.6966666699999999</v>
      </c>
      <c r="F514">
        <v>45</v>
      </c>
      <c r="G514">
        <v>3872</v>
      </c>
    </row>
    <row r="515" spans="1:7">
      <c r="A515">
        <v>1.7</v>
      </c>
      <c r="B515">
        <v>9</v>
      </c>
      <c r="C515">
        <v>-20</v>
      </c>
      <c r="E515">
        <v>1.7</v>
      </c>
      <c r="F515">
        <v>51</v>
      </c>
      <c r="G515">
        <v>3854</v>
      </c>
    </row>
    <row r="516" spans="1:7">
      <c r="A516">
        <v>1.70333333</v>
      </c>
      <c r="B516">
        <v>12</v>
      </c>
      <c r="C516">
        <v>-29</v>
      </c>
      <c r="E516">
        <v>1.70333333</v>
      </c>
      <c r="F516">
        <v>53</v>
      </c>
      <c r="G516">
        <v>3858</v>
      </c>
    </row>
    <row r="517" spans="1:7">
      <c r="A517">
        <v>1.7066666699999999</v>
      </c>
      <c r="B517">
        <v>11</v>
      </c>
      <c r="C517">
        <v>-24</v>
      </c>
      <c r="E517">
        <v>1.7066666699999999</v>
      </c>
      <c r="F517">
        <v>52</v>
      </c>
      <c r="G517">
        <v>3862</v>
      </c>
    </row>
    <row r="518" spans="1:7">
      <c r="A518">
        <v>1.71</v>
      </c>
      <c r="B518">
        <v>4</v>
      </c>
      <c r="C518">
        <v>-28</v>
      </c>
      <c r="E518">
        <v>1.71</v>
      </c>
      <c r="F518">
        <v>60</v>
      </c>
      <c r="G518">
        <v>3859</v>
      </c>
    </row>
    <row r="519" spans="1:7">
      <c r="A519">
        <v>1.71333333</v>
      </c>
      <c r="B519">
        <v>2</v>
      </c>
      <c r="C519">
        <v>-39</v>
      </c>
      <c r="E519">
        <v>1.71333333</v>
      </c>
      <c r="F519">
        <v>66</v>
      </c>
      <c r="G519">
        <v>3862</v>
      </c>
    </row>
    <row r="520" spans="1:7">
      <c r="A520">
        <v>1.71666667</v>
      </c>
      <c r="B520">
        <v>1</v>
      </c>
      <c r="C520">
        <v>-82</v>
      </c>
      <c r="E520">
        <v>1.71666667</v>
      </c>
      <c r="F520">
        <v>62</v>
      </c>
      <c r="G520">
        <v>3881</v>
      </c>
    </row>
    <row r="521" spans="1:7">
      <c r="A521">
        <v>1.72</v>
      </c>
      <c r="B521">
        <v>-4</v>
      </c>
      <c r="C521">
        <v>-89</v>
      </c>
      <c r="E521">
        <v>1.72</v>
      </c>
      <c r="F521">
        <v>61</v>
      </c>
      <c r="G521">
        <v>3879</v>
      </c>
    </row>
    <row r="522" spans="1:7">
      <c r="A522">
        <v>1.72333333</v>
      </c>
      <c r="B522">
        <v>-4</v>
      </c>
      <c r="C522">
        <v>-82</v>
      </c>
      <c r="E522">
        <v>1.72333333</v>
      </c>
      <c r="F522">
        <v>64</v>
      </c>
      <c r="G522">
        <v>3887</v>
      </c>
    </row>
    <row r="523" spans="1:7">
      <c r="A523">
        <v>1.72666667</v>
      </c>
      <c r="B523">
        <v>-2</v>
      </c>
      <c r="C523">
        <v>-81</v>
      </c>
      <c r="E523">
        <v>1.72666667</v>
      </c>
      <c r="F523">
        <v>61</v>
      </c>
      <c r="G523">
        <v>3894</v>
      </c>
    </row>
    <row r="524" spans="1:7">
      <c r="A524">
        <v>1.73</v>
      </c>
      <c r="B524">
        <v>-3</v>
      </c>
      <c r="C524">
        <v>-67</v>
      </c>
      <c r="E524">
        <v>1.73</v>
      </c>
      <c r="F524">
        <v>54</v>
      </c>
      <c r="G524">
        <v>3904</v>
      </c>
    </row>
    <row r="525" spans="1:7">
      <c r="A525">
        <v>1.73333333</v>
      </c>
      <c r="B525">
        <v>1</v>
      </c>
      <c r="C525">
        <v>-65</v>
      </c>
      <c r="E525">
        <v>1.73333333</v>
      </c>
      <c r="F525">
        <v>52</v>
      </c>
      <c r="G525">
        <v>3903</v>
      </c>
    </row>
    <row r="526" spans="1:7">
      <c r="A526">
        <v>1.73666667</v>
      </c>
      <c r="B526">
        <v>-1</v>
      </c>
      <c r="C526">
        <v>-58</v>
      </c>
      <c r="E526">
        <v>1.73666667</v>
      </c>
      <c r="F526">
        <v>51</v>
      </c>
      <c r="G526">
        <v>3899</v>
      </c>
    </row>
    <row r="527" spans="1:7">
      <c r="A527">
        <v>1.74</v>
      </c>
      <c r="B527">
        <v>-3</v>
      </c>
      <c r="C527">
        <v>-62</v>
      </c>
      <c r="E527">
        <v>1.74</v>
      </c>
      <c r="F527">
        <v>48</v>
      </c>
      <c r="G527">
        <v>3914</v>
      </c>
    </row>
    <row r="528" spans="1:7">
      <c r="A528">
        <v>1.74333333</v>
      </c>
      <c r="B528">
        <v>-7</v>
      </c>
      <c r="C528">
        <v>-62</v>
      </c>
      <c r="E528">
        <v>1.74333333</v>
      </c>
      <c r="F528">
        <v>47</v>
      </c>
      <c r="G528">
        <v>3911</v>
      </c>
    </row>
    <row r="529" spans="1:7">
      <c r="A529">
        <v>1.74666667</v>
      </c>
      <c r="B529">
        <v>-9</v>
      </c>
      <c r="C529">
        <v>-58</v>
      </c>
      <c r="E529">
        <v>1.74666667</v>
      </c>
      <c r="F529">
        <v>47</v>
      </c>
      <c r="G529">
        <v>3923</v>
      </c>
    </row>
    <row r="530" spans="1:7">
      <c r="A530">
        <v>1.75</v>
      </c>
      <c r="B530">
        <v>-9</v>
      </c>
      <c r="C530">
        <v>-69</v>
      </c>
      <c r="E530">
        <v>1.75</v>
      </c>
      <c r="F530">
        <v>49</v>
      </c>
      <c r="G530">
        <v>3923</v>
      </c>
    </row>
    <row r="531" spans="1:7">
      <c r="A531">
        <v>1.75333333</v>
      </c>
      <c r="B531">
        <v>-9</v>
      </c>
      <c r="C531">
        <v>-81</v>
      </c>
      <c r="E531">
        <v>1.75333333</v>
      </c>
      <c r="F531">
        <v>49</v>
      </c>
      <c r="G531">
        <v>3925</v>
      </c>
    </row>
    <row r="532" spans="1:7">
      <c r="A532">
        <v>1.75666667</v>
      </c>
      <c r="B532">
        <v>-13</v>
      </c>
      <c r="C532">
        <v>-77</v>
      </c>
      <c r="E532">
        <v>1.75666667</v>
      </c>
      <c r="F532">
        <v>45</v>
      </c>
      <c r="G532">
        <v>3927</v>
      </c>
    </row>
    <row r="533" spans="1:7">
      <c r="A533">
        <v>1.76</v>
      </c>
      <c r="B533">
        <v>-13</v>
      </c>
      <c r="C533">
        <v>-80</v>
      </c>
      <c r="E533">
        <v>1.76</v>
      </c>
      <c r="F533">
        <v>46</v>
      </c>
      <c r="G533">
        <v>3921</v>
      </c>
    </row>
    <row r="534" spans="1:7">
      <c r="A534">
        <v>1.76333333</v>
      </c>
      <c r="B534">
        <v>-10</v>
      </c>
      <c r="C534">
        <v>-70</v>
      </c>
      <c r="E534">
        <v>1.76333333</v>
      </c>
      <c r="F534">
        <v>37</v>
      </c>
      <c r="G534">
        <v>3926</v>
      </c>
    </row>
    <row r="535" spans="1:7">
      <c r="A535">
        <v>1.76666667</v>
      </c>
      <c r="B535">
        <v>-9</v>
      </c>
      <c r="C535">
        <v>-74</v>
      </c>
      <c r="E535">
        <v>1.76666667</v>
      </c>
      <c r="F535">
        <v>34</v>
      </c>
      <c r="G535">
        <v>3923</v>
      </c>
    </row>
    <row r="536" spans="1:7">
      <c r="A536">
        <v>1.77</v>
      </c>
      <c r="B536">
        <v>-9</v>
      </c>
      <c r="C536">
        <v>-39</v>
      </c>
      <c r="E536">
        <v>1.77</v>
      </c>
      <c r="F536">
        <v>33</v>
      </c>
      <c r="G536">
        <v>3919</v>
      </c>
    </row>
    <row r="537" spans="1:7">
      <c r="A537">
        <v>1.77333333</v>
      </c>
      <c r="B537">
        <v>-9</v>
      </c>
      <c r="C537">
        <v>-33</v>
      </c>
      <c r="E537">
        <v>1.77333333</v>
      </c>
      <c r="F537">
        <v>35</v>
      </c>
      <c r="G537">
        <v>3914</v>
      </c>
    </row>
    <row r="538" spans="1:7">
      <c r="A538">
        <v>1.77666667</v>
      </c>
      <c r="B538">
        <v>-5</v>
      </c>
      <c r="C538">
        <v>-45</v>
      </c>
      <c r="E538">
        <v>1.77666667</v>
      </c>
      <c r="F538">
        <v>38</v>
      </c>
      <c r="G538">
        <v>3898</v>
      </c>
    </row>
    <row r="539" spans="1:7">
      <c r="A539">
        <v>1.78</v>
      </c>
      <c r="B539">
        <v>-6</v>
      </c>
      <c r="C539">
        <v>-44</v>
      </c>
      <c r="E539">
        <v>1.78</v>
      </c>
      <c r="F539">
        <v>40</v>
      </c>
      <c r="G539">
        <v>3885</v>
      </c>
    </row>
    <row r="540" spans="1:7">
      <c r="A540">
        <v>1.78333333</v>
      </c>
      <c r="B540">
        <v>-1</v>
      </c>
      <c r="C540">
        <v>-52</v>
      </c>
      <c r="E540">
        <v>1.78333333</v>
      </c>
      <c r="F540">
        <v>46</v>
      </c>
      <c r="G540">
        <v>3887</v>
      </c>
    </row>
    <row r="541" spans="1:7">
      <c r="A541">
        <v>1.78666667</v>
      </c>
      <c r="B541">
        <v>0</v>
      </c>
      <c r="C541">
        <v>-68</v>
      </c>
      <c r="E541">
        <v>1.78666667</v>
      </c>
      <c r="F541">
        <v>46</v>
      </c>
      <c r="G541">
        <v>3891</v>
      </c>
    </row>
    <row r="542" spans="1:7">
      <c r="A542">
        <v>1.79</v>
      </c>
      <c r="B542">
        <v>7</v>
      </c>
      <c r="C542">
        <v>-79</v>
      </c>
      <c r="E542">
        <v>1.79</v>
      </c>
      <c r="F542">
        <v>48</v>
      </c>
      <c r="G542">
        <v>3893</v>
      </c>
    </row>
    <row r="543" spans="1:7">
      <c r="A543">
        <v>1.7933333300000001</v>
      </c>
      <c r="B543">
        <v>6</v>
      </c>
      <c r="C543">
        <v>-79</v>
      </c>
      <c r="E543">
        <v>1.7933333300000001</v>
      </c>
      <c r="F543">
        <v>54</v>
      </c>
      <c r="G543">
        <v>3880</v>
      </c>
    </row>
    <row r="544" spans="1:7">
      <c r="A544">
        <v>1.79666667</v>
      </c>
      <c r="B544">
        <v>11</v>
      </c>
      <c r="C544">
        <v>-87</v>
      </c>
      <c r="E544">
        <v>1.79666667</v>
      </c>
      <c r="F544">
        <v>55</v>
      </c>
      <c r="G544">
        <v>3883</v>
      </c>
    </row>
    <row r="545" spans="1:7">
      <c r="A545">
        <v>1.8</v>
      </c>
      <c r="B545">
        <v>13</v>
      </c>
      <c r="C545">
        <v>-75</v>
      </c>
      <c r="E545">
        <v>1.8</v>
      </c>
      <c r="F545">
        <v>52</v>
      </c>
      <c r="G545">
        <v>3890</v>
      </c>
    </row>
    <row r="546" spans="1:7">
      <c r="A546">
        <v>1.8033333300000001</v>
      </c>
      <c r="B546">
        <v>12</v>
      </c>
      <c r="C546">
        <v>-73</v>
      </c>
      <c r="E546">
        <v>1.8033333300000001</v>
      </c>
      <c r="F546">
        <v>50</v>
      </c>
      <c r="G546">
        <v>3887</v>
      </c>
    </row>
    <row r="547" spans="1:7">
      <c r="A547">
        <v>1.80666667</v>
      </c>
      <c r="B547">
        <v>10</v>
      </c>
      <c r="C547">
        <v>-70</v>
      </c>
      <c r="E547">
        <v>1.80666667</v>
      </c>
      <c r="F547">
        <v>49</v>
      </c>
      <c r="G547">
        <v>3883</v>
      </c>
    </row>
    <row r="548" spans="1:7">
      <c r="A548">
        <v>1.81</v>
      </c>
      <c r="B548">
        <v>12</v>
      </c>
      <c r="C548">
        <v>-64</v>
      </c>
      <c r="E548">
        <v>1.81</v>
      </c>
      <c r="F548">
        <v>51</v>
      </c>
      <c r="G548">
        <v>3891</v>
      </c>
    </row>
    <row r="549" spans="1:7">
      <c r="A549">
        <v>1.8133333300000001</v>
      </c>
      <c r="B549">
        <v>13</v>
      </c>
      <c r="C549">
        <v>-65</v>
      </c>
      <c r="E549">
        <v>1.8133333300000001</v>
      </c>
      <c r="F549">
        <v>49</v>
      </c>
      <c r="G549">
        <v>3896</v>
      </c>
    </row>
    <row r="550" spans="1:7">
      <c r="A550">
        <v>1.81666667</v>
      </c>
      <c r="B550">
        <v>18</v>
      </c>
      <c r="C550">
        <v>-58</v>
      </c>
      <c r="E550">
        <v>1.81666667</v>
      </c>
      <c r="F550">
        <v>40</v>
      </c>
      <c r="G550">
        <v>3885</v>
      </c>
    </row>
    <row r="551" spans="1:7">
      <c r="A551">
        <v>1.82</v>
      </c>
      <c r="B551">
        <v>15</v>
      </c>
      <c r="C551">
        <v>-56</v>
      </c>
      <c r="E551">
        <v>1.82</v>
      </c>
      <c r="F551">
        <v>42</v>
      </c>
      <c r="G551">
        <v>3887</v>
      </c>
    </row>
    <row r="552" spans="1:7">
      <c r="A552">
        <v>1.8233333300000001</v>
      </c>
      <c r="B552">
        <v>15</v>
      </c>
      <c r="C552">
        <v>-66</v>
      </c>
      <c r="E552">
        <v>1.8233333300000001</v>
      </c>
      <c r="F552">
        <v>38</v>
      </c>
      <c r="G552">
        <v>3877</v>
      </c>
    </row>
    <row r="553" spans="1:7">
      <c r="A553">
        <v>1.82666667</v>
      </c>
      <c r="B553">
        <v>16</v>
      </c>
      <c r="C553">
        <v>-66</v>
      </c>
      <c r="E553">
        <v>1.82666667</v>
      </c>
      <c r="F553">
        <v>38</v>
      </c>
      <c r="G553">
        <v>3876</v>
      </c>
    </row>
    <row r="554" spans="1:7">
      <c r="A554">
        <v>1.83</v>
      </c>
      <c r="B554">
        <v>14</v>
      </c>
      <c r="C554">
        <v>-53</v>
      </c>
      <c r="E554">
        <v>1.83</v>
      </c>
      <c r="F554">
        <v>38</v>
      </c>
      <c r="G554">
        <v>3886</v>
      </c>
    </row>
    <row r="555" spans="1:7">
      <c r="A555">
        <v>1.8333333300000001</v>
      </c>
      <c r="B555">
        <v>15</v>
      </c>
      <c r="C555">
        <v>-60</v>
      </c>
      <c r="E555">
        <v>1.8333333300000001</v>
      </c>
      <c r="F555">
        <v>34</v>
      </c>
      <c r="G555">
        <v>3890</v>
      </c>
    </row>
    <row r="556" spans="1:7">
      <c r="A556">
        <v>1.8366666700000001</v>
      </c>
      <c r="B556">
        <v>9</v>
      </c>
      <c r="C556">
        <v>-60</v>
      </c>
      <c r="E556">
        <v>1.8366666700000001</v>
      </c>
      <c r="F556">
        <v>30</v>
      </c>
      <c r="G556">
        <v>3891</v>
      </c>
    </row>
    <row r="557" spans="1:7">
      <c r="A557">
        <v>1.84</v>
      </c>
      <c r="B557">
        <v>7</v>
      </c>
      <c r="C557">
        <v>-54</v>
      </c>
      <c r="E557">
        <v>1.84</v>
      </c>
      <c r="F557">
        <v>29</v>
      </c>
      <c r="G557">
        <v>3893</v>
      </c>
    </row>
    <row r="558" spans="1:7">
      <c r="A558">
        <v>1.8433333300000001</v>
      </c>
      <c r="B558">
        <v>4</v>
      </c>
      <c r="C558">
        <v>-44</v>
      </c>
      <c r="E558">
        <v>1.8433333300000001</v>
      </c>
      <c r="F558">
        <v>22</v>
      </c>
      <c r="G558">
        <v>3895</v>
      </c>
    </row>
    <row r="559" spans="1:7">
      <c r="A559">
        <v>1.8466666700000001</v>
      </c>
      <c r="B559">
        <v>7</v>
      </c>
      <c r="C559">
        <v>-40</v>
      </c>
      <c r="E559">
        <v>1.8466666700000001</v>
      </c>
      <c r="F559">
        <v>20</v>
      </c>
      <c r="G559">
        <v>3905</v>
      </c>
    </row>
    <row r="560" spans="1:7">
      <c r="A560">
        <v>1.85</v>
      </c>
      <c r="B560">
        <v>8</v>
      </c>
      <c r="C560">
        <v>-27</v>
      </c>
      <c r="E560">
        <v>1.85</v>
      </c>
      <c r="F560">
        <v>18</v>
      </c>
      <c r="G560">
        <v>3891</v>
      </c>
    </row>
    <row r="561" spans="1:7">
      <c r="A561">
        <v>1.8533333299999999</v>
      </c>
      <c r="B561">
        <v>9</v>
      </c>
      <c r="C561">
        <v>-45</v>
      </c>
      <c r="E561">
        <v>1.8533333299999999</v>
      </c>
      <c r="F561">
        <v>22</v>
      </c>
      <c r="G561">
        <v>3882</v>
      </c>
    </row>
    <row r="562" spans="1:7">
      <c r="A562">
        <v>1.8566666700000001</v>
      </c>
      <c r="B562">
        <v>12</v>
      </c>
      <c r="C562">
        <v>-45</v>
      </c>
      <c r="E562">
        <v>1.8566666700000001</v>
      </c>
      <c r="F562">
        <v>19</v>
      </c>
      <c r="G562">
        <v>3888</v>
      </c>
    </row>
    <row r="563" spans="1:7">
      <c r="A563">
        <v>1.86</v>
      </c>
      <c r="B563">
        <v>16</v>
      </c>
      <c r="C563">
        <v>-35</v>
      </c>
      <c r="E563">
        <v>1.86</v>
      </c>
      <c r="F563">
        <v>19</v>
      </c>
      <c r="G563">
        <v>3896</v>
      </c>
    </row>
    <row r="564" spans="1:7">
      <c r="A564">
        <v>1.8633333299999999</v>
      </c>
      <c r="B564">
        <v>15</v>
      </c>
      <c r="C564">
        <v>-33</v>
      </c>
      <c r="E564">
        <v>1.8633333299999999</v>
      </c>
      <c r="F564">
        <v>17</v>
      </c>
      <c r="G564">
        <v>3899</v>
      </c>
    </row>
    <row r="565" spans="1:7">
      <c r="A565">
        <v>1.8666666700000001</v>
      </c>
      <c r="B565">
        <v>14</v>
      </c>
      <c r="C565">
        <v>-33</v>
      </c>
      <c r="E565">
        <v>1.8666666700000001</v>
      </c>
      <c r="F565">
        <v>16</v>
      </c>
      <c r="G565">
        <v>3898</v>
      </c>
    </row>
    <row r="566" spans="1:7">
      <c r="A566">
        <v>1.87</v>
      </c>
      <c r="B566">
        <v>10</v>
      </c>
      <c r="C566">
        <v>-46</v>
      </c>
      <c r="E566">
        <v>1.87</v>
      </c>
      <c r="F566">
        <v>28</v>
      </c>
      <c r="G566">
        <v>3907</v>
      </c>
    </row>
    <row r="567" spans="1:7">
      <c r="A567">
        <v>1.8733333299999999</v>
      </c>
      <c r="B567">
        <v>12</v>
      </c>
      <c r="C567">
        <v>-39</v>
      </c>
      <c r="E567">
        <v>1.8733333299999999</v>
      </c>
      <c r="F567">
        <v>27</v>
      </c>
      <c r="G567">
        <v>3909</v>
      </c>
    </row>
    <row r="568" spans="1:7">
      <c r="A568">
        <v>1.8766666700000001</v>
      </c>
      <c r="B568">
        <v>13</v>
      </c>
      <c r="C568">
        <v>-39</v>
      </c>
      <c r="E568">
        <v>1.8766666700000001</v>
      </c>
      <c r="F568">
        <v>29</v>
      </c>
      <c r="G568">
        <v>3913</v>
      </c>
    </row>
    <row r="569" spans="1:7">
      <c r="A569">
        <v>1.88</v>
      </c>
      <c r="B569">
        <v>15</v>
      </c>
      <c r="C569">
        <v>-36</v>
      </c>
      <c r="E569">
        <v>1.88</v>
      </c>
      <c r="F569">
        <v>27</v>
      </c>
      <c r="G569">
        <v>3915</v>
      </c>
    </row>
    <row r="570" spans="1:7">
      <c r="A570">
        <v>1.8833333299999999</v>
      </c>
      <c r="B570">
        <v>18</v>
      </c>
      <c r="C570">
        <v>-43</v>
      </c>
      <c r="E570">
        <v>1.8833333299999999</v>
      </c>
      <c r="F570">
        <v>24</v>
      </c>
      <c r="G570">
        <v>3915</v>
      </c>
    </row>
    <row r="571" spans="1:7">
      <c r="A571">
        <v>1.8866666700000001</v>
      </c>
      <c r="B571">
        <v>21</v>
      </c>
      <c r="C571">
        <v>-39</v>
      </c>
      <c r="E571">
        <v>1.8866666700000001</v>
      </c>
      <c r="F571">
        <v>27</v>
      </c>
      <c r="G571">
        <v>3917</v>
      </c>
    </row>
    <row r="572" spans="1:7">
      <c r="A572">
        <v>1.89</v>
      </c>
      <c r="B572">
        <v>21</v>
      </c>
      <c r="C572">
        <v>-33</v>
      </c>
      <c r="E572">
        <v>1.89</v>
      </c>
      <c r="F572">
        <v>29</v>
      </c>
      <c r="G572">
        <v>3920</v>
      </c>
    </row>
    <row r="573" spans="1:7">
      <c r="A573">
        <v>1.8933333299999999</v>
      </c>
      <c r="B573">
        <v>19</v>
      </c>
      <c r="C573">
        <v>-29</v>
      </c>
      <c r="E573">
        <v>1.8933333299999999</v>
      </c>
      <c r="F573">
        <v>27</v>
      </c>
      <c r="G573">
        <v>3912</v>
      </c>
    </row>
    <row r="574" spans="1:7">
      <c r="A574">
        <v>1.8966666700000001</v>
      </c>
      <c r="B574">
        <v>17</v>
      </c>
      <c r="C574">
        <v>-31</v>
      </c>
      <c r="E574">
        <v>1.8966666700000001</v>
      </c>
      <c r="F574">
        <v>26</v>
      </c>
      <c r="G574">
        <v>3909</v>
      </c>
    </row>
    <row r="575" spans="1:7">
      <c r="A575">
        <v>1.9</v>
      </c>
      <c r="B575">
        <v>14</v>
      </c>
      <c r="C575">
        <v>-39</v>
      </c>
      <c r="E575">
        <v>1.9</v>
      </c>
      <c r="F575">
        <v>28</v>
      </c>
      <c r="G575">
        <v>3904</v>
      </c>
    </row>
    <row r="576" spans="1:7">
      <c r="A576">
        <v>1.9033333299999999</v>
      </c>
      <c r="B576">
        <v>11</v>
      </c>
      <c r="C576">
        <v>-47</v>
      </c>
      <c r="E576">
        <v>1.9033333299999999</v>
      </c>
      <c r="F576">
        <v>26</v>
      </c>
      <c r="G576">
        <v>3905</v>
      </c>
    </row>
    <row r="577" spans="1:7">
      <c r="A577">
        <v>1.9066666699999999</v>
      </c>
      <c r="B577">
        <v>11</v>
      </c>
      <c r="C577">
        <v>-29</v>
      </c>
      <c r="E577">
        <v>1.9066666699999999</v>
      </c>
      <c r="F577">
        <v>27</v>
      </c>
      <c r="G577">
        <v>3906</v>
      </c>
    </row>
    <row r="578" spans="1:7">
      <c r="A578">
        <v>1.91</v>
      </c>
      <c r="B578">
        <v>6</v>
      </c>
      <c r="C578">
        <v>-21</v>
      </c>
      <c r="E578">
        <v>1.91</v>
      </c>
      <c r="F578">
        <v>30</v>
      </c>
      <c r="G578">
        <v>3895</v>
      </c>
    </row>
    <row r="579" spans="1:7">
      <c r="A579">
        <v>1.9133333299999999</v>
      </c>
      <c r="B579">
        <v>3</v>
      </c>
      <c r="C579">
        <v>-25</v>
      </c>
      <c r="E579">
        <v>1.9133333299999999</v>
      </c>
      <c r="F579">
        <v>27</v>
      </c>
      <c r="G579">
        <v>3896</v>
      </c>
    </row>
    <row r="580" spans="1:7">
      <c r="A580">
        <v>1.9166666699999999</v>
      </c>
      <c r="B580">
        <v>2</v>
      </c>
      <c r="C580">
        <v>-18</v>
      </c>
      <c r="E580">
        <v>1.9166666699999999</v>
      </c>
      <c r="F580">
        <v>25</v>
      </c>
      <c r="G580">
        <v>3898</v>
      </c>
    </row>
    <row r="581" spans="1:7">
      <c r="A581">
        <v>1.92</v>
      </c>
      <c r="B581">
        <v>6</v>
      </c>
      <c r="C581">
        <v>-36</v>
      </c>
      <c r="E581">
        <v>1.92</v>
      </c>
      <c r="F581">
        <v>25</v>
      </c>
      <c r="G581">
        <v>3900</v>
      </c>
    </row>
    <row r="582" spans="1:7">
      <c r="A582">
        <v>1.92333333</v>
      </c>
      <c r="B582">
        <v>3</v>
      </c>
      <c r="C582">
        <v>-22</v>
      </c>
      <c r="E582">
        <v>1.92333333</v>
      </c>
      <c r="F582">
        <v>24</v>
      </c>
      <c r="G582">
        <v>3891</v>
      </c>
    </row>
    <row r="583" spans="1:7">
      <c r="A583">
        <v>1.9266666699999999</v>
      </c>
      <c r="B583">
        <v>5</v>
      </c>
      <c r="C583">
        <v>-31</v>
      </c>
      <c r="E583">
        <v>1.9266666699999999</v>
      </c>
      <c r="F583">
        <v>25</v>
      </c>
      <c r="G583">
        <v>3889</v>
      </c>
    </row>
    <row r="584" spans="1:7">
      <c r="A584">
        <v>1.93</v>
      </c>
      <c r="B584">
        <v>3</v>
      </c>
      <c r="C584">
        <v>-31</v>
      </c>
      <c r="E584">
        <v>1.93</v>
      </c>
      <c r="F584">
        <v>27</v>
      </c>
      <c r="G584">
        <v>3881</v>
      </c>
    </row>
    <row r="585" spans="1:7">
      <c r="A585">
        <v>1.93333333</v>
      </c>
      <c r="B585">
        <v>0</v>
      </c>
      <c r="C585">
        <v>-40</v>
      </c>
      <c r="E585">
        <v>1.93333333</v>
      </c>
      <c r="F585">
        <v>30</v>
      </c>
      <c r="G585">
        <v>3889</v>
      </c>
    </row>
    <row r="586" spans="1:7">
      <c r="A586">
        <v>1.9366666699999999</v>
      </c>
      <c r="B586">
        <v>3</v>
      </c>
      <c r="C586">
        <v>-38</v>
      </c>
      <c r="E586">
        <v>1.9366666699999999</v>
      </c>
      <c r="F586">
        <v>29</v>
      </c>
      <c r="G586">
        <v>3893</v>
      </c>
    </row>
    <row r="587" spans="1:7">
      <c r="A587">
        <v>1.94</v>
      </c>
      <c r="B587">
        <v>-2</v>
      </c>
      <c r="C587">
        <v>-52</v>
      </c>
      <c r="E587">
        <v>1.94</v>
      </c>
      <c r="F587">
        <v>32</v>
      </c>
      <c r="G587">
        <v>3887</v>
      </c>
    </row>
    <row r="588" spans="1:7">
      <c r="A588">
        <v>1.94333333</v>
      </c>
      <c r="B588">
        <v>2</v>
      </c>
      <c r="C588">
        <v>-63</v>
      </c>
      <c r="E588">
        <v>1.94333333</v>
      </c>
      <c r="F588">
        <v>31</v>
      </c>
      <c r="G588">
        <v>3891</v>
      </c>
    </row>
    <row r="589" spans="1:7">
      <c r="A589">
        <v>1.9466666699999999</v>
      </c>
      <c r="B589">
        <v>2</v>
      </c>
      <c r="C589">
        <v>-75</v>
      </c>
      <c r="E589">
        <v>1.9466666699999999</v>
      </c>
      <c r="F589">
        <v>30</v>
      </c>
      <c r="G589">
        <v>3891</v>
      </c>
    </row>
    <row r="590" spans="1:7">
      <c r="A590">
        <v>1.95</v>
      </c>
      <c r="B590">
        <v>7</v>
      </c>
      <c r="C590">
        <v>-78</v>
      </c>
      <c r="E590">
        <v>1.95</v>
      </c>
      <c r="F590">
        <v>39</v>
      </c>
      <c r="G590">
        <v>3888</v>
      </c>
    </row>
    <row r="591" spans="1:7">
      <c r="A591">
        <v>1.95333333</v>
      </c>
      <c r="B591">
        <v>9</v>
      </c>
      <c r="C591">
        <v>-56</v>
      </c>
      <c r="E591">
        <v>1.95333333</v>
      </c>
      <c r="F591">
        <v>38</v>
      </c>
      <c r="G591">
        <v>3891</v>
      </c>
    </row>
    <row r="592" spans="1:7">
      <c r="A592">
        <v>1.9566666699999999</v>
      </c>
      <c r="B592">
        <v>11</v>
      </c>
      <c r="C592">
        <v>-49</v>
      </c>
      <c r="E592">
        <v>1.9566666699999999</v>
      </c>
      <c r="F592">
        <v>42</v>
      </c>
      <c r="G592">
        <v>3901</v>
      </c>
    </row>
    <row r="593" spans="1:7">
      <c r="A593">
        <v>1.96</v>
      </c>
      <c r="B593">
        <v>8</v>
      </c>
      <c r="C593">
        <v>-73</v>
      </c>
      <c r="E593">
        <v>1.96</v>
      </c>
      <c r="F593">
        <v>39</v>
      </c>
      <c r="G593">
        <v>3899</v>
      </c>
    </row>
    <row r="594" spans="1:7">
      <c r="A594">
        <v>1.96333333</v>
      </c>
      <c r="B594">
        <v>10</v>
      </c>
      <c r="C594">
        <v>-79</v>
      </c>
      <c r="E594">
        <v>1.96333333</v>
      </c>
      <c r="F594">
        <v>37</v>
      </c>
      <c r="G594">
        <v>3910</v>
      </c>
    </row>
    <row r="595" spans="1:7">
      <c r="A595">
        <v>1.96666667</v>
      </c>
      <c r="B595">
        <v>10</v>
      </c>
      <c r="C595">
        <v>-89</v>
      </c>
      <c r="E595">
        <v>1.96666667</v>
      </c>
      <c r="F595">
        <v>37</v>
      </c>
      <c r="G595">
        <v>3920</v>
      </c>
    </row>
    <row r="596" spans="1:7">
      <c r="A596">
        <v>1.97</v>
      </c>
      <c r="B596">
        <v>12</v>
      </c>
      <c r="C596">
        <v>-98</v>
      </c>
      <c r="E596">
        <v>1.97</v>
      </c>
      <c r="F596">
        <v>41</v>
      </c>
      <c r="G596">
        <v>3912</v>
      </c>
    </row>
    <row r="597" spans="1:7">
      <c r="A597">
        <v>1.97333333</v>
      </c>
      <c r="B597">
        <v>8</v>
      </c>
      <c r="C597">
        <v>-77</v>
      </c>
      <c r="E597">
        <v>1.97333333</v>
      </c>
      <c r="F597">
        <v>40</v>
      </c>
      <c r="G597">
        <v>3904</v>
      </c>
    </row>
    <row r="598" spans="1:7">
      <c r="A598">
        <v>1.97666667</v>
      </c>
      <c r="B598">
        <v>14</v>
      </c>
      <c r="C598">
        <v>-84</v>
      </c>
      <c r="E598">
        <v>1.97666667</v>
      </c>
      <c r="F598">
        <v>40</v>
      </c>
      <c r="G598">
        <v>3922</v>
      </c>
    </row>
    <row r="599" spans="1:7">
      <c r="A599">
        <v>1.98</v>
      </c>
      <c r="B599">
        <v>13</v>
      </c>
      <c r="C599">
        <v>-73</v>
      </c>
      <c r="E599">
        <v>1.98</v>
      </c>
      <c r="F599">
        <v>39</v>
      </c>
      <c r="G599">
        <v>3919</v>
      </c>
    </row>
    <row r="600" spans="1:7">
      <c r="A600">
        <v>1.98333333</v>
      </c>
      <c r="B600">
        <v>13</v>
      </c>
      <c r="C600">
        <v>-60</v>
      </c>
      <c r="E600">
        <v>1.98333333</v>
      </c>
      <c r="F600">
        <v>35</v>
      </c>
      <c r="G600">
        <v>3920</v>
      </c>
    </row>
    <row r="601" spans="1:7">
      <c r="A601">
        <v>1.98666667</v>
      </c>
      <c r="B601">
        <v>16</v>
      </c>
      <c r="C601">
        <v>-54</v>
      </c>
      <c r="E601">
        <v>1.98666667</v>
      </c>
      <c r="F601">
        <v>32</v>
      </c>
      <c r="G601">
        <v>3911</v>
      </c>
    </row>
    <row r="602" spans="1:7">
      <c r="A602">
        <v>1.99</v>
      </c>
      <c r="B602">
        <v>14</v>
      </c>
      <c r="C602">
        <v>-59</v>
      </c>
      <c r="E602">
        <v>1.99</v>
      </c>
      <c r="F602">
        <v>31</v>
      </c>
      <c r="G602">
        <v>3901</v>
      </c>
    </row>
    <row r="603" spans="1:7">
      <c r="A603">
        <v>1.99333333</v>
      </c>
      <c r="B603">
        <v>15</v>
      </c>
      <c r="C603">
        <v>-57</v>
      </c>
      <c r="E603">
        <v>1.99333333</v>
      </c>
      <c r="F603">
        <v>23</v>
      </c>
      <c r="G603">
        <v>3905</v>
      </c>
    </row>
    <row r="604" spans="1:7">
      <c r="A604">
        <v>1.99666667</v>
      </c>
      <c r="B604">
        <v>17</v>
      </c>
      <c r="C604">
        <v>-55</v>
      </c>
      <c r="E604">
        <v>1.99666667</v>
      </c>
      <c r="F604">
        <v>22</v>
      </c>
      <c r="G604">
        <v>3898</v>
      </c>
    </row>
    <row r="605" spans="1:7">
      <c r="A605">
        <v>2</v>
      </c>
      <c r="B605">
        <v>18</v>
      </c>
      <c r="C605">
        <v>-59</v>
      </c>
      <c r="E605">
        <v>2</v>
      </c>
      <c r="F605">
        <v>29</v>
      </c>
      <c r="G605">
        <v>3894</v>
      </c>
    </row>
    <row r="606" spans="1:7">
      <c r="A606">
        <v>2.0033333299999998</v>
      </c>
      <c r="B606">
        <v>16</v>
      </c>
      <c r="C606">
        <v>-61</v>
      </c>
      <c r="E606">
        <v>2.0033333299999998</v>
      </c>
      <c r="F606">
        <v>28</v>
      </c>
      <c r="G606">
        <v>3883</v>
      </c>
    </row>
    <row r="607" spans="1:7">
      <c r="A607">
        <v>2.00666667</v>
      </c>
      <c r="B607">
        <v>19</v>
      </c>
      <c r="C607">
        <v>-66</v>
      </c>
      <c r="E607">
        <v>2.00666667</v>
      </c>
      <c r="F607">
        <v>27</v>
      </c>
      <c r="G607">
        <v>3885</v>
      </c>
    </row>
    <row r="608" spans="1:7">
      <c r="A608">
        <v>2.0099999999999998</v>
      </c>
      <c r="B608">
        <v>25</v>
      </c>
      <c r="C608">
        <v>-76</v>
      </c>
      <c r="E608">
        <v>2.0099999999999998</v>
      </c>
      <c r="F608">
        <v>28</v>
      </c>
      <c r="G608">
        <v>3885</v>
      </c>
    </row>
    <row r="609" spans="1:7">
      <c r="A609">
        <v>2.01333333</v>
      </c>
      <c r="B609">
        <v>31</v>
      </c>
      <c r="C609">
        <v>-64</v>
      </c>
      <c r="E609">
        <v>2.01333333</v>
      </c>
      <c r="F609">
        <v>32</v>
      </c>
      <c r="G609">
        <v>3888</v>
      </c>
    </row>
    <row r="610" spans="1:7">
      <c r="A610">
        <v>2.0166666700000002</v>
      </c>
      <c r="B610">
        <v>33</v>
      </c>
      <c r="C610">
        <v>-56</v>
      </c>
      <c r="E610">
        <v>2.0166666700000002</v>
      </c>
      <c r="F610">
        <v>31</v>
      </c>
      <c r="G610">
        <v>3876</v>
      </c>
    </row>
    <row r="611" spans="1:7">
      <c r="A611">
        <v>2.02</v>
      </c>
      <c r="B611">
        <v>33</v>
      </c>
      <c r="C611">
        <v>-43</v>
      </c>
      <c r="E611">
        <v>2.02</v>
      </c>
      <c r="F611">
        <v>34</v>
      </c>
      <c r="G611">
        <v>3880</v>
      </c>
    </row>
    <row r="612" spans="1:7">
      <c r="A612">
        <v>2.0233333299999998</v>
      </c>
      <c r="B612">
        <v>34</v>
      </c>
      <c r="C612">
        <v>-33</v>
      </c>
      <c r="E612">
        <v>2.0233333299999998</v>
      </c>
      <c r="F612">
        <v>33</v>
      </c>
      <c r="G612">
        <v>3883</v>
      </c>
    </row>
    <row r="613" spans="1:7">
      <c r="A613">
        <v>2.02666667</v>
      </c>
      <c r="B613">
        <v>35</v>
      </c>
      <c r="C613">
        <v>-52</v>
      </c>
      <c r="E613">
        <v>2.02666667</v>
      </c>
      <c r="F613">
        <v>30</v>
      </c>
      <c r="G613">
        <v>3902</v>
      </c>
    </row>
    <row r="614" spans="1:7">
      <c r="A614">
        <v>2.0299999999999998</v>
      </c>
      <c r="B614">
        <v>29</v>
      </c>
      <c r="C614">
        <v>-50</v>
      </c>
      <c r="E614">
        <v>2.0299999999999998</v>
      </c>
      <c r="F614">
        <v>30</v>
      </c>
      <c r="G614">
        <v>3892</v>
      </c>
    </row>
    <row r="615" spans="1:7">
      <c r="A615">
        <v>2.03333333</v>
      </c>
      <c r="B615">
        <v>29</v>
      </c>
      <c r="C615">
        <v>-52</v>
      </c>
      <c r="E615">
        <v>2.03333333</v>
      </c>
      <c r="F615">
        <v>32</v>
      </c>
      <c r="G615">
        <v>3898</v>
      </c>
    </row>
    <row r="616" spans="1:7">
      <c r="A616">
        <v>2.0366666699999998</v>
      </c>
      <c r="B616">
        <v>30</v>
      </c>
      <c r="C616">
        <v>-79</v>
      </c>
      <c r="E616">
        <v>2.0366666699999998</v>
      </c>
      <c r="F616">
        <v>30</v>
      </c>
      <c r="G616">
        <v>3897</v>
      </c>
    </row>
    <row r="617" spans="1:7">
      <c r="A617">
        <v>2.04</v>
      </c>
      <c r="B617">
        <v>29</v>
      </c>
      <c r="C617">
        <v>-76</v>
      </c>
      <c r="E617">
        <v>2.04</v>
      </c>
      <c r="F617">
        <v>32</v>
      </c>
      <c r="G617">
        <v>3907</v>
      </c>
    </row>
    <row r="618" spans="1:7">
      <c r="A618">
        <v>2.0433333299999998</v>
      </c>
      <c r="B618">
        <v>27</v>
      </c>
      <c r="C618">
        <v>-69</v>
      </c>
      <c r="E618">
        <v>2.0433333299999998</v>
      </c>
      <c r="F618">
        <v>37</v>
      </c>
      <c r="G618">
        <v>3905</v>
      </c>
    </row>
    <row r="619" spans="1:7">
      <c r="A619">
        <v>2.04666667</v>
      </c>
      <c r="B619">
        <v>30</v>
      </c>
      <c r="C619">
        <v>-56</v>
      </c>
      <c r="E619">
        <v>2.04666667</v>
      </c>
      <c r="F619">
        <v>38</v>
      </c>
      <c r="G619">
        <v>3903</v>
      </c>
    </row>
    <row r="620" spans="1:7">
      <c r="A620">
        <v>2.0499999999999998</v>
      </c>
      <c r="B620">
        <v>26</v>
      </c>
      <c r="C620">
        <v>-54</v>
      </c>
      <c r="E620">
        <v>2.0499999999999998</v>
      </c>
      <c r="F620">
        <v>43</v>
      </c>
      <c r="G620">
        <v>3895</v>
      </c>
    </row>
    <row r="621" spans="1:7">
      <c r="A621">
        <v>2.0533333300000001</v>
      </c>
      <c r="B621">
        <v>22</v>
      </c>
      <c r="C621">
        <v>-44</v>
      </c>
      <c r="E621">
        <v>2.0533333300000001</v>
      </c>
      <c r="F621">
        <v>40</v>
      </c>
      <c r="G621">
        <v>3899</v>
      </c>
    </row>
    <row r="622" spans="1:7">
      <c r="A622">
        <v>2.0566666699999998</v>
      </c>
      <c r="B622">
        <v>27</v>
      </c>
      <c r="C622">
        <v>-36</v>
      </c>
      <c r="E622">
        <v>2.0566666699999998</v>
      </c>
      <c r="F622">
        <v>39</v>
      </c>
      <c r="G622">
        <v>3911</v>
      </c>
    </row>
    <row r="623" spans="1:7">
      <c r="A623">
        <v>2.06</v>
      </c>
      <c r="B623">
        <v>23</v>
      </c>
      <c r="C623">
        <v>-28</v>
      </c>
      <c r="E623">
        <v>2.06</v>
      </c>
      <c r="F623">
        <v>38</v>
      </c>
      <c r="G623">
        <v>3903</v>
      </c>
    </row>
    <row r="624" spans="1:7">
      <c r="A624">
        <v>2.0633333299999999</v>
      </c>
      <c r="B624">
        <v>20</v>
      </c>
      <c r="C624">
        <v>-16</v>
      </c>
      <c r="E624">
        <v>2.0633333299999999</v>
      </c>
      <c r="F624">
        <v>36</v>
      </c>
      <c r="G624">
        <v>3899</v>
      </c>
    </row>
    <row r="625" spans="1:7">
      <c r="A625">
        <v>2.06666667</v>
      </c>
      <c r="B625">
        <v>17</v>
      </c>
      <c r="C625">
        <v>-18</v>
      </c>
      <c r="E625">
        <v>2.06666667</v>
      </c>
      <c r="F625">
        <v>32</v>
      </c>
      <c r="G625">
        <v>3900</v>
      </c>
    </row>
    <row r="626" spans="1:7">
      <c r="A626">
        <v>2.0699999999999998</v>
      </c>
      <c r="B626">
        <v>15</v>
      </c>
      <c r="C626">
        <v>-24</v>
      </c>
      <c r="E626">
        <v>2.0699999999999998</v>
      </c>
      <c r="F626">
        <v>34</v>
      </c>
      <c r="G626">
        <v>3901</v>
      </c>
    </row>
    <row r="627" spans="1:7">
      <c r="A627">
        <v>2.0733333300000001</v>
      </c>
      <c r="B627">
        <v>18</v>
      </c>
      <c r="C627">
        <v>-17</v>
      </c>
      <c r="E627">
        <v>2.0733333300000001</v>
      </c>
      <c r="F627">
        <v>35</v>
      </c>
      <c r="G627">
        <v>3893</v>
      </c>
    </row>
    <row r="628" spans="1:7">
      <c r="A628">
        <v>2.0766666699999998</v>
      </c>
      <c r="B628">
        <v>15</v>
      </c>
      <c r="C628">
        <v>-32</v>
      </c>
      <c r="E628">
        <v>2.0766666699999998</v>
      </c>
      <c r="F628">
        <v>32</v>
      </c>
      <c r="G628">
        <v>3891</v>
      </c>
    </row>
    <row r="629" spans="1:7">
      <c r="A629">
        <v>2.08</v>
      </c>
      <c r="B629">
        <v>19</v>
      </c>
      <c r="C629">
        <v>-17</v>
      </c>
      <c r="E629">
        <v>2.08</v>
      </c>
      <c r="F629">
        <v>34</v>
      </c>
      <c r="G629">
        <v>3866</v>
      </c>
    </row>
    <row r="630" spans="1:7">
      <c r="A630">
        <v>2.0833333299999999</v>
      </c>
      <c r="B630">
        <v>22</v>
      </c>
      <c r="C630">
        <v>-27</v>
      </c>
      <c r="E630">
        <v>2.0833333299999999</v>
      </c>
      <c r="F630">
        <v>28</v>
      </c>
      <c r="G630">
        <v>3879</v>
      </c>
    </row>
    <row r="631" spans="1:7">
      <c r="A631">
        <v>2.0866666700000001</v>
      </c>
      <c r="B631">
        <v>24</v>
      </c>
      <c r="C631">
        <v>-21</v>
      </c>
      <c r="E631">
        <v>2.0866666700000001</v>
      </c>
      <c r="F631">
        <v>28</v>
      </c>
      <c r="G631">
        <v>3883</v>
      </c>
    </row>
    <row r="632" spans="1:7">
      <c r="A632">
        <v>2.09</v>
      </c>
      <c r="B632">
        <v>24</v>
      </c>
      <c r="C632">
        <v>0</v>
      </c>
      <c r="E632">
        <v>2.09</v>
      </c>
      <c r="F632">
        <v>29</v>
      </c>
      <c r="G632">
        <v>3889</v>
      </c>
    </row>
    <row r="633" spans="1:7">
      <c r="A633">
        <v>2.0933333300000001</v>
      </c>
      <c r="B633">
        <v>26</v>
      </c>
      <c r="C633">
        <v>-2</v>
      </c>
      <c r="E633">
        <v>2.0933333300000001</v>
      </c>
      <c r="F633">
        <v>32</v>
      </c>
      <c r="G633">
        <v>3887</v>
      </c>
    </row>
    <row r="634" spans="1:7">
      <c r="A634">
        <v>2.0966666699999998</v>
      </c>
      <c r="B634">
        <v>24</v>
      </c>
      <c r="C634">
        <v>-6</v>
      </c>
      <c r="E634">
        <v>2.0966666699999998</v>
      </c>
      <c r="F634">
        <v>30</v>
      </c>
      <c r="G634">
        <v>3889</v>
      </c>
    </row>
    <row r="635" spans="1:7">
      <c r="A635">
        <v>2.1</v>
      </c>
      <c r="B635">
        <v>19</v>
      </c>
      <c r="C635">
        <v>-5</v>
      </c>
      <c r="E635">
        <v>2.1</v>
      </c>
      <c r="F635">
        <v>30</v>
      </c>
      <c r="G635">
        <v>3887</v>
      </c>
    </row>
    <row r="636" spans="1:7">
      <c r="A636">
        <v>2.1033333299999999</v>
      </c>
      <c r="B636">
        <v>20</v>
      </c>
      <c r="C636">
        <v>-11</v>
      </c>
      <c r="E636">
        <v>2.1033333299999999</v>
      </c>
      <c r="F636">
        <v>22</v>
      </c>
      <c r="G636">
        <v>3899</v>
      </c>
    </row>
    <row r="637" spans="1:7">
      <c r="A637">
        <v>2.1066666700000001</v>
      </c>
      <c r="B637">
        <v>22</v>
      </c>
      <c r="C637">
        <v>-12</v>
      </c>
      <c r="E637">
        <v>2.1066666700000001</v>
      </c>
      <c r="F637">
        <v>23</v>
      </c>
      <c r="G637">
        <v>3897</v>
      </c>
    </row>
    <row r="638" spans="1:7">
      <c r="A638">
        <v>2.11</v>
      </c>
      <c r="B638">
        <v>21</v>
      </c>
      <c r="C638">
        <v>-12</v>
      </c>
      <c r="E638">
        <v>2.11</v>
      </c>
      <c r="F638">
        <v>20</v>
      </c>
      <c r="G638">
        <v>3881</v>
      </c>
    </row>
    <row r="639" spans="1:7">
      <c r="A639">
        <v>2.1133333300000001</v>
      </c>
      <c r="B639">
        <v>21</v>
      </c>
      <c r="C639">
        <v>-28</v>
      </c>
      <c r="E639">
        <v>2.1133333300000001</v>
      </c>
      <c r="F639">
        <v>19</v>
      </c>
      <c r="G639">
        <v>3887</v>
      </c>
    </row>
    <row r="640" spans="1:7">
      <c r="A640">
        <v>2.1166666699999999</v>
      </c>
      <c r="B640">
        <v>22</v>
      </c>
      <c r="C640">
        <v>-32</v>
      </c>
      <c r="E640">
        <v>2.1166666699999999</v>
      </c>
      <c r="F640">
        <v>23</v>
      </c>
      <c r="G640">
        <v>3889</v>
      </c>
    </row>
    <row r="641" spans="1:7">
      <c r="A641">
        <v>2.12</v>
      </c>
      <c r="B641">
        <v>24</v>
      </c>
      <c r="C641">
        <v>-29</v>
      </c>
      <c r="E641">
        <v>2.12</v>
      </c>
      <c r="F641">
        <v>24</v>
      </c>
      <c r="G641">
        <v>3878</v>
      </c>
    </row>
    <row r="642" spans="1:7">
      <c r="A642">
        <v>2.1233333299999999</v>
      </c>
      <c r="B642">
        <v>24</v>
      </c>
      <c r="C642">
        <v>-25</v>
      </c>
      <c r="E642">
        <v>2.1233333299999999</v>
      </c>
      <c r="F642">
        <v>18</v>
      </c>
      <c r="G642">
        <v>3872</v>
      </c>
    </row>
    <row r="643" spans="1:7">
      <c r="A643">
        <v>2.1266666700000001</v>
      </c>
      <c r="B643">
        <v>24</v>
      </c>
      <c r="C643">
        <v>-32</v>
      </c>
      <c r="E643">
        <v>2.1266666700000001</v>
      </c>
      <c r="F643">
        <v>15</v>
      </c>
      <c r="G643">
        <v>3867</v>
      </c>
    </row>
    <row r="644" spans="1:7">
      <c r="A644">
        <v>2.13</v>
      </c>
      <c r="B644">
        <v>21</v>
      </c>
      <c r="C644">
        <v>-35</v>
      </c>
      <c r="E644">
        <v>2.13</v>
      </c>
      <c r="F644">
        <v>16</v>
      </c>
      <c r="G644">
        <v>3880</v>
      </c>
    </row>
    <row r="645" spans="1:7">
      <c r="A645">
        <v>2.1333333300000001</v>
      </c>
      <c r="B645">
        <v>22</v>
      </c>
      <c r="C645">
        <v>-38</v>
      </c>
      <c r="E645">
        <v>2.1333333300000001</v>
      </c>
      <c r="F645">
        <v>22</v>
      </c>
      <c r="G645">
        <v>3876</v>
      </c>
    </row>
    <row r="646" spans="1:7">
      <c r="A646">
        <v>2.1366666699999999</v>
      </c>
      <c r="B646">
        <v>20</v>
      </c>
      <c r="C646">
        <v>-35</v>
      </c>
      <c r="E646">
        <v>2.1366666699999999</v>
      </c>
      <c r="F646">
        <v>23</v>
      </c>
      <c r="G646">
        <v>3858</v>
      </c>
    </row>
    <row r="647" spans="1:7">
      <c r="A647">
        <v>2.14</v>
      </c>
      <c r="B647">
        <v>17</v>
      </c>
      <c r="C647">
        <v>-38</v>
      </c>
      <c r="E647">
        <v>2.14</v>
      </c>
      <c r="F647">
        <v>20</v>
      </c>
      <c r="G647">
        <v>3848</v>
      </c>
    </row>
    <row r="648" spans="1:7">
      <c r="A648">
        <v>2.1433333299999999</v>
      </c>
      <c r="B648">
        <v>15</v>
      </c>
      <c r="C648">
        <v>-45</v>
      </c>
      <c r="E648">
        <v>2.1433333299999999</v>
      </c>
      <c r="F648">
        <v>18</v>
      </c>
      <c r="G648">
        <v>3841</v>
      </c>
    </row>
    <row r="649" spans="1:7">
      <c r="A649">
        <v>2.1466666700000001</v>
      </c>
      <c r="B649">
        <v>14</v>
      </c>
      <c r="C649">
        <v>-39</v>
      </c>
      <c r="E649">
        <v>2.1466666700000001</v>
      </c>
      <c r="F649">
        <v>16</v>
      </c>
      <c r="G649">
        <v>3835</v>
      </c>
    </row>
    <row r="650" spans="1:7">
      <c r="A650">
        <v>2.15</v>
      </c>
      <c r="B650">
        <v>16</v>
      </c>
      <c r="C650">
        <v>-32</v>
      </c>
      <c r="E650">
        <v>2.15</v>
      </c>
      <c r="F650">
        <v>15</v>
      </c>
      <c r="G650">
        <v>3824</v>
      </c>
    </row>
    <row r="651" spans="1:7">
      <c r="A651">
        <v>2.1533333300000002</v>
      </c>
      <c r="B651">
        <v>21</v>
      </c>
      <c r="C651">
        <v>-41</v>
      </c>
      <c r="E651">
        <v>2.1533333300000002</v>
      </c>
      <c r="F651">
        <v>12</v>
      </c>
      <c r="G651">
        <v>3814</v>
      </c>
    </row>
    <row r="652" spans="1:7">
      <c r="A652">
        <v>2.1566666699999999</v>
      </c>
      <c r="B652">
        <v>19</v>
      </c>
      <c r="C652">
        <v>-41</v>
      </c>
      <c r="E652">
        <v>2.1566666699999999</v>
      </c>
      <c r="F652">
        <v>16</v>
      </c>
      <c r="G652">
        <v>3820</v>
      </c>
    </row>
    <row r="653" spans="1:7">
      <c r="A653">
        <v>2.16</v>
      </c>
      <c r="B653">
        <v>15</v>
      </c>
      <c r="C653">
        <v>-48</v>
      </c>
      <c r="E653">
        <v>2.16</v>
      </c>
      <c r="F653">
        <v>13</v>
      </c>
      <c r="G653">
        <v>3813</v>
      </c>
    </row>
    <row r="654" spans="1:7">
      <c r="A654">
        <v>2.1633333299999999</v>
      </c>
      <c r="B654">
        <v>13</v>
      </c>
      <c r="C654">
        <v>-48</v>
      </c>
      <c r="E654">
        <v>2.1633333299999999</v>
      </c>
      <c r="F654">
        <v>16</v>
      </c>
      <c r="G654">
        <v>3824</v>
      </c>
    </row>
    <row r="655" spans="1:7">
      <c r="A655">
        <v>2.1666666700000001</v>
      </c>
      <c r="B655">
        <v>18</v>
      </c>
      <c r="C655">
        <v>-40</v>
      </c>
      <c r="E655">
        <v>2.1666666700000001</v>
      </c>
      <c r="F655">
        <v>18</v>
      </c>
      <c r="G655">
        <v>3820</v>
      </c>
    </row>
    <row r="656" spans="1:7">
      <c r="A656">
        <v>2.17</v>
      </c>
      <c r="B656">
        <v>15</v>
      </c>
      <c r="C656">
        <v>-50</v>
      </c>
      <c r="E656">
        <v>2.17</v>
      </c>
      <c r="F656">
        <v>20</v>
      </c>
      <c r="G656">
        <v>3824</v>
      </c>
    </row>
    <row r="657" spans="1:7">
      <c r="A657">
        <v>2.1733333300000002</v>
      </c>
      <c r="B657">
        <v>12</v>
      </c>
      <c r="C657">
        <v>-59</v>
      </c>
      <c r="E657">
        <v>2.1733333300000002</v>
      </c>
      <c r="F657">
        <v>15</v>
      </c>
      <c r="G657">
        <v>3826</v>
      </c>
    </row>
    <row r="658" spans="1:7">
      <c r="A658">
        <v>2.1766666699999999</v>
      </c>
      <c r="B658">
        <v>14</v>
      </c>
      <c r="C658">
        <v>-59</v>
      </c>
      <c r="E658">
        <v>2.1766666699999999</v>
      </c>
      <c r="F658">
        <v>18</v>
      </c>
      <c r="G658">
        <v>3841</v>
      </c>
    </row>
    <row r="659" spans="1:7">
      <c r="A659">
        <v>2.1800000000000002</v>
      </c>
      <c r="B659">
        <v>13</v>
      </c>
      <c r="C659">
        <v>-71</v>
      </c>
      <c r="E659">
        <v>2.1800000000000002</v>
      </c>
      <c r="F659">
        <v>18</v>
      </c>
      <c r="G659">
        <v>3854</v>
      </c>
    </row>
    <row r="660" spans="1:7">
      <c r="A660">
        <v>2.18333333</v>
      </c>
      <c r="B660">
        <v>16</v>
      </c>
      <c r="C660">
        <v>-59</v>
      </c>
      <c r="E660">
        <v>2.18333333</v>
      </c>
      <c r="F660">
        <v>19</v>
      </c>
      <c r="G660">
        <v>3840</v>
      </c>
    </row>
    <row r="661" spans="1:7">
      <c r="A661">
        <v>2.1866666700000001</v>
      </c>
      <c r="B661">
        <v>18</v>
      </c>
      <c r="C661">
        <v>-57</v>
      </c>
      <c r="E661">
        <v>2.1866666700000001</v>
      </c>
      <c r="F661">
        <v>16</v>
      </c>
      <c r="G661">
        <v>3833</v>
      </c>
    </row>
    <row r="662" spans="1:7">
      <c r="A662">
        <v>2.19</v>
      </c>
      <c r="B662">
        <v>17</v>
      </c>
      <c r="C662">
        <v>-67</v>
      </c>
      <c r="E662">
        <v>2.19</v>
      </c>
      <c r="F662">
        <v>19</v>
      </c>
      <c r="G662">
        <v>3842</v>
      </c>
    </row>
    <row r="663" spans="1:7">
      <c r="A663">
        <v>2.1933333300000002</v>
      </c>
      <c r="B663">
        <v>21</v>
      </c>
      <c r="C663">
        <v>-66</v>
      </c>
      <c r="E663">
        <v>2.1933333300000002</v>
      </c>
      <c r="F663">
        <v>20</v>
      </c>
      <c r="G663">
        <v>3839</v>
      </c>
    </row>
    <row r="664" spans="1:7">
      <c r="A664">
        <v>2.1966666699999999</v>
      </c>
      <c r="B664">
        <v>22</v>
      </c>
      <c r="C664">
        <v>-73</v>
      </c>
      <c r="E664">
        <v>2.1966666699999999</v>
      </c>
      <c r="F664">
        <v>26</v>
      </c>
      <c r="G664">
        <v>3837</v>
      </c>
    </row>
    <row r="665" spans="1:7">
      <c r="A665">
        <v>2.2000000000000002</v>
      </c>
      <c r="B665">
        <v>19</v>
      </c>
      <c r="C665">
        <v>-74</v>
      </c>
      <c r="E665">
        <v>2.2000000000000002</v>
      </c>
      <c r="F665">
        <v>28</v>
      </c>
      <c r="G665">
        <v>3829</v>
      </c>
    </row>
    <row r="666" spans="1:7">
      <c r="A666">
        <v>2.20333333</v>
      </c>
      <c r="B666">
        <v>20</v>
      </c>
      <c r="C666">
        <v>-71</v>
      </c>
      <c r="E666">
        <v>2.20333333</v>
      </c>
      <c r="F666">
        <v>27</v>
      </c>
      <c r="G666">
        <v>3825</v>
      </c>
    </row>
    <row r="667" spans="1:7">
      <c r="A667">
        <v>2.2066666700000002</v>
      </c>
      <c r="B667">
        <v>14</v>
      </c>
      <c r="C667">
        <v>-70</v>
      </c>
      <c r="E667">
        <v>2.2066666700000002</v>
      </c>
      <c r="F667">
        <v>25</v>
      </c>
      <c r="G667">
        <v>3835</v>
      </c>
    </row>
    <row r="668" spans="1:7">
      <c r="A668">
        <v>2.21</v>
      </c>
      <c r="B668">
        <v>13</v>
      </c>
      <c r="C668">
        <v>-72</v>
      </c>
      <c r="E668">
        <v>2.21</v>
      </c>
      <c r="F668">
        <v>27</v>
      </c>
      <c r="G668">
        <v>3826</v>
      </c>
    </row>
    <row r="669" spans="1:7">
      <c r="A669">
        <v>2.2133333300000002</v>
      </c>
      <c r="B669">
        <v>17</v>
      </c>
      <c r="C669">
        <v>-80</v>
      </c>
      <c r="E669">
        <v>2.2133333300000002</v>
      </c>
      <c r="F669">
        <v>29</v>
      </c>
      <c r="G669">
        <v>3835</v>
      </c>
    </row>
    <row r="670" spans="1:7">
      <c r="A670">
        <v>2.21666667</v>
      </c>
      <c r="B670">
        <v>18</v>
      </c>
      <c r="C670">
        <v>-82</v>
      </c>
      <c r="E670">
        <v>2.21666667</v>
      </c>
      <c r="F670">
        <v>23</v>
      </c>
      <c r="G670">
        <v>3824</v>
      </c>
    </row>
    <row r="671" spans="1:7">
      <c r="A671">
        <v>2.2200000000000002</v>
      </c>
      <c r="B671">
        <v>19</v>
      </c>
      <c r="C671">
        <v>-90</v>
      </c>
      <c r="E671">
        <v>2.2200000000000002</v>
      </c>
      <c r="F671">
        <v>23</v>
      </c>
      <c r="G671">
        <v>3817</v>
      </c>
    </row>
    <row r="672" spans="1:7">
      <c r="A672">
        <v>2.22333333</v>
      </c>
      <c r="B672">
        <v>19</v>
      </c>
      <c r="C672">
        <v>-88</v>
      </c>
      <c r="E672">
        <v>2.22333333</v>
      </c>
      <c r="F672">
        <v>18</v>
      </c>
      <c r="G672">
        <v>3811</v>
      </c>
    </row>
    <row r="673" spans="1:7">
      <c r="A673">
        <v>2.2266666700000002</v>
      </c>
      <c r="B673">
        <v>20</v>
      </c>
      <c r="C673">
        <v>-96</v>
      </c>
      <c r="E673">
        <v>2.2266666700000002</v>
      </c>
      <c r="F673">
        <v>21</v>
      </c>
      <c r="G673">
        <v>3818</v>
      </c>
    </row>
    <row r="674" spans="1:7">
      <c r="A674">
        <v>2.23</v>
      </c>
      <c r="B674">
        <v>18</v>
      </c>
      <c r="C674">
        <v>-94</v>
      </c>
      <c r="E674">
        <v>2.23</v>
      </c>
      <c r="F674">
        <v>25</v>
      </c>
      <c r="G674">
        <v>3820</v>
      </c>
    </row>
    <row r="675" spans="1:7">
      <c r="A675">
        <v>2.2333333299999998</v>
      </c>
      <c r="B675">
        <v>15</v>
      </c>
      <c r="C675">
        <v>-88</v>
      </c>
      <c r="E675">
        <v>2.2333333299999998</v>
      </c>
      <c r="F675">
        <v>30</v>
      </c>
      <c r="G675">
        <v>3807</v>
      </c>
    </row>
    <row r="676" spans="1:7">
      <c r="A676">
        <v>2.23666667</v>
      </c>
      <c r="B676">
        <v>17</v>
      </c>
      <c r="C676">
        <v>-102</v>
      </c>
      <c r="E676">
        <v>2.23666667</v>
      </c>
      <c r="F676">
        <v>27</v>
      </c>
      <c r="G676">
        <v>3817</v>
      </c>
    </row>
    <row r="677" spans="1:7">
      <c r="A677">
        <v>2.2400000000000002</v>
      </c>
      <c r="B677">
        <v>14</v>
      </c>
      <c r="C677">
        <v>-98</v>
      </c>
      <c r="E677">
        <v>2.2400000000000002</v>
      </c>
      <c r="F677">
        <v>29</v>
      </c>
      <c r="G677">
        <v>3817</v>
      </c>
    </row>
    <row r="678" spans="1:7">
      <c r="A678">
        <v>2.24333333</v>
      </c>
      <c r="B678">
        <v>14</v>
      </c>
      <c r="C678">
        <v>-92</v>
      </c>
      <c r="E678">
        <v>2.24333333</v>
      </c>
      <c r="F678">
        <v>27</v>
      </c>
      <c r="G678">
        <v>3810</v>
      </c>
    </row>
    <row r="679" spans="1:7">
      <c r="A679">
        <v>2.2466666700000002</v>
      </c>
      <c r="B679">
        <v>13</v>
      </c>
      <c r="C679">
        <v>-88</v>
      </c>
      <c r="E679">
        <v>2.2466666700000002</v>
      </c>
      <c r="F679">
        <v>28</v>
      </c>
      <c r="G679">
        <v>3821</v>
      </c>
    </row>
    <row r="680" spans="1:7">
      <c r="A680">
        <v>2.25</v>
      </c>
      <c r="B680">
        <v>12</v>
      </c>
      <c r="C680">
        <v>-75</v>
      </c>
      <c r="E680">
        <v>2.25</v>
      </c>
      <c r="F680">
        <v>25</v>
      </c>
      <c r="G680">
        <v>3819</v>
      </c>
    </row>
    <row r="681" spans="1:7">
      <c r="A681">
        <v>2.2533333299999998</v>
      </c>
      <c r="B681">
        <v>10</v>
      </c>
      <c r="C681">
        <v>-85</v>
      </c>
      <c r="E681">
        <v>2.2533333299999998</v>
      </c>
      <c r="F681">
        <v>25</v>
      </c>
      <c r="G681">
        <v>3833</v>
      </c>
    </row>
    <row r="682" spans="1:7">
      <c r="A682">
        <v>2.25666667</v>
      </c>
      <c r="B682">
        <v>13</v>
      </c>
      <c r="C682">
        <v>-80</v>
      </c>
      <c r="E682">
        <v>2.25666667</v>
      </c>
      <c r="F682">
        <v>27</v>
      </c>
      <c r="G682">
        <v>3833</v>
      </c>
    </row>
    <row r="683" spans="1:7">
      <c r="A683">
        <v>2.2599999999999998</v>
      </c>
      <c r="B683">
        <v>21</v>
      </c>
      <c r="C683">
        <v>-88</v>
      </c>
      <c r="E683">
        <v>2.2599999999999998</v>
      </c>
      <c r="F683">
        <v>28</v>
      </c>
      <c r="G683">
        <v>3844</v>
      </c>
    </row>
    <row r="684" spans="1:7">
      <c r="A684">
        <v>2.26333333</v>
      </c>
      <c r="B684">
        <v>22</v>
      </c>
      <c r="C684">
        <v>-82</v>
      </c>
      <c r="E684">
        <v>2.26333333</v>
      </c>
      <c r="F684">
        <v>28</v>
      </c>
      <c r="G684">
        <v>3843</v>
      </c>
    </row>
    <row r="685" spans="1:7">
      <c r="A685">
        <v>2.2666666700000002</v>
      </c>
      <c r="B685">
        <v>20</v>
      </c>
      <c r="C685">
        <v>-73</v>
      </c>
      <c r="E685">
        <v>2.2666666700000002</v>
      </c>
      <c r="F685">
        <v>23</v>
      </c>
      <c r="G685">
        <v>3841</v>
      </c>
    </row>
    <row r="686" spans="1:7">
      <c r="A686">
        <v>2.27</v>
      </c>
      <c r="B686">
        <v>19</v>
      </c>
      <c r="C686">
        <v>-69</v>
      </c>
      <c r="E686">
        <v>2.27</v>
      </c>
      <c r="F686">
        <v>24</v>
      </c>
      <c r="G686">
        <v>3840</v>
      </c>
    </row>
    <row r="687" spans="1:7">
      <c r="A687">
        <v>2.2733333299999998</v>
      </c>
      <c r="B687">
        <v>18</v>
      </c>
      <c r="C687">
        <v>-68</v>
      </c>
      <c r="E687">
        <v>2.2733333299999998</v>
      </c>
      <c r="F687">
        <v>23</v>
      </c>
      <c r="G687">
        <v>3852</v>
      </c>
    </row>
    <row r="688" spans="1:7">
      <c r="A688">
        <v>2.27666667</v>
      </c>
      <c r="B688">
        <v>21</v>
      </c>
      <c r="C688">
        <v>-72</v>
      </c>
      <c r="E688">
        <v>2.27666667</v>
      </c>
      <c r="F688">
        <v>21</v>
      </c>
      <c r="G688">
        <v>3856</v>
      </c>
    </row>
    <row r="689" spans="1:7">
      <c r="A689">
        <v>2.2799999999999998</v>
      </c>
      <c r="B689">
        <v>23</v>
      </c>
      <c r="C689">
        <v>-59</v>
      </c>
      <c r="E689">
        <v>2.2799999999999998</v>
      </c>
      <c r="F689">
        <v>22</v>
      </c>
      <c r="G689">
        <v>3835</v>
      </c>
    </row>
    <row r="690" spans="1:7">
      <c r="A690">
        <v>2.28333333</v>
      </c>
      <c r="B690">
        <v>22</v>
      </c>
      <c r="C690">
        <v>-73</v>
      </c>
      <c r="E690">
        <v>2.28333333</v>
      </c>
      <c r="F690">
        <v>17</v>
      </c>
      <c r="G690">
        <v>3818</v>
      </c>
    </row>
    <row r="691" spans="1:7">
      <c r="A691">
        <v>2.2866666699999998</v>
      </c>
      <c r="B691">
        <v>22</v>
      </c>
      <c r="C691">
        <v>-79</v>
      </c>
      <c r="E691">
        <v>2.2866666699999998</v>
      </c>
      <c r="F691">
        <v>15</v>
      </c>
      <c r="G691">
        <v>3815</v>
      </c>
    </row>
    <row r="692" spans="1:7">
      <c r="A692">
        <v>2.29</v>
      </c>
      <c r="B692">
        <v>22</v>
      </c>
      <c r="C692">
        <v>-61</v>
      </c>
      <c r="E692">
        <v>2.29</v>
      </c>
      <c r="F692">
        <v>14</v>
      </c>
      <c r="G692">
        <v>3798</v>
      </c>
    </row>
    <row r="693" spans="1:7">
      <c r="A693">
        <v>2.2933333299999998</v>
      </c>
      <c r="B693">
        <v>19</v>
      </c>
      <c r="C693">
        <v>-65</v>
      </c>
      <c r="E693">
        <v>2.2933333299999998</v>
      </c>
      <c r="F693">
        <v>17</v>
      </c>
      <c r="G693">
        <v>3804</v>
      </c>
    </row>
    <row r="694" spans="1:7">
      <c r="A694">
        <v>2.29666667</v>
      </c>
      <c r="B694">
        <v>16</v>
      </c>
      <c r="C694">
        <v>-67</v>
      </c>
      <c r="E694">
        <v>2.29666667</v>
      </c>
      <c r="F694">
        <v>17</v>
      </c>
      <c r="G694">
        <v>3796</v>
      </c>
    </row>
    <row r="695" spans="1:7">
      <c r="A695">
        <v>2.2999999999999998</v>
      </c>
      <c r="B695">
        <v>18</v>
      </c>
      <c r="C695">
        <v>-77</v>
      </c>
      <c r="E695">
        <v>2.2999999999999998</v>
      </c>
      <c r="F695">
        <v>10</v>
      </c>
      <c r="G695">
        <v>3772</v>
      </c>
    </row>
    <row r="696" spans="1:7">
      <c r="A696">
        <v>2.3033333300000001</v>
      </c>
      <c r="B696">
        <v>20</v>
      </c>
      <c r="C696">
        <v>-82</v>
      </c>
      <c r="E696">
        <v>2.3033333300000001</v>
      </c>
      <c r="F696">
        <v>8</v>
      </c>
      <c r="G696">
        <v>3766</v>
      </c>
    </row>
    <row r="697" spans="1:7">
      <c r="A697">
        <v>2.3066666699999998</v>
      </c>
      <c r="B697">
        <v>21</v>
      </c>
      <c r="C697">
        <v>-65</v>
      </c>
      <c r="E697">
        <v>2.3066666699999998</v>
      </c>
      <c r="F697">
        <v>5</v>
      </c>
      <c r="G697">
        <v>3763</v>
      </c>
    </row>
    <row r="698" spans="1:7">
      <c r="A698">
        <v>2.31</v>
      </c>
      <c r="B698">
        <v>14</v>
      </c>
      <c r="C698">
        <v>-87</v>
      </c>
      <c r="E698">
        <v>2.31</v>
      </c>
      <c r="F698">
        <v>2</v>
      </c>
      <c r="G698">
        <v>3758</v>
      </c>
    </row>
    <row r="699" spans="1:7">
      <c r="A699">
        <v>2.3133333299999999</v>
      </c>
      <c r="B699">
        <v>14</v>
      </c>
      <c r="C699">
        <v>-82</v>
      </c>
      <c r="E699">
        <v>2.3133333299999999</v>
      </c>
      <c r="F699">
        <v>3</v>
      </c>
      <c r="G699">
        <v>3752</v>
      </c>
    </row>
    <row r="700" spans="1:7">
      <c r="A700">
        <v>2.31666667</v>
      </c>
      <c r="B700">
        <v>13</v>
      </c>
      <c r="C700">
        <v>-84</v>
      </c>
      <c r="E700">
        <v>2.31666667</v>
      </c>
      <c r="F700">
        <v>0</v>
      </c>
      <c r="G700">
        <v>3745</v>
      </c>
    </row>
    <row r="701" spans="1:7">
      <c r="A701">
        <v>2.3199999999999998</v>
      </c>
      <c r="B701">
        <v>13</v>
      </c>
      <c r="C701">
        <v>-78</v>
      </c>
      <c r="E701">
        <v>2.3199999999999998</v>
      </c>
      <c r="F701">
        <v>6</v>
      </c>
      <c r="G701">
        <v>3742</v>
      </c>
    </row>
    <row r="702" spans="1:7">
      <c r="A702">
        <v>2.3233333300000001</v>
      </c>
      <c r="B702">
        <v>12</v>
      </c>
      <c r="C702">
        <v>-90</v>
      </c>
      <c r="E702">
        <v>2.3233333300000001</v>
      </c>
      <c r="F702">
        <v>11</v>
      </c>
      <c r="G702">
        <v>3738</v>
      </c>
    </row>
    <row r="703" spans="1:7">
      <c r="A703">
        <v>2.3266666699999998</v>
      </c>
      <c r="B703">
        <v>11</v>
      </c>
      <c r="C703">
        <v>-86</v>
      </c>
      <c r="E703">
        <v>2.3266666699999998</v>
      </c>
      <c r="F703">
        <v>7</v>
      </c>
      <c r="G703">
        <v>3713</v>
      </c>
    </row>
    <row r="704" spans="1:7">
      <c r="A704">
        <v>2.33</v>
      </c>
      <c r="B704">
        <v>6</v>
      </c>
      <c r="C704">
        <v>-68</v>
      </c>
      <c r="E704">
        <v>2.33</v>
      </c>
      <c r="F704">
        <v>9</v>
      </c>
      <c r="G704">
        <v>3702</v>
      </c>
    </row>
    <row r="705" spans="1:7">
      <c r="A705">
        <v>2.3333333299999999</v>
      </c>
      <c r="B705">
        <v>0</v>
      </c>
      <c r="C705">
        <v>-80</v>
      </c>
      <c r="E705">
        <v>2.3333333299999999</v>
      </c>
      <c r="F705">
        <v>8</v>
      </c>
      <c r="G705">
        <v>3711</v>
      </c>
    </row>
    <row r="706" spans="1:7">
      <c r="A706">
        <v>2.3366666700000001</v>
      </c>
      <c r="B706">
        <v>3</v>
      </c>
      <c r="C706">
        <v>-65</v>
      </c>
      <c r="E706">
        <v>2.3366666700000001</v>
      </c>
      <c r="F706">
        <v>9</v>
      </c>
      <c r="G706">
        <v>3711</v>
      </c>
    </row>
    <row r="707" spans="1:7">
      <c r="A707">
        <v>2.34</v>
      </c>
      <c r="B707">
        <v>6</v>
      </c>
      <c r="C707">
        <v>-59</v>
      </c>
      <c r="E707">
        <v>2.34</v>
      </c>
      <c r="F707">
        <v>9</v>
      </c>
      <c r="G707">
        <v>3709</v>
      </c>
    </row>
    <row r="708" spans="1:7">
      <c r="A708">
        <v>2.3433333300000001</v>
      </c>
      <c r="B708">
        <v>10</v>
      </c>
      <c r="C708">
        <v>-70</v>
      </c>
      <c r="E708">
        <v>2.3433333300000001</v>
      </c>
      <c r="F708">
        <v>8</v>
      </c>
      <c r="G708">
        <v>3710</v>
      </c>
    </row>
    <row r="709" spans="1:7">
      <c r="A709">
        <v>2.3466666699999998</v>
      </c>
      <c r="B709">
        <v>8</v>
      </c>
      <c r="C709">
        <v>-72</v>
      </c>
      <c r="E709">
        <v>2.3466666699999998</v>
      </c>
      <c r="F709">
        <v>2</v>
      </c>
      <c r="G709">
        <v>3692</v>
      </c>
    </row>
    <row r="710" spans="1:7">
      <c r="A710">
        <v>2.35</v>
      </c>
      <c r="B710">
        <v>9</v>
      </c>
      <c r="C710">
        <v>-80</v>
      </c>
      <c r="E710">
        <v>2.35</v>
      </c>
      <c r="F710">
        <v>4</v>
      </c>
      <c r="G710">
        <v>3692</v>
      </c>
    </row>
    <row r="711" spans="1:7">
      <c r="A711">
        <v>2.3533333299999999</v>
      </c>
      <c r="B711">
        <v>4</v>
      </c>
      <c r="C711">
        <v>-80</v>
      </c>
      <c r="E711">
        <v>2.3533333299999999</v>
      </c>
      <c r="F711">
        <v>4</v>
      </c>
      <c r="G711">
        <v>3686</v>
      </c>
    </row>
    <row r="712" spans="1:7">
      <c r="A712">
        <v>2.3566666700000001</v>
      </c>
      <c r="B712">
        <v>7</v>
      </c>
      <c r="C712">
        <v>-75</v>
      </c>
      <c r="E712">
        <v>2.3566666700000001</v>
      </c>
      <c r="F712">
        <v>7</v>
      </c>
      <c r="G712">
        <v>3671</v>
      </c>
    </row>
    <row r="713" spans="1:7">
      <c r="A713">
        <v>2.36</v>
      </c>
      <c r="B713">
        <v>7</v>
      </c>
      <c r="C713">
        <v>-78</v>
      </c>
      <c r="E713">
        <v>2.36</v>
      </c>
      <c r="F713">
        <v>12</v>
      </c>
      <c r="G713">
        <v>3661</v>
      </c>
    </row>
    <row r="714" spans="1:7">
      <c r="A714">
        <v>2.3633333300000001</v>
      </c>
      <c r="B714">
        <v>10</v>
      </c>
      <c r="C714">
        <v>-65</v>
      </c>
      <c r="E714">
        <v>2.3633333300000001</v>
      </c>
      <c r="F714">
        <v>12</v>
      </c>
      <c r="G714">
        <v>3651</v>
      </c>
    </row>
    <row r="715" spans="1:7">
      <c r="A715">
        <v>2.3666666699999999</v>
      </c>
      <c r="B715">
        <v>6</v>
      </c>
      <c r="C715">
        <v>-78</v>
      </c>
      <c r="E715">
        <v>2.3666666699999999</v>
      </c>
      <c r="F715">
        <v>16</v>
      </c>
      <c r="G715">
        <v>3634</v>
      </c>
    </row>
    <row r="716" spans="1:7">
      <c r="A716">
        <v>2.37</v>
      </c>
      <c r="B716">
        <v>7</v>
      </c>
      <c r="C716">
        <v>-91</v>
      </c>
      <c r="E716">
        <v>2.37</v>
      </c>
      <c r="F716">
        <v>18</v>
      </c>
      <c r="G716">
        <v>3620</v>
      </c>
    </row>
    <row r="717" spans="1:7">
      <c r="A717">
        <v>2.3733333299999999</v>
      </c>
      <c r="B717">
        <v>8</v>
      </c>
      <c r="C717">
        <v>-89</v>
      </c>
      <c r="E717">
        <v>2.3733333299999999</v>
      </c>
      <c r="F717">
        <v>15</v>
      </c>
      <c r="G717">
        <v>3616</v>
      </c>
    </row>
    <row r="718" spans="1:7">
      <c r="A718">
        <v>2.3766666700000001</v>
      </c>
      <c r="B718">
        <v>7</v>
      </c>
      <c r="C718">
        <v>-89</v>
      </c>
      <c r="E718">
        <v>2.3766666700000001</v>
      </c>
      <c r="F718">
        <v>8</v>
      </c>
      <c r="G718">
        <v>3618</v>
      </c>
    </row>
    <row r="719" spans="1:7">
      <c r="A719">
        <v>2.38</v>
      </c>
      <c r="B719">
        <v>8</v>
      </c>
      <c r="C719">
        <v>-98</v>
      </c>
      <c r="E719">
        <v>2.38</v>
      </c>
      <c r="F719">
        <v>14</v>
      </c>
      <c r="G719">
        <v>3630</v>
      </c>
    </row>
    <row r="720" spans="1:7">
      <c r="A720">
        <v>2.3833333300000001</v>
      </c>
      <c r="B720">
        <v>10</v>
      </c>
      <c r="C720">
        <v>-108</v>
      </c>
      <c r="E720">
        <v>2.3833333300000001</v>
      </c>
      <c r="F720">
        <v>18</v>
      </c>
      <c r="G720">
        <v>3607</v>
      </c>
    </row>
    <row r="721" spans="1:7">
      <c r="A721">
        <v>2.3866666699999999</v>
      </c>
      <c r="B721">
        <v>17</v>
      </c>
      <c r="C721">
        <v>-108</v>
      </c>
      <c r="E721">
        <v>2.3866666699999999</v>
      </c>
      <c r="F721">
        <v>18</v>
      </c>
      <c r="G721">
        <v>3593</v>
      </c>
    </row>
    <row r="722" spans="1:7">
      <c r="A722">
        <v>2.39</v>
      </c>
      <c r="B722">
        <v>13</v>
      </c>
      <c r="C722">
        <v>-116</v>
      </c>
      <c r="E722">
        <v>2.39</v>
      </c>
      <c r="F722">
        <v>20</v>
      </c>
      <c r="G722">
        <v>3587</v>
      </c>
    </row>
    <row r="723" spans="1:7">
      <c r="A723">
        <v>2.3933333299999999</v>
      </c>
      <c r="B723">
        <v>12</v>
      </c>
      <c r="C723">
        <v>-113</v>
      </c>
      <c r="E723">
        <v>2.3933333299999999</v>
      </c>
      <c r="F723">
        <v>15</v>
      </c>
      <c r="G723">
        <v>3559</v>
      </c>
    </row>
    <row r="724" spans="1:7">
      <c r="A724">
        <v>2.3966666700000001</v>
      </c>
      <c r="B724">
        <v>5</v>
      </c>
      <c r="C724">
        <v>-115</v>
      </c>
      <c r="E724">
        <v>2.3966666700000001</v>
      </c>
      <c r="F724">
        <v>16</v>
      </c>
      <c r="G724">
        <v>3543</v>
      </c>
    </row>
    <row r="725" spans="1:7">
      <c r="A725">
        <v>2.4</v>
      </c>
      <c r="B725">
        <v>4</v>
      </c>
      <c r="C725">
        <v>-117</v>
      </c>
      <c r="E725">
        <v>2.4</v>
      </c>
      <c r="F725">
        <v>21</v>
      </c>
      <c r="G725">
        <v>3549</v>
      </c>
    </row>
    <row r="726" spans="1:7">
      <c r="A726">
        <v>2.4033333300000002</v>
      </c>
      <c r="B726">
        <v>8</v>
      </c>
      <c r="C726">
        <v>-103</v>
      </c>
      <c r="E726">
        <v>2.4033333300000002</v>
      </c>
      <c r="F726">
        <v>18</v>
      </c>
      <c r="G726">
        <v>3531</v>
      </c>
    </row>
    <row r="727" spans="1:7">
      <c r="A727">
        <v>2.4066666699999999</v>
      </c>
      <c r="B727">
        <v>12</v>
      </c>
      <c r="C727">
        <v>-96</v>
      </c>
      <c r="E727">
        <v>2.4066666699999999</v>
      </c>
      <c r="F727">
        <v>21</v>
      </c>
      <c r="G727">
        <v>3523</v>
      </c>
    </row>
    <row r="728" spans="1:7">
      <c r="A728">
        <v>2.41</v>
      </c>
      <c r="B728">
        <v>12</v>
      </c>
      <c r="C728">
        <v>-111</v>
      </c>
      <c r="E728">
        <v>2.41</v>
      </c>
      <c r="F728">
        <v>16</v>
      </c>
      <c r="G728">
        <v>3535</v>
      </c>
    </row>
    <row r="729" spans="1:7">
      <c r="A729">
        <v>2.4133333299999999</v>
      </c>
      <c r="B729">
        <v>12</v>
      </c>
      <c r="C729">
        <v>-119</v>
      </c>
      <c r="E729">
        <v>2.4133333299999999</v>
      </c>
      <c r="F729">
        <v>14</v>
      </c>
      <c r="G729">
        <v>3523</v>
      </c>
    </row>
    <row r="730" spans="1:7">
      <c r="A730">
        <v>2.4166666700000001</v>
      </c>
      <c r="B730">
        <v>13</v>
      </c>
      <c r="C730">
        <v>-123</v>
      </c>
      <c r="E730">
        <v>2.4166666700000001</v>
      </c>
      <c r="F730">
        <v>15</v>
      </c>
      <c r="G730">
        <v>3512</v>
      </c>
    </row>
    <row r="731" spans="1:7">
      <c r="A731">
        <v>2.42</v>
      </c>
      <c r="B731">
        <v>15</v>
      </c>
      <c r="C731">
        <v>-112</v>
      </c>
      <c r="E731">
        <v>2.42</v>
      </c>
      <c r="F731">
        <v>18</v>
      </c>
      <c r="G731">
        <v>3521</v>
      </c>
    </row>
    <row r="732" spans="1:7">
      <c r="A732">
        <v>2.4233333300000002</v>
      </c>
      <c r="B732">
        <v>17</v>
      </c>
      <c r="C732">
        <v>-104</v>
      </c>
      <c r="E732">
        <v>2.4233333300000002</v>
      </c>
      <c r="F732">
        <v>16</v>
      </c>
      <c r="G732">
        <v>3509</v>
      </c>
    </row>
    <row r="733" spans="1:7">
      <c r="A733">
        <v>2.4266666699999999</v>
      </c>
      <c r="B733">
        <v>12</v>
      </c>
      <c r="C733">
        <v>-100</v>
      </c>
      <c r="E733">
        <v>2.4266666699999999</v>
      </c>
      <c r="F733">
        <v>15</v>
      </c>
      <c r="G733">
        <v>3492</v>
      </c>
    </row>
    <row r="734" spans="1:7">
      <c r="A734">
        <v>2.4300000000000002</v>
      </c>
      <c r="B734">
        <v>12</v>
      </c>
      <c r="C734">
        <v>-94</v>
      </c>
      <c r="E734">
        <v>2.4300000000000002</v>
      </c>
      <c r="F734">
        <v>18</v>
      </c>
      <c r="G734">
        <v>3469</v>
      </c>
    </row>
    <row r="735" spans="1:7">
      <c r="A735">
        <v>2.43333333</v>
      </c>
      <c r="B735">
        <v>11</v>
      </c>
      <c r="C735">
        <v>-102</v>
      </c>
      <c r="E735">
        <v>2.43333333</v>
      </c>
      <c r="F735">
        <v>16</v>
      </c>
      <c r="G735">
        <v>3457</v>
      </c>
    </row>
    <row r="736" spans="1:7">
      <c r="A736">
        <v>2.4366666700000001</v>
      </c>
      <c r="B736">
        <v>11</v>
      </c>
      <c r="C736">
        <v>-103</v>
      </c>
      <c r="E736">
        <v>2.4366666700000001</v>
      </c>
      <c r="F736">
        <v>12</v>
      </c>
      <c r="G736">
        <v>3461</v>
      </c>
    </row>
    <row r="737" spans="1:7">
      <c r="A737">
        <v>2.44</v>
      </c>
      <c r="B737">
        <v>10</v>
      </c>
      <c r="C737">
        <v>-92</v>
      </c>
      <c r="E737">
        <v>2.44</v>
      </c>
      <c r="F737">
        <v>10</v>
      </c>
      <c r="G737">
        <v>3461</v>
      </c>
    </row>
    <row r="738" spans="1:7">
      <c r="A738">
        <v>2.4433333300000002</v>
      </c>
      <c r="B738">
        <v>9</v>
      </c>
      <c r="C738">
        <v>-87</v>
      </c>
      <c r="E738">
        <v>2.4433333300000002</v>
      </c>
      <c r="F738">
        <v>8</v>
      </c>
      <c r="G738">
        <v>3465</v>
      </c>
    </row>
    <row r="739" spans="1:7">
      <c r="A739">
        <v>2.4466666699999999</v>
      </c>
      <c r="B739">
        <v>8</v>
      </c>
      <c r="C739">
        <v>-81</v>
      </c>
      <c r="E739">
        <v>2.4466666699999999</v>
      </c>
      <c r="F739">
        <v>15</v>
      </c>
      <c r="G739">
        <v>3476</v>
      </c>
    </row>
    <row r="740" spans="1:7">
      <c r="A740">
        <v>2.4500000000000002</v>
      </c>
      <c r="B740">
        <v>13</v>
      </c>
      <c r="C740">
        <v>-75</v>
      </c>
      <c r="E740">
        <v>2.4500000000000002</v>
      </c>
      <c r="F740">
        <v>14</v>
      </c>
      <c r="G740">
        <v>3480</v>
      </c>
    </row>
    <row r="741" spans="1:7">
      <c r="A741">
        <v>2.45333333</v>
      </c>
      <c r="B741">
        <v>14</v>
      </c>
      <c r="C741">
        <v>-87</v>
      </c>
      <c r="E741">
        <v>2.45333333</v>
      </c>
      <c r="F741">
        <v>15</v>
      </c>
      <c r="G741">
        <v>3486</v>
      </c>
    </row>
    <row r="742" spans="1:7">
      <c r="A742">
        <v>2.4566666700000002</v>
      </c>
      <c r="B742">
        <v>16</v>
      </c>
      <c r="C742">
        <v>-96</v>
      </c>
      <c r="E742">
        <v>2.4566666700000002</v>
      </c>
      <c r="F742">
        <v>18</v>
      </c>
      <c r="G742">
        <v>3497</v>
      </c>
    </row>
    <row r="743" spans="1:7">
      <c r="A743">
        <v>2.46</v>
      </c>
      <c r="B743">
        <v>12</v>
      </c>
      <c r="C743">
        <v>-93</v>
      </c>
      <c r="E743">
        <v>2.46</v>
      </c>
      <c r="F743">
        <v>15</v>
      </c>
      <c r="G743">
        <v>3525</v>
      </c>
    </row>
    <row r="744" spans="1:7">
      <c r="A744">
        <v>2.4633333300000002</v>
      </c>
      <c r="B744">
        <v>8</v>
      </c>
      <c r="C744">
        <v>-97</v>
      </c>
      <c r="E744">
        <v>2.4633333300000002</v>
      </c>
      <c r="F744">
        <v>17</v>
      </c>
      <c r="G744">
        <v>3529</v>
      </c>
    </row>
    <row r="745" spans="1:7">
      <c r="A745">
        <v>2.46666667</v>
      </c>
      <c r="B745">
        <v>7</v>
      </c>
      <c r="C745">
        <v>-88</v>
      </c>
      <c r="E745">
        <v>2.46666667</v>
      </c>
      <c r="F745">
        <v>14</v>
      </c>
      <c r="G745">
        <v>3537</v>
      </c>
    </row>
    <row r="746" spans="1:7">
      <c r="A746">
        <v>2.4700000000000002</v>
      </c>
      <c r="B746">
        <v>9</v>
      </c>
      <c r="C746">
        <v>-89</v>
      </c>
      <c r="E746">
        <v>2.4700000000000002</v>
      </c>
      <c r="F746">
        <v>13</v>
      </c>
      <c r="G746">
        <v>3541</v>
      </c>
    </row>
    <row r="747" spans="1:7">
      <c r="A747">
        <v>2.47333333</v>
      </c>
      <c r="B747">
        <v>9</v>
      </c>
      <c r="C747">
        <v>-87</v>
      </c>
      <c r="E747">
        <v>2.47333333</v>
      </c>
      <c r="F747">
        <v>10</v>
      </c>
      <c r="G747">
        <v>3539</v>
      </c>
    </row>
    <row r="748" spans="1:7">
      <c r="A748">
        <v>2.4766666700000002</v>
      </c>
      <c r="B748">
        <v>5</v>
      </c>
      <c r="C748">
        <v>-80</v>
      </c>
      <c r="E748">
        <v>2.4766666700000002</v>
      </c>
      <c r="F748">
        <v>13</v>
      </c>
      <c r="G748">
        <v>3549</v>
      </c>
    </row>
    <row r="749" spans="1:7">
      <c r="A749">
        <v>2.48</v>
      </c>
      <c r="B749">
        <v>9</v>
      </c>
      <c r="C749">
        <v>-76</v>
      </c>
      <c r="E749">
        <v>2.48</v>
      </c>
      <c r="F749">
        <v>8</v>
      </c>
      <c r="G749">
        <v>3557</v>
      </c>
    </row>
    <row r="750" spans="1:7">
      <c r="A750">
        <v>2.4833333299999998</v>
      </c>
      <c r="B750">
        <v>8</v>
      </c>
      <c r="C750">
        <v>-66</v>
      </c>
      <c r="E750">
        <v>2.4833333299999998</v>
      </c>
      <c r="F750">
        <v>8</v>
      </c>
      <c r="G750">
        <v>3561</v>
      </c>
    </row>
    <row r="751" spans="1:7">
      <c r="A751">
        <v>2.48666667</v>
      </c>
      <c r="B751">
        <v>5</v>
      </c>
      <c r="C751">
        <v>-51</v>
      </c>
      <c r="E751">
        <v>2.48666667</v>
      </c>
      <c r="F751">
        <v>8</v>
      </c>
      <c r="G751">
        <v>3560</v>
      </c>
    </row>
    <row r="752" spans="1:7">
      <c r="A752">
        <v>2.4900000000000002</v>
      </c>
      <c r="B752">
        <v>7</v>
      </c>
      <c r="C752">
        <v>-49</v>
      </c>
      <c r="E752">
        <v>2.4900000000000002</v>
      </c>
      <c r="F752">
        <v>5</v>
      </c>
      <c r="G752">
        <v>3561</v>
      </c>
    </row>
    <row r="753" spans="1:7">
      <c r="A753">
        <v>2.49333333</v>
      </c>
      <c r="B753">
        <v>1</v>
      </c>
      <c r="C753">
        <v>-59</v>
      </c>
      <c r="E753">
        <v>2.49333333</v>
      </c>
      <c r="F753">
        <v>4</v>
      </c>
      <c r="G753">
        <v>3569</v>
      </c>
    </row>
    <row r="754" spans="1:7">
      <c r="A754">
        <v>2.4966666700000002</v>
      </c>
      <c r="B754">
        <v>1</v>
      </c>
      <c r="C754">
        <v>-56</v>
      </c>
      <c r="E754">
        <v>2.4966666700000002</v>
      </c>
      <c r="F754">
        <v>7</v>
      </c>
      <c r="G754">
        <v>3550</v>
      </c>
    </row>
    <row r="755" spans="1:7">
      <c r="A755">
        <v>2.5</v>
      </c>
      <c r="B755">
        <v>5</v>
      </c>
      <c r="C755">
        <v>-62</v>
      </c>
      <c r="E755">
        <v>2.5</v>
      </c>
      <c r="F755">
        <v>8</v>
      </c>
      <c r="G755">
        <v>3531</v>
      </c>
    </row>
    <row r="756" spans="1:7">
      <c r="A756">
        <v>2.5033333299999998</v>
      </c>
      <c r="B756">
        <v>3</v>
      </c>
      <c r="C756">
        <v>-59</v>
      </c>
      <c r="E756">
        <v>2.5033333299999998</v>
      </c>
      <c r="F756">
        <v>6</v>
      </c>
      <c r="G756">
        <v>3514</v>
      </c>
    </row>
    <row r="757" spans="1:7">
      <c r="A757">
        <v>2.50666667</v>
      </c>
      <c r="B757">
        <v>2</v>
      </c>
      <c r="C757">
        <v>-43</v>
      </c>
      <c r="E757">
        <v>2.50666667</v>
      </c>
      <c r="F757">
        <v>8</v>
      </c>
      <c r="G757">
        <v>3495</v>
      </c>
    </row>
    <row r="758" spans="1:7">
      <c r="A758">
        <v>2.5099999999999998</v>
      </c>
      <c r="B758">
        <v>-3</v>
      </c>
      <c r="C758">
        <v>-36</v>
      </c>
      <c r="E758">
        <v>2.5099999999999998</v>
      </c>
      <c r="F758">
        <v>3</v>
      </c>
      <c r="G758">
        <v>3489</v>
      </c>
    </row>
    <row r="759" spans="1:7">
      <c r="A759">
        <v>2.51333333</v>
      </c>
      <c r="B759">
        <v>-4</v>
      </c>
      <c r="C759">
        <v>-43</v>
      </c>
      <c r="E759">
        <v>2.51333333</v>
      </c>
      <c r="F759">
        <v>5</v>
      </c>
      <c r="G759">
        <v>3464</v>
      </c>
    </row>
    <row r="760" spans="1:7">
      <c r="A760">
        <v>2.5166666700000002</v>
      </c>
      <c r="B760">
        <v>2</v>
      </c>
      <c r="C760">
        <v>-39</v>
      </c>
      <c r="E760">
        <v>2.5166666700000002</v>
      </c>
      <c r="F760">
        <v>7</v>
      </c>
      <c r="G760">
        <v>3450</v>
      </c>
    </row>
    <row r="761" spans="1:7">
      <c r="A761">
        <v>2.52</v>
      </c>
      <c r="B761">
        <v>1</v>
      </c>
      <c r="C761">
        <v>-36</v>
      </c>
      <c r="E761">
        <v>2.52</v>
      </c>
      <c r="F761">
        <v>10</v>
      </c>
      <c r="G761">
        <v>3438</v>
      </c>
    </row>
    <row r="762" spans="1:7">
      <c r="A762">
        <v>2.5233333299999998</v>
      </c>
      <c r="B762">
        <v>-1</v>
      </c>
      <c r="C762">
        <v>-38</v>
      </c>
      <c r="E762">
        <v>2.5233333299999998</v>
      </c>
      <c r="F762">
        <v>9</v>
      </c>
      <c r="G762">
        <v>3421</v>
      </c>
    </row>
    <row r="763" spans="1:7">
      <c r="A763">
        <v>2.52666667</v>
      </c>
      <c r="B763">
        <v>-7</v>
      </c>
      <c r="C763">
        <v>-56</v>
      </c>
      <c r="E763">
        <v>2.52666667</v>
      </c>
      <c r="F763">
        <v>7</v>
      </c>
      <c r="G763">
        <v>3413</v>
      </c>
    </row>
    <row r="764" spans="1:7">
      <c r="A764">
        <v>2.5299999999999998</v>
      </c>
      <c r="B764">
        <v>-7</v>
      </c>
      <c r="C764">
        <v>-52</v>
      </c>
      <c r="E764">
        <v>2.5299999999999998</v>
      </c>
      <c r="F764">
        <v>5</v>
      </c>
      <c r="G764">
        <v>3392</v>
      </c>
    </row>
    <row r="765" spans="1:7">
      <c r="A765">
        <v>2.53333333</v>
      </c>
      <c r="B765">
        <v>-6</v>
      </c>
      <c r="C765">
        <v>-60</v>
      </c>
      <c r="E765">
        <v>2.53333333</v>
      </c>
      <c r="F765">
        <v>6</v>
      </c>
      <c r="G765">
        <v>3351</v>
      </c>
    </row>
    <row r="766" spans="1:7">
      <c r="A766">
        <v>2.5366666699999998</v>
      </c>
      <c r="B766">
        <v>-7</v>
      </c>
      <c r="C766">
        <v>-69</v>
      </c>
      <c r="E766">
        <v>2.5366666699999998</v>
      </c>
      <c r="F766">
        <v>3</v>
      </c>
      <c r="G766">
        <v>3327</v>
      </c>
    </row>
    <row r="767" spans="1:7">
      <c r="A767">
        <v>2.54</v>
      </c>
      <c r="B767">
        <v>-7</v>
      </c>
      <c r="C767">
        <v>-59</v>
      </c>
      <c r="E767">
        <v>2.54</v>
      </c>
      <c r="F767">
        <v>4</v>
      </c>
      <c r="G767">
        <v>3310</v>
      </c>
    </row>
    <row r="768" spans="1:7">
      <c r="A768">
        <v>2.5433333299999998</v>
      </c>
      <c r="B768">
        <v>-12</v>
      </c>
      <c r="C768">
        <v>-55</v>
      </c>
      <c r="E768">
        <v>2.5433333299999998</v>
      </c>
      <c r="F768">
        <v>11</v>
      </c>
      <c r="G768">
        <v>3286</v>
      </c>
    </row>
    <row r="769" spans="1:7">
      <c r="A769">
        <v>2.54666667</v>
      </c>
      <c r="B769">
        <v>-7</v>
      </c>
      <c r="C769">
        <v>-41</v>
      </c>
      <c r="E769">
        <v>2.54666667</v>
      </c>
      <c r="F769">
        <v>10</v>
      </c>
      <c r="G769">
        <v>3258</v>
      </c>
    </row>
    <row r="770" spans="1:7">
      <c r="A770">
        <v>2.5499999999999998</v>
      </c>
      <c r="B770">
        <v>-6</v>
      </c>
      <c r="C770">
        <v>-46</v>
      </c>
      <c r="E770">
        <v>2.5499999999999998</v>
      </c>
      <c r="F770">
        <v>9</v>
      </c>
      <c r="G770">
        <v>3244</v>
      </c>
    </row>
    <row r="771" spans="1:7">
      <c r="A771">
        <v>2.5533333300000001</v>
      </c>
      <c r="B771">
        <v>-11</v>
      </c>
      <c r="C771">
        <v>-47</v>
      </c>
      <c r="E771">
        <v>2.5533333300000001</v>
      </c>
      <c r="F771">
        <v>3</v>
      </c>
      <c r="G771">
        <v>3230</v>
      </c>
    </row>
    <row r="772" spans="1:7">
      <c r="A772">
        <v>2.5566666699999998</v>
      </c>
      <c r="B772">
        <v>-12</v>
      </c>
      <c r="C772">
        <v>-55</v>
      </c>
      <c r="E772">
        <v>2.5566666699999998</v>
      </c>
      <c r="F772">
        <v>4</v>
      </c>
      <c r="G772">
        <v>3232</v>
      </c>
    </row>
    <row r="773" spans="1:7">
      <c r="A773">
        <v>2.56</v>
      </c>
      <c r="B773">
        <v>-14</v>
      </c>
      <c r="C773">
        <v>-64</v>
      </c>
      <c r="E773">
        <v>2.56</v>
      </c>
      <c r="F773">
        <v>2</v>
      </c>
      <c r="G773">
        <v>3213</v>
      </c>
    </row>
    <row r="774" spans="1:7">
      <c r="A774">
        <v>2.5633333299999999</v>
      </c>
      <c r="B774">
        <v>-8</v>
      </c>
      <c r="C774">
        <v>-59</v>
      </c>
      <c r="E774">
        <v>2.5633333299999999</v>
      </c>
      <c r="F774">
        <v>5</v>
      </c>
      <c r="G774">
        <v>3190</v>
      </c>
    </row>
    <row r="775" spans="1:7">
      <c r="A775">
        <v>2.56666667</v>
      </c>
      <c r="B775">
        <v>-5</v>
      </c>
      <c r="C775">
        <v>-71</v>
      </c>
      <c r="E775">
        <v>2.56666667</v>
      </c>
      <c r="F775">
        <v>6</v>
      </c>
      <c r="G775">
        <v>3170</v>
      </c>
    </row>
    <row r="776" spans="1:7">
      <c r="A776">
        <v>2.57</v>
      </c>
      <c r="B776">
        <v>-14</v>
      </c>
      <c r="C776">
        <v>-77</v>
      </c>
      <c r="E776">
        <v>2.57</v>
      </c>
      <c r="F776">
        <v>6</v>
      </c>
      <c r="G776">
        <v>3147</v>
      </c>
    </row>
    <row r="777" spans="1:7">
      <c r="A777">
        <v>2.5733333300000001</v>
      </c>
      <c r="B777">
        <v>-14</v>
      </c>
      <c r="C777">
        <v>-83</v>
      </c>
      <c r="E777">
        <v>2.5733333300000001</v>
      </c>
      <c r="F777">
        <v>7</v>
      </c>
      <c r="G777">
        <v>3120</v>
      </c>
    </row>
    <row r="778" spans="1:7">
      <c r="A778">
        <v>2.5766666699999998</v>
      </c>
      <c r="B778">
        <v>-16</v>
      </c>
      <c r="C778">
        <v>-77</v>
      </c>
      <c r="E778">
        <v>2.5766666699999998</v>
      </c>
      <c r="F778">
        <v>7</v>
      </c>
      <c r="G778">
        <v>3100</v>
      </c>
    </row>
    <row r="779" spans="1:7">
      <c r="A779">
        <v>2.58</v>
      </c>
      <c r="B779">
        <v>-11</v>
      </c>
      <c r="C779">
        <v>-67</v>
      </c>
      <c r="E779">
        <v>2.58</v>
      </c>
      <c r="F779">
        <v>9</v>
      </c>
      <c r="G779">
        <v>3073</v>
      </c>
    </row>
    <row r="780" spans="1:7">
      <c r="A780">
        <v>2.5833333299999999</v>
      </c>
      <c r="B780">
        <v>-9</v>
      </c>
      <c r="C780">
        <v>-69</v>
      </c>
      <c r="E780">
        <v>2.5833333299999999</v>
      </c>
      <c r="F780">
        <v>11</v>
      </c>
      <c r="G780">
        <v>3052</v>
      </c>
    </row>
    <row r="781" spans="1:7">
      <c r="A781">
        <v>2.5866666700000001</v>
      </c>
      <c r="B781">
        <v>-10</v>
      </c>
      <c r="C781">
        <v>-57</v>
      </c>
      <c r="E781">
        <v>2.5866666700000001</v>
      </c>
      <c r="F781">
        <v>15</v>
      </c>
      <c r="G781">
        <v>3071</v>
      </c>
    </row>
    <row r="782" spans="1:7">
      <c r="A782">
        <v>2.59</v>
      </c>
      <c r="B782">
        <v>-11</v>
      </c>
      <c r="C782">
        <v>-73</v>
      </c>
      <c r="E782">
        <v>2.59</v>
      </c>
      <c r="F782">
        <v>17</v>
      </c>
      <c r="G782">
        <v>3067</v>
      </c>
    </row>
    <row r="783" spans="1:7">
      <c r="A783">
        <v>2.5933333300000001</v>
      </c>
      <c r="B783">
        <v>-9</v>
      </c>
      <c r="C783">
        <v>-79</v>
      </c>
      <c r="E783">
        <v>2.5933333300000001</v>
      </c>
      <c r="F783">
        <v>13</v>
      </c>
      <c r="G783">
        <v>3053</v>
      </c>
    </row>
    <row r="784" spans="1:7">
      <c r="A784">
        <v>2.5966666699999998</v>
      </c>
      <c r="B784">
        <v>-7</v>
      </c>
      <c r="C784">
        <v>-75</v>
      </c>
      <c r="E784">
        <v>2.5966666699999998</v>
      </c>
      <c r="F784">
        <v>13</v>
      </c>
      <c r="G784">
        <v>3047</v>
      </c>
    </row>
    <row r="785" spans="1:7">
      <c r="A785">
        <v>2.6</v>
      </c>
      <c r="B785">
        <v>-9</v>
      </c>
      <c r="C785">
        <v>-89</v>
      </c>
      <c r="E785">
        <v>2.6</v>
      </c>
      <c r="F785">
        <v>17</v>
      </c>
      <c r="G785">
        <v>3035</v>
      </c>
    </row>
    <row r="786" spans="1:7">
      <c r="A786">
        <v>2.6033333299999999</v>
      </c>
      <c r="B786">
        <v>-12</v>
      </c>
      <c r="C786">
        <v>-86</v>
      </c>
      <c r="E786">
        <v>2.6033333299999999</v>
      </c>
      <c r="F786">
        <v>18</v>
      </c>
      <c r="G786">
        <v>3011</v>
      </c>
    </row>
    <row r="787" spans="1:7">
      <c r="A787">
        <v>2.6066666700000001</v>
      </c>
      <c r="B787">
        <v>-10</v>
      </c>
      <c r="C787">
        <v>-87</v>
      </c>
      <c r="E787">
        <v>2.6066666700000001</v>
      </c>
      <c r="F787">
        <v>23</v>
      </c>
      <c r="G787">
        <v>3009</v>
      </c>
    </row>
    <row r="788" spans="1:7">
      <c r="A788">
        <v>2.61</v>
      </c>
      <c r="B788">
        <v>-11</v>
      </c>
      <c r="C788">
        <v>-83</v>
      </c>
      <c r="E788">
        <v>2.61</v>
      </c>
      <c r="F788">
        <v>25</v>
      </c>
      <c r="G788">
        <v>2986</v>
      </c>
    </row>
    <row r="789" spans="1:7">
      <c r="A789">
        <v>2.6133333300000001</v>
      </c>
      <c r="B789">
        <v>-12</v>
      </c>
      <c r="C789">
        <v>-87</v>
      </c>
      <c r="E789">
        <v>2.6133333300000001</v>
      </c>
      <c r="F789">
        <v>23</v>
      </c>
      <c r="G789">
        <v>2970</v>
      </c>
    </row>
    <row r="790" spans="1:7">
      <c r="A790">
        <v>2.6166666699999999</v>
      </c>
      <c r="B790">
        <v>-11</v>
      </c>
      <c r="C790">
        <v>-94</v>
      </c>
      <c r="E790">
        <v>2.6166666699999999</v>
      </c>
      <c r="F790">
        <v>23</v>
      </c>
      <c r="G790">
        <v>2943</v>
      </c>
    </row>
    <row r="791" spans="1:7">
      <c r="A791">
        <v>2.62</v>
      </c>
      <c r="B791">
        <v>-16</v>
      </c>
      <c r="C791">
        <v>-90</v>
      </c>
      <c r="E791">
        <v>2.62</v>
      </c>
      <c r="F791">
        <v>19</v>
      </c>
      <c r="G791">
        <v>2927</v>
      </c>
    </row>
    <row r="792" spans="1:7">
      <c r="A792">
        <v>2.6233333299999999</v>
      </c>
      <c r="B792">
        <v>-11</v>
      </c>
      <c r="C792">
        <v>-78</v>
      </c>
      <c r="E792">
        <v>2.6233333299999999</v>
      </c>
      <c r="F792">
        <v>19</v>
      </c>
      <c r="G792">
        <v>2918</v>
      </c>
    </row>
    <row r="793" spans="1:7">
      <c r="A793">
        <v>2.6266666700000001</v>
      </c>
      <c r="B793">
        <v>-11</v>
      </c>
      <c r="C793">
        <v>-76</v>
      </c>
      <c r="E793">
        <v>2.6266666700000001</v>
      </c>
      <c r="F793">
        <v>18</v>
      </c>
      <c r="G793">
        <v>2906</v>
      </c>
    </row>
    <row r="794" spans="1:7">
      <c r="A794">
        <v>2.63</v>
      </c>
      <c r="B794">
        <v>-10</v>
      </c>
      <c r="C794">
        <v>-68</v>
      </c>
      <c r="E794">
        <v>2.63</v>
      </c>
      <c r="F794">
        <v>15</v>
      </c>
      <c r="G794">
        <v>2891</v>
      </c>
    </row>
    <row r="795" spans="1:7">
      <c r="A795">
        <v>2.6333333300000001</v>
      </c>
      <c r="B795">
        <v>-14</v>
      </c>
      <c r="C795">
        <v>-72</v>
      </c>
      <c r="E795">
        <v>2.6333333300000001</v>
      </c>
      <c r="F795">
        <v>14</v>
      </c>
      <c r="G795">
        <v>2861</v>
      </c>
    </row>
    <row r="796" spans="1:7">
      <c r="A796">
        <v>2.6366666699999999</v>
      </c>
      <c r="B796">
        <v>-12</v>
      </c>
      <c r="C796">
        <v>-78</v>
      </c>
      <c r="E796">
        <v>2.6366666699999999</v>
      </c>
      <c r="F796">
        <v>10</v>
      </c>
      <c r="G796">
        <v>2828</v>
      </c>
    </row>
    <row r="797" spans="1:7">
      <c r="A797">
        <v>2.64</v>
      </c>
      <c r="B797">
        <v>-9</v>
      </c>
      <c r="C797">
        <v>-96</v>
      </c>
      <c r="E797">
        <v>2.64</v>
      </c>
      <c r="F797">
        <v>13</v>
      </c>
      <c r="G797">
        <v>2780</v>
      </c>
    </row>
    <row r="798" spans="1:7">
      <c r="A798">
        <v>2.6433333299999999</v>
      </c>
      <c r="B798">
        <v>-11</v>
      </c>
      <c r="C798">
        <v>-92</v>
      </c>
      <c r="E798">
        <v>2.6433333299999999</v>
      </c>
      <c r="F798">
        <v>15</v>
      </c>
      <c r="G798">
        <v>2741</v>
      </c>
    </row>
    <row r="799" spans="1:7">
      <c r="A799">
        <v>2.6466666700000001</v>
      </c>
      <c r="B799">
        <v>-10</v>
      </c>
      <c r="C799">
        <v>-106</v>
      </c>
      <c r="E799">
        <v>2.6466666700000001</v>
      </c>
      <c r="F799">
        <v>10</v>
      </c>
      <c r="G799">
        <v>2695</v>
      </c>
    </row>
    <row r="800" spans="1:7">
      <c r="A800">
        <v>2.65</v>
      </c>
      <c r="B800">
        <v>-10</v>
      </c>
      <c r="C800">
        <v>-119</v>
      </c>
      <c r="E800">
        <v>2.65</v>
      </c>
      <c r="F800">
        <v>6</v>
      </c>
      <c r="G800">
        <v>2660</v>
      </c>
    </row>
    <row r="801" spans="1:7">
      <c r="A801">
        <v>2.6533333300000002</v>
      </c>
      <c r="B801">
        <v>-9</v>
      </c>
      <c r="C801">
        <v>-135</v>
      </c>
      <c r="E801">
        <v>2.6533333300000002</v>
      </c>
      <c r="F801">
        <v>3</v>
      </c>
      <c r="G801">
        <v>2638</v>
      </c>
    </row>
    <row r="802" spans="1:7">
      <c r="A802">
        <v>2.6566666699999999</v>
      </c>
      <c r="B802">
        <v>-8</v>
      </c>
      <c r="C802">
        <v>-139</v>
      </c>
      <c r="E802">
        <v>2.6566666699999999</v>
      </c>
      <c r="F802">
        <v>3</v>
      </c>
      <c r="G802">
        <v>2593</v>
      </c>
    </row>
    <row r="803" spans="1:7">
      <c r="A803">
        <v>2.66</v>
      </c>
      <c r="B803">
        <v>-6</v>
      </c>
      <c r="C803">
        <v>-140</v>
      </c>
      <c r="E803">
        <v>2.66</v>
      </c>
      <c r="F803">
        <v>3</v>
      </c>
      <c r="G803">
        <v>2539</v>
      </c>
    </row>
    <row r="804" spans="1:7">
      <c r="A804">
        <v>2.6633333299999999</v>
      </c>
      <c r="B804">
        <v>-4</v>
      </c>
      <c r="C804">
        <v>-140</v>
      </c>
      <c r="E804">
        <v>2.6633333299999999</v>
      </c>
      <c r="F804">
        <v>-2</v>
      </c>
      <c r="G804">
        <v>2472</v>
      </c>
    </row>
    <row r="805" spans="1:7">
      <c r="A805">
        <v>2.6666666700000001</v>
      </c>
      <c r="B805">
        <v>-3</v>
      </c>
      <c r="C805">
        <v>-132</v>
      </c>
      <c r="E805">
        <v>2.6666666700000001</v>
      </c>
      <c r="F805">
        <v>-2</v>
      </c>
      <c r="G805">
        <v>2404</v>
      </c>
    </row>
    <row r="806" spans="1:7">
      <c r="A806">
        <v>2.67</v>
      </c>
      <c r="B806">
        <v>-9</v>
      </c>
      <c r="C806">
        <v>-131</v>
      </c>
      <c r="E806">
        <v>2.67</v>
      </c>
      <c r="F806">
        <v>-2</v>
      </c>
      <c r="G806">
        <v>2311</v>
      </c>
    </row>
    <row r="807" spans="1:7">
      <c r="A807">
        <v>2.6733333300000002</v>
      </c>
      <c r="B807">
        <v>-4</v>
      </c>
      <c r="C807">
        <v>-118</v>
      </c>
      <c r="E807">
        <v>2.6733333300000002</v>
      </c>
      <c r="F807">
        <v>-1</v>
      </c>
      <c r="G807">
        <v>2138</v>
      </c>
    </row>
    <row r="808" spans="1:7">
      <c r="A808">
        <v>2.6766666699999999</v>
      </c>
      <c r="B808">
        <v>-6</v>
      </c>
      <c r="C808">
        <v>-128</v>
      </c>
      <c r="E808">
        <v>2.6766666699999999</v>
      </c>
      <c r="F808">
        <v>-6</v>
      </c>
      <c r="G808">
        <v>1952</v>
      </c>
    </row>
    <row r="809" spans="1:7">
      <c r="A809">
        <v>2.68</v>
      </c>
      <c r="B809">
        <v>-7</v>
      </c>
      <c r="C809">
        <v>-130</v>
      </c>
      <c r="E809">
        <v>2.68</v>
      </c>
      <c r="F809">
        <v>-14</v>
      </c>
      <c r="G809">
        <v>1769</v>
      </c>
    </row>
    <row r="810" spans="1:7">
      <c r="A810">
        <v>2.68333333</v>
      </c>
      <c r="B810">
        <v>-3</v>
      </c>
      <c r="C810">
        <v>-144</v>
      </c>
      <c r="E810">
        <v>2.68333333</v>
      </c>
      <c r="F810">
        <v>-14</v>
      </c>
      <c r="G810">
        <v>1619</v>
      </c>
    </row>
    <row r="811" spans="1:7">
      <c r="A811">
        <v>2.6866666700000001</v>
      </c>
      <c r="B811">
        <v>1</v>
      </c>
      <c r="C811">
        <v>-144</v>
      </c>
      <c r="E811">
        <v>2.6866666700000001</v>
      </c>
      <c r="F811">
        <v>-18</v>
      </c>
      <c r="G811">
        <v>1455</v>
      </c>
    </row>
    <row r="812" spans="1:7">
      <c r="A812">
        <v>2.69</v>
      </c>
      <c r="B812">
        <v>-3</v>
      </c>
      <c r="C812">
        <v>-130</v>
      </c>
      <c r="E812">
        <v>2.69</v>
      </c>
      <c r="F812">
        <v>-16</v>
      </c>
      <c r="G812">
        <v>1308</v>
      </c>
    </row>
    <row r="813" spans="1:7">
      <c r="A813">
        <v>2.6933333300000002</v>
      </c>
      <c r="B813">
        <v>-8</v>
      </c>
      <c r="C813">
        <v>-134</v>
      </c>
      <c r="E813">
        <v>2.6933333300000002</v>
      </c>
      <c r="F813">
        <v>-23</v>
      </c>
      <c r="G813">
        <v>1168</v>
      </c>
    </row>
    <row r="814" spans="1:7">
      <c r="A814">
        <v>2.6966666699999999</v>
      </c>
      <c r="B814">
        <v>-7</v>
      </c>
      <c r="C814">
        <v>-130</v>
      </c>
      <c r="E814">
        <v>2.6966666699999999</v>
      </c>
      <c r="F814">
        <v>-23</v>
      </c>
      <c r="G814">
        <v>1004</v>
      </c>
    </row>
    <row r="815" spans="1:7">
      <c r="A815">
        <v>2.7</v>
      </c>
      <c r="B815">
        <v>-10</v>
      </c>
      <c r="C815">
        <v>-122</v>
      </c>
      <c r="E815">
        <v>2.7</v>
      </c>
      <c r="F815">
        <v>-20</v>
      </c>
      <c r="G815">
        <v>844</v>
      </c>
    </row>
    <row r="816" spans="1:7">
      <c r="A816">
        <v>2.70333333</v>
      </c>
      <c r="B816">
        <v>-9</v>
      </c>
      <c r="C816">
        <v>-124</v>
      </c>
      <c r="E816">
        <v>2.70333333</v>
      </c>
      <c r="F816">
        <v>-21</v>
      </c>
      <c r="G816">
        <v>690</v>
      </c>
    </row>
    <row r="817" spans="1:7">
      <c r="A817">
        <v>2.7066666700000002</v>
      </c>
      <c r="B817">
        <v>-5</v>
      </c>
      <c r="C817">
        <v>-98</v>
      </c>
      <c r="E817">
        <v>2.7066666700000002</v>
      </c>
      <c r="F817">
        <v>-18</v>
      </c>
      <c r="G817">
        <v>513</v>
      </c>
    </row>
    <row r="818" spans="1:7">
      <c r="A818">
        <v>2.71</v>
      </c>
      <c r="B818">
        <v>-2</v>
      </c>
      <c r="C818">
        <v>-87</v>
      </c>
      <c r="E818">
        <v>2.71</v>
      </c>
      <c r="F818">
        <v>-23</v>
      </c>
      <c r="G818">
        <v>396</v>
      </c>
    </row>
    <row r="819" spans="1:7">
      <c r="A819">
        <v>2.7133333300000002</v>
      </c>
      <c r="B819">
        <v>-8</v>
      </c>
      <c r="C819">
        <v>-93</v>
      </c>
      <c r="E819">
        <v>2.7133333300000002</v>
      </c>
      <c r="F819">
        <v>-26</v>
      </c>
      <c r="G819">
        <v>265</v>
      </c>
    </row>
    <row r="820" spans="1:7">
      <c r="A820">
        <v>2.71666667</v>
      </c>
      <c r="B820">
        <v>-9</v>
      </c>
      <c r="C820">
        <v>-94</v>
      </c>
      <c r="E820">
        <v>2.71666667</v>
      </c>
      <c r="F820">
        <v>-31</v>
      </c>
      <c r="G820">
        <v>148</v>
      </c>
    </row>
    <row r="821" spans="1:7">
      <c r="A821">
        <v>2.72</v>
      </c>
      <c r="B821">
        <v>-7</v>
      </c>
      <c r="C821">
        <v>-102</v>
      </c>
      <c r="E821">
        <v>2.72</v>
      </c>
      <c r="F821">
        <v>-27</v>
      </c>
      <c r="G821">
        <v>146</v>
      </c>
    </row>
    <row r="822" spans="1:7">
      <c r="A822">
        <v>2.72333333</v>
      </c>
      <c r="B822">
        <v>-5</v>
      </c>
      <c r="C822">
        <v>-100</v>
      </c>
      <c r="E822">
        <v>2.72333333</v>
      </c>
      <c r="F822">
        <v>-21</v>
      </c>
      <c r="G822">
        <v>304</v>
      </c>
    </row>
    <row r="823" spans="1:7">
      <c r="A823">
        <v>2.7266666700000002</v>
      </c>
      <c r="B823">
        <v>-9</v>
      </c>
      <c r="C823">
        <v>-97</v>
      </c>
      <c r="E823">
        <v>2.7266666700000002</v>
      </c>
      <c r="F823">
        <v>-18</v>
      </c>
      <c r="G823">
        <v>548</v>
      </c>
    </row>
    <row r="824" spans="1:7">
      <c r="A824">
        <v>2.73</v>
      </c>
      <c r="B824">
        <v>-10</v>
      </c>
      <c r="C824">
        <v>-93</v>
      </c>
      <c r="E824">
        <v>2.73</v>
      </c>
      <c r="F824">
        <v>-15</v>
      </c>
      <c r="G824">
        <v>792</v>
      </c>
    </row>
    <row r="825" spans="1:7">
      <c r="A825">
        <v>2.7333333299999998</v>
      </c>
      <c r="B825">
        <v>-10</v>
      </c>
      <c r="C825">
        <v>-95</v>
      </c>
      <c r="E825">
        <v>2.7333333299999998</v>
      </c>
      <c r="F825">
        <v>-9</v>
      </c>
      <c r="G825">
        <v>1038</v>
      </c>
    </row>
    <row r="826" spans="1:7">
      <c r="A826">
        <v>2.73666667</v>
      </c>
      <c r="B826">
        <v>-15</v>
      </c>
      <c r="C826">
        <v>-85</v>
      </c>
      <c r="E826">
        <v>2.73666667</v>
      </c>
      <c r="F826">
        <v>-2</v>
      </c>
      <c r="G826">
        <v>1269</v>
      </c>
    </row>
    <row r="827" spans="1:7">
      <c r="A827">
        <v>2.74</v>
      </c>
      <c r="B827">
        <v>-19</v>
      </c>
      <c r="C827">
        <v>-87</v>
      </c>
      <c r="E827">
        <v>2.74</v>
      </c>
      <c r="F827">
        <v>1</v>
      </c>
      <c r="G827">
        <v>1516</v>
      </c>
    </row>
    <row r="828" spans="1:7">
      <c r="A828">
        <v>2.74333333</v>
      </c>
      <c r="B828">
        <v>-18</v>
      </c>
      <c r="C828">
        <v>-106</v>
      </c>
      <c r="E828">
        <v>2.74333333</v>
      </c>
      <c r="F828">
        <v>0</v>
      </c>
      <c r="G828">
        <v>1757</v>
      </c>
    </row>
    <row r="829" spans="1:7">
      <c r="A829">
        <v>2.7466666700000002</v>
      </c>
      <c r="B829">
        <v>-14</v>
      </c>
      <c r="C829">
        <v>-78</v>
      </c>
      <c r="E829">
        <v>2.7466666700000002</v>
      </c>
      <c r="F829">
        <v>1</v>
      </c>
      <c r="G829">
        <v>1982</v>
      </c>
    </row>
    <row r="830" spans="1:7">
      <c r="A830">
        <v>2.75</v>
      </c>
      <c r="B830">
        <v>-14</v>
      </c>
      <c r="C830">
        <v>-72</v>
      </c>
      <c r="E830">
        <v>2.75</v>
      </c>
      <c r="F830">
        <v>4</v>
      </c>
      <c r="G830">
        <v>2243</v>
      </c>
    </row>
    <row r="831" spans="1:7">
      <c r="A831">
        <v>2.7533333299999998</v>
      </c>
      <c r="B831">
        <v>-13</v>
      </c>
      <c r="C831">
        <v>-60</v>
      </c>
      <c r="E831">
        <v>2.7533333299999998</v>
      </c>
      <c r="F831">
        <v>7</v>
      </c>
      <c r="G831">
        <v>2498</v>
      </c>
    </row>
    <row r="832" spans="1:7">
      <c r="A832">
        <v>2.75666667</v>
      </c>
      <c r="B832">
        <v>-13</v>
      </c>
      <c r="C832">
        <v>-56</v>
      </c>
      <c r="E832">
        <v>2.75666667</v>
      </c>
      <c r="F832">
        <v>7</v>
      </c>
      <c r="G832">
        <v>2753</v>
      </c>
    </row>
    <row r="833" spans="1:7">
      <c r="A833">
        <v>2.76</v>
      </c>
      <c r="B833">
        <v>-12</v>
      </c>
      <c r="C833">
        <v>-72</v>
      </c>
      <c r="E833">
        <v>2.76</v>
      </c>
      <c r="F833">
        <v>9</v>
      </c>
      <c r="G833">
        <v>3006</v>
      </c>
    </row>
    <row r="834" spans="1:7">
      <c r="A834">
        <v>2.76333333</v>
      </c>
      <c r="B834">
        <v>-13</v>
      </c>
      <c r="C834">
        <v>-62</v>
      </c>
      <c r="E834">
        <v>2.76333333</v>
      </c>
      <c r="F834">
        <v>11</v>
      </c>
      <c r="G834">
        <v>3235</v>
      </c>
    </row>
    <row r="835" spans="1:7">
      <c r="A835">
        <v>2.7666666700000002</v>
      </c>
      <c r="B835">
        <v>-7</v>
      </c>
      <c r="C835">
        <v>-62</v>
      </c>
      <c r="E835">
        <v>2.7666666700000002</v>
      </c>
      <c r="F835">
        <v>14</v>
      </c>
      <c r="G835">
        <v>3480</v>
      </c>
    </row>
    <row r="836" spans="1:7">
      <c r="A836">
        <v>2.77</v>
      </c>
      <c r="B836">
        <v>-3</v>
      </c>
      <c r="C836">
        <v>-61</v>
      </c>
      <c r="E836">
        <v>2.77</v>
      </c>
      <c r="F836">
        <v>22</v>
      </c>
      <c r="G836">
        <v>3738</v>
      </c>
    </row>
    <row r="837" spans="1:7">
      <c r="A837">
        <v>2.7733333299999998</v>
      </c>
      <c r="B837">
        <v>1</v>
      </c>
      <c r="C837">
        <v>-57</v>
      </c>
      <c r="E837">
        <v>2.7733333299999998</v>
      </c>
      <c r="F837">
        <v>21</v>
      </c>
      <c r="G837">
        <v>3872</v>
      </c>
    </row>
    <row r="838" spans="1:7">
      <c r="A838">
        <v>2.77666667</v>
      </c>
      <c r="B838">
        <v>0</v>
      </c>
      <c r="C838">
        <v>-69</v>
      </c>
      <c r="E838">
        <v>2.77666667</v>
      </c>
      <c r="F838">
        <v>16</v>
      </c>
      <c r="G838">
        <v>3886</v>
      </c>
    </row>
    <row r="839" spans="1:7">
      <c r="A839">
        <v>2.78</v>
      </c>
      <c r="B839">
        <v>4</v>
      </c>
      <c r="C839">
        <v>-75</v>
      </c>
      <c r="E839">
        <v>2.78</v>
      </c>
      <c r="F839">
        <v>11</v>
      </c>
      <c r="G839">
        <v>3881</v>
      </c>
    </row>
    <row r="840" spans="1:7">
      <c r="A840">
        <v>2.78333333</v>
      </c>
      <c r="B840">
        <v>3</v>
      </c>
      <c r="C840">
        <v>-67</v>
      </c>
      <c r="E840">
        <v>2.78333333</v>
      </c>
      <c r="F840">
        <v>13</v>
      </c>
      <c r="G840">
        <v>3893</v>
      </c>
    </row>
    <row r="841" spans="1:7">
      <c r="A841">
        <v>2.7866666699999998</v>
      </c>
      <c r="B841">
        <v>3</v>
      </c>
      <c r="C841">
        <v>-64</v>
      </c>
      <c r="E841">
        <v>2.7866666699999998</v>
      </c>
      <c r="F841">
        <v>16</v>
      </c>
      <c r="G841">
        <v>3904</v>
      </c>
    </row>
    <row r="842" spans="1:7">
      <c r="A842">
        <v>2.79</v>
      </c>
      <c r="B842">
        <v>8</v>
      </c>
      <c r="C842">
        <v>-68</v>
      </c>
      <c r="E842">
        <v>2.79</v>
      </c>
      <c r="F842">
        <v>13</v>
      </c>
      <c r="G842">
        <v>3896</v>
      </c>
    </row>
    <row r="843" spans="1:7">
      <c r="A843">
        <v>2.7933333299999998</v>
      </c>
      <c r="B843">
        <v>14</v>
      </c>
      <c r="C843">
        <v>-55</v>
      </c>
      <c r="E843">
        <v>2.7933333299999998</v>
      </c>
      <c r="F843">
        <v>13</v>
      </c>
      <c r="G843">
        <v>3915</v>
      </c>
    </row>
    <row r="844" spans="1:7">
      <c r="A844">
        <v>2.79666667</v>
      </c>
      <c r="B844">
        <v>18</v>
      </c>
      <c r="C844">
        <v>-51</v>
      </c>
      <c r="E844">
        <v>2.79666667</v>
      </c>
      <c r="F844">
        <v>15</v>
      </c>
      <c r="G844">
        <v>3925</v>
      </c>
    </row>
    <row r="845" spans="1:7">
      <c r="A845">
        <v>2.8</v>
      </c>
      <c r="B845">
        <v>18</v>
      </c>
      <c r="C845">
        <v>-80</v>
      </c>
      <c r="E845">
        <v>2.8</v>
      </c>
      <c r="F845">
        <v>20</v>
      </c>
      <c r="G845">
        <v>3932</v>
      </c>
    </row>
    <row r="846" spans="1:7">
      <c r="A846">
        <v>2.8033333300000001</v>
      </c>
      <c r="B846">
        <v>19</v>
      </c>
      <c r="C846">
        <v>-88</v>
      </c>
      <c r="E846">
        <v>2.8033333300000001</v>
      </c>
      <c r="F846">
        <v>18</v>
      </c>
      <c r="G846">
        <v>3919</v>
      </c>
    </row>
    <row r="847" spans="1:7">
      <c r="A847">
        <v>2.8066666699999998</v>
      </c>
      <c r="B847">
        <v>22</v>
      </c>
      <c r="C847">
        <v>-90</v>
      </c>
      <c r="E847">
        <v>2.8066666699999998</v>
      </c>
      <c r="F847">
        <v>18</v>
      </c>
      <c r="G847">
        <v>3914</v>
      </c>
    </row>
    <row r="848" spans="1:7">
      <c r="A848">
        <v>2.81</v>
      </c>
      <c r="B848">
        <v>20</v>
      </c>
      <c r="C848">
        <v>-99</v>
      </c>
      <c r="E848">
        <v>2.81</v>
      </c>
      <c r="F848">
        <v>23</v>
      </c>
      <c r="G848">
        <v>3909</v>
      </c>
    </row>
    <row r="849" spans="1:7">
      <c r="A849">
        <v>2.8133333299999999</v>
      </c>
      <c r="B849">
        <v>19</v>
      </c>
      <c r="C849">
        <v>-89</v>
      </c>
      <c r="E849">
        <v>2.8133333299999999</v>
      </c>
      <c r="F849">
        <v>26</v>
      </c>
      <c r="G849">
        <v>3910</v>
      </c>
    </row>
    <row r="850" spans="1:7">
      <c r="A850">
        <v>2.81666667</v>
      </c>
      <c r="B850">
        <v>20</v>
      </c>
      <c r="C850">
        <v>-116</v>
      </c>
      <c r="E850">
        <v>2.81666667</v>
      </c>
      <c r="F850">
        <v>25</v>
      </c>
      <c r="G850">
        <v>3912</v>
      </c>
    </row>
    <row r="851" spans="1:7">
      <c r="A851">
        <v>2.82</v>
      </c>
      <c r="B851">
        <v>21</v>
      </c>
      <c r="C851">
        <v>-115</v>
      </c>
      <c r="E851">
        <v>2.82</v>
      </c>
      <c r="F851">
        <v>27</v>
      </c>
      <c r="G851">
        <v>3923</v>
      </c>
    </row>
    <row r="852" spans="1:7">
      <c r="A852">
        <v>2.8233333300000001</v>
      </c>
      <c r="B852">
        <v>18</v>
      </c>
      <c r="C852">
        <v>-111</v>
      </c>
      <c r="E852">
        <v>2.8233333300000001</v>
      </c>
      <c r="F852">
        <v>31</v>
      </c>
      <c r="G852">
        <v>3926</v>
      </c>
    </row>
    <row r="853" spans="1:7">
      <c r="A853">
        <v>2.8266666699999998</v>
      </c>
      <c r="B853">
        <v>12</v>
      </c>
      <c r="C853">
        <v>-114</v>
      </c>
      <c r="E853">
        <v>2.8266666699999998</v>
      </c>
      <c r="F853">
        <v>24</v>
      </c>
      <c r="G853">
        <v>3927</v>
      </c>
    </row>
    <row r="854" spans="1:7">
      <c r="A854">
        <v>2.83</v>
      </c>
      <c r="B854">
        <v>11</v>
      </c>
      <c r="C854">
        <v>-100</v>
      </c>
      <c r="E854">
        <v>2.83</v>
      </c>
      <c r="F854">
        <v>28</v>
      </c>
      <c r="G854">
        <v>3925</v>
      </c>
    </row>
    <row r="855" spans="1:7">
      <c r="A855">
        <v>2.8333333299999999</v>
      </c>
      <c r="B855">
        <v>12</v>
      </c>
      <c r="C855">
        <v>-102</v>
      </c>
      <c r="E855">
        <v>2.8333333299999999</v>
      </c>
      <c r="F855">
        <v>34</v>
      </c>
      <c r="G855">
        <v>3924</v>
      </c>
    </row>
    <row r="856" spans="1:7">
      <c r="A856">
        <v>2.8366666700000001</v>
      </c>
      <c r="B856">
        <v>15</v>
      </c>
      <c r="C856">
        <v>-117</v>
      </c>
      <c r="E856">
        <v>2.8366666700000001</v>
      </c>
      <c r="F856">
        <v>32</v>
      </c>
      <c r="G856">
        <v>3910</v>
      </c>
    </row>
    <row r="857" spans="1:7">
      <c r="A857">
        <v>2.84</v>
      </c>
      <c r="B857">
        <v>19</v>
      </c>
      <c r="C857">
        <v>-119</v>
      </c>
      <c r="E857">
        <v>2.84</v>
      </c>
      <c r="F857">
        <v>29</v>
      </c>
      <c r="G857">
        <v>3894</v>
      </c>
    </row>
    <row r="858" spans="1:7">
      <c r="A858">
        <v>2.8433333300000001</v>
      </c>
      <c r="B858">
        <v>17</v>
      </c>
      <c r="C858">
        <v>-113</v>
      </c>
      <c r="E858">
        <v>2.8433333300000001</v>
      </c>
      <c r="F858">
        <v>30</v>
      </c>
      <c r="G858">
        <v>3891</v>
      </c>
    </row>
    <row r="859" spans="1:7">
      <c r="A859">
        <v>2.8466666699999998</v>
      </c>
      <c r="B859">
        <v>20</v>
      </c>
      <c r="C859">
        <v>-123</v>
      </c>
      <c r="E859">
        <v>2.8466666699999998</v>
      </c>
      <c r="F859">
        <v>28</v>
      </c>
      <c r="G859">
        <v>3879</v>
      </c>
    </row>
    <row r="860" spans="1:7">
      <c r="A860">
        <v>2.85</v>
      </c>
      <c r="B860">
        <v>15</v>
      </c>
      <c r="C860">
        <v>-127</v>
      </c>
      <c r="E860">
        <v>2.85</v>
      </c>
      <c r="F860">
        <v>30</v>
      </c>
      <c r="G860">
        <v>3876</v>
      </c>
    </row>
    <row r="861" spans="1:7">
      <c r="A861">
        <v>2.8533333299999999</v>
      </c>
      <c r="B861">
        <v>19</v>
      </c>
      <c r="C861">
        <v>-117</v>
      </c>
      <c r="E861">
        <v>2.8533333299999999</v>
      </c>
      <c r="F861">
        <v>29</v>
      </c>
      <c r="G861">
        <v>3878</v>
      </c>
    </row>
    <row r="862" spans="1:7">
      <c r="A862">
        <v>2.8566666700000001</v>
      </c>
      <c r="B862">
        <v>16</v>
      </c>
      <c r="C862">
        <v>-123</v>
      </c>
      <c r="E862">
        <v>2.8566666700000001</v>
      </c>
      <c r="F862">
        <v>29</v>
      </c>
      <c r="G862">
        <v>3881</v>
      </c>
    </row>
    <row r="863" spans="1:7">
      <c r="A863">
        <v>2.86</v>
      </c>
      <c r="B863">
        <v>18</v>
      </c>
      <c r="C863">
        <v>-113</v>
      </c>
      <c r="E863">
        <v>2.86</v>
      </c>
      <c r="F863">
        <v>30</v>
      </c>
      <c r="G863">
        <v>3867</v>
      </c>
    </row>
    <row r="864" spans="1:7">
      <c r="A864">
        <v>2.8633333300000001</v>
      </c>
      <c r="B864">
        <v>18</v>
      </c>
      <c r="C864">
        <v>-117</v>
      </c>
      <c r="E864">
        <v>2.8633333300000001</v>
      </c>
      <c r="F864">
        <v>24</v>
      </c>
      <c r="G864">
        <v>3867</v>
      </c>
    </row>
    <row r="865" spans="1:7">
      <c r="A865">
        <v>2.8666666699999999</v>
      </c>
      <c r="B865">
        <v>22</v>
      </c>
      <c r="C865">
        <v>-121</v>
      </c>
      <c r="E865">
        <v>2.8666666699999999</v>
      </c>
      <c r="F865">
        <v>21</v>
      </c>
      <c r="G865">
        <v>3862</v>
      </c>
    </row>
    <row r="866" spans="1:7">
      <c r="A866">
        <v>2.87</v>
      </c>
      <c r="B866">
        <v>19</v>
      </c>
      <c r="C866">
        <v>-109</v>
      </c>
      <c r="E866">
        <v>2.87</v>
      </c>
      <c r="F866">
        <v>24</v>
      </c>
      <c r="G866">
        <v>3869</v>
      </c>
    </row>
    <row r="867" spans="1:7">
      <c r="A867">
        <v>2.8733333299999999</v>
      </c>
      <c r="B867">
        <v>19</v>
      </c>
      <c r="C867">
        <v>-118</v>
      </c>
      <c r="E867">
        <v>2.8733333299999999</v>
      </c>
      <c r="F867">
        <v>24</v>
      </c>
      <c r="G867">
        <v>3855</v>
      </c>
    </row>
    <row r="868" spans="1:7">
      <c r="A868">
        <v>2.8766666700000001</v>
      </c>
      <c r="B868">
        <v>25</v>
      </c>
      <c r="C868">
        <v>-122</v>
      </c>
      <c r="E868">
        <v>2.8766666700000001</v>
      </c>
      <c r="F868">
        <v>22</v>
      </c>
      <c r="G868">
        <v>3835</v>
      </c>
    </row>
    <row r="869" spans="1:7">
      <c r="A869">
        <v>2.88</v>
      </c>
      <c r="B869">
        <v>22</v>
      </c>
      <c r="C869">
        <v>-127</v>
      </c>
      <c r="E869">
        <v>2.88</v>
      </c>
      <c r="F869">
        <v>24</v>
      </c>
      <c r="G869">
        <v>3838</v>
      </c>
    </row>
    <row r="870" spans="1:7">
      <c r="A870">
        <v>2.8833333300000001</v>
      </c>
      <c r="B870">
        <v>28</v>
      </c>
      <c r="C870">
        <v>-127</v>
      </c>
      <c r="E870">
        <v>2.8833333300000001</v>
      </c>
      <c r="F870">
        <v>18</v>
      </c>
      <c r="G870">
        <v>3840</v>
      </c>
    </row>
    <row r="871" spans="1:7">
      <c r="A871">
        <v>2.8866666699999999</v>
      </c>
      <c r="B871">
        <v>25</v>
      </c>
      <c r="C871">
        <v>-134</v>
      </c>
      <c r="E871">
        <v>2.8866666699999999</v>
      </c>
      <c r="F871">
        <v>16</v>
      </c>
      <c r="G871">
        <v>3830</v>
      </c>
    </row>
    <row r="872" spans="1:7">
      <c r="A872">
        <v>2.89</v>
      </c>
      <c r="B872">
        <v>31</v>
      </c>
      <c r="C872">
        <v>-130</v>
      </c>
      <c r="E872">
        <v>2.89</v>
      </c>
      <c r="F872">
        <v>15</v>
      </c>
      <c r="G872">
        <v>3844</v>
      </c>
    </row>
    <row r="873" spans="1:7">
      <c r="A873">
        <v>2.8933333299999999</v>
      </c>
      <c r="B873">
        <v>35</v>
      </c>
      <c r="C873">
        <v>-126</v>
      </c>
      <c r="E873">
        <v>2.8933333299999999</v>
      </c>
      <c r="F873">
        <v>18</v>
      </c>
      <c r="G873">
        <v>3852</v>
      </c>
    </row>
    <row r="874" spans="1:7">
      <c r="A874">
        <v>2.8966666700000001</v>
      </c>
      <c r="B874">
        <v>39</v>
      </c>
      <c r="C874">
        <v>-122</v>
      </c>
      <c r="E874">
        <v>2.8966666700000001</v>
      </c>
      <c r="F874">
        <v>18</v>
      </c>
      <c r="G874">
        <v>3871</v>
      </c>
    </row>
    <row r="875" spans="1:7">
      <c r="A875">
        <v>2.9</v>
      </c>
      <c r="B875">
        <v>38</v>
      </c>
      <c r="C875">
        <v>-116</v>
      </c>
      <c r="E875">
        <v>2.9</v>
      </c>
      <c r="F875">
        <v>21</v>
      </c>
      <c r="G875">
        <v>3858</v>
      </c>
    </row>
    <row r="876" spans="1:7">
      <c r="A876">
        <v>2.9033333300000002</v>
      </c>
      <c r="B876">
        <v>42</v>
      </c>
      <c r="C876">
        <v>-114</v>
      </c>
      <c r="E876">
        <v>2.9033333300000002</v>
      </c>
      <c r="F876">
        <v>22</v>
      </c>
      <c r="G876">
        <v>3841</v>
      </c>
    </row>
    <row r="877" spans="1:7">
      <c r="A877">
        <v>2.9066666699999999</v>
      </c>
      <c r="B877">
        <v>38</v>
      </c>
      <c r="C877">
        <v>-118</v>
      </c>
      <c r="E877">
        <v>2.9066666699999999</v>
      </c>
      <c r="F877">
        <v>19</v>
      </c>
      <c r="G877">
        <v>3846</v>
      </c>
    </row>
    <row r="878" spans="1:7">
      <c r="A878">
        <v>2.91</v>
      </c>
      <c r="B878">
        <v>43</v>
      </c>
      <c r="C878">
        <v>-110</v>
      </c>
      <c r="E878">
        <v>2.91</v>
      </c>
      <c r="F878">
        <v>18</v>
      </c>
      <c r="G878">
        <v>3842</v>
      </c>
    </row>
    <row r="879" spans="1:7">
      <c r="A879">
        <v>2.9133333299999999</v>
      </c>
      <c r="B879">
        <v>49</v>
      </c>
      <c r="C879">
        <v>-114</v>
      </c>
      <c r="E879">
        <v>2.9133333299999999</v>
      </c>
      <c r="F879">
        <v>16</v>
      </c>
      <c r="G879">
        <v>3862</v>
      </c>
    </row>
    <row r="880" spans="1:7">
      <c r="A880">
        <v>2.9166666700000001</v>
      </c>
      <c r="B880">
        <v>54</v>
      </c>
      <c r="C880">
        <v>-108</v>
      </c>
      <c r="E880">
        <v>2.9166666700000001</v>
      </c>
      <c r="F880">
        <v>18</v>
      </c>
      <c r="G880">
        <v>3861</v>
      </c>
    </row>
    <row r="881" spans="1:7">
      <c r="A881">
        <v>2.92</v>
      </c>
      <c r="B881">
        <v>53</v>
      </c>
      <c r="C881">
        <v>-114</v>
      </c>
      <c r="E881">
        <v>2.92</v>
      </c>
      <c r="F881">
        <v>19</v>
      </c>
      <c r="G881">
        <v>3852</v>
      </c>
    </row>
    <row r="882" spans="1:7">
      <c r="A882">
        <v>2.9233333300000002</v>
      </c>
      <c r="B882">
        <v>56</v>
      </c>
      <c r="C882">
        <v>-109</v>
      </c>
      <c r="E882">
        <v>2.9233333300000002</v>
      </c>
      <c r="F882">
        <v>18</v>
      </c>
      <c r="G882">
        <v>3831</v>
      </c>
    </row>
    <row r="883" spans="1:7">
      <c r="A883">
        <v>2.9266666699999999</v>
      </c>
      <c r="B883">
        <v>53</v>
      </c>
      <c r="C883">
        <v>-93</v>
      </c>
      <c r="E883">
        <v>2.9266666699999999</v>
      </c>
      <c r="F883">
        <v>17</v>
      </c>
      <c r="G883">
        <v>3825</v>
      </c>
    </row>
    <row r="884" spans="1:7">
      <c r="A884">
        <v>2.93</v>
      </c>
      <c r="B884">
        <v>51</v>
      </c>
      <c r="C884">
        <v>-95</v>
      </c>
      <c r="E884">
        <v>2.93</v>
      </c>
      <c r="F884">
        <v>16</v>
      </c>
      <c r="G884">
        <v>3831</v>
      </c>
    </row>
    <row r="885" spans="1:7">
      <c r="A885">
        <v>2.93333333</v>
      </c>
      <c r="B885">
        <v>58</v>
      </c>
      <c r="C885">
        <v>-89</v>
      </c>
      <c r="E885">
        <v>2.93333333</v>
      </c>
      <c r="F885">
        <v>17</v>
      </c>
      <c r="G885">
        <v>3815</v>
      </c>
    </row>
    <row r="886" spans="1:7">
      <c r="A886">
        <v>2.9366666700000001</v>
      </c>
      <c r="B886">
        <v>61</v>
      </c>
      <c r="C886">
        <v>-93</v>
      </c>
      <c r="E886">
        <v>2.9366666700000001</v>
      </c>
      <c r="F886">
        <v>22</v>
      </c>
      <c r="G886">
        <v>3806</v>
      </c>
    </row>
    <row r="887" spans="1:7">
      <c r="A887">
        <v>2.94</v>
      </c>
      <c r="B887">
        <v>63</v>
      </c>
      <c r="C887">
        <v>-89</v>
      </c>
      <c r="E887">
        <v>2.94</v>
      </c>
      <c r="F887">
        <v>21</v>
      </c>
      <c r="G887">
        <v>3804</v>
      </c>
    </row>
    <row r="888" spans="1:7">
      <c r="A888">
        <v>2.9433333300000002</v>
      </c>
      <c r="B888">
        <v>62</v>
      </c>
      <c r="C888">
        <v>-80</v>
      </c>
      <c r="E888">
        <v>2.9433333300000002</v>
      </c>
      <c r="F888">
        <v>26</v>
      </c>
      <c r="G888">
        <v>3808</v>
      </c>
    </row>
    <row r="889" spans="1:7">
      <c r="A889">
        <v>2.9466666699999999</v>
      </c>
      <c r="B889">
        <v>61</v>
      </c>
      <c r="C889">
        <v>-101</v>
      </c>
      <c r="E889">
        <v>2.9466666699999999</v>
      </c>
      <c r="F889">
        <v>25</v>
      </c>
      <c r="G889">
        <v>3783</v>
      </c>
    </row>
    <row r="890" spans="1:7">
      <c r="A890">
        <v>2.95</v>
      </c>
      <c r="B890">
        <v>60</v>
      </c>
      <c r="C890">
        <v>-114</v>
      </c>
      <c r="E890">
        <v>2.95</v>
      </c>
      <c r="F890">
        <v>20</v>
      </c>
      <c r="G890">
        <v>3771</v>
      </c>
    </row>
    <row r="891" spans="1:7">
      <c r="A891">
        <v>2.95333333</v>
      </c>
      <c r="B891">
        <v>58</v>
      </c>
      <c r="C891">
        <v>-123</v>
      </c>
      <c r="E891">
        <v>2.95333333</v>
      </c>
      <c r="F891">
        <v>22</v>
      </c>
      <c r="G891">
        <v>3786</v>
      </c>
    </row>
    <row r="892" spans="1:7">
      <c r="A892">
        <v>2.9566666700000002</v>
      </c>
      <c r="B892">
        <v>54</v>
      </c>
      <c r="C892">
        <v>-121</v>
      </c>
      <c r="E892">
        <v>2.9566666700000002</v>
      </c>
      <c r="F892">
        <v>22</v>
      </c>
      <c r="G892">
        <v>3794</v>
      </c>
    </row>
    <row r="893" spans="1:7">
      <c r="A893">
        <v>2.96</v>
      </c>
      <c r="B893">
        <v>61</v>
      </c>
      <c r="C893">
        <v>-111</v>
      </c>
      <c r="E893">
        <v>2.96</v>
      </c>
      <c r="F893">
        <v>23</v>
      </c>
      <c r="G893">
        <v>3794</v>
      </c>
    </row>
    <row r="894" spans="1:7">
      <c r="A894">
        <v>2.9633333300000002</v>
      </c>
      <c r="B894">
        <v>61</v>
      </c>
      <c r="C894">
        <v>-130</v>
      </c>
      <c r="E894">
        <v>2.9633333300000002</v>
      </c>
      <c r="F894">
        <v>26</v>
      </c>
      <c r="G894">
        <v>3802</v>
      </c>
    </row>
    <row r="895" spans="1:7">
      <c r="A895">
        <v>2.96666667</v>
      </c>
      <c r="B895">
        <v>56</v>
      </c>
      <c r="C895">
        <v>-126</v>
      </c>
      <c r="E895">
        <v>2.96666667</v>
      </c>
      <c r="F895">
        <v>26</v>
      </c>
      <c r="G895">
        <v>3806</v>
      </c>
    </row>
    <row r="896" spans="1:7">
      <c r="A896">
        <v>2.97</v>
      </c>
      <c r="B896">
        <v>57</v>
      </c>
      <c r="C896">
        <v>-140</v>
      </c>
      <c r="E896">
        <v>2.97</v>
      </c>
      <c r="F896">
        <v>25</v>
      </c>
      <c r="G896">
        <v>3800</v>
      </c>
    </row>
    <row r="897" spans="1:7">
      <c r="A897">
        <v>2.97333333</v>
      </c>
      <c r="B897">
        <v>62</v>
      </c>
      <c r="C897">
        <v>-138</v>
      </c>
      <c r="E897">
        <v>2.97333333</v>
      </c>
      <c r="F897">
        <v>22</v>
      </c>
      <c r="G897">
        <v>3804</v>
      </c>
    </row>
    <row r="898" spans="1:7">
      <c r="A898">
        <v>2.9766666700000002</v>
      </c>
      <c r="B898">
        <v>65</v>
      </c>
      <c r="C898">
        <v>-136</v>
      </c>
      <c r="E898">
        <v>2.9766666700000002</v>
      </c>
      <c r="F898">
        <v>22</v>
      </c>
      <c r="G898">
        <v>3808</v>
      </c>
    </row>
    <row r="899" spans="1:7">
      <c r="A899">
        <v>2.98</v>
      </c>
      <c r="B899">
        <v>68</v>
      </c>
      <c r="C899">
        <v>-146</v>
      </c>
      <c r="E899">
        <v>2.98</v>
      </c>
      <c r="F899">
        <v>24</v>
      </c>
      <c r="G899">
        <v>3815</v>
      </c>
    </row>
    <row r="900" spans="1:7">
      <c r="A900">
        <v>2.9833333299999998</v>
      </c>
      <c r="B900">
        <v>70</v>
      </c>
      <c r="C900">
        <v>-137</v>
      </c>
      <c r="E900">
        <v>2.9833333299999998</v>
      </c>
      <c r="F900">
        <v>28</v>
      </c>
      <c r="G900">
        <v>3805</v>
      </c>
    </row>
    <row r="901" spans="1:7">
      <c r="A901">
        <v>2.98666667</v>
      </c>
      <c r="B901">
        <v>73</v>
      </c>
      <c r="C901">
        <v>-139</v>
      </c>
      <c r="E901">
        <v>2.98666667</v>
      </c>
      <c r="F901">
        <v>33</v>
      </c>
      <c r="G901">
        <v>3807</v>
      </c>
    </row>
    <row r="902" spans="1:7">
      <c r="A902">
        <v>2.99</v>
      </c>
      <c r="B902">
        <v>77</v>
      </c>
      <c r="C902">
        <v>-140</v>
      </c>
      <c r="E902">
        <v>2.99</v>
      </c>
      <c r="F902">
        <v>30</v>
      </c>
      <c r="G902">
        <v>3812</v>
      </c>
    </row>
    <row r="903" spans="1:7">
      <c r="A903">
        <v>2.99333333</v>
      </c>
      <c r="B903">
        <v>79</v>
      </c>
      <c r="C903">
        <v>-138</v>
      </c>
      <c r="E903">
        <v>2.99333333</v>
      </c>
      <c r="F903">
        <v>30</v>
      </c>
      <c r="G903">
        <v>3806</v>
      </c>
    </row>
    <row r="904" spans="1:7">
      <c r="A904">
        <v>2.9966666700000002</v>
      </c>
      <c r="B904">
        <v>80</v>
      </c>
      <c r="C904">
        <v>-138</v>
      </c>
      <c r="E904">
        <v>2.9966666700000002</v>
      </c>
      <c r="F904">
        <v>28</v>
      </c>
      <c r="G904">
        <v>3798</v>
      </c>
    </row>
    <row r="905" spans="1:7">
      <c r="A905">
        <v>3</v>
      </c>
      <c r="B905">
        <v>83</v>
      </c>
      <c r="C905">
        <v>-126</v>
      </c>
      <c r="E905">
        <v>3</v>
      </c>
      <c r="F905">
        <v>27</v>
      </c>
      <c r="G905">
        <v>3805</v>
      </c>
    </row>
    <row r="906" spans="1:7">
      <c r="A906">
        <v>3.0033333299999998</v>
      </c>
      <c r="B906">
        <v>81</v>
      </c>
      <c r="C906">
        <v>-128</v>
      </c>
      <c r="E906">
        <v>3.0033333299999998</v>
      </c>
      <c r="F906">
        <v>36</v>
      </c>
      <c r="G906">
        <v>3809</v>
      </c>
    </row>
    <row r="907" spans="1:7">
      <c r="A907">
        <v>3.00666667</v>
      </c>
      <c r="B907">
        <v>84</v>
      </c>
      <c r="C907">
        <v>-122</v>
      </c>
      <c r="E907">
        <v>3.00666667</v>
      </c>
      <c r="F907">
        <v>30</v>
      </c>
      <c r="G907">
        <v>3797</v>
      </c>
    </row>
    <row r="908" spans="1:7">
      <c r="A908">
        <v>3.01</v>
      </c>
      <c r="B908">
        <v>96</v>
      </c>
      <c r="C908">
        <v>-118</v>
      </c>
      <c r="E908">
        <v>3.01</v>
      </c>
      <c r="F908">
        <v>30</v>
      </c>
      <c r="G908">
        <v>3798</v>
      </c>
    </row>
    <row r="909" spans="1:7">
      <c r="A909">
        <v>3.01333333</v>
      </c>
      <c r="B909">
        <v>95</v>
      </c>
      <c r="C909">
        <v>-128</v>
      </c>
      <c r="E909">
        <v>3.01333333</v>
      </c>
      <c r="F909">
        <v>29</v>
      </c>
      <c r="G909">
        <v>3784</v>
      </c>
    </row>
    <row r="910" spans="1:7">
      <c r="A910">
        <v>3.0166666700000002</v>
      </c>
      <c r="B910">
        <v>95</v>
      </c>
      <c r="C910">
        <v>-113</v>
      </c>
      <c r="E910">
        <v>3.0166666700000002</v>
      </c>
      <c r="F910">
        <v>29</v>
      </c>
      <c r="G910">
        <v>3774</v>
      </c>
    </row>
    <row r="911" spans="1:7">
      <c r="A911">
        <v>3.02</v>
      </c>
      <c r="B911">
        <v>99</v>
      </c>
      <c r="C911">
        <v>-111</v>
      </c>
      <c r="E911">
        <v>3.02</v>
      </c>
      <c r="F911">
        <v>31</v>
      </c>
      <c r="G911">
        <v>3751</v>
      </c>
    </row>
    <row r="912" spans="1:7">
      <c r="A912">
        <v>3.0233333299999998</v>
      </c>
      <c r="B912">
        <v>101</v>
      </c>
      <c r="C912">
        <v>-82</v>
      </c>
      <c r="E912">
        <v>3.0233333299999998</v>
      </c>
      <c r="F912">
        <v>29</v>
      </c>
      <c r="G912">
        <v>3761</v>
      </c>
    </row>
    <row r="913" spans="1:7">
      <c r="A913">
        <v>3.02666667</v>
      </c>
      <c r="B913">
        <v>106</v>
      </c>
      <c r="C913">
        <v>-85</v>
      </c>
      <c r="E913">
        <v>3.02666667</v>
      </c>
      <c r="F913">
        <v>35</v>
      </c>
      <c r="G913">
        <v>3768</v>
      </c>
    </row>
    <row r="914" spans="1:7">
      <c r="A914">
        <v>3.03</v>
      </c>
      <c r="B914">
        <v>105</v>
      </c>
      <c r="C914">
        <v>-81</v>
      </c>
      <c r="E914">
        <v>3.03</v>
      </c>
      <c r="F914">
        <v>35</v>
      </c>
      <c r="G914">
        <v>3772</v>
      </c>
    </row>
    <row r="915" spans="1:7">
      <c r="A915">
        <v>3.03333333</v>
      </c>
      <c r="B915">
        <v>111</v>
      </c>
      <c r="C915">
        <v>-76</v>
      </c>
      <c r="E915">
        <v>3.03333333</v>
      </c>
      <c r="F915">
        <v>34</v>
      </c>
      <c r="G915">
        <v>3774</v>
      </c>
    </row>
    <row r="916" spans="1:7">
      <c r="A916">
        <v>3.0366666699999998</v>
      </c>
      <c r="B916">
        <v>113</v>
      </c>
      <c r="C916">
        <v>-74</v>
      </c>
      <c r="E916">
        <v>3.0366666699999998</v>
      </c>
      <c r="F916">
        <v>33</v>
      </c>
      <c r="G916">
        <v>3781</v>
      </c>
    </row>
    <row r="917" spans="1:7">
      <c r="A917">
        <v>3.04</v>
      </c>
      <c r="B917">
        <v>113</v>
      </c>
      <c r="C917">
        <v>-74</v>
      </c>
      <c r="E917">
        <v>3.04</v>
      </c>
      <c r="F917">
        <v>29</v>
      </c>
      <c r="G917">
        <v>3770</v>
      </c>
    </row>
    <row r="918" spans="1:7">
      <c r="A918">
        <v>3.0433333299999998</v>
      </c>
      <c r="B918">
        <v>109</v>
      </c>
      <c r="C918">
        <v>-71</v>
      </c>
      <c r="E918">
        <v>3.0433333299999998</v>
      </c>
      <c r="F918">
        <v>33</v>
      </c>
      <c r="G918">
        <v>3774</v>
      </c>
    </row>
    <row r="919" spans="1:7">
      <c r="A919">
        <v>3.04666667</v>
      </c>
      <c r="B919">
        <v>111</v>
      </c>
      <c r="C919">
        <v>-71</v>
      </c>
      <c r="E919">
        <v>3.04666667</v>
      </c>
      <c r="F919">
        <v>38</v>
      </c>
      <c r="G919">
        <v>3781</v>
      </c>
    </row>
    <row r="920" spans="1:7">
      <c r="A920">
        <v>3.05</v>
      </c>
      <c r="B920">
        <v>114</v>
      </c>
      <c r="C920">
        <v>-69</v>
      </c>
      <c r="E920">
        <v>3.05</v>
      </c>
      <c r="F920">
        <v>38</v>
      </c>
      <c r="G920">
        <v>3779</v>
      </c>
    </row>
    <row r="921" spans="1:7">
      <c r="A921">
        <v>3.0533333300000001</v>
      </c>
      <c r="B921">
        <v>114</v>
      </c>
      <c r="C921">
        <v>-66</v>
      </c>
      <c r="E921">
        <v>3.0533333300000001</v>
      </c>
      <c r="F921">
        <v>38</v>
      </c>
      <c r="G921">
        <v>3787</v>
      </c>
    </row>
    <row r="922" spans="1:7">
      <c r="A922">
        <v>3.0566666699999998</v>
      </c>
      <c r="B922">
        <v>117</v>
      </c>
      <c r="C922">
        <v>-64</v>
      </c>
      <c r="E922">
        <v>3.0566666699999998</v>
      </c>
      <c r="F922">
        <v>32</v>
      </c>
      <c r="G922">
        <v>3775</v>
      </c>
    </row>
    <row r="923" spans="1:7">
      <c r="A923">
        <v>3.06</v>
      </c>
      <c r="B923">
        <v>119</v>
      </c>
      <c r="C923">
        <v>-54</v>
      </c>
      <c r="E923">
        <v>3.06</v>
      </c>
      <c r="F923">
        <v>38</v>
      </c>
      <c r="G923">
        <v>3793</v>
      </c>
    </row>
    <row r="924" spans="1:7">
      <c r="A924">
        <v>3.0633333299999999</v>
      </c>
      <c r="B924">
        <v>113</v>
      </c>
      <c r="C924">
        <v>-59</v>
      </c>
      <c r="E924">
        <v>3.0633333299999999</v>
      </c>
      <c r="F924">
        <v>38</v>
      </c>
      <c r="G924">
        <v>3792</v>
      </c>
    </row>
    <row r="925" spans="1:7">
      <c r="A925">
        <v>3.06666667</v>
      </c>
      <c r="B925">
        <v>112</v>
      </c>
      <c r="C925">
        <v>-54</v>
      </c>
      <c r="E925">
        <v>3.06666667</v>
      </c>
      <c r="F925">
        <v>36</v>
      </c>
      <c r="G925">
        <v>3798</v>
      </c>
    </row>
    <row r="926" spans="1:7">
      <c r="A926">
        <v>3.07</v>
      </c>
      <c r="B926">
        <v>109</v>
      </c>
      <c r="C926">
        <v>-61</v>
      </c>
      <c r="E926">
        <v>3.07</v>
      </c>
      <c r="F926">
        <v>34</v>
      </c>
      <c r="G926">
        <v>3796</v>
      </c>
    </row>
    <row r="927" spans="1:7">
      <c r="A927">
        <v>3.0733333300000001</v>
      </c>
      <c r="B927">
        <v>107</v>
      </c>
      <c r="C927">
        <v>-69</v>
      </c>
      <c r="E927">
        <v>3.0733333300000001</v>
      </c>
      <c r="F927">
        <v>30</v>
      </c>
      <c r="G927">
        <v>3806</v>
      </c>
    </row>
    <row r="928" spans="1:7">
      <c r="A928">
        <v>3.0766666699999998</v>
      </c>
      <c r="B928">
        <v>111</v>
      </c>
      <c r="C928">
        <v>-82</v>
      </c>
      <c r="E928">
        <v>3.0766666699999998</v>
      </c>
      <c r="F928">
        <v>35</v>
      </c>
      <c r="G928">
        <v>3808</v>
      </c>
    </row>
    <row r="929" spans="1:7">
      <c r="A929">
        <v>3.08</v>
      </c>
      <c r="B929">
        <v>108</v>
      </c>
      <c r="C929">
        <v>-87</v>
      </c>
      <c r="E929">
        <v>3.08</v>
      </c>
      <c r="F929">
        <v>34</v>
      </c>
      <c r="G929">
        <v>3806</v>
      </c>
    </row>
    <row r="930" spans="1:7">
      <c r="A930">
        <v>3.0833333299999999</v>
      </c>
      <c r="B930">
        <v>108</v>
      </c>
      <c r="C930">
        <v>-100</v>
      </c>
      <c r="E930">
        <v>3.0833333299999999</v>
      </c>
      <c r="F930">
        <v>28</v>
      </c>
      <c r="G930">
        <v>3798</v>
      </c>
    </row>
    <row r="931" spans="1:7">
      <c r="A931">
        <v>3.0866666700000001</v>
      </c>
      <c r="B931">
        <v>105</v>
      </c>
      <c r="C931">
        <v>-94</v>
      </c>
      <c r="E931">
        <v>3.0866666700000001</v>
      </c>
      <c r="F931">
        <v>29</v>
      </c>
      <c r="G931">
        <v>3802</v>
      </c>
    </row>
    <row r="932" spans="1:7">
      <c r="A932">
        <v>3.09</v>
      </c>
      <c r="B932">
        <v>109</v>
      </c>
      <c r="C932">
        <v>-106</v>
      </c>
      <c r="E932">
        <v>3.09</v>
      </c>
      <c r="F932">
        <v>22</v>
      </c>
      <c r="G932">
        <v>3789</v>
      </c>
    </row>
    <row r="933" spans="1:7">
      <c r="A933">
        <v>3.0933333300000001</v>
      </c>
      <c r="B933">
        <v>108</v>
      </c>
      <c r="C933">
        <v>-88</v>
      </c>
      <c r="E933">
        <v>3.0933333300000001</v>
      </c>
      <c r="F933">
        <v>27</v>
      </c>
      <c r="G933">
        <v>3804</v>
      </c>
    </row>
    <row r="934" spans="1:7">
      <c r="A934">
        <v>3.0966666699999998</v>
      </c>
      <c r="B934">
        <v>111</v>
      </c>
      <c r="C934">
        <v>-100</v>
      </c>
      <c r="E934">
        <v>3.0966666699999998</v>
      </c>
      <c r="F934">
        <v>27</v>
      </c>
      <c r="G934">
        <v>3791</v>
      </c>
    </row>
    <row r="935" spans="1:7">
      <c r="A935">
        <v>3.1</v>
      </c>
      <c r="B935">
        <v>114</v>
      </c>
      <c r="C935">
        <v>-96</v>
      </c>
      <c r="E935">
        <v>3.1</v>
      </c>
      <c r="F935">
        <v>26</v>
      </c>
      <c r="G935">
        <v>3797</v>
      </c>
    </row>
    <row r="936" spans="1:7">
      <c r="A936">
        <v>3.1033333299999999</v>
      </c>
      <c r="B936">
        <v>115</v>
      </c>
      <c r="C936">
        <v>-90</v>
      </c>
      <c r="E936">
        <v>3.1033333299999999</v>
      </c>
      <c r="F936">
        <v>26</v>
      </c>
      <c r="G936">
        <v>3787</v>
      </c>
    </row>
    <row r="937" spans="1:7">
      <c r="A937">
        <v>3.1066666700000001</v>
      </c>
      <c r="B937">
        <v>117</v>
      </c>
      <c r="C937">
        <v>-89</v>
      </c>
      <c r="E937">
        <v>3.1066666700000001</v>
      </c>
      <c r="F937">
        <v>25</v>
      </c>
      <c r="G937">
        <v>3783</v>
      </c>
    </row>
    <row r="938" spans="1:7">
      <c r="A938">
        <v>3.11</v>
      </c>
      <c r="B938">
        <v>116</v>
      </c>
      <c r="C938">
        <v>-80</v>
      </c>
      <c r="E938">
        <v>3.11</v>
      </c>
      <c r="F938">
        <v>26</v>
      </c>
      <c r="G938">
        <v>3772</v>
      </c>
    </row>
    <row r="939" spans="1:7">
      <c r="A939">
        <v>3.1133333300000001</v>
      </c>
      <c r="B939">
        <v>117</v>
      </c>
      <c r="C939">
        <v>-72</v>
      </c>
      <c r="E939">
        <v>3.1133333300000001</v>
      </c>
      <c r="F939">
        <v>23</v>
      </c>
      <c r="G939">
        <v>3754</v>
      </c>
    </row>
    <row r="940" spans="1:7">
      <c r="A940">
        <v>3.1166666699999999</v>
      </c>
      <c r="B940">
        <v>119</v>
      </c>
      <c r="C940">
        <v>-57</v>
      </c>
      <c r="E940">
        <v>3.1166666699999999</v>
      </c>
      <c r="F940">
        <v>24</v>
      </c>
      <c r="G940">
        <v>3752</v>
      </c>
    </row>
    <row r="941" spans="1:7">
      <c r="A941">
        <v>3.12</v>
      </c>
      <c r="B941">
        <v>125</v>
      </c>
      <c r="C941">
        <v>-59</v>
      </c>
      <c r="E941">
        <v>3.12</v>
      </c>
      <c r="F941">
        <v>24</v>
      </c>
      <c r="G941">
        <v>3758</v>
      </c>
    </row>
    <row r="942" spans="1:7">
      <c r="A942">
        <v>3.1233333299999999</v>
      </c>
      <c r="B942">
        <v>130</v>
      </c>
      <c r="C942">
        <v>-49</v>
      </c>
      <c r="E942">
        <v>3.1233333299999999</v>
      </c>
      <c r="F942">
        <v>23</v>
      </c>
      <c r="G942">
        <v>3759</v>
      </c>
    </row>
    <row r="943" spans="1:7">
      <c r="A943">
        <v>3.1266666700000001</v>
      </c>
      <c r="B943">
        <v>129</v>
      </c>
      <c r="C943">
        <v>-45</v>
      </c>
      <c r="E943">
        <v>3.1266666700000001</v>
      </c>
      <c r="F943">
        <v>26</v>
      </c>
      <c r="G943">
        <v>3761</v>
      </c>
    </row>
    <row r="944" spans="1:7">
      <c r="A944">
        <v>3.13</v>
      </c>
      <c r="B944">
        <v>129</v>
      </c>
      <c r="C944">
        <v>-32</v>
      </c>
      <c r="E944">
        <v>3.13</v>
      </c>
      <c r="F944">
        <v>24</v>
      </c>
      <c r="G944">
        <v>3753</v>
      </c>
    </row>
    <row r="945" spans="1:7">
      <c r="A945">
        <v>3.1333333300000001</v>
      </c>
      <c r="B945">
        <v>129</v>
      </c>
      <c r="C945">
        <v>-10</v>
      </c>
      <c r="E945">
        <v>3.1333333300000001</v>
      </c>
      <c r="F945">
        <v>21</v>
      </c>
      <c r="G945">
        <v>3737</v>
      </c>
    </row>
    <row r="946" spans="1:7">
      <c r="A946">
        <v>3.1366666699999999</v>
      </c>
      <c r="B946">
        <v>133</v>
      </c>
      <c r="C946">
        <v>-3</v>
      </c>
      <c r="E946">
        <v>3.1366666699999999</v>
      </c>
      <c r="F946">
        <v>25</v>
      </c>
      <c r="G946">
        <v>3745</v>
      </c>
    </row>
    <row r="947" spans="1:7">
      <c r="A947">
        <v>3.14</v>
      </c>
      <c r="B947">
        <v>131</v>
      </c>
      <c r="C947">
        <v>-5</v>
      </c>
      <c r="E947">
        <v>3.14</v>
      </c>
      <c r="F947">
        <v>28</v>
      </c>
      <c r="G947">
        <v>3741</v>
      </c>
    </row>
    <row r="948" spans="1:7">
      <c r="A948">
        <v>3.1433333299999999</v>
      </c>
      <c r="B948">
        <v>126</v>
      </c>
      <c r="C948">
        <v>3</v>
      </c>
      <c r="E948">
        <v>3.1433333299999999</v>
      </c>
      <c r="F948">
        <v>31</v>
      </c>
      <c r="G948">
        <v>3743</v>
      </c>
    </row>
    <row r="949" spans="1:7">
      <c r="A949">
        <v>3.1466666700000001</v>
      </c>
      <c r="B949">
        <v>129</v>
      </c>
      <c r="C949">
        <v>-14</v>
      </c>
      <c r="E949">
        <v>3.1466666700000001</v>
      </c>
      <c r="F949">
        <v>28</v>
      </c>
      <c r="G949">
        <v>3741</v>
      </c>
    </row>
    <row r="950" spans="1:7">
      <c r="A950">
        <v>3.15</v>
      </c>
      <c r="B950">
        <v>130</v>
      </c>
      <c r="C950">
        <v>-21</v>
      </c>
      <c r="E950">
        <v>3.15</v>
      </c>
      <c r="F950">
        <v>25</v>
      </c>
      <c r="G950">
        <v>3741</v>
      </c>
    </row>
    <row r="951" spans="1:7">
      <c r="A951">
        <v>3.1533333300000002</v>
      </c>
      <c r="B951">
        <v>128</v>
      </c>
      <c r="C951">
        <v>-16</v>
      </c>
      <c r="E951">
        <v>3.1533333300000002</v>
      </c>
      <c r="F951">
        <v>22</v>
      </c>
      <c r="G951">
        <v>3728</v>
      </c>
    </row>
    <row r="952" spans="1:7">
      <c r="A952">
        <v>3.1566666699999999</v>
      </c>
      <c r="B952">
        <v>121</v>
      </c>
      <c r="C952">
        <v>-22</v>
      </c>
      <c r="E952">
        <v>3.1566666699999999</v>
      </c>
      <c r="F952">
        <v>24</v>
      </c>
      <c r="G952">
        <v>3738</v>
      </c>
    </row>
    <row r="953" spans="1:7">
      <c r="A953">
        <v>3.16</v>
      </c>
      <c r="B953">
        <v>119</v>
      </c>
      <c r="C953">
        <v>-28</v>
      </c>
      <c r="E953">
        <v>3.16</v>
      </c>
      <c r="F953">
        <v>27</v>
      </c>
      <c r="G953">
        <v>3736</v>
      </c>
    </row>
    <row r="954" spans="1:7">
      <c r="A954">
        <v>3.1633333299999999</v>
      </c>
      <c r="B954">
        <v>125</v>
      </c>
      <c r="C954">
        <v>-29</v>
      </c>
      <c r="E954">
        <v>3.1633333299999999</v>
      </c>
      <c r="F954">
        <v>29</v>
      </c>
      <c r="G954">
        <v>3739</v>
      </c>
    </row>
    <row r="955" spans="1:7">
      <c r="A955">
        <v>3.1666666700000001</v>
      </c>
      <c r="B955">
        <v>124</v>
      </c>
      <c r="C955">
        <v>-43</v>
      </c>
      <c r="E955">
        <v>3.1666666700000001</v>
      </c>
      <c r="F955">
        <v>32</v>
      </c>
      <c r="G955">
        <v>3739</v>
      </c>
    </row>
    <row r="956" spans="1:7">
      <c r="A956">
        <v>3.17</v>
      </c>
      <c r="B956">
        <v>126</v>
      </c>
      <c r="C956">
        <v>-43</v>
      </c>
      <c r="E956">
        <v>3.17</v>
      </c>
      <c r="F956">
        <v>31</v>
      </c>
      <c r="G956">
        <v>3726</v>
      </c>
    </row>
    <row r="957" spans="1:7">
      <c r="A957">
        <v>3.1733333300000002</v>
      </c>
      <c r="B957">
        <v>122</v>
      </c>
      <c r="C957">
        <v>-32</v>
      </c>
      <c r="E957">
        <v>3.1733333300000002</v>
      </c>
      <c r="F957">
        <v>32</v>
      </c>
      <c r="G957">
        <v>3710</v>
      </c>
    </row>
    <row r="958" spans="1:7">
      <c r="A958">
        <v>3.1766666699999999</v>
      </c>
      <c r="B958">
        <v>120</v>
      </c>
      <c r="C958">
        <v>-41</v>
      </c>
      <c r="E958">
        <v>3.1766666699999999</v>
      </c>
      <c r="F958">
        <v>36</v>
      </c>
      <c r="G958">
        <v>3700</v>
      </c>
    </row>
    <row r="959" spans="1:7">
      <c r="A959">
        <v>3.18</v>
      </c>
      <c r="B959">
        <v>123</v>
      </c>
      <c r="C959">
        <v>-39</v>
      </c>
      <c r="E959">
        <v>3.18</v>
      </c>
      <c r="F959">
        <v>37</v>
      </c>
      <c r="G959">
        <v>3688</v>
      </c>
    </row>
    <row r="960" spans="1:7">
      <c r="A960">
        <v>3.18333333</v>
      </c>
      <c r="B960">
        <v>125</v>
      </c>
      <c r="C960">
        <v>-45</v>
      </c>
      <c r="E960">
        <v>3.18333333</v>
      </c>
      <c r="F960">
        <v>40</v>
      </c>
      <c r="G960">
        <v>3673</v>
      </c>
    </row>
    <row r="961" spans="1:7">
      <c r="A961">
        <v>3.1866666700000001</v>
      </c>
      <c r="B961">
        <v>123</v>
      </c>
      <c r="C961">
        <v>-53</v>
      </c>
      <c r="E961">
        <v>3.1866666700000001</v>
      </c>
      <c r="F961">
        <v>41</v>
      </c>
      <c r="G961">
        <v>3657</v>
      </c>
    </row>
    <row r="962" spans="1:7">
      <c r="A962">
        <v>3.19</v>
      </c>
      <c r="B962">
        <v>117</v>
      </c>
      <c r="C962">
        <v>-56</v>
      </c>
      <c r="E962">
        <v>3.19</v>
      </c>
      <c r="F962">
        <v>41</v>
      </c>
      <c r="G962">
        <v>3628</v>
      </c>
    </row>
    <row r="963" spans="1:7">
      <c r="A963">
        <v>3.1933333300000002</v>
      </c>
      <c r="B963">
        <v>116</v>
      </c>
      <c r="C963">
        <v>-60</v>
      </c>
      <c r="E963">
        <v>3.1933333300000002</v>
      </c>
      <c r="F963">
        <v>41</v>
      </c>
      <c r="G963">
        <v>3611</v>
      </c>
    </row>
    <row r="964" spans="1:7">
      <c r="A964">
        <v>3.1966666699999999</v>
      </c>
      <c r="B964">
        <v>119</v>
      </c>
      <c r="C964">
        <v>-72</v>
      </c>
      <c r="E964">
        <v>3.1966666699999999</v>
      </c>
      <c r="F964">
        <v>41</v>
      </c>
      <c r="G964">
        <v>3595</v>
      </c>
    </row>
    <row r="965" spans="1:7">
      <c r="A965">
        <v>3.2</v>
      </c>
      <c r="B965">
        <v>116</v>
      </c>
      <c r="C965">
        <v>-55</v>
      </c>
      <c r="E965">
        <v>3.2</v>
      </c>
      <c r="F965">
        <v>41</v>
      </c>
      <c r="G965">
        <v>3586</v>
      </c>
    </row>
    <row r="966" spans="1:7">
      <c r="A966">
        <v>3.20333333</v>
      </c>
      <c r="B966">
        <v>116</v>
      </c>
      <c r="C966">
        <v>-45</v>
      </c>
      <c r="E966">
        <v>3.20333333</v>
      </c>
      <c r="F966">
        <v>43</v>
      </c>
      <c r="G966">
        <v>3576</v>
      </c>
    </row>
    <row r="967" spans="1:7">
      <c r="A967">
        <v>3.2066666700000002</v>
      </c>
      <c r="B967">
        <v>114</v>
      </c>
      <c r="C967">
        <v>-41</v>
      </c>
      <c r="E967">
        <v>3.2066666700000002</v>
      </c>
      <c r="F967">
        <v>48</v>
      </c>
      <c r="G967">
        <v>3569</v>
      </c>
    </row>
    <row r="968" spans="1:7">
      <c r="A968">
        <v>3.21</v>
      </c>
      <c r="B968">
        <v>120</v>
      </c>
      <c r="C968">
        <v>-36</v>
      </c>
      <c r="E968">
        <v>3.21</v>
      </c>
      <c r="F968">
        <v>44</v>
      </c>
      <c r="G968">
        <v>3552</v>
      </c>
    </row>
    <row r="969" spans="1:7">
      <c r="A969">
        <v>3.2133333300000002</v>
      </c>
      <c r="B969">
        <v>123</v>
      </c>
      <c r="C969">
        <v>-31</v>
      </c>
      <c r="E969">
        <v>3.2133333300000002</v>
      </c>
      <c r="F969">
        <v>45</v>
      </c>
      <c r="G969">
        <v>3544</v>
      </c>
    </row>
    <row r="970" spans="1:7">
      <c r="A970">
        <v>3.21666667</v>
      </c>
      <c r="B970">
        <v>123</v>
      </c>
      <c r="C970">
        <v>-19</v>
      </c>
      <c r="E970">
        <v>3.21666667</v>
      </c>
      <c r="F970">
        <v>43</v>
      </c>
      <c r="G970">
        <v>3546</v>
      </c>
    </row>
    <row r="971" spans="1:7">
      <c r="A971">
        <v>3.22</v>
      </c>
      <c r="B971">
        <v>122</v>
      </c>
      <c r="C971">
        <v>-21</v>
      </c>
      <c r="E971">
        <v>3.22</v>
      </c>
      <c r="F971">
        <v>39</v>
      </c>
      <c r="G971">
        <v>3544</v>
      </c>
    </row>
    <row r="972" spans="1:7">
      <c r="A972">
        <v>3.22333333</v>
      </c>
      <c r="B972">
        <v>119</v>
      </c>
      <c r="C972">
        <v>-31</v>
      </c>
      <c r="E972">
        <v>3.22333333</v>
      </c>
      <c r="F972">
        <v>40</v>
      </c>
      <c r="G972">
        <v>3542</v>
      </c>
    </row>
    <row r="973" spans="1:7">
      <c r="A973">
        <v>3.2266666700000002</v>
      </c>
      <c r="B973">
        <v>122</v>
      </c>
      <c r="C973">
        <v>-34</v>
      </c>
      <c r="E973">
        <v>3.2266666700000002</v>
      </c>
      <c r="F973">
        <v>43</v>
      </c>
      <c r="G973">
        <v>3534</v>
      </c>
    </row>
    <row r="974" spans="1:7">
      <c r="A974">
        <v>3.23</v>
      </c>
      <c r="B974">
        <v>124</v>
      </c>
      <c r="C974">
        <v>-29</v>
      </c>
      <c r="E974">
        <v>3.23</v>
      </c>
      <c r="F974">
        <v>42</v>
      </c>
      <c r="G974">
        <v>3533</v>
      </c>
    </row>
    <row r="975" spans="1:7">
      <c r="A975">
        <v>3.2333333299999998</v>
      </c>
      <c r="B975">
        <v>119</v>
      </c>
      <c r="C975">
        <v>-38</v>
      </c>
      <c r="E975">
        <v>3.2333333299999998</v>
      </c>
      <c r="F975">
        <v>44</v>
      </c>
      <c r="G975">
        <v>3529</v>
      </c>
    </row>
    <row r="976" spans="1:7">
      <c r="A976">
        <v>3.23666667</v>
      </c>
      <c r="B976">
        <v>120</v>
      </c>
      <c r="C976">
        <v>-40</v>
      </c>
      <c r="E976">
        <v>3.23666667</v>
      </c>
      <c r="F976">
        <v>42</v>
      </c>
      <c r="G976">
        <v>3522</v>
      </c>
    </row>
    <row r="977" spans="1:7">
      <c r="A977">
        <v>3.24</v>
      </c>
      <c r="B977">
        <v>118</v>
      </c>
      <c r="C977">
        <v>-43</v>
      </c>
      <c r="E977">
        <v>3.24</v>
      </c>
      <c r="F977">
        <v>45</v>
      </c>
      <c r="G977">
        <v>3530</v>
      </c>
    </row>
    <row r="978" spans="1:7">
      <c r="A978">
        <v>3.24333333</v>
      </c>
      <c r="B978">
        <v>120</v>
      </c>
      <c r="C978">
        <v>-39</v>
      </c>
      <c r="E978">
        <v>3.24333333</v>
      </c>
      <c r="F978">
        <v>42</v>
      </c>
      <c r="G978">
        <v>3531</v>
      </c>
    </row>
    <row r="979" spans="1:7">
      <c r="A979">
        <v>3.2466666700000002</v>
      </c>
      <c r="B979">
        <v>123</v>
      </c>
      <c r="C979">
        <v>-22</v>
      </c>
      <c r="E979">
        <v>3.2466666700000002</v>
      </c>
      <c r="F979">
        <v>38</v>
      </c>
      <c r="G979">
        <v>3541</v>
      </c>
    </row>
    <row r="980" spans="1:7">
      <c r="A980">
        <v>3.25</v>
      </c>
      <c r="B980">
        <v>118</v>
      </c>
      <c r="C980">
        <v>-16</v>
      </c>
      <c r="E980">
        <v>3.25</v>
      </c>
      <c r="F980">
        <v>41</v>
      </c>
      <c r="G980">
        <v>3534</v>
      </c>
    </row>
    <row r="981" spans="1:7">
      <c r="A981">
        <v>3.2533333299999998</v>
      </c>
      <c r="B981">
        <v>118</v>
      </c>
      <c r="C981">
        <v>-12</v>
      </c>
      <c r="E981">
        <v>3.2533333299999998</v>
      </c>
      <c r="F981">
        <v>41</v>
      </c>
      <c r="G981">
        <v>3526</v>
      </c>
    </row>
    <row r="982" spans="1:7">
      <c r="A982">
        <v>3.25666667</v>
      </c>
      <c r="B982">
        <v>116</v>
      </c>
      <c r="C982">
        <v>-10</v>
      </c>
      <c r="E982">
        <v>3.25666667</v>
      </c>
      <c r="F982">
        <v>43</v>
      </c>
      <c r="G982">
        <v>3523</v>
      </c>
    </row>
    <row r="983" spans="1:7">
      <c r="A983">
        <v>3.26</v>
      </c>
      <c r="B983">
        <v>127</v>
      </c>
      <c r="C983">
        <v>-11</v>
      </c>
      <c r="E983">
        <v>3.26</v>
      </c>
      <c r="F983">
        <v>39</v>
      </c>
      <c r="G983">
        <v>3513</v>
      </c>
    </row>
    <row r="984" spans="1:7">
      <c r="A984">
        <v>3.26333333</v>
      </c>
      <c r="B984">
        <v>129</v>
      </c>
      <c r="C984">
        <v>-19</v>
      </c>
      <c r="E984">
        <v>3.26333333</v>
      </c>
      <c r="F984">
        <v>46</v>
      </c>
      <c r="G984">
        <v>3499</v>
      </c>
    </row>
    <row r="985" spans="1:7">
      <c r="A985">
        <v>3.2666666700000002</v>
      </c>
      <c r="B985">
        <v>122</v>
      </c>
      <c r="C985">
        <v>-26</v>
      </c>
      <c r="E985">
        <v>3.2666666700000002</v>
      </c>
      <c r="F985">
        <v>42</v>
      </c>
      <c r="G985">
        <v>3486</v>
      </c>
    </row>
    <row r="986" spans="1:7">
      <c r="A986">
        <v>3.27</v>
      </c>
      <c r="B986">
        <v>119</v>
      </c>
      <c r="C986">
        <v>-30</v>
      </c>
      <c r="E986">
        <v>3.27</v>
      </c>
      <c r="F986">
        <v>44</v>
      </c>
      <c r="G986">
        <v>3471</v>
      </c>
    </row>
    <row r="987" spans="1:7">
      <c r="A987">
        <v>3.2733333299999998</v>
      </c>
      <c r="B987">
        <v>125</v>
      </c>
      <c r="C987">
        <v>-17</v>
      </c>
      <c r="E987">
        <v>3.2733333299999998</v>
      </c>
      <c r="F987">
        <v>45</v>
      </c>
      <c r="G987">
        <v>3467</v>
      </c>
    </row>
    <row r="988" spans="1:7">
      <c r="A988">
        <v>3.27666667</v>
      </c>
      <c r="B988">
        <v>126</v>
      </c>
      <c r="C988">
        <v>-5</v>
      </c>
      <c r="E988">
        <v>3.27666667</v>
      </c>
      <c r="F988">
        <v>44</v>
      </c>
      <c r="G988">
        <v>3456</v>
      </c>
    </row>
    <row r="989" spans="1:7">
      <c r="A989">
        <v>3.28</v>
      </c>
      <c r="B989">
        <v>128</v>
      </c>
      <c r="C989">
        <v>11</v>
      </c>
      <c r="E989">
        <v>3.28</v>
      </c>
      <c r="F989">
        <v>44</v>
      </c>
      <c r="G989">
        <v>3458</v>
      </c>
    </row>
    <row r="990" spans="1:7">
      <c r="A990">
        <v>3.28333333</v>
      </c>
      <c r="B990">
        <v>124</v>
      </c>
      <c r="C990">
        <v>19</v>
      </c>
      <c r="E990">
        <v>3.28333333</v>
      </c>
      <c r="F990">
        <v>42</v>
      </c>
      <c r="G990">
        <v>3452</v>
      </c>
    </row>
    <row r="991" spans="1:7">
      <c r="A991">
        <v>3.2866666699999998</v>
      </c>
      <c r="B991">
        <v>128</v>
      </c>
      <c r="C991">
        <v>36</v>
      </c>
      <c r="E991">
        <v>3.2866666699999998</v>
      </c>
      <c r="F991">
        <v>41</v>
      </c>
      <c r="G991">
        <v>3438</v>
      </c>
    </row>
    <row r="992" spans="1:7">
      <c r="A992">
        <v>3.29</v>
      </c>
      <c r="B992">
        <v>127</v>
      </c>
      <c r="C992">
        <v>43</v>
      </c>
      <c r="E992">
        <v>3.29</v>
      </c>
      <c r="F992">
        <v>41</v>
      </c>
      <c r="G992">
        <v>3444</v>
      </c>
    </row>
    <row r="993" spans="1:7">
      <c r="A993">
        <v>3.2933333299999998</v>
      </c>
      <c r="B993">
        <v>129</v>
      </c>
      <c r="C993">
        <v>62</v>
      </c>
      <c r="E993">
        <v>3.2933333299999998</v>
      </c>
      <c r="F993">
        <v>45</v>
      </c>
      <c r="G993">
        <v>3446</v>
      </c>
    </row>
    <row r="994" spans="1:7">
      <c r="A994">
        <v>3.29666667</v>
      </c>
      <c r="B994">
        <v>128</v>
      </c>
      <c r="C994">
        <v>76</v>
      </c>
      <c r="E994">
        <v>3.29666667</v>
      </c>
      <c r="F994">
        <v>48</v>
      </c>
      <c r="G994">
        <v>3437</v>
      </c>
    </row>
    <row r="995" spans="1:7">
      <c r="A995">
        <v>3.3</v>
      </c>
      <c r="B995">
        <v>128</v>
      </c>
      <c r="C995">
        <v>79</v>
      </c>
      <c r="E995">
        <v>3.3</v>
      </c>
      <c r="F995">
        <v>53</v>
      </c>
      <c r="G995">
        <v>3420</v>
      </c>
    </row>
    <row r="996" spans="1:7">
      <c r="A996">
        <v>3.3033333300000001</v>
      </c>
      <c r="B996">
        <v>135</v>
      </c>
      <c r="C996">
        <v>77</v>
      </c>
      <c r="E996">
        <v>3.3033333300000001</v>
      </c>
      <c r="F996">
        <v>51</v>
      </c>
      <c r="G996">
        <v>3429</v>
      </c>
    </row>
    <row r="997" spans="1:7">
      <c r="A997">
        <v>3.3066666699999998</v>
      </c>
      <c r="B997">
        <v>139</v>
      </c>
      <c r="C997">
        <v>84</v>
      </c>
      <c r="E997">
        <v>3.3066666699999998</v>
      </c>
      <c r="F997">
        <v>53</v>
      </c>
      <c r="G997">
        <v>3419</v>
      </c>
    </row>
    <row r="998" spans="1:7">
      <c r="A998">
        <v>3.31</v>
      </c>
      <c r="B998">
        <v>138</v>
      </c>
      <c r="C998">
        <v>94</v>
      </c>
      <c r="E998">
        <v>3.31</v>
      </c>
      <c r="F998">
        <v>47</v>
      </c>
      <c r="G998">
        <v>3413</v>
      </c>
    </row>
    <row r="999" spans="1:7">
      <c r="A999">
        <v>3.3133333299999999</v>
      </c>
      <c r="B999">
        <v>130</v>
      </c>
      <c r="C999">
        <v>101</v>
      </c>
      <c r="E999">
        <v>3.3133333299999999</v>
      </c>
      <c r="F999">
        <v>49</v>
      </c>
      <c r="G999">
        <v>3404</v>
      </c>
    </row>
    <row r="1000" spans="1:7">
      <c r="A1000">
        <v>3.31666667</v>
      </c>
      <c r="B1000">
        <v>129</v>
      </c>
      <c r="C1000">
        <v>126</v>
      </c>
      <c r="E1000">
        <v>3.31666667</v>
      </c>
      <c r="F1000">
        <v>51</v>
      </c>
      <c r="G1000">
        <v>3423</v>
      </c>
    </row>
    <row r="1001" spans="1:7">
      <c r="A1001">
        <v>3.32</v>
      </c>
      <c r="B1001">
        <v>136</v>
      </c>
      <c r="C1001">
        <v>135</v>
      </c>
      <c r="E1001">
        <v>3.32</v>
      </c>
      <c r="F1001">
        <v>56</v>
      </c>
      <c r="G1001">
        <v>3425</v>
      </c>
    </row>
    <row r="1002" spans="1:7">
      <c r="A1002">
        <v>3.3233333300000001</v>
      </c>
      <c r="B1002">
        <v>140</v>
      </c>
      <c r="C1002">
        <v>125</v>
      </c>
      <c r="E1002">
        <v>3.3233333300000001</v>
      </c>
      <c r="F1002">
        <v>56</v>
      </c>
      <c r="G1002">
        <v>3432</v>
      </c>
    </row>
    <row r="1003" spans="1:7">
      <c r="A1003">
        <v>3.3266666699999998</v>
      </c>
      <c r="B1003">
        <v>141</v>
      </c>
      <c r="C1003">
        <v>131</v>
      </c>
      <c r="E1003">
        <v>3.3266666699999998</v>
      </c>
      <c r="F1003">
        <v>59</v>
      </c>
      <c r="G1003">
        <v>3413</v>
      </c>
    </row>
    <row r="1004" spans="1:7">
      <c r="A1004">
        <v>3.33</v>
      </c>
      <c r="B1004">
        <v>134</v>
      </c>
      <c r="C1004">
        <v>133</v>
      </c>
      <c r="E1004">
        <v>3.33</v>
      </c>
      <c r="F1004">
        <v>54</v>
      </c>
      <c r="G1004">
        <v>3415</v>
      </c>
    </row>
    <row r="1005" spans="1:7">
      <c r="A1005">
        <v>3.3333333299999999</v>
      </c>
      <c r="B1005">
        <v>132</v>
      </c>
      <c r="C1005">
        <v>115</v>
      </c>
      <c r="E1005">
        <v>3.3333333299999999</v>
      </c>
      <c r="F1005">
        <v>57</v>
      </c>
      <c r="G1005">
        <v>3397</v>
      </c>
    </row>
    <row r="1006" spans="1:7">
      <c r="A1006">
        <v>3.3366666700000001</v>
      </c>
      <c r="B1006">
        <v>133</v>
      </c>
      <c r="C1006">
        <v>117</v>
      </c>
      <c r="E1006">
        <v>3.3366666700000001</v>
      </c>
      <c r="F1006">
        <v>59</v>
      </c>
      <c r="G1006">
        <v>3402</v>
      </c>
    </row>
    <row r="1007" spans="1:7">
      <c r="A1007">
        <v>3.34</v>
      </c>
      <c r="B1007">
        <v>131</v>
      </c>
      <c r="C1007">
        <v>106</v>
      </c>
      <c r="E1007">
        <v>3.34</v>
      </c>
      <c r="F1007">
        <v>58</v>
      </c>
      <c r="G1007">
        <v>3404</v>
      </c>
    </row>
    <row r="1008" spans="1:7">
      <c r="A1008">
        <v>3.3433333300000001</v>
      </c>
      <c r="B1008">
        <v>131</v>
      </c>
      <c r="C1008">
        <v>101</v>
      </c>
      <c r="E1008">
        <v>3.3433333300000001</v>
      </c>
      <c r="F1008">
        <v>58</v>
      </c>
      <c r="G1008">
        <v>3386</v>
      </c>
    </row>
    <row r="1009" spans="1:7">
      <c r="A1009">
        <v>3.3466666699999998</v>
      </c>
      <c r="B1009">
        <v>127</v>
      </c>
      <c r="C1009">
        <v>70</v>
      </c>
      <c r="E1009">
        <v>3.3466666699999998</v>
      </c>
      <c r="F1009">
        <v>58</v>
      </c>
      <c r="G1009">
        <v>3366</v>
      </c>
    </row>
    <row r="1010" spans="1:7">
      <c r="A1010">
        <v>3.35</v>
      </c>
      <c r="B1010">
        <v>130</v>
      </c>
      <c r="C1010">
        <v>55</v>
      </c>
      <c r="E1010">
        <v>3.35</v>
      </c>
      <c r="F1010">
        <v>53</v>
      </c>
      <c r="G1010">
        <v>3361</v>
      </c>
    </row>
    <row r="1011" spans="1:7">
      <c r="A1011">
        <v>3.3533333299999999</v>
      </c>
      <c r="B1011">
        <v>131</v>
      </c>
      <c r="C1011">
        <v>57</v>
      </c>
      <c r="E1011">
        <v>3.3533333299999999</v>
      </c>
      <c r="F1011">
        <v>54</v>
      </c>
      <c r="G1011">
        <v>3345</v>
      </c>
    </row>
    <row r="1012" spans="1:7">
      <c r="A1012">
        <v>3.3566666700000001</v>
      </c>
      <c r="B1012">
        <v>124</v>
      </c>
      <c r="C1012">
        <v>55</v>
      </c>
      <c r="E1012">
        <v>3.3566666700000001</v>
      </c>
      <c r="F1012">
        <v>54</v>
      </c>
      <c r="G1012">
        <v>3320</v>
      </c>
    </row>
    <row r="1013" spans="1:7">
      <c r="A1013">
        <v>3.36</v>
      </c>
      <c r="B1013">
        <v>117</v>
      </c>
      <c r="C1013">
        <v>38</v>
      </c>
      <c r="E1013">
        <v>3.36</v>
      </c>
      <c r="F1013">
        <v>53</v>
      </c>
      <c r="G1013">
        <v>3310</v>
      </c>
    </row>
    <row r="1014" spans="1:7">
      <c r="A1014">
        <v>3.3633333300000001</v>
      </c>
      <c r="B1014">
        <v>117</v>
      </c>
      <c r="C1014">
        <v>44</v>
      </c>
      <c r="E1014">
        <v>3.3633333300000001</v>
      </c>
      <c r="F1014">
        <v>55</v>
      </c>
      <c r="G1014">
        <v>3289</v>
      </c>
    </row>
    <row r="1015" spans="1:7">
      <c r="A1015">
        <v>3.3666666699999999</v>
      </c>
      <c r="B1015">
        <v>120</v>
      </c>
      <c r="C1015">
        <v>37</v>
      </c>
      <c r="E1015">
        <v>3.3666666699999999</v>
      </c>
      <c r="F1015">
        <v>54</v>
      </c>
      <c r="G1015">
        <v>3288</v>
      </c>
    </row>
    <row r="1016" spans="1:7">
      <c r="A1016">
        <v>3.37</v>
      </c>
      <c r="B1016">
        <v>116</v>
      </c>
      <c r="C1016">
        <v>20</v>
      </c>
      <c r="E1016">
        <v>3.37</v>
      </c>
      <c r="F1016">
        <v>47</v>
      </c>
      <c r="G1016">
        <v>3249</v>
      </c>
    </row>
    <row r="1017" spans="1:7">
      <c r="A1017">
        <v>3.3733333299999999</v>
      </c>
      <c r="B1017">
        <v>115</v>
      </c>
      <c r="C1017">
        <v>27</v>
      </c>
      <c r="E1017">
        <v>3.3733333299999999</v>
      </c>
      <c r="F1017">
        <v>45</v>
      </c>
      <c r="G1017">
        <v>3228</v>
      </c>
    </row>
    <row r="1018" spans="1:7">
      <c r="A1018">
        <v>3.3766666700000001</v>
      </c>
      <c r="B1018">
        <v>109</v>
      </c>
      <c r="C1018">
        <v>33</v>
      </c>
      <c r="E1018">
        <v>3.3766666700000001</v>
      </c>
      <c r="F1018">
        <v>47</v>
      </c>
      <c r="G1018">
        <v>3192</v>
      </c>
    </row>
    <row r="1019" spans="1:7">
      <c r="A1019">
        <v>3.38</v>
      </c>
      <c r="B1019">
        <v>103</v>
      </c>
      <c r="C1019">
        <v>12</v>
      </c>
      <c r="E1019">
        <v>3.38</v>
      </c>
      <c r="F1019">
        <v>45</v>
      </c>
      <c r="G1019">
        <v>3174</v>
      </c>
    </row>
    <row r="1020" spans="1:7">
      <c r="A1020">
        <v>3.3833333300000001</v>
      </c>
      <c r="B1020">
        <v>105</v>
      </c>
      <c r="C1020">
        <v>5</v>
      </c>
      <c r="E1020">
        <v>3.3833333300000001</v>
      </c>
      <c r="F1020">
        <v>50</v>
      </c>
      <c r="G1020">
        <v>3151</v>
      </c>
    </row>
    <row r="1021" spans="1:7">
      <c r="A1021">
        <v>3.3866666699999999</v>
      </c>
      <c r="B1021">
        <v>103</v>
      </c>
      <c r="C1021">
        <v>23</v>
      </c>
      <c r="E1021">
        <v>3.3866666699999999</v>
      </c>
      <c r="F1021">
        <v>48</v>
      </c>
      <c r="G1021">
        <v>3123</v>
      </c>
    </row>
    <row r="1022" spans="1:7">
      <c r="A1022">
        <v>3.39</v>
      </c>
      <c r="B1022">
        <v>104</v>
      </c>
      <c r="C1022">
        <v>28</v>
      </c>
      <c r="E1022">
        <v>3.39</v>
      </c>
      <c r="F1022">
        <v>49</v>
      </c>
      <c r="G1022">
        <v>3083</v>
      </c>
    </row>
    <row r="1023" spans="1:7">
      <c r="A1023">
        <v>3.3933333299999999</v>
      </c>
      <c r="B1023">
        <v>105</v>
      </c>
      <c r="C1023">
        <v>24</v>
      </c>
      <c r="E1023">
        <v>3.3933333299999999</v>
      </c>
      <c r="F1023">
        <v>49</v>
      </c>
      <c r="G1023">
        <v>3049</v>
      </c>
    </row>
    <row r="1024" spans="1:7">
      <c r="A1024">
        <v>3.3966666700000001</v>
      </c>
      <c r="B1024">
        <v>106</v>
      </c>
      <c r="C1024">
        <v>25</v>
      </c>
      <c r="E1024">
        <v>3.3966666700000001</v>
      </c>
      <c r="F1024">
        <v>45</v>
      </c>
      <c r="G1024">
        <v>3020</v>
      </c>
    </row>
    <row r="1025" spans="1:7">
      <c r="A1025">
        <v>3.4</v>
      </c>
      <c r="B1025">
        <v>106</v>
      </c>
      <c r="C1025">
        <v>38</v>
      </c>
      <c r="E1025">
        <v>3.4</v>
      </c>
      <c r="F1025">
        <v>41</v>
      </c>
      <c r="G1025">
        <v>2989</v>
      </c>
    </row>
    <row r="1026" spans="1:7">
      <c r="A1026">
        <v>3.4033333300000002</v>
      </c>
      <c r="B1026">
        <v>102</v>
      </c>
      <c r="C1026">
        <v>38</v>
      </c>
      <c r="E1026">
        <v>3.4033333300000002</v>
      </c>
      <c r="F1026">
        <v>45</v>
      </c>
      <c r="G1026">
        <v>2933</v>
      </c>
    </row>
    <row r="1027" spans="1:7">
      <c r="A1027">
        <v>3.4066666699999999</v>
      </c>
      <c r="B1027">
        <v>100</v>
      </c>
      <c r="C1027">
        <v>28</v>
      </c>
      <c r="E1027">
        <v>3.4066666699999999</v>
      </c>
      <c r="F1027">
        <v>44</v>
      </c>
      <c r="G1027">
        <v>2780</v>
      </c>
    </row>
    <row r="1028" spans="1:7">
      <c r="A1028">
        <v>3.41</v>
      </c>
      <c r="B1028">
        <v>102</v>
      </c>
      <c r="C1028">
        <v>7</v>
      </c>
      <c r="E1028">
        <v>3.41</v>
      </c>
      <c r="F1028">
        <v>36</v>
      </c>
      <c r="G1028">
        <v>2593</v>
      </c>
    </row>
    <row r="1029" spans="1:7">
      <c r="A1029">
        <v>3.4133333299999999</v>
      </c>
      <c r="B1029">
        <v>104</v>
      </c>
      <c r="C1029">
        <v>3</v>
      </c>
      <c r="E1029">
        <v>3.4133333299999999</v>
      </c>
      <c r="F1029">
        <v>37</v>
      </c>
      <c r="G1029">
        <v>2387</v>
      </c>
    </row>
    <row r="1030" spans="1:7">
      <c r="A1030">
        <v>3.4166666700000001</v>
      </c>
      <c r="B1030">
        <v>106</v>
      </c>
      <c r="C1030">
        <v>-8</v>
      </c>
      <c r="E1030">
        <v>3.4166666700000001</v>
      </c>
      <c r="F1030">
        <v>38</v>
      </c>
      <c r="G1030">
        <v>2193</v>
      </c>
    </row>
    <row r="1031" spans="1:7">
      <c r="A1031">
        <v>3.42</v>
      </c>
      <c r="B1031">
        <v>104</v>
      </c>
      <c r="C1031">
        <v>-23</v>
      </c>
      <c r="E1031">
        <v>3.42</v>
      </c>
      <c r="F1031">
        <v>39</v>
      </c>
      <c r="G1031">
        <v>1990</v>
      </c>
    </row>
    <row r="1032" spans="1:7">
      <c r="A1032">
        <v>3.4233333300000002</v>
      </c>
      <c r="B1032">
        <v>104</v>
      </c>
      <c r="C1032">
        <v>-16</v>
      </c>
      <c r="E1032">
        <v>3.4233333300000002</v>
      </c>
      <c r="F1032">
        <v>38</v>
      </c>
      <c r="G1032">
        <v>1800</v>
      </c>
    </row>
    <row r="1033" spans="1:7">
      <c r="A1033">
        <v>3.4266666699999999</v>
      </c>
      <c r="B1033">
        <v>98</v>
      </c>
      <c r="C1033">
        <v>-20</v>
      </c>
      <c r="E1033">
        <v>3.4266666699999999</v>
      </c>
      <c r="F1033">
        <v>38</v>
      </c>
      <c r="G1033">
        <v>1601</v>
      </c>
    </row>
    <row r="1034" spans="1:7">
      <c r="A1034">
        <v>3.43</v>
      </c>
      <c r="B1034">
        <v>97</v>
      </c>
      <c r="C1034">
        <v>-26</v>
      </c>
      <c r="E1034">
        <v>3.43</v>
      </c>
      <c r="F1034">
        <v>30</v>
      </c>
      <c r="G1034">
        <v>1404</v>
      </c>
    </row>
    <row r="1035" spans="1:7">
      <c r="A1035">
        <v>3.43333333</v>
      </c>
      <c r="B1035">
        <v>99</v>
      </c>
      <c r="C1035">
        <v>-22</v>
      </c>
      <c r="E1035">
        <v>3.43333333</v>
      </c>
      <c r="F1035">
        <v>30</v>
      </c>
      <c r="G1035">
        <v>1215</v>
      </c>
    </row>
    <row r="1036" spans="1:7">
      <c r="A1036">
        <v>3.4366666700000001</v>
      </c>
      <c r="B1036">
        <v>95</v>
      </c>
      <c r="C1036">
        <v>-30</v>
      </c>
      <c r="E1036">
        <v>3.4366666700000001</v>
      </c>
      <c r="F1036">
        <v>28</v>
      </c>
      <c r="G1036">
        <v>1026</v>
      </c>
    </row>
    <row r="1037" spans="1:7">
      <c r="A1037">
        <v>3.44</v>
      </c>
      <c r="B1037">
        <v>95</v>
      </c>
      <c r="C1037">
        <v>-51</v>
      </c>
      <c r="E1037">
        <v>3.44</v>
      </c>
      <c r="F1037">
        <v>27</v>
      </c>
      <c r="G1037">
        <v>850</v>
      </c>
    </row>
    <row r="1038" spans="1:7">
      <c r="A1038">
        <v>3.4433333300000002</v>
      </c>
      <c r="B1038">
        <v>92</v>
      </c>
      <c r="C1038">
        <v>-55</v>
      </c>
      <c r="E1038">
        <v>3.4433333300000002</v>
      </c>
      <c r="F1038">
        <v>25</v>
      </c>
      <c r="G1038">
        <v>678</v>
      </c>
    </row>
    <row r="1039" spans="1:7">
      <c r="A1039">
        <v>3.4466666699999999</v>
      </c>
      <c r="B1039">
        <v>91</v>
      </c>
      <c r="C1039">
        <v>-55</v>
      </c>
      <c r="E1039">
        <v>3.4466666699999999</v>
      </c>
      <c r="F1039">
        <v>27</v>
      </c>
      <c r="G1039">
        <v>509</v>
      </c>
    </row>
    <row r="1040" spans="1:7">
      <c r="A1040">
        <v>3.45</v>
      </c>
      <c r="B1040">
        <v>85</v>
      </c>
      <c r="C1040">
        <v>-62</v>
      </c>
      <c r="E1040">
        <v>3.45</v>
      </c>
      <c r="F1040">
        <v>31</v>
      </c>
      <c r="G1040">
        <v>329</v>
      </c>
    </row>
    <row r="1041" spans="1:7">
      <c r="A1041">
        <v>3.45333333</v>
      </c>
      <c r="B1041">
        <v>84</v>
      </c>
      <c r="C1041">
        <v>-60</v>
      </c>
      <c r="E1041">
        <v>3.45333333</v>
      </c>
      <c r="F1041">
        <v>36</v>
      </c>
      <c r="G1041">
        <v>163</v>
      </c>
    </row>
    <row r="1042" spans="1:7">
      <c r="A1042">
        <v>3.4566666700000002</v>
      </c>
      <c r="B1042">
        <v>88</v>
      </c>
      <c r="C1042">
        <v>-41</v>
      </c>
      <c r="E1042">
        <v>3.4566666700000002</v>
      </c>
      <c r="F1042">
        <v>31</v>
      </c>
      <c r="G1042">
        <v>24</v>
      </c>
    </row>
    <row r="1043" spans="1:7">
      <c r="A1043">
        <v>3.46</v>
      </c>
      <c r="B1043">
        <v>88</v>
      </c>
      <c r="C1043">
        <v>-41</v>
      </c>
      <c r="E1043">
        <v>3.46</v>
      </c>
      <c r="F1043">
        <v>32</v>
      </c>
      <c r="G1043">
        <v>-22</v>
      </c>
    </row>
    <row r="1044" spans="1:7">
      <c r="A1044">
        <v>3.4633333300000002</v>
      </c>
      <c r="B1044">
        <v>87</v>
      </c>
      <c r="C1044">
        <v>-37</v>
      </c>
      <c r="E1044">
        <v>3.4633333300000002</v>
      </c>
      <c r="F1044">
        <v>33</v>
      </c>
      <c r="G1044">
        <v>-20</v>
      </c>
    </row>
    <row r="1045" spans="1:7">
      <c r="A1045">
        <v>3.46666667</v>
      </c>
      <c r="B1045">
        <v>82</v>
      </c>
      <c r="C1045">
        <v>-28</v>
      </c>
      <c r="E1045">
        <v>3.46666667</v>
      </c>
      <c r="F1045">
        <v>29</v>
      </c>
      <c r="G1045">
        <v>-21</v>
      </c>
    </row>
    <row r="1046" spans="1:7">
      <c r="A1046">
        <v>3.47</v>
      </c>
      <c r="B1046">
        <v>81</v>
      </c>
      <c r="C1046">
        <v>-29</v>
      </c>
      <c r="E1046">
        <v>3.47</v>
      </c>
      <c r="F1046">
        <v>24</v>
      </c>
      <c r="G1046">
        <v>-15</v>
      </c>
    </row>
    <row r="1047" spans="1:7">
      <c r="A1047">
        <v>3.47333333</v>
      </c>
      <c r="B1047">
        <v>76</v>
      </c>
      <c r="C1047">
        <v>-20</v>
      </c>
      <c r="E1047">
        <v>3.47333333</v>
      </c>
      <c r="F1047">
        <v>25</v>
      </c>
      <c r="G1047">
        <v>-13</v>
      </c>
    </row>
    <row r="1048" spans="1:7">
      <c r="A1048">
        <v>3.4766666700000002</v>
      </c>
      <c r="B1048">
        <v>74</v>
      </c>
      <c r="C1048">
        <v>-27</v>
      </c>
      <c r="E1048">
        <v>3.4766666700000002</v>
      </c>
      <c r="F1048">
        <v>24</v>
      </c>
      <c r="G1048">
        <v>-6</v>
      </c>
    </row>
    <row r="1049" spans="1:7">
      <c r="A1049">
        <v>3.48</v>
      </c>
      <c r="B1049">
        <v>75</v>
      </c>
      <c r="C1049">
        <v>-37</v>
      </c>
      <c r="E1049">
        <v>3.48</v>
      </c>
      <c r="F1049">
        <v>26</v>
      </c>
      <c r="G1049">
        <v>143</v>
      </c>
    </row>
    <row r="1050" spans="1:7">
      <c r="A1050">
        <v>3.4833333299999998</v>
      </c>
      <c r="B1050">
        <v>73</v>
      </c>
      <c r="C1050">
        <v>-41</v>
      </c>
      <c r="E1050">
        <v>3.4833333299999998</v>
      </c>
      <c r="F1050">
        <v>31</v>
      </c>
      <c r="G1050">
        <v>369</v>
      </c>
    </row>
    <row r="1051" spans="1:7">
      <c r="A1051">
        <v>3.48666667</v>
      </c>
      <c r="B1051">
        <v>68</v>
      </c>
      <c r="C1051">
        <v>-41</v>
      </c>
      <c r="E1051">
        <v>3.48666667</v>
      </c>
      <c r="F1051">
        <v>31</v>
      </c>
      <c r="G1051">
        <v>599</v>
      </c>
    </row>
    <row r="1052" spans="1:7">
      <c r="A1052">
        <v>3.49</v>
      </c>
      <c r="B1052">
        <v>71</v>
      </c>
      <c r="C1052">
        <v>-35</v>
      </c>
      <c r="E1052">
        <v>3.49</v>
      </c>
      <c r="F1052">
        <v>31</v>
      </c>
      <c r="G1052">
        <v>820</v>
      </c>
    </row>
    <row r="1053" spans="1:7">
      <c r="A1053">
        <v>3.49333333</v>
      </c>
      <c r="B1053">
        <v>76</v>
      </c>
      <c r="C1053">
        <v>-31</v>
      </c>
      <c r="E1053">
        <v>3.49333333</v>
      </c>
      <c r="F1053">
        <v>36</v>
      </c>
      <c r="G1053">
        <v>1031</v>
      </c>
    </row>
    <row r="1054" spans="1:7">
      <c r="A1054">
        <v>3.4966666700000002</v>
      </c>
      <c r="B1054">
        <v>73</v>
      </c>
      <c r="C1054">
        <v>-37</v>
      </c>
      <c r="E1054">
        <v>3.4966666700000002</v>
      </c>
      <c r="F1054">
        <v>38</v>
      </c>
      <c r="G1054">
        <v>1250</v>
      </c>
    </row>
    <row r="1055" spans="1:7">
      <c r="A1055">
        <v>3.5</v>
      </c>
      <c r="B1055">
        <v>71</v>
      </c>
      <c r="C1055">
        <v>-48</v>
      </c>
      <c r="E1055">
        <v>3.5</v>
      </c>
      <c r="F1055">
        <v>35</v>
      </c>
      <c r="G1055">
        <v>1467</v>
      </c>
    </row>
    <row r="1056" spans="1:7">
      <c r="A1056">
        <v>3.5033333299999998</v>
      </c>
      <c r="B1056">
        <v>73</v>
      </c>
      <c r="C1056">
        <v>-50</v>
      </c>
      <c r="E1056">
        <v>3.5033333299999998</v>
      </c>
      <c r="F1056">
        <v>35</v>
      </c>
      <c r="G1056">
        <v>1695</v>
      </c>
    </row>
    <row r="1057" spans="1:7">
      <c r="A1057">
        <v>3.50666667</v>
      </c>
      <c r="B1057">
        <v>78</v>
      </c>
      <c r="C1057">
        <v>-48</v>
      </c>
      <c r="E1057">
        <v>3.50666667</v>
      </c>
      <c r="F1057">
        <v>30</v>
      </c>
      <c r="G1057">
        <v>1915</v>
      </c>
    </row>
    <row r="1058" spans="1:7">
      <c r="A1058">
        <v>3.51</v>
      </c>
      <c r="B1058">
        <v>72</v>
      </c>
      <c r="C1058">
        <v>-65</v>
      </c>
      <c r="E1058">
        <v>3.51</v>
      </c>
      <c r="F1058">
        <v>32</v>
      </c>
      <c r="G1058">
        <v>2137</v>
      </c>
    </row>
    <row r="1059" spans="1:7">
      <c r="A1059">
        <v>3.51333333</v>
      </c>
      <c r="B1059">
        <v>69</v>
      </c>
      <c r="C1059">
        <v>-71</v>
      </c>
      <c r="E1059">
        <v>3.51333333</v>
      </c>
      <c r="F1059">
        <v>31</v>
      </c>
      <c r="G1059">
        <v>2368</v>
      </c>
    </row>
    <row r="1060" spans="1:7">
      <c r="A1060">
        <v>3.5166666700000002</v>
      </c>
      <c r="B1060">
        <v>66</v>
      </c>
      <c r="C1060">
        <v>-67</v>
      </c>
      <c r="E1060">
        <v>3.5166666700000002</v>
      </c>
      <c r="F1060">
        <v>29</v>
      </c>
      <c r="G1060">
        <v>2589</v>
      </c>
    </row>
    <row r="1061" spans="1:7">
      <c r="A1061">
        <v>3.52</v>
      </c>
      <c r="B1061">
        <v>72</v>
      </c>
      <c r="C1061">
        <v>-71</v>
      </c>
      <c r="E1061">
        <v>3.52</v>
      </c>
      <c r="F1061">
        <v>36</v>
      </c>
      <c r="G1061">
        <v>2794</v>
      </c>
    </row>
    <row r="1062" spans="1:7">
      <c r="A1062">
        <v>3.5233333299999998</v>
      </c>
      <c r="B1062">
        <v>69</v>
      </c>
      <c r="C1062">
        <v>-60</v>
      </c>
      <c r="E1062">
        <v>3.5233333299999998</v>
      </c>
      <c r="F1062">
        <v>39</v>
      </c>
      <c r="G1062">
        <v>3011</v>
      </c>
    </row>
    <row r="1063" spans="1:7">
      <c r="A1063">
        <v>3.52666667</v>
      </c>
      <c r="B1063">
        <v>72</v>
      </c>
      <c r="C1063">
        <v>-75</v>
      </c>
      <c r="E1063">
        <v>3.52666667</v>
      </c>
      <c r="F1063">
        <v>41</v>
      </c>
      <c r="G1063">
        <v>3227</v>
      </c>
    </row>
    <row r="1064" spans="1:7">
      <c r="A1064">
        <v>3.53</v>
      </c>
      <c r="B1064">
        <v>70</v>
      </c>
      <c r="C1064">
        <v>-76</v>
      </c>
      <c r="E1064">
        <v>3.53</v>
      </c>
      <c r="F1064">
        <v>40</v>
      </c>
      <c r="G1064">
        <v>3458</v>
      </c>
    </row>
    <row r="1065" spans="1:7">
      <c r="A1065">
        <v>3.53333333</v>
      </c>
      <c r="B1065">
        <v>68</v>
      </c>
      <c r="C1065">
        <v>-78</v>
      </c>
      <c r="E1065">
        <v>3.53333333</v>
      </c>
      <c r="F1065">
        <v>38</v>
      </c>
      <c r="G1065">
        <v>3533</v>
      </c>
    </row>
    <row r="1066" spans="1:7">
      <c r="A1066">
        <v>3.5366666699999998</v>
      </c>
      <c r="B1066">
        <v>67</v>
      </c>
      <c r="C1066">
        <v>-90</v>
      </c>
      <c r="E1066">
        <v>3.5366666699999998</v>
      </c>
      <c r="F1066">
        <v>33</v>
      </c>
      <c r="G1066">
        <v>3531</v>
      </c>
    </row>
    <row r="1067" spans="1:7">
      <c r="A1067">
        <v>3.54</v>
      </c>
      <c r="B1067">
        <v>61</v>
      </c>
      <c r="C1067">
        <v>-88</v>
      </c>
      <c r="E1067">
        <v>3.54</v>
      </c>
      <c r="F1067">
        <v>32</v>
      </c>
      <c r="G1067">
        <v>3517</v>
      </c>
    </row>
    <row r="1068" spans="1:7">
      <c r="A1068">
        <v>3.5433333299999998</v>
      </c>
      <c r="B1068">
        <v>59</v>
      </c>
      <c r="C1068">
        <v>-92</v>
      </c>
      <c r="E1068">
        <v>3.5433333299999998</v>
      </c>
      <c r="F1068">
        <v>30</v>
      </c>
      <c r="G1068">
        <v>3519</v>
      </c>
    </row>
    <row r="1069" spans="1:7">
      <c r="A1069">
        <v>3.54666667</v>
      </c>
      <c r="B1069">
        <v>58</v>
      </c>
      <c r="C1069">
        <v>-81</v>
      </c>
      <c r="E1069">
        <v>3.54666667</v>
      </c>
      <c r="F1069">
        <v>24</v>
      </c>
      <c r="G1069">
        <v>3531</v>
      </c>
    </row>
    <row r="1070" spans="1:7">
      <c r="A1070">
        <v>3.55</v>
      </c>
      <c r="B1070">
        <v>59</v>
      </c>
      <c r="C1070">
        <v>-81</v>
      </c>
      <c r="E1070">
        <v>3.55</v>
      </c>
      <c r="F1070">
        <v>27</v>
      </c>
      <c r="G1070">
        <v>3517</v>
      </c>
    </row>
    <row r="1071" spans="1:7">
      <c r="A1071">
        <v>3.5533333300000001</v>
      </c>
      <c r="B1071">
        <v>54</v>
      </c>
      <c r="C1071">
        <v>-54</v>
      </c>
      <c r="E1071">
        <v>3.5533333300000001</v>
      </c>
      <c r="F1071">
        <v>28</v>
      </c>
      <c r="G1071">
        <v>3498</v>
      </c>
    </row>
    <row r="1072" spans="1:7">
      <c r="A1072">
        <v>3.5566666699999998</v>
      </c>
      <c r="B1072">
        <v>52</v>
      </c>
      <c r="C1072">
        <v>-60</v>
      </c>
      <c r="E1072">
        <v>3.5566666699999998</v>
      </c>
      <c r="F1072">
        <v>29</v>
      </c>
      <c r="G1072">
        <v>3489</v>
      </c>
    </row>
    <row r="1073" spans="1:7">
      <c r="A1073">
        <v>3.56</v>
      </c>
      <c r="B1073">
        <v>44</v>
      </c>
      <c r="C1073">
        <v>-66</v>
      </c>
      <c r="E1073">
        <v>3.56</v>
      </c>
      <c r="F1073">
        <v>28</v>
      </c>
      <c r="G1073">
        <v>3483</v>
      </c>
    </row>
    <row r="1074" spans="1:7">
      <c r="A1074">
        <v>3.5633333299999999</v>
      </c>
      <c r="B1074">
        <v>45</v>
      </c>
      <c r="C1074">
        <v>-72</v>
      </c>
      <c r="E1074">
        <v>3.5633333299999999</v>
      </c>
      <c r="F1074">
        <v>28</v>
      </c>
      <c r="G1074">
        <v>3485</v>
      </c>
    </row>
    <row r="1075" spans="1:7">
      <c r="A1075">
        <v>3.56666667</v>
      </c>
      <c r="B1075">
        <v>42</v>
      </c>
      <c r="C1075">
        <v>-61</v>
      </c>
      <c r="E1075">
        <v>3.56666667</v>
      </c>
      <c r="F1075">
        <v>31</v>
      </c>
      <c r="G1075">
        <v>3463</v>
      </c>
    </row>
    <row r="1076" spans="1:7">
      <c r="A1076">
        <v>3.57</v>
      </c>
      <c r="B1076">
        <v>48</v>
      </c>
      <c r="C1076">
        <v>-57</v>
      </c>
      <c r="E1076">
        <v>3.57</v>
      </c>
      <c r="F1076">
        <v>36</v>
      </c>
      <c r="G1076">
        <v>3449</v>
      </c>
    </row>
    <row r="1077" spans="1:7">
      <c r="A1077">
        <v>3.5733333300000001</v>
      </c>
      <c r="B1077">
        <v>48</v>
      </c>
      <c r="C1077">
        <v>-63</v>
      </c>
      <c r="E1077">
        <v>3.5733333300000001</v>
      </c>
      <c r="F1077">
        <v>35</v>
      </c>
      <c r="G1077">
        <v>3438</v>
      </c>
    </row>
    <row r="1078" spans="1:7">
      <c r="A1078">
        <v>3.5766666699999998</v>
      </c>
      <c r="B1078">
        <v>50</v>
      </c>
      <c r="C1078">
        <v>-51</v>
      </c>
      <c r="E1078">
        <v>3.5766666699999998</v>
      </c>
      <c r="F1078">
        <v>35</v>
      </c>
      <c r="G1078">
        <v>3411</v>
      </c>
    </row>
    <row r="1079" spans="1:7">
      <c r="A1079">
        <v>3.58</v>
      </c>
      <c r="B1079">
        <v>43</v>
      </c>
      <c r="C1079">
        <v>-43</v>
      </c>
      <c r="E1079">
        <v>3.58</v>
      </c>
      <c r="F1079">
        <v>30</v>
      </c>
      <c r="G1079">
        <v>3373</v>
      </c>
    </row>
    <row r="1080" spans="1:7">
      <c r="A1080">
        <v>3.5833333299999999</v>
      </c>
      <c r="B1080">
        <v>43</v>
      </c>
      <c r="C1080">
        <v>-47</v>
      </c>
      <c r="E1080">
        <v>3.5833333299999999</v>
      </c>
      <c r="F1080">
        <v>32</v>
      </c>
      <c r="G1080">
        <v>3305</v>
      </c>
    </row>
    <row r="1081" spans="1:7">
      <c r="A1081">
        <v>3.5866666700000001</v>
      </c>
      <c r="B1081">
        <v>44</v>
      </c>
      <c r="C1081">
        <v>-40</v>
      </c>
      <c r="E1081">
        <v>3.5866666700000001</v>
      </c>
      <c r="F1081">
        <v>34</v>
      </c>
      <c r="G1081">
        <v>3227</v>
      </c>
    </row>
    <row r="1082" spans="1:7">
      <c r="A1082">
        <v>3.59</v>
      </c>
      <c r="B1082">
        <v>47</v>
      </c>
      <c r="C1082">
        <v>-40</v>
      </c>
      <c r="E1082">
        <v>3.59</v>
      </c>
      <c r="F1082">
        <v>37</v>
      </c>
      <c r="G1082">
        <v>3132</v>
      </c>
    </row>
    <row r="1083" spans="1:7">
      <c r="A1083">
        <v>3.5933333300000001</v>
      </c>
      <c r="B1083">
        <v>48</v>
      </c>
      <c r="C1083">
        <v>-40</v>
      </c>
      <c r="E1083">
        <v>3.5933333300000001</v>
      </c>
      <c r="F1083">
        <v>38</v>
      </c>
      <c r="G1083">
        <v>2948</v>
      </c>
    </row>
    <row r="1084" spans="1:7">
      <c r="A1084">
        <v>3.5966666699999998</v>
      </c>
      <c r="B1084">
        <v>44</v>
      </c>
      <c r="C1084">
        <v>-43</v>
      </c>
      <c r="E1084">
        <v>3.5966666699999998</v>
      </c>
      <c r="F1084">
        <v>39</v>
      </c>
      <c r="G1084">
        <v>2736</v>
      </c>
    </row>
    <row r="1085" spans="1:7">
      <c r="A1085">
        <v>3.6</v>
      </c>
      <c r="B1085">
        <v>40</v>
      </c>
      <c r="C1085">
        <v>-56</v>
      </c>
      <c r="E1085">
        <v>3.6</v>
      </c>
      <c r="F1085">
        <v>34</v>
      </c>
      <c r="G1085">
        <v>2509</v>
      </c>
    </row>
    <row r="1086" spans="1:7">
      <c r="A1086">
        <v>3.6033333299999999</v>
      </c>
      <c r="B1086">
        <v>38</v>
      </c>
      <c r="C1086">
        <v>-63</v>
      </c>
      <c r="E1086">
        <v>3.6033333299999999</v>
      </c>
      <c r="F1086">
        <v>30</v>
      </c>
      <c r="G1086">
        <v>2304</v>
      </c>
    </row>
    <row r="1087" spans="1:7">
      <c r="A1087">
        <v>3.6066666700000001</v>
      </c>
      <c r="B1087">
        <v>39</v>
      </c>
      <c r="C1087">
        <v>-90</v>
      </c>
      <c r="E1087">
        <v>3.6066666700000001</v>
      </c>
      <c r="F1087">
        <v>26</v>
      </c>
      <c r="G1087">
        <v>2102</v>
      </c>
    </row>
    <row r="1088" spans="1:7">
      <c r="A1088">
        <v>3.61</v>
      </c>
      <c r="B1088">
        <v>36</v>
      </c>
      <c r="C1088">
        <v>-82</v>
      </c>
      <c r="E1088">
        <v>3.61</v>
      </c>
      <c r="F1088">
        <v>21</v>
      </c>
      <c r="G1088">
        <v>1886</v>
      </c>
    </row>
    <row r="1089" spans="1:7">
      <c r="A1089">
        <v>3.6133333300000001</v>
      </c>
      <c r="B1089">
        <v>40</v>
      </c>
      <c r="C1089">
        <v>-86</v>
      </c>
      <c r="E1089">
        <v>3.6133333300000001</v>
      </c>
      <c r="F1089">
        <v>25</v>
      </c>
      <c r="G1089">
        <v>1668</v>
      </c>
    </row>
    <row r="1090" spans="1:7">
      <c r="A1090">
        <v>3.6166666699999999</v>
      </c>
      <c r="B1090">
        <v>41</v>
      </c>
      <c r="C1090">
        <v>-90</v>
      </c>
      <c r="E1090">
        <v>3.6166666699999999</v>
      </c>
      <c r="F1090">
        <v>21</v>
      </c>
      <c r="G1090">
        <v>1443</v>
      </c>
    </row>
    <row r="1091" spans="1:7">
      <c r="A1091">
        <v>3.62</v>
      </c>
      <c r="B1091">
        <v>39</v>
      </c>
      <c r="C1091">
        <v>-96</v>
      </c>
      <c r="E1091">
        <v>3.62</v>
      </c>
      <c r="F1091">
        <v>22</v>
      </c>
      <c r="G1091">
        <v>1229</v>
      </c>
    </row>
    <row r="1092" spans="1:7">
      <c r="A1092">
        <v>3.6233333299999999</v>
      </c>
      <c r="B1092">
        <v>34</v>
      </c>
      <c r="C1092">
        <v>-97</v>
      </c>
      <c r="E1092">
        <v>3.6233333299999999</v>
      </c>
      <c r="F1092">
        <v>20</v>
      </c>
      <c r="G1092">
        <v>1003</v>
      </c>
    </row>
    <row r="1093" spans="1:7">
      <c r="A1093">
        <v>3.6266666700000001</v>
      </c>
      <c r="B1093">
        <v>33</v>
      </c>
      <c r="C1093">
        <v>-105</v>
      </c>
      <c r="E1093">
        <v>3.6266666700000001</v>
      </c>
      <c r="F1093">
        <v>19</v>
      </c>
      <c r="G1093">
        <v>913</v>
      </c>
    </row>
    <row r="1094" spans="1:7">
      <c r="A1094">
        <v>3.63</v>
      </c>
      <c r="B1094">
        <v>28</v>
      </c>
      <c r="C1094">
        <v>-118</v>
      </c>
      <c r="E1094">
        <v>3.63</v>
      </c>
      <c r="F1094">
        <v>19</v>
      </c>
      <c r="G1094">
        <v>926</v>
      </c>
    </row>
    <row r="1095" spans="1:7">
      <c r="A1095">
        <v>3.6333333300000001</v>
      </c>
      <c r="B1095">
        <v>30</v>
      </c>
      <c r="C1095">
        <v>-125</v>
      </c>
      <c r="E1095">
        <v>3.6333333300000001</v>
      </c>
      <c r="F1095">
        <v>26</v>
      </c>
      <c r="G1095">
        <v>973</v>
      </c>
    </row>
    <row r="1096" spans="1:7">
      <c r="A1096">
        <v>3.6366666699999999</v>
      </c>
      <c r="B1096">
        <v>24</v>
      </c>
      <c r="C1096">
        <v>-130</v>
      </c>
      <c r="E1096">
        <v>3.6366666699999999</v>
      </c>
      <c r="F1096">
        <v>26</v>
      </c>
      <c r="G1096">
        <v>1008</v>
      </c>
    </row>
    <row r="1097" spans="1:7">
      <c r="A1097">
        <v>3.64</v>
      </c>
      <c r="B1097">
        <v>23</v>
      </c>
      <c r="C1097">
        <v>-124</v>
      </c>
      <c r="E1097">
        <v>3.64</v>
      </c>
      <c r="F1097">
        <v>33</v>
      </c>
      <c r="G1097">
        <v>1076</v>
      </c>
    </row>
    <row r="1098" spans="1:7">
      <c r="A1098">
        <v>3.6433333299999999</v>
      </c>
      <c r="B1098">
        <v>22</v>
      </c>
      <c r="C1098">
        <v>-118</v>
      </c>
      <c r="E1098">
        <v>3.6433333299999999</v>
      </c>
      <c r="F1098">
        <v>33</v>
      </c>
      <c r="G1098">
        <v>1144</v>
      </c>
    </row>
    <row r="1099" spans="1:7">
      <c r="A1099">
        <v>3.6466666700000001</v>
      </c>
      <c r="B1099">
        <v>22</v>
      </c>
      <c r="C1099">
        <v>-119</v>
      </c>
      <c r="E1099">
        <v>3.6466666700000001</v>
      </c>
      <c r="F1099">
        <v>39</v>
      </c>
      <c r="G1099">
        <v>1307</v>
      </c>
    </row>
    <row r="1100" spans="1:7">
      <c r="A1100">
        <v>3.65</v>
      </c>
      <c r="B1100">
        <v>25</v>
      </c>
      <c r="C1100">
        <v>-130</v>
      </c>
      <c r="E1100">
        <v>3.65</v>
      </c>
      <c r="F1100">
        <v>40</v>
      </c>
      <c r="G1100">
        <v>1469</v>
      </c>
    </row>
    <row r="1101" spans="1:7">
      <c r="A1101">
        <v>3.6533333300000002</v>
      </c>
      <c r="B1101">
        <v>25</v>
      </c>
      <c r="C1101">
        <v>-127</v>
      </c>
      <c r="E1101">
        <v>3.6533333300000002</v>
      </c>
      <c r="F1101">
        <v>43</v>
      </c>
      <c r="G1101">
        <v>1568</v>
      </c>
    </row>
    <row r="1102" spans="1:7">
      <c r="A1102">
        <v>3.6566666699999999</v>
      </c>
      <c r="B1102">
        <v>22</v>
      </c>
      <c r="C1102">
        <v>-126</v>
      </c>
      <c r="E1102">
        <v>3.6566666699999999</v>
      </c>
      <c r="F1102">
        <v>42</v>
      </c>
      <c r="G1102">
        <v>1570</v>
      </c>
    </row>
    <row r="1103" spans="1:7">
      <c r="A1103">
        <v>3.66</v>
      </c>
      <c r="B1103">
        <v>24</v>
      </c>
      <c r="C1103">
        <v>-115</v>
      </c>
      <c r="E1103">
        <v>3.66</v>
      </c>
      <c r="F1103">
        <v>45</v>
      </c>
      <c r="G1103">
        <v>1562</v>
      </c>
    </row>
    <row r="1104" spans="1:7">
      <c r="A1104">
        <v>3.6633333299999999</v>
      </c>
      <c r="B1104">
        <v>27</v>
      </c>
      <c r="C1104">
        <v>-117</v>
      </c>
      <c r="E1104">
        <v>3.6633333299999999</v>
      </c>
      <c r="F1104">
        <v>49</v>
      </c>
      <c r="G1104">
        <v>1572</v>
      </c>
    </row>
    <row r="1105" spans="1:7">
      <c r="A1105">
        <v>3.6666666700000001</v>
      </c>
      <c r="B1105">
        <v>26</v>
      </c>
      <c r="C1105">
        <v>-124</v>
      </c>
      <c r="E1105">
        <v>3.6666666700000001</v>
      </c>
      <c r="F1105">
        <v>46</v>
      </c>
      <c r="G1105">
        <v>1568</v>
      </c>
    </row>
    <row r="1106" spans="1:7">
      <c r="A1106">
        <v>3.67</v>
      </c>
      <c r="B1106">
        <v>26</v>
      </c>
      <c r="C1106">
        <v>-116</v>
      </c>
      <c r="E1106">
        <v>3.67</v>
      </c>
      <c r="F1106">
        <v>50</v>
      </c>
      <c r="G1106">
        <v>1572</v>
      </c>
    </row>
    <row r="1107" spans="1:7">
      <c r="A1107">
        <v>3.6733333300000002</v>
      </c>
      <c r="B1107">
        <v>26</v>
      </c>
      <c r="C1107">
        <v>-114</v>
      </c>
      <c r="E1107">
        <v>3.6733333300000002</v>
      </c>
      <c r="F1107">
        <v>45</v>
      </c>
      <c r="G1107">
        <v>1586</v>
      </c>
    </row>
    <row r="1108" spans="1:7">
      <c r="A1108">
        <v>3.6766666699999999</v>
      </c>
      <c r="B1108">
        <v>27</v>
      </c>
      <c r="C1108">
        <v>-118</v>
      </c>
      <c r="E1108">
        <v>3.6766666699999999</v>
      </c>
      <c r="F1108">
        <v>44</v>
      </c>
      <c r="G1108">
        <v>1660</v>
      </c>
    </row>
    <row r="1109" spans="1:7">
      <c r="A1109">
        <v>3.68</v>
      </c>
      <c r="B1109">
        <v>24</v>
      </c>
      <c r="C1109">
        <v>-95</v>
      </c>
      <c r="E1109">
        <v>3.68</v>
      </c>
      <c r="F1109">
        <v>42</v>
      </c>
      <c r="G1109">
        <v>1758</v>
      </c>
    </row>
    <row r="1110" spans="1:7">
      <c r="A1110">
        <v>3.68333333</v>
      </c>
      <c r="B1110">
        <v>24</v>
      </c>
      <c r="C1110">
        <v>-105</v>
      </c>
      <c r="E1110">
        <v>3.68333333</v>
      </c>
      <c r="F1110">
        <v>41</v>
      </c>
      <c r="G1110">
        <v>1762</v>
      </c>
    </row>
    <row r="1111" spans="1:7">
      <c r="A1111">
        <v>3.6866666700000001</v>
      </c>
      <c r="B1111">
        <v>24</v>
      </c>
      <c r="C1111">
        <v>-96</v>
      </c>
      <c r="E1111">
        <v>3.6866666700000001</v>
      </c>
      <c r="F1111">
        <v>37</v>
      </c>
      <c r="G1111">
        <v>1755</v>
      </c>
    </row>
    <row r="1112" spans="1:7">
      <c r="A1112">
        <v>3.69</v>
      </c>
      <c r="B1112">
        <v>28</v>
      </c>
      <c r="C1112">
        <v>-100</v>
      </c>
      <c r="E1112">
        <v>3.69</v>
      </c>
      <c r="F1112">
        <v>33</v>
      </c>
      <c r="G1112">
        <v>1779</v>
      </c>
    </row>
    <row r="1113" spans="1:7">
      <c r="A1113">
        <v>3.6933333300000002</v>
      </c>
      <c r="B1113">
        <v>31</v>
      </c>
      <c r="C1113">
        <v>-111</v>
      </c>
      <c r="E1113">
        <v>3.6933333300000002</v>
      </c>
      <c r="F1113">
        <v>26</v>
      </c>
      <c r="G1113">
        <v>1785</v>
      </c>
    </row>
    <row r="1114" spans="1:7">
      <c r="A1114">
        <v>3.6966666699999999</v>
      </c>
      <c r="B1114">
        <v>28</v>
      </c>
      <c r="C1114">
        <v>-104</v>
      </c>
      <c r="E1114">
        <v>3.6966666699999999</v>
      </c>
      <c r="F1114">
        <v>25</v>
      </c>
      <c r="G1114">
        <v>1811</v>
      </c>
    </row>
    <row r="1115" spans="1:7">
      <c r="A1115">
        <v>3.7</v>
      </c>
      <c r="B1115">
        <v>27</v>
      </c>
      <c r="C1115">
        <v>-98</v>
      </c>
      <c r="E1115">
        <v>3.7</v>
      </c>
      <c r="F1115">
        <v>19</v>
      </c>
      <c r="G1115">
        <v>1843</v>
      </c>
    </row>
    <row r="1116" spans="1:7">
      <c r="A1116">
        <v>3.70333333</v>
      </c>
      <c r="B1116">
        <v>27</v>
      </c>
      <c r="C1116">
        <v>-89</v>
      </c>
      <c r="E1116">
        <v>3.70333333</v>
      </c>
      <c r="F1116">
        <v>19</v>
      </c>
      <c r="G1116">
        <v>1893</v>
      </c>
    </row>
    <row r="1117" spans="1:7">
      <c r="A1117">
        <v>3.7066666700000002</v>
      </c>
      <c r="B1117">
        <v>30</v>
      </c>
      <c r="C1117">
        <v>-93</v>
      </c>
      <c r="E1117">
        <v>3.7066666700000002</v>
      </c>
      <c r="F1117">
        <v>23</v>
      </c>
      <c r="G1117">
        <v>2023</v>
      </c>
    </row>
    <row r="1118" spans="1:7">
      <c r="A1118">
        <v>3.71</v>
      </c>
      <c r="B1118">
        <v>29</v>
      </c>
      <c r="C1118">
        <v>-89</v>
      </c>
      <c r="E1118">
        <v>3.71</v>
      </c>
      <c r="F1118">
        <v>26</v>
      </c>
      <c r="G1118">
        <v>2239</v>
      </c>
    </row>
    <row r="1119" spans="1:7">
      <c r="A1119">
        <v>3.7133333300000002</v>
      </c>
      <c r="B1119">
        <v>27</v>
      </c>
      <c r="C1119">
        <v>-85</v>
      </c>
      <c r="E1119">
        <v>3.7133333300000002</v>
      </c>
      <c r="F1119">
        <v>27</v>
      </c>
      <c r="G1119">
        <v>2467</v>
      </c>
    </row>
    <row r="1120" spans="1:7">
      <c r="A1120">
        <v>3.71666667</v>
      </c>
      <c r="B1120">
        <v>27</v>
      </c>
      <c r="C1120">
        <v>-75</v>
      </c>
      <c r="E1120">
        <v>3.71666667</v>
      </c>
      <c r="F1120">
        <v>27</v>
      </c>
      <c r="G1120">
        <v>2678</v>
      </c>
    </row>
    <row r="1121" spans="1:7">
      <c r="A1121">
        <v>3.72</v>
      </c>
      <c r="B1121">
        <v>26</v>
      </c>
      <c r="C1121">
        <v>-74</v>
      </c>
      <c r="E1121">
        <v>3.72</v>
      </c>
      <c r="F1121">
        <v>27</v>
      </c>
      <c r="G1121">
        <v>2900</v>
      </c>
    </row>
    <row r="1122" spans="1:7">
      <c r="A1122">
        <v>3.72333333</v>
      </c>
      <c r="B1122">
        <v>21</v>
      </c>
      <c r="C1122">
        <v>-76</v>
      </c>
      <c r="E1122">
        <v>3.72333333</v>
      </c>
      <c r="F1122">
        <v>32</v>
      </c>
      <c r="G1122">
        <v>3129</v>
      </c>
    </row>
    <row r="1123" spans="1:7">
      <c r="A1123">
        <v>3.7266666700000002</v>
      </c>
      <c r="B1123">
        <v>24</v>
      </c>
      <c r="C1123">
        <v>-66</v>
      </c>
      <c r="E1123">
        <v>3.7266666700000002</v>
      </c>
      <c r="F1123">
        <v>30</v>
      </c>
      <c r="G1123">
        <v>3343</v>
      </c>
    </row>
    <row r="1124" spans="1:7">
      <c r="A1124">
        <v>3.73</v>
      </c>
      <c r="B1124">
        <v>23</v>
      </c>
      <c r="C1124">
        <v>-64</v>
      </c>
      <c r="E1124">
        <v>3.73</v>
      </c>
      <c r="F1124">
        <v>35</v>
      </c>
      <c r="G1124">
        <v>3494</v>
      </c>
    </row>
    <row r="1125" spans="1:7">
      <c r="A1125">
        <v>3.7333333299999998</v>
      </c>
      <c r="B1125">
        <v>23</v>
      </c>
      <c r="C1125">
        <v>-75</v>
      </c>
      <c r="E1125">
        <v>3.7333333299999998</v>
      </c>
      <c r="F1125">
        <v>36</v>
      </c>
      <c r="G1125">
        <v>3519</v>
      </c>
    </row>
    <row r="1126" spans="1:7">
      <c r="A1126">
        <v>3.73666667</v>
      </c>
      <c r="B1126">
        <v>25</v>
      </c>
      <c r="C1126">
        <v>-78</v>
      </c>
      <c r="E1126">
        <v>3.73666667</v>
      </c>
      <c r="F1126">
        <v>39</v>
      </c>
      <c r="G1126">
        <v>3530</v>
      </c>
    </row>
    <row r="1127" spans="1:7">
      <c r="A1127">
        <v>3.74</v>
      </c>
      <c r="B1127">
        <v>28</v>
      </c>
      <c r="C1127">
        <v>-77</v>
      </c>
      <c r="E1127">
        <v>3.74</v>
      </c>
      <c r="F1127">
        <v>39</v>
      </c>
      <c r="G1127">
        <v>3530</v>
      </c>
    </row>
    <row r="1128" spans="1:7">
      <c r="A1128">
        <v>3.74333333</v>
      </c>
      <c r="B1128">
        <v>27</v>
      </c>
      <c r="C1128">
        <v>-56</v>
      </c>
      <c r="E1128">
        <v>3.74333333</v>
      </c>
      <c r="F1128">
        <v>41</v>
      </c>
      <c r="G1128">
        <v>3522</v>
      </c>
    </row>
    <row r="1129" spans="1:7">
      <c r="A1129">
        <v>3.7466666700000002</v>
      </c>
      <c r="B1129">
        <v>25</v>
      </c>
      <c r="C1129">
        <v>-50</v>
      </c>
      <c r="E1129">
        <v>3.7466666700000002</v>
      </c>
      <c r="F1129">
        <v>45</v>
      </c>
      <c r="G1129">
        <v>3522</v>
      </c>
    </row>
    <row r="1130" spans="1:7">
      <c r="A1130">
        <v>3.75</v>
      </c>
      <c r="B1130">
        <v>22</v>
      </c>
      <c r="C1130">
        <v>-63</v>
      </c>
      <c r="E1130">
        <v>3.75</v>
      </c>
      <c r="F1130">
        <v>39</v>
      </c>
      <c r="G1130">
        <v>3528</v>
      </c>
    </row>
    <row r="1131" spans="1:7">
      <c r="A1131">
        <v>3.7533333299999998</v>
      </c>
      <c r="B1131">
        <v>28</v>
      </c>
      <c r="C1131">
        <v>-62</v>
      </c>
      <c r="E1131">
        <v>3.7533333299999998</v>
      </c>
      <c r="F1131">
        <v>43</v>
      </c>
      <c r="G1131">
        <v>3518</v>
      </c>
    </row>
    <row r="1132" spans="1:7">
      <c r="A1132">
        <v>3.75666667</v>
      </c>
      <c r="B1132">
        <v>27</v>
      </c>
      <c r="C1132">
        <v>-62</v>
      </c>
      <c r="E1132">
        <v>3.75666667</v>
      </c>
      <c r="F1132">
        <v>47</v>
      </c>
      <c r="G1132">
        <v>3515</v>
      </c>
    </row>
    <row r="1133" spans="1:7">
      <c r="A1133">
        <v>3.76</v>
      </c>
      <c r="B1133">
        <v>23</v>
      </c>
      <c r="C1133">
        <v>-52</v>
      </c>
      <c r="E1133">
        <v>3.76</v>
      </c>
      <c r="F1133">
        <v>45</v>
      </c>
      <c r="G1133">
        <v>3507</v>
      </c>
    </row>
    <row r="1134" spans="1:7">
      <c r="A1134">
        <v>3.76333333</v>
      </c>
      <c r="B1134">
        <v>25</v>
      </c>
      <c r="C1134">
        <v>-66</v>
      </c>
      <c r="E1134">
        <v>3.76333333</v>
      </c>
      <c r="F1134">
        <v>43</v>
      </c>
      <c r="G1134">
        <v>3515</v>
      </c>
    </row>
    <row r="1135" spans="1:7">
      <c r="A1135">
        <v>3.7666666700000002</v>
      </c>
      <c r="B1135">
        <v>30</v>
      </c>
      <c r="C1135">
        <v>-70</v>
      </c>
      <c r="E1135">
        <v>3.7666666700000002</v>
      </c>
      <c r="F1135">
        <v>40</v>
      </c>
      <c r="G1135">
        <v>3521</v>
      </c>
    </row>
    <row r="1136" spans="1:7">
      <c r="A1136">
        <v>3.77</v>
      </c>
      <c r="B1136">
        <v>29</v>
      </c>
      <c r="C1136">
        <v>-80</v>
      </c>
      <c r="E1136">
        <v>3.77</v>
      </c>
      <c r="F1136">
        <v>44</v>
      </c>
      <c r="G1136">
        <v>3531</v>
      </c>
    </row>
    <row r="1137" spans="1:7">
      <c r="A1137">
        <v>3.7733333299999998</v>
      </c>
      <c r="B1137">
        <v>29</v>
      </c>
      <c r="C1137">
        <v>-90</v>
      </c>
      <c r="E1137">
        <v>3.7733333299999998</v>
      </c>
      <c r="F1137">
        <v>42</v>
      </c>
      <c r="G1137">
        <v>3527</v>
      </c>
    </row>
    <row r="1138" spans="1:7">
      <c r="A1138">
        <v>3.77666667</v>
      </c>
      <c r="B1138">
        <v>29</v>
      </c>
      <c r="C1138">
        <v>-92</v>
      </c>
      <c r="E1138">
        <v>3.77666667</v>
      </c>
      <c r="F1138">
        <v>36</v>
      </c>
      <c r="G1138">
        <v>3514</v>
      </c>
    </row>
    <row r="1139" spans="1:7">
      <c r="A1139">
        <v>3.78</v>
      </c>
      <c r="B1139">
        <v>26</v>
      </c>
      <c r="C1139">
        <v>-105</v>
      </c>
      <c r="E1139">
        <v>3.78</v>
      </c>
      <c r="F1139">
        <v>40</v>
      </c>
      <c r="G1139">
        <v>3518</v>
      </c>
    </row>
    <row r="1140" spans="1:7">
      <c r="A1140">
        <v>3.78333333</v>
      </c>
      <c r="B1140">
        <v>25</v>
      </c>
      <c r="C1140">
        <v>-94</v>
      </c>
      <c r="E1140">
        <v>3.78333333</v>
      </c>
      <c r="F1140">
        <v>36</v>
      </c>
      <c r="G1140">
        <v>3522</v>
      </c>
    </row>
    <row r="1141" spans="1:7">
      <c r="A1141">
        <v>3.7866666699999998</v>
      </c>
      <c r="B1141">
        <v>26</v>
      </c>
      <c r="C1141">
        <v>-95</v>
      </c>
      <c r="E1141">
        <v>3.7866666699999998</v>
      </c>
      <c r="F1141">
        <v>37</v>
      </c>
      <c r="G1141">
        <v>3528</v>
      </c>
    </row>
    <row r="1142" spans="1:7">
      <c r="A1142">
        <v>3.79</v>
      </c>
      <c r="B1142">
        <v>25</v>
      </c>
      <c r="C1142">
        <v>-89</v>
      </c>
      <c r="E1142">
        <v>3.79</v>
      </c>
      <c r="F1142">
        <v>34</v>
      </c>
      <c r="G1142">
        <v>3524</v>
      </c>
    </row>
    <row r="1143" spans="1:7">
      <c r="A1143">
        <v>3.7933333299999998</v>
      </c>
      <c r="B1143">
        <v>24</v>
      </c>
      <c r="C1143">
        <v>-91</v>
      </c>
      <c r="E1143">
        <v>3.7933333299999998</v>
      </c>
      <c r="F1143">
        <v>32</v>
      </c>
      <c r="G1143">
        <v>3545</v>
      </c>
    </row>
    <row r="1144" spans="1:7">
      <c r="A1144">
        <v>3.79666667</v>
      </c>
      <c r="B1144">
        <v>22</v>
      </c>
      <c r="C1144">
        <v>-108</v>
      </c>
      <c r="E1144">
        <v>3.79666667</v>
      </c>
      <c r="F1144">
        <v>34</v>
      </c>
      <c r="G1144">
        <v>3555</v>
      </c>
    </row>
    <row r="1145" spans="1:7">
      <c r="A1145">
        <v>3.8</v>
      </c>
      <c r="B1145">
        <v>23</v>
      </c>
      <c r="C1145">
        <v>-116</v>
      </c>
      <c r="E1145">
        <v>3.8</v>
      </c>
      <c r="F1145">
        <v>29</v>
      </c>
      <c r="G1145">
        <v>3561</v>
      </c>
    </row>
    <row r="1146" spans="1:7">
      <c r="A1146">
        <v>3.8033333300000001</v>
      </c>
      <c r="B1146">
        <v>24</v>
      </c>
      <c r="C1146">
        <v>-121</v>
      </c>
      <c r="E1146">
        <v>3.8033333300000001</v>
      </c>
      <c r="F1146">
        <v>34</v>
      </c>
      <c r="G1146">
        <v>3547</v>
      </c>
    </row>
    <row r="1147" spans="1:7">
      <c r="A1147">
        <v>3.8066666699999998</v>
      </c>
      <c r="B1147">
        <v>22</v>
      </c>
      <c r="C1147">
        <v>-119</v>
      </c>
      <c r="E1147">
        <v>3.8066666699999998</v>
      </c>
      <c r="F1147">
        <v>31</v>
      </c>
      <c r="G1147">
        <v>3553</v>
      </c>
    </row>
    <row r="1148" spans="1:7">
      <c r="A1148">
        <v>3.81</v>
      </c>
      <c r="B1148">
        <v>18</v>
      </c>
      <c r="C1148">
        <v>-105</v>
      </c>
      <c r="E1148">
        <v>3.81</v>
      </c>
      <c r="F1148">
        <v>25</v>
      </c>
      <c r="G1148">
        <v>3544</v>
      </c>
    </row>
    <row r="1149" spans="1:7">
      <c r="A1149">
        <v>3.8133333299999999</v>
      </c>
      <c r="B1149">
        <v>17</v>
      </c>
      <c r="C1149">
        <v>-98</v>
      </c>
      <c r="E1149">
        <v>3.8133333299999999</v>
      </c>
      <c r="F1149">
        <v>27</v>
      </c>
      <c r="G1149">
        <v>3550</v>
      </c>
    </row>
    <row r="1150" spans="1:7">
      <c r="A1150">
        <v>3.81666667</v>
      </c>
      <c r="B1150">
        <v>14</v>
      </c>
      <c r="C1150">
        <v>-92</v>
      </c>
      <c r="E1150">
        <v>3.81666667</v>
      </c>
      <c r="F1150">
        <v>30</v>
      </c>
      <c r="G1150">
        <v>3535</v>
      </c>
    </row>
    <row r="1151" spans="1:7">
      <c r="A1151">
        <v>3.82</v>
      </c>
      <c r="B1151">
        <v>8</v>
      </c>
      <c r="C1151">
        <v>-98</v>
      </c>
      <c r="E1151">
        <v>3.82</v>
      </c>
      <c r="F1151">
        <v>30</v>
      </c>
      <c r="G1151">
        <v>3516</v>
      </c>
    </row>
    <row r="1152" spans="1:7">
      <c r="A1152">
        <v>3.8233333300000001</v>
      </c>
      <c r="B1152">
        <v>8</v>
      </c>
      <c r="C1152">
        <v>-94</v>
      </c>
      <c r="E1152">
        <v>3.8233333300000001</v>
      </c>
      <c r="F1152">
        <v>23</v>
      </c>
      <c r="G1152">
        <v>3498</v>
      </c>
    </row>
    <row r="1153" spans="1:7">
      <c r="A1153">
        <v>3.8266666699999998</v>
      </c>
      <c r="B1153">
        <v>4</v>
      </c>
      <c r="C1153">
        <v>-86</v>
      </c>
      <c r="E1153">
        <v>3.8266666699999998</v>
      </c>
      <c r="F1153">
        <v>21</v>
      </c>
      <c r="G1153">
        <v>3497</v>
      </c>
    </row>
    <row r="1154" spans="1:7">
      <c r="A1154">
        <v>3.83</v>
      </c>
      <c r="B1154">
        <v>4</v>
      </c>
      <c r="C1154">
        <v>-82</v>
      </c>
      <c r="E1154">
        <v>3.83</v>
      </c>
      <c r="F1154">
        <v>22</v>
      </c>
      <c r="G1154">
        <v>3510</v>
      </c>
    </row>
    <row r="1155" spans="1:7">
      <c r="A1155">
        <v>3.8333333299999999</v>
      </c>
      <c r="B1155">
        <v>1</v>
      </c>
      <c r="C1155">
        <v>-86</v>
      </c>
      <c r="E1155">
        <v>3.8333333299999999</v>
      </c>
      <c r="F1155">
        <v>20</v>
      </c>
      <c r="G1155">
        <v>3497</v>
      </c>
    </row>
    <row r="1156" spans="1:7">
      <c r="A1156">
        <v>3.8366666700000001</v>
      </c>
      <c r="B1156">
        <v>0</v>
      </c>
      <c r="C1156">
        <v>-87</v>
      </c>
      <c r="E1156">
        <v>3.8366666700000001</v>
      </c>
      <c r="F1156">
        <v>16</v>
      </c>
      <c r="G1156">
        <v>3483</v>
      </c>
    </row>
    <row r="1157" spans="1:7">
      <c r="A1157">
        <v>3.84</v>
      </c>
      <c r="B1157">
        <v>-1</v>
      </c>
      <c r="C1157">
        <v>-91</v>
      </c>
      <c r="E1157">
        <v>3.84</v>
      </c>
      <c r="F1157">
        <v>18</v>
      </c>
      <c r="G1157">
        <v>3462</v>
      </c>
    </row>
    <row r="1158" spans="1:7">
      <c r="A1158">
        <v>3.8433333300000001</v>
      </c>
      <c r="B1158">
        <v>-3</v>
      </c>
      <c r="C1158">
        <v>-100</v>
      </c>
      <c r="E1158">
        <v>3.8433333300000001</v>
      </c>
      <c r="F1158">
        <v>20</v>
      </c>
      <c r="G1158">
        <v>3475</v>
      </c>
    </row>
    <row r="1159" spans="1:7">
      <c r="A1159">
        <v>3.8466666699999998</v>
      </c>
      <c r="B1159">
        <v>-7</v>
      </c>
      <c r="C1159">
        <v>-102</v>
      </c>
      <c r="E1159">
        <v>3.8466666699999998</v>
      </c>
      <c r="F1159">
        <v>20</v>
      </c>
      <c r="G1159">
        <v>3450</v>
      </c>
    </row>
    <row r="1160" spans="1:7">
      <c r="A1160">
        <v>3.85</v>
      </c>
      <c r="B1160">
        <v>-2</v>
      </c>
      <c r="C1160">
        <v>-95</v>
      </c>
      <c r="E1160">
        <v>3.85</v>
      </c>
      <c r="F1160">
        <v>19</v>
      </c>
      <c r="G1160">
        <v>3430</v>
      </c>
    </row>
    <row r="1161" spans="1:7">
      <c r="A1161">
        <v>3.8533333299999999</v>
      </c>
      <c r="B1161">
        <v>-4</v>
      </c>
      <c r="C1161">
        <v>-89</v>
      </c>
      <c r="E1161">
        <v>3.8533333299999999</v>
      </c>
      <c r="F1161">
        <v>21</v>
      </c>
      <c r="G1161">
        <v>3409</v>
      </c>
    </row>
    <row r="1162" spans="1:7">
      <c r="A1162">
        <v>3.8566666700000001</v>
      </c>
      <c r="B1162">
        <v>-4</v>
      </c>
      <c r="C1162">
        <v>-85</v>
      </c>
      <c r="E1162">
        <v>3.8566666700000001</v>
      </c>
      <c r="F1162">
        <v>18</v>
      </c>
      <c r="G1162">
        <v>3387</v>
      </c>
    </row>
    <row r="1163" spans="1:7">
      <c r="A1163">
        <v>3.86</v>
      </c>
      <c r="B1163">
        <v>-4</v>
      </c>
      <c r="C1163">
        <v>-95</v>
      </c>
      <c r="E1163">
        <v>3.86</v>
      </c>
      <c r="F1163">
        <v>15</v>
      </c>
      <c r="G1163">
        <v>3367</v>
      </c>
    </row>
    <row r="1164" spans="1:7">
      <c r="A1164">
        <v>3.8633333300000001</v>
      </c>
      <c r="B1164">
        <v>-1</v>
      </c>
      <c r="C1164">
        <v>-122</v>
      </c>
      <c r="E1164">
        <v>3.8633333300000001</v>
      </c>
      <c r="F1164">
        <v>14</v>
      </c>
      <c r="G1164">
        <v>3362</v>
      </c>
    </row>
    <row r="1165" spans="1:7">
      <c r="A1165">
        <v>3.8666666699999999</v>
      </c>
      <c r="B1165">
        <v>4</v>
      </c>
      <c r="C1165">
        <v>-127</v>
      </c>
      <c r="E1165">
        <v>3.8666666699999999</v>
      </c>
      <c r="F1165">
        <v>14</v>
      </c>
      <c r="G1165">
        <v>3337</v>
      </c>
    </row>
    <row r="1166" spans="1:7">
      <c r="A1166">
        <v>3.87</v>
      </c>
      <c r="B1166">
        <v>5</v>
      </c>
      <c r="C1166">
        <v>-140</v>
      </c>
      <c r="E1166">
        <v>3.87</v>
      </c>
      <c r="F1166">
        <v>13</v>
      </c>
      <c r="G1166">
        <v>3317</v>
      </c>
    </row>
    <row r="1167" spans="1:7">
      <c r="A1167">
        <v>3.8733333299999999</v>
      </c>
      <c r="B1167">
        <v>5</v>
      </c>
      <c r="C1167">
        <v>-136</v>
      </c>
      <c r="E1167">
        <v>3.8733333299999999</v>
      </c>
      <c r="F1167">
        <v>14</v>
      </c>
      <c r="G1167">
        <v>3300</v>
      </c>
    </row>
    <row r="1168" spans="1:7">
      <c r="A1168">
        <v>3.8766666700000001</v>
      </c>
      <c r="B1168">
        <v>7</v>
      </c>
      <c r="C1168">
        <v>-125</v>
      </c>
      <c r="E1168">
        <v>3.8766666700000001</v>
      </c>
      <c r="F1168">
        <v>20</v>
      </c>
      <c r="G1168">
        <v>3300</v>
      </c>
    </row>
    <row r="1169" spans="1:7">
      <c r="A1169">
        <v>3.88</v>
      </c>
      <c r="B1169">
        <v>12</v>
      </c>
      <c r="C1169">
        <v>-124</v>
      </c>
      <c r="E1169">
        <v>3.88</v>
      </c>
      <c r="F1169">
        <v>22</v>
      </c>
      <c r="G1169">
        <v>3256</v>
      </c>
    </row>
    <row r="1170" spans="1:7">
      <c r="A1170">
        <v>3.8833333300000001</v>
      </c>
      <c r="B1170">
        <v>17</v>
      </c>
      <c r="C1170">
        <v>-119</v>
      </c>
      <c r="E1170">
        <v>3.8833333300000001</v>
      </c>
      <c r="F1170">
        <v>22</v>
      </c>
      <c r="G1170">
        <v>3229</v>
      </c>
    </row>
    <row r="1171" spans="1:7">
      <c r="A1171">
        <v>3.8866666699999999</v>
      </c>
      <c r="B1171">
        <v>18</v>
      </c>
      <c r="C1171">
        <v>-111</v>
      </c>
      <c r="E1171">
        <v>3.8866666699999999</v>
      </c>
      <c r="F1171">
        <v>20</v>
      </c>
      <c r="G1171">
        <v>3209</v>
      </c>
    </row>
    <row r="1172" spans="1:7">
      <c r="A1172">
        <v>3.89</v>
      </c>
      <c r="B1172">
        <v>23</v>
      </c>
      <c r="C1172">
        <v>-115</v>
      </c>
      <c r="E1172">
        <v>3.89</v>
      </c>
      <c r="F1172">
        <v>20</v>
      </c>
      <c r="G1172">
        <v>3177</v>
      </c>
    </row>
    <row r="1173" spans="1:7">
      <c r="A1173">
        <v>3.8933333299999999</v>
      </c>
      <c r="B1173">
        <v>25</v>
      </c>
      <c r="C1173">
        <v>-110</v>
      </c>
      <c r="E1173">
        <v>3.8933333299999999</v>
      </c>
      <c r="F1173">
        <v>19</v>
      </c>
      <c r="G1173">
        <v>3140</v>
      </c>
    </row>
    <row r="1174" spans="1:7">
      <c r="A1174">
        <v>3.8966666700000001</v>
      </c>
      <c r="B1174">
        <v>26</v>
      </c>
      <c r="C1174">
        <v>-103</v>
      </c>
      <c r="E1174">
        <v>3.8966666700000001</v>
      </c>
      <c r="F1174">
        <v>19</v>
      </c>
      <c r="G1174">
        <v>3070</v>
      </c>
    </row>
    <row r="1175" spans="1:7">
      <c r="A1175">
        <v>3.9</v>
      </c>
      <c r="B1175">
        <v>29</v>
      </c>
      <c r="C1175">
        <v>-106</v>
      </c>
      <c r="E1175">
        <v>3.9</v>
      </c>
      <c r="F1175">
        <v>21</v>
      </c>
      <c r="G1175">
        <v>3011</v>
      </c>
    </row>
    <row r="1176" spans="1:7">
      <c r="A1176">
        <v>3.9033333300000002</v>
      </c>
      <c r="B1176">
        <v>26</v>
      </c>
      <c r="C1176">
        <v>-108</v>
      </c>
      <c r="E1176">
        <v>3.9033333300000002</v>
      </c>
      <c r="F1176">
        <v>21</v>
      </c>
      <c r="G1176">
        <v>2956</v>
      </c>
    </row>
    <row r="1177" spans="1:7">
      <c r="A1177">
        <v>3.9066666699999999</v>
      </c>
      <c r="B1177">
        <v>29</v>
      </c>
      <c r="C1177">
        <v>-116</v>
      </c>
      <c r="E1177">
        <v>3.9066666699999999</v>
      </c>
      <c r="F1177">
        <v>19</v>
      </c>
      <c r="G1177">
        <v>2903</v>
      </c>
    </row>
    <row r="1178" spans="1:7">
      <c r="A1178">
        <v>3.91</v>
      </c>
      <c r="B1178">
        <v>34</v>
      </c>
      <c r="C1178">
        <v>-102</v>
      </c>
      <c r="E1178">
        <v>3.91</v>
      </c>
      <c r="F1178">
        <v>19</v>
      </c>
      <c r="G1178">
        <v>2862</v>
      </c>
    </row>
    <row r="1179" spans="1:7">
      <c r="A1179">
        <v>3.9133333299999999</v>
      </c>
      <c r="B1179">
        <v>35</v>
      </c>
      <c r="C1179">
        <v>-107</v>
      </c>
      <c r="E1179">
        <v>3.9133333299999999</v>
      </c>
      <c r="F1179">
        <v>20</v>
      </c>
      <c r="G1179">
        <v>2814</v>
      </c>
    </row>
    <row r="1180" spans="1:7">
      <c r="A1180">
        <v>3.9166666700000001</v>
      </c>
      <c r="B1180">
        <v>38</v>
      </c>
      <c r="C1180">
        <v>-88</v>
      </c>
      <c r="E1180">
        <v>3.9166666700000001</v>
      </c>
      <c r="F1180">
        <v>25</v>
      </c>
      <c r="G1180">
        <v>2744</v>
      </c>
    </row>
    <row r="1181" spans="1:7">
      <c r="A1181">
        <v>3.92</v>
      </c>
      <c r="B1181">
        <v>36</v>
      </c>
      <c r="C1181">
        <v>-83</v>
      </c>
      <c r="E1181">
        <v>3.92</v>
      </c>
      <c r="F1181">
        <v>22</v>
      </c>
      <c r="G1181">
        <v>2682</v>
      </c>
    </row>
    <row r="1182" spans="1:7">
      <c r="A1182">
        <v>3.9233333300000002</v>
      </c>
      <c r="B1182">
        <v>46</v>
      </c>
      <c r="C1182">
        <v>-72</v>
      </c>
      <c r="E1182">
        <v>3.9233333300000002</v>
      </c>
      <c r="F1182">
        <v>17</v>
      </c>
      <c r="G1182">
        <v>2582</v>
      </c>
    </row>
    <row r="1183" spans="1:7">
      <c r="A1183">
        <v>3.9266666699999999</v>
      </c>
      <c r="B1183">
        <v>51</v>
      </c>
      <c r="C1183">
        <v>-73</v>
      </c>
      <c r="E1183">
        <v>3.9266666699999999</v>
      </c>
      <c r="F1183">
        <v>14</v>
      </c>
      <c r="G1183">
        <v>2409</v>
      </c>
    </row>
    <row r="1184" spans="1:7">
      <c r="A1184">
        <v>3.93</v>
      </c>
      <c r="B1184">
        <v>51</v>
      </c>
      <c r="C1184">
        <v>-87</v>
      </c>
      <c r="E1184">
        <v>3.93</v>
      </c>
      <c r="F1184">
        <v>5</v>
      </c>
      <c r="G1184">
        <v>2207</v>
      </c>
    </row>
    <row r="1185" spans="1:7">
      <c r="A1185">
        <v>3.93333333</v>
      </c>
      <c r="B1185">
        <v>52</v>
      </c>
      <c r="C1185">
        <v>-84</v>
      </c>
      <c r="E1185">
        <v>3.93333333</v>
      </c>
      <c r="F1185">
        <v>3</v>
      </c>
      <c r="G1185">
        <v>2035</v>
      </c>
    </row>
    <row r="1186" spans="1:7">
      <c r="A1186">
        <v>3.9366666700000001</v>
      </c>
      <c r="B1186">
        <v>53</v>
      </c>
      <c r="C1186">
        <v>-84</v>
      </c>
      <c r="E1186">
        <v>3.9366666700000001</v>
      </c>
      <c r="F1186">
        <v>4</v>
      </c>
      <c r="G1186">
        <v>1852</v>
      </c>
    </row>
    <row r="1187" spans="1:7">
      <c r="A1187">
        <v>3.94</v>
      </c>
      <c r="B1187">
        <v>62</v>
      </c>
      <c r="C1187">
        <v>-89</v>
      </c>
      <c r="E1187">
        <v>3.94</v>
      </c>
      <c r="F1187">
        <v>1</v>
      </c>
      <c r="G1187">
        <v>1847</v>
      </c>
    </row>
    <row r="1188" spans="1:7">
      <c r="A1188">
        <v>3.9433333300000002</v>
      </c>
      <c r="B1188">
        <v>65</v>
      </c>
      <c r="C1188">
        <v>-91</v>
      </c>
      <c r="E1188">
        <v>3.9433333300000002</v>
      </c>
      <c r="F1188">
        <v>8</v>
      </c>
      <c r="G1188">
        <v>1914</v>
      </c>
    </row>
    <row r="1189" spans="1:7">
      <c r="A1189">
        <v>3.9466666699999999</v>
      </c>
      <c r="B1189">
        <v>71</v>
      </c>
      <c r="C1189">
        <v>-96</v>
      </c>
      <c r="E1189">
        <v>3.9466666699999999</v>
      </c>
      <c r="F1189">
        <v>8</v>
      </c>
      <c r="G1189">
        <v>1986</v>
      </c>
    </row>
    <row r="1190" spans="1:7">
      <c r="A1190">
        <v>3.95</v>
      </c>
      <c r="B1190">
        <v>73</v>
      </c>
      <c r="C1190">
        <v>-110</v>
      </c>
      <c r="E1190">
        <v>3.95</v>
      </c>
      <c r="F1190">
        <v>13</v>
      </c>
      <c r="G1190">
        <v>2062</v>
      </c>
    </row>
    <row r="1191" spans="1:7">
      <c r="A1191">
        <v>3.95333333</v>
      </c>
      <c r="B1191">
        <v>74</v>
      </c>
      <c r="C1191">
        <v>-110</v>
      </c>
      <c r="E1191">
        <v>3.95333333</v>
      </c>
      <c r="F1191">
        <v>9</v>
      </c>
      <c r="G1191">
        <v>2153</v>
      </c>
    </row>
    <row r="1192" spans="1:7">
      <c r="A1192">
        <v>3.9566666700000002</v>
      </c>
      <c r="B1192">
        <v>82</v>
      </c>
      <c r="C1192">
        <v>-123</v>
      </c>
      <c r="E1192">
        <v>3.9566666700000002</v>
      </c>
      <c r="F1192">
        <v>14</v>
      </c>
      <c r="G1192">
        <v>2237</v>
      </c>
    </row>
    <row r="1193" spans="1:7">
      <c r="A1193">
        <v>3.96</v>
      </c>
      <c r="B1193">
        <v>85</v>
      </c>
      <c r="C1193">
        <v>-127</v>
      </c>
      <c r="E1193">
        <v>3.96</v>
      </c>
      <c r="F1193">
        <v>19</v>
      </c>
      <c r="G1193">
        <v>2342</v>
      </c>
    </row>
    <row r="1194" spans="1:7">
      <c r="A1194">
        <v>3.9633333300000002</v>
      </c>
      <c r="B1194">
        <v>83</v>
      </c>
      <c r="C1194">
        <v>-137</v>
      </c>
      <c r="E1194">
        <v>3.9633333300000002</v>
      </c>
      <c r="F1194">
        <v>25</v>
      </c>
      <c r="G1194">
        <v>2434</v>
      </c>
    </row>
    <row r="1195" spans="1:7">
      <c r="A1195">
        <v>3.96666667</v>
      </c>
      <c r="B1195">
        <v>85</v>
      </c>
      <c r="C1195">
        <v>-133</v>
      </c>
      <c r="E1195">
        <v>3.96666667</v>
      </c>
      <c r="F1195">
        <v>29</v>
      </c>
      <c r="G1195">
        <v>2517</v>
      </c>
    </row>
    <row r="1196" spans="1:7">
      <c r="A1196">
        <v>3.97</v>
      </c>
      <c r="B1196">
        <v>81</v>
      </c>
      <c r="C1196">
        <v>-139</v>
      </c>
      <c r="E1196">
        <v>3.97</v>
      </c>
      <c r="F1196">
        <v>29</v>
      </c>
      <c r="G1196">
        <v>2616</v>
      </c>
    </row>
    <row r="1197" spans="1:7">
      <c r="A1197">
        <v>3.97333333</v>
      </c>
      <c r="B1197">
        <v>86</v>
      </c>
      <c r="C1197">
        <v>-139</v>
      </c>
      <c r="E1197">
        <v>3.97333333</v>
      </c>
      <c r="F1197">
        <v>31</v>
      </c>
      <c r="G1197">
        <v>2733</v>
      </c>
    </row>
    <row r="1198" spans="1:7">
      <c r="A1198">
        <v>3.9766666700000002</v>
      </c>
      <c r="B1198">
        <v>80</v>
      </c>
      <c r="C1198">
        <v>-132</v>
      </c>
      <c r="E1198">
        <v>3.9766666700000002</v>
      </c>
      <c r="F1198">
        <v>44</v>
      </c>
      <c r="G1198">
        <v>2875</v>
      </c>
    </row>
    <row r="1199" spans="1:7">
      <c r="A1199">
        <v>3.98</v>
      </c>
      <c r="B1199">
        <v>83</v>
      </c>
      <c r="C1199">
        <v>-137</v>
      </c>
      <c r="E1199">
        <v>3.98</v>
      </c>
      <c r="F1199">
        <v>52</v>
      </c>
      <c r="G1199">
        <v>3104</v>
      </c>
    </row>
    <row r="1200" spans="1:7">
      <c r="A1200">
        <v>3.9833333299999998</v>
      </c>
      <c r="B1200">
        <v>81</v>
      </c>
      <c r="C1200">
        <v>-132</v>
      </c>
      <c r="E1200">
        <v>3.9833333299999998</v>
      </c>
      <c r="F1200">
        <v>63</v>
      </c>
      <c r="G1200">
        <v>3329</v>
      </c>
    </row>
    <row r="1201" spans="1:7">
      <c r="A1201">
        <v>3.98666667</v>
      </c>
      <c r="B1201">
        <v>82</v>
      </c>
      <c r="C1201">
        <v>-140</v>
      </c>
      <c r="E1201">
        <v>3.98666667</v>
      </c>
      <c r="F1201">
        <v>67</v>
      </c>
      <c r="G1201">
        <v>3570</v>
      </c>
    </row>
    <row r="1202" spans="1:7">
      <c r="A1202">
        <v>3.99</v>
      </c>
      <c r="B1202">
        <v>82</v>
      </c>
      <c r="C1202">
        <v>-142</v>
      </c>
      <c r="E1202">
        <v>3.99</v>
      </c>
      <c r="F1202">
        <v>75</v>
      </c>
      <c r="G1202">
        <v>3822</v>
      </c>
    </row>
    <row r="1203" spans="1:7">
      <c r="A1203">
        <v>3.99333333</v>
      </c>
      <c r="B1203">
        <v>76</v>
      </c>
      <c r="C1203">
        <v>-135</v>
      </c>
      <c r="E1203">
        <v>3.99333333</v>
      </c>
      <c r="F1203">
        <v>79</v>
      </c>
      <c r="G1203">
        <v>3885</v>
      </c>
    </row>
    <row r="1204" spans="1:7">
      <c r="A1204">
        <v>3.9966666700000002</v>
      </c>
      <c r="B1204">
        <v>73</v>
      </c>
      <c r="C1204">
        <v>-120</v>
      </c>
      <c r="E1204">
        <v>3.9966666700000002</v>
      </c>
      <c r="F1204">
        <v>76</v>
      </c>
      <c r="G1204">
        <v>3893</v>
      </c>
    </row>
    <row r="1205" spans="1:7">
      <c r="A1205">
        <v>4</v>
      </c>
      <c r="B1205">
        <v>64</v>
      </c>
      <c r="C1205">
        <v>-112</v>
      </c>
      <c r="E1205">
        <v>4</v>
      </c>
      <c r="F1205">
        <v>78</v>
      </c>
      <c r="G1205">
        <v>3897</v>
      </c>
    </row>
    <row r="1206" spans="1:7">
      <c r="A1206">
        <v>4.0033333300000002</v>
      </c>
      <c r="B1206">
        <v>66</v>
      </c>
      <c r="C1206">
        <v>-110</v>
      </c>
      <c r="E1206">
        <v>4.0033333300000002</v>
      </c>
      <c r="F1206">
        <v>76</v>
      </c>
      <c r="G1206">
        <v>3915</v>
      </c>
    </row>
    <row r="1207" spans="1:7">
      <c r="A1207">
        <v>4.0066666700000004</v>
      </c>
      <c r="B1207">
        <v>71</v>
      </c>
      <c r="C1207">
        <v>-98</v>
      </c>
      <c r="E1207">
        <v>4.0066666700000004</v>
      </c>
      <c r="F1207">
        <v>82</v>
      </c>
      <c r="G1207">
        <v>3913</v>
      </c>
    </row>
    <row r="1208" spans="1:7">
      <c r="A1208">
        <v>4.01</v>
      </c>
      <c r="B1208">
        <v>70</v>
      </c>
      <c r="C1208">
        <v>-76</v>
      </c>
      <c r="E1208">
        <v>4.01</v>
      </c>
      <c r="F1208">
        <v>85</v>
      </c>
      <c r="G1208">
        <v>3934</v>
      </c>
    </row>
    <row r="1209" spans="1:7">
      <c r="A1209">
        <v>4.01333333</v>
      </c>
      <c r="B1209">
        <v>72</v>
      </c>
      <c r="C1209">
        <v>-78</v>
      </c>
      <c r="E1209">
        <v>4.01333333</v>
      </c>
      <c r="F1209">
        <v>79</v>
      </c>
      <c r="G1209">
        <v>3936</v>
      </c>
    </row>
    <row r="1210" spans="1:7">
      <c r="A1210">
        <v>4.0166666700000002</v>
      </c>
      <c r="B1210">
        <v>73</v>
      </c>
      <c r="C1210">
        <v>-65</v>
      </c>
      <c r="E1210">
        <v>4.0166666700000002</v>
      </c>
      <c r="F1210">
        <v>80</v>
      </c>
      <c r="G1210">
        <v>3946</v>
      </c>
    </row>
    <row r="1211" spans="1:7">
      <c r="A1211">
        <v>4.0199999999999996</v>
      </c>
      <c r="B1211">
        <v>71</v>
      </c>
      <c r="C1211">
        <v>-69</v>
      </c>
      <c r="E1211">
        <v>4.0199999999999996</v>
      </c>
      <c r="F1211">
        <v>84</v>
      </c>
      <c r="G1211">
        <v>3956</v>
      </c>
    </row>
    <row r="1212" spans="1:7">
      <c r="A1212">
        <v>4.0233333299999998</v>
      </c>
      <c r="B1212">
        <v>79</v>
      </c>
      <c r="C1212">
        <v>-69</v>
      </c>
      <c r="E1212">
        <v>4.0233333299999998</v>
      </c>
      <c r="F1212">
        <v>82</v>
      </c>
      <c r="G1212">
        <v>3941</v>
      </c>
    </row>
    <row r="1213" spans="1:7">
      <c r="A1213">
        <v>4.02666667</v>
      </c>
      <c r="B1213">
        <v>80</v>
      </c>
      <c r="C1213">
        <v>-71</v>
      </c>
      <c r="E1213">
        <v>4.02666667</v>
      </c>
      <c r="F1213">
        <v>82</v>
      </c>
      <c r="G1213">
        <v>3948</v>
      </c>
    </row>
    <row r="1214" spans="1:7">
      <c r="A1214">
        <v>4.03</v>
      </c>
      <c r="B1214">
        <v>80</v>
      </c>
      <c r="C1214">
        <v>-79</v>
      </c>
      <c r="E1214">
        <v>4.03</v>
      </c>
      <c r="F1214">
        <v>80</v>
      </c>
      <c r="G1214">
        <v>3964</v>
      </c>
    </row>
    <row r="1215" spans="1:7">
      <c r="A1215">
        <v>4.0333333299999996</v>
      </c>
      <c r="B1215">
        <v>75</v>
      </c>
      <c r="C1215">
        <v>-68</v>
      </c>
      <c r="E1215">
        <v>4.0333333299999996</v>
      </c>
      <c r="F1215">
        <v>75</v>
      </c>
      <c r="G1215">
        <v>3956</v>
      </c>
    </row>
    <row r="1216" spans="1:7">
      <c r="A1216">
        <v>4.0366666699999998</v>
      </c>
      <c r="B1216">
        <v>80</v>
      </c>
      <c r="C1216">
        <v>-56</v>
      </c>
      <c r="E1216">
        <v>4.0366666699999998</v>
      </c>
      <c r="F1216">
        <v>77</v>
      </c>
      <c r="G1216">
        <v>3976</v>
      </c>
    </row>
    <row r="1217" spans="1:7">
      <c r="A1217">
        <v>4.04</v>
      </c>
      <c r="B1217">
        <v>80</v>
      </c>
      <c r="C1217">
        <v>-29</v>
      </c>
      <c r="E1217">
        <v>4.04</v>
      </c>
      <c r="F1217">
        <v>85</v>
      </c>
      <c r="G1217">
        <v>3977</v>
      </c>
    </row>
    <row r="1218" spans="1:7">
      <c r="A1218">
        <v>4.0433333300000003</v>
      </c>
      <c r="B1218">
        <v>83</v>
      </c>
      <c r="C1218">
        <v>-41</v>
      </c>
      <c r="E1218">
        <v>4.0433333300000003</v>
      </c>
      <c r="F1218">
        <v>80</v>
      </c>
      <c r="G1218">
        <v>3964</v>
      </c>
    </row>
    <row r="1219" spans="1:7">
      <c r="A1219">
        <v>4.0466666699999996</v>
      </c>
      <c r="B1219">
        <v>85</v>
      </c>
      <c r="C1219">
        <v>-45</v>
      </c>
      <c r="E1219">
        <v>4.0466666699999996</v>
      </c>
      <c r="F1219">
        <v>84</v>
      </c>
      <c r="G1219">
        <v>3958</v>
      </c>
    </row>
    <row r="1220" spans="1:7">
      <c r="A1220">
        <v>4.05</v>
      </c>
      <c r="B1220">
        <v>83</v>
      </c>
      <c r="C1220">
        <v>-51</v>
      </c>
      <c r="E1220">
        <v>4.05</v>
      </c>
      <c r="F1220">
        <v>90</v>
      </c>
      <c r="G1220">
        <v>3964</v>
      </c>
    </row>
    <row r="1221" spans="1:7">
      <c r="A1221">
        <v>4.0533333300000001</v>
      </c>
      <c r="B1221">
        <v>88</v>
      </c>
      <c r="C1221">
        <v>-63</v>
      </c>
      <c r="E1221">
        <v>4.0533333300000001</v>
      </c>
      <c r="F1221">
        <v>95</v>
      </c>
      <c r="G1221">
        <v>3966</v>
      </c>
    </row>
    <row r="1222" spans="1:7">
      <c r="A1222">
        <v>4.0566666700000003</v>
      </c>
      <c r="B1222">
        <v>89</v>
      </c>
      <c r="C1222">
        <v>-53</v>
      </c>
      <c r="E1222">
        <v>4.0566666700000003</v>
      </c>
      <c r="F1222">
        <v>101</v>
      </c>
      <c r="G1222">
        <v>3964</v>
      </c>
    </row>
    <row r="1223" spans="1:7">
      <c r="A1223">
        <v>4.0599999999999996</v>
      </c>
      <c r="B1223">
        <v>87</v>
      </c>
      <c r="C1223">
        <v>-50</v>
      </c>
      <c r="E1223">
        <v>4.0599999999999996</v>
      </c>
      <c r="F1223">
        <v>101</v>
      </c>
      <c r="G1223">
        <v>3976</v>
      </c>
    </row>
    <row r="1224" spans="1:7">
      <c r="A1224">
        <v>4.0633333299999999</v>
      </c>
      <c r="B1224">
        <v>85</v>
      </c>
      <c r="C1224">
        <v>-56</v>
      </c>
      <c r="E1224">
        <v>4.0633333299999999</v>
      </c>
      <c r="F1224">
        <v>99</v>
      </c>
      <c r="G1224">
        <v>3966</v>
      </c>
    </row>
    <row r="1225" spans="1:7">
      <c r="A1225">
        <v>4.06666667</v>
      </c>
      <c r="B1225">
        <v>80</v>
      </c>
      <c r="C1225">
        <v>-57</v>
      </c>
      <c r="E1225">
        <v>4.06666667</v>
      </c>
      <c r="F1225">
        <v>104</v>
      </c>
      <c r="G1225">
        <v>3965</v>
      </c>
    </row>
    <row r="1226" spans="1:7">
      <c r="A1226">
        <v>4.07</v>
      </c>
      <c r="B1226">
        <v>81</v>
      </c>
      <c r="C1226">
        <v>-60</v>
      </c>
      <c r="E1226">
        <v>4.07</v>
      </c>
      <c r="F1226">
        <v>103</v>
      </c>
      <c r="G1226">
        <v>3960</v>
      </c>
    </row>
    <row r="1227" spans="1:7">
      <c r="A1227">
        <v>4.0733333299999996</v>
      </c>
      <c r="B1227">
        <v>80</v>
      </c>
      <c r="C1227">
        <v>-54</v>
      </c>
      <c r="E1227">
        <v>4.0733333299999996</v>
      </c>
      <c r="F1227">
        <v>96</v>
      </c>
      <c r="G1227">
        <v>3962</v>
      </c>
    </row>
    <row r="1228" spans="1:7">
      <c r="A1228">
        <v>4.0766666699999998</v>
      </c>
      <c r="B1228">
        <v>75</v>
      </c>
      <c r="C1228">
        <v>-56</v>
      </c>
      <c r="E1228">
        <v>4.0766666699999998</v>
      </c>
      <c r="F1228">
        <v>99</v>
      </c>
      <c r="G1228">
        <v>3972</v>
      </c>
    </row>
    <row r="1229" spans="1:7">
      <c r="A1229">
        <v>4.08</v>
      </c>
      <c r="B1229">
        <v>73</v>
      </c>
      <c r="C1229">
        <v>-57</v>
      </c>
      <c r="E1229">
        <v>4.08</v>
      </c>
      <c r="F1229">
        <v>101</v>
      </c>
      <c r="G1229">
        <v>3968</v>
      </c>
    </row>
    <row r="1230" spans="1:7">
      <c r="A1230">
        <v>4.0833333300000003</v>
      </c>
      <c r="B1230">
        <v>72</v>
      </c>
      <c r="C1230">
        <v>-56</v>
      </c>
      <c r="E1230">
        <v>4.0833333300000003</v>
      </c>
      <c r="F1230">
        <v>100</v>
      </c>
      <c r="G1230">
        <v>3964</v>
      </c>
    </row>
    <row r="1231" spans="1:7">
      <c r="A1231">
        <v>4.0866666699999996</v>
      </c>
      <c r="B1231">
        <v>75</v>
      </c>
      <c r="C1231">
        <v>-75</v>
      </c>
      <c r="E1231">
        <v>4.0866666699999996</v>
      </c>
      <c r="F1231">
        <v>104</v>
      </c>
      <c r="G1231">
        <v>3970</v>
      </c>
    </row>
    <row r="1232" spans="1:7">
      <c r="A1232">
        <v>4.09</v>
      </c>
      <c r="B1232">
        <v>68</v>
      </c>
      <c r="C1232">
        <v>-83</v>
      </c>
      <c r="E1232">
        <v>4.09</v>
      </c>
      <c r="F1232">
        <v>105</v>
      </c>
      <c r="G1232">
        <v>3976</v>
      </c>
    </row>
    <row r="1233" spans="1:7">
      <c r="A1233">
        <v>4.0933333300000001</v>
      </c>
      <c r="B1233">
        <v>69</v>
      </c>
      <c r="C1233">
        <v>-120</v>
      </c>
      <c r="E1233">
        <v>4.0933333300000001</v>
      </c>
      <c r="F1233">
        <v>100</v>
      </c>
      <c r="G1233">
        <v>3970</v>
      </c>
    </row>
    <row r="1234" spans="1:7">
      <c r="A1234">
        <v>4.0966666700000003</v>
      </c>
      <c r="B1234">
        <v>64</v>
      </c>
      <c r="C1234">
        <v>-114</v>
      </c>
      <c r="E1234">
        <v>4.0966666700000003</v>
      </c>
      <c r="F1234">
        <v>101</v>
      </c>
      <c r="G1234">
        <v>3982</v>
      </c>
    </row>
    <row r="1235" spans="1:7">
      <c r="A1235">
        <v>4.0999999999999996</v>
      </c>
      <c r="B1235">
        <v>63</v>
      </c>
      <c r="C1235">
        <v>-112</v>
      </c>
      <c r="E1235">
        <v>4.0999999999999996</v>
      </c>
      <c r="F1235">
        <v>103</v>
      </c>
      <c r="G1235">
        <v>3982</v>
      </c>
    </row>
    <row r="1236" spans="1:7">
      <c r="A1236">
        <v>4.1033333299999999</v>
      </c>
      <c r="B1236">
        <v>65</v>
      </c>
      <c r="C1236">
        <v>-120</v>
      </c>
      <c r="E1236">
        <v>4.1033333299999999</v>
      </c>
      <c r="F1236">
        <v>100</v>
      </c>
      <c r="G1236">
        <v>3982</v>
      </c>
    </row>
    <row r="1237" spans="1:7">
      <c r="A1237">
        <v>4.1066666700000001</v>
      </c>
      <c r="B1237">
        <v>61</v>
      </c>
      <c r="C1237">
        <v>-112</v>
      </c>
      <c r="E1237">
        <v>4.1066666700000001</v>
      </c>
      <c r="F1237">
        <v>95</v>
      </c>
      <c r="G1237">
        <v>3986</v>
      </c>
    </row>
    <row r="1238" spans="1:7">
      <c r="A1238">
        <v>4.1100000000000003</v>
      </c>
      <c r="B1238">
        <v>57</v>
      </c>
      <c r="C1238">
        <v>-129</v>
      </c>
      <c r="E1238">
        <v>4.1100000000000003</v>
      </c>
      <c r="F1238">
        <v>91</v>
      </c>
      <c r="G1238">
        <v>3983</v>
      </c>
    </row>
    <row r="1239" spans="1:7">
      <c r="A1239">
        <v>4.1133333299999997</v>
      </c>
      <c r="B1239">
        <v>55</v>
      </c>
      <c r="C1239">
        <v>-134</v>
      </c>
      <c r="E1239">
        <v>4.1133333299999997</v>
      </c>
      <c r="F1239">
        <v>91</v>
      </c>
      <c r="G1239">
        <v>3980</v>
      </c>
    </row>
    <row r="1240" spans="1:7">
      <c r="A1240">
        <v>4.1166666699999999</v>
      </c>
      <c r="B1240">
        <v>58</v>
      </c>
      <c r="C1240">
        <v>-136</v>
      </c>
      <c r="E1240">
        <v>4.1166666699999999</v>
      </c>
      <c r="F1240">
        <v>92</v>
      </c>
      <c r="G1240">
        <v>3992</v>
      </c>
    </row>
    <row r="1241" spans="1:7">
      <c r="A1241">
        <v>4.12</v>
      </c>
      <c r="B1241">
        <v>61</v>
      </c>
      <c r="C1241">
        <v>-147</v>
      </c>
      <c r="E1241">
        <v>4.12</v>
      </c>
      <c r="F1241">
        <v>92</v>
      </c>
      <c r="G1241">
        <v>3992</v>
      </c>
    </row>
    <row r="1242" spans="1:7">
      <c r="A1242">
        <v>4.1233333300000004</v>
      </c>
      <c r="B1242">
        <v>59</v>
      </c>
      <c r="C1242">
        <v>-156</v>
      </c>
      <c r="E1242">
        <v>4.1233333300000004</v>
      </c>
      <c r="F1242">
        <v>96</v>
      </c>
      <c r="G1242">
        <v>3978</v>
      </c>
    </row>
    <row r="1243" spans="1:7">
      <c r="A1243">
        <v>4.1266666699999996</v>
      </c>
      <c r="B1243">
        <v>58</v>
      </c>
      <c r="C1243">
        <v>-160</v>
      </c>
      <c r="E1243">
        <v>4.1266666699999996</v>
      </c>
      <c r="F1243">
        <v>100</v>
      </c>
      <c r="G1243">
        <v>3980</v>
      </c>
    </row>
    <row r="1244" spans="1:7">
      <c r="A1244">
        <v>4.13</v>
      </c>
      <c r="B1244">
        <v>55</v>
      </c>
      <c r="C1244">
        <v>-164</v>
      </c>
      <c r="E1244">
        <v>4.13</v>
      </c>
      <c r="F1244">
        <v>96</v>
      </c>
      <c r="G1244">
        <v>3993</v>
      </c>
    </row>
    <row r="1245" spans="1:7">
      <c r="A1245">
        <v>4.1333333300000001</v>
      </c>
      <c r="B1245">
        <v>57</v>
      </c>
      <c r="C1245">
        <v>-182</v>
      </c>
      <c r="E1245">
        <v>4.1333333300000001</v>
      </c>
      <c r="F1245">
        <v>92</v>
      </c>
      <c r="G1245">
        <v>3988</v>
      </c>
    </row>
    <row r="1246" spans="1:7">
      <c r="A1246">
        <v>4.1366666700000003</v>
      </c>
      <c r="B1246">
        <v>61</v>
      </c>
      <c r="C1246">
        <v>-177</v>
      </c>
      <c r="E1246">
        <v>4.1366666700000003</v>
      </c>
      <c r="F1246">
        <v>97</v>
      </c>
      <c r="G1246">
        <v>3984</v>
      </c>
    </row>
    <row r="1247" spans="1:7">
      <c r="A1247">
        <v>4.1399999999999997</v>
      </c>
      <c r="B1247">
        <v>64</v>
      </c>
      <c r="C1247">
        <v>-169</v>
      </c>
      <c r="E1247">
        <v>4.1399999999999997</v>
      </c>
      <c r="F1247">
        <v>98</v>
      </c>
      <c r="G1247">
        <v>3985</v>
      </c>
    </row>
    <row r="1248" spans="1:7">
      <c r="A1248">
        <v>4.1433333299999999</v>
      </c>
      <c r="B1248">
        <v>63</v>
      </c>
      <c r="C1248">
        <v>-173</v>
      </c>
      <c r="E1248">
        <v>4.1433333299999999</v>
      </c>
      <c r="F1248">
        <v>99</v>
      </c>
      <c r="G1248">
        <v>3972</v>
      </c>
    </row>
    <row r="1249" spans="1:7">
      <c r="A1249">
        <v>4.1466666700000001</v>
      </c>
      <c r="B1249">
        <v>63</v>
      </c>
      <c r="C1249">
        <v>-162</v>
      </c>
      <c r="E1249">
        <v>4.1466666700000001</v>
      </c>
      <c r="F1249">
        <v>97</v>
      </c>
      <c r="G1249">
        <v>3978</v>
      </c>
    </row>
    <row r="1250" spans="1:7">
      <c r="A1250">
        <v>4.1500000000000004</v>
      </c>
      <c r="B1250">
        <v>66</v>
      </c>
      <c r="C1250">
        <v>-149</v>
      </c>
      <c r="E1250">
        <v>4.1500000000000004</v>
      </c>
      <c r="F1250">
        <v>100</v>
      </c>
      <c r="G1250">
        <v>3978</v>
      </c>
    </row>
    <row r="1251" spans="1:7">
      <c r="A1251">
        <v>4.1533333299999997</v>
      </c>
      <c r="B1251">
        <v>65</v>
      </c>
      <c r="C1251">
        <v>-140</v>
      </c>
      <c r="E1251">
        <v>4.1533333299999997</v>
      </c>
      <c r="F1251">
        <v>94</v>
      </c>
      <c r="G1251">
        <v>3984</v>
      </c>
    </row>
    <row r="1252" spans="1:7">
      <c r="A1252">
        <v>4.1566666699999999</v>
      </c>
      <c r="B1252">
        <v>68</v>
      </c>
      <c r="C1252">
        <v>-133</v>
      </c>
      <c r="E1252">
        <v>4.1566666699999999</v>
      </c>
      <c r="F1252">
        <v>95</v>
      </c>
      <c r="G1252">
        <v>3978</v>
      </c>
    </row>
    <row r="1253" spans="1:7">
      <c r="A1253">
        <v>4.16</v>
      </c>
      <c r="B1253">
        <v>70</v>
      </c>
      <c r="C1253">
        <v>-128</v>
      </c>
      <c r="E1253">
        <v>4.16</v>
      </c>
      <c r="F1253">
        <v>99</v>
      </c>
      <c r="G1253">
        <v>3976</v>
      </c>
    </row>
    <row r="1254" spans="1:7">
      <c r="A1254">
        <v>4.1633333300000004</v>
      </c>
      <c r="B1254">
        <v>74</v>
      </c>
      <c r="C1254">
        <v>-124</v>
      </c>
      <c r="E1254">
        <v>4.1633333300000004</v>
      </c>
      <c r="F1254">
        <v>98</v>
      </c>
      <c r="G1254">
        <v>3977</v>
      </c>
    </row>
    <row r="1255" spans="1:7">
      <c r="A1255">
        <v>4.1666666699999997</v>
      </c>
      <c r="B1255">
        <v>75</v>
      </c>
      <c r="C1255">
        <v>-135</v>
      </c>
      <c r="E1255">
        <v>4.1666666699999997</v>
      </c>
      <c r="F1255">
        <v>98</v>
      </c>
      <c r="G1255">
        <v>3980</v>
      </c>
    </row>
    <row r="1256" spans="1:7">
      <c r="A1256">
        <v>4.17</v>
      </c>
      <c r="B1256">
        <v>75</v>
      </c>
      <c r="C1256">
        <v>-131</v>
      </c>
      <c r="E1256">
        <v>4.17</v>
      </c>
      <c r="F1256">
        <v>101</v>
      </c>
      <c r="G1256">
        <v>3957</v>
      </c>
    </row>
    <row r="1257" spans="1:7">
      <c r="A1257">
        <v>4.1733333300000002</v>
      </c>
      <c r="B1257">
        <v>72</v>
      </c>
      <c r="C1257">
        <v>-120</v>
      </c>
      <c r="E1257">
        <v>4.1733333300000002</v>
      </c>
      <c r="F1257">
        <v>99</v>
      </c>
      <c r="G1257">
        <v>3949</v>
      </c>
    </row>
    <row r="1258" spans="1:7">
      <c r="A1258">
        <v>4.1766666700000004</v>
      </c>
      <c r="B1258">
        <v>76</v>
      </c>
      <c r="C1258">
        <v>-116</v>
      </c>
      <c r="E1258">
        <v>4.1766666700000004</v>
      </c>
      <c r="F1258">
        <v>97</v>
      </c>
      <c r="G1258">
        <v>3976</v>
      </c>
    </row>
    <row r="1259" spans="1:7">
      <c r="A1259">
        <v>4.18</v>
      </c>
      <c r="B1259">
        <v>83</v>
      </c>
      <c r="C1259">
        <v>-110</v>
      </c>
      <c r="E1259">
        <v>4.18</v>
      </c>
      <c r="F1259">
        <v>98</v>
      </c>
      <c r="G1259">
        <v>3970</v>
      </c>
    </row>
    <row r="1260" spans="1:7">
      <c r="A1260">
        <v>4.18333333</v>
      </c>
      <c r="B1260">
        <v>89</v>
      </c>
      <c r="C1260">
        <v>-110</v>
      </c>
      <c r="E1260">
        <v>4.18333333</v>
      </c>
      <c r="F1260">
        <v>97</v>
      </c>
      <c r="G1260">
        <v>3966</v>
      </c>
    </row>
    <row r="1261" spans="1:7">
      <c r="A1261">
        <v>4.1866666700000001</v>
      </c>
      <c r="B1261">
        <v>89</v>
      </c>
      <c r="C1261">
        <v>-96</v>
      </c>
      <c r="E1261">
        <v>4.1866666700000001</v>
      </c>
      <c r="F1261">
        <v>99</v>
      </c>
      <c r="G1261">
        <v>3961</v>
      </c>
    </row>
    <row r="1262" spans="1:7">
      <c r="A1262">
        <v>4.1900000000000004</v>
      </c>
      <c r="B1262">
        <v>85</v>
      </c>
      <c r="C1262">
        <v>-98</v>
      </c>
      <c r="E1262">
        <v>4.1900000000000004</v>
      </c>
      <c r="F1262">
        <v>93</v>
      </c>
      <c r="G1262">
        <v>3966</v>
      </c>
    </row>
    <row r="1263" spans="1:7">
      <c r="A1263">
        <v>4.1933333299999997</v>
      </c>
      <c r="B1263">
        <v>82</v>
      </c>
      <c r="C1263">
        <v>-82</v>
      </c>
      <c r="E1263">
        <v>4.1933333299999997</v>
      </c>
      <c r="F1263">
        <v>88</v>
      </c>
      <c r="G1263">
        <v>3968</v>
      </c>
    </row>
    <row r="1264" spans="1:7">
      <c r="A1264">
        <v>4.1966666699999999</v>
      </c>
      <c r="B1264">
        <v>84</v>
      </c>
      <c r="C1264">
        <v>-87</v>
      </c>
      <c r="E1264">
        <v>4.1966666699999999</v>
      </c>
      <c r="F1264">
        <v>83</v>
      </c>
      <c r="G1264">
        <v>3966</v>
      </c>
    </row>
    <row r="1265" spans="1:7">
      <c r="A1265">
        <v>4.2</v>
      </c>
      <c r="B1265">
        <v>90</v>
      </c>
      <c r="C1265">
        <v>-72</v>
      </c>
      <c r="E1265">
        <v>4.2</v>
      </c>
      <c r="F1265">
        <v>85</v>
      </c>
      <c r="G1265">
        <v>3964</v>
      </c>
    </row>
    <row r="1266" spans="1:7">
      <c r="A1266">
        <v>4.2033333300000004</v>
      </c>
      <c r="B1266">
        <v>98</v>
      </c>
      <c r="C1266">
        <v>-79</v>
      </c>
      <c r="E1266">
        <v>4.2033333300000004</v>
      </c>
      <c r="F1266">
        <v>85</v>
      </c>
      <c r="G1266">
        <v>3966</v>
      </c>
    </row>
    <row r="1267" spans="1:7">
      <c r="A1267">
        <v>4.2066666699999997</v>
      </c>
      <c r="B1267">
        <v>101</v>
      </c>
      <c r="C1267">
        <v>-85</v>
      </c>
      <c r="E1267">
        <v>4.2066666699999997</v>
      </c>
      <c r="F1267">
        <v>83</v>
      </c>
      <c r="G1267">
        <v>3964</v>
      </c>
    </row>
    <row r="1268" spans="1:7">
      <c r="A1268">
        <v>4.21</v>
      </c>
      <c r="B1268">
        <v>108</v>
      </c>
      <c r="C1268">
        <v>-81</v>
      </c>
      <c r="E1268">
        <v>4.21</v>
      </c>
      <c r="F1268">
        <v>83</v>
      </c>
      <c r="G1268">
        <v>3962</v>
      </c>
    </row>
    <row r="1269" spans="1:7">
      <c r="A1269">
        <v>4.2133333300000002</v>
      </c>
      <c r="B1269">
        <v>111</v>
      </c>
      <c r="C1269">
        <v>-90</v>
      </c>
      <c r="E1269">
        <v>4.2133333300000002</v>
      </c>
      <c r="F1269">
        <v>81</v>
      </c>
      <c r="G1269">
        <v>3958</v>
      </c>
    </row>
    <row r="1270" spans="1:7">
      <c r="A1270">
        <v>4.2166666700000004</v>
      </c>
      <c r="B1270">
        <v>118</v>
      </c>
      <c r="C1270">
        <v>-80</v>
      </c>
      <c r="E1270">
        <v>4.2166666700000004</v>
      </c>
      <c r="F1270">
        <v>81</v>
      </c>
      <c r="G1270">
        <v>3963</v>
      </c>
    </row>
    <row r="1271" spans="1:7">
      <c r="A1271">
        <v>4.22</v>
      </c>
      <c r="B1271">
        <v>127</v>
      </c>
      <c r="C1271">
        <v>-63</v>
      </c>
      <c r="E1271">
        <v>4.22</v>
      </c>
      <c r="F1271">
        <v>82</v>
      </c>
      <c r="G1271">
        <v>3966</v>
      </c>
    </row>
    <row r="1272" spans="1:7">
      <c r="A1272">
        <v>4.22333333</v>
      </c>
      <c r="B1272">
        <v>131</v>
      </c>
      <c r="C1272">
        <v>-60</v>
      </c>
      <c r="E1272">
        <v>4.22333333</v>
      </c>
      <c r="F1272">
        <v>77</v>
      </c>
      <c r="G1272">
        <v>3964</v>
      </c>
    </row>
    <row r="1273" spans="1:7">
      <c r="A1273">
        <v>4.2266666700000002</v>
      </c>
      <c r="B1273">
        <v>143</v>
      </c>
      <c r="C1273">
        <v>-54</v>
      </c>
      <c r="E1273">
        <v>4.2266666700000002</v>
      </c>
      <c r="F1273">
        <v>76</v>
      </c>
      <c r="G1273">
        <v>3963</v>
      </c>
    </row>
    <row r="1274" spans="1:7">
      <c r="A1274">
        <v>4.2300000000000004</v>
      </c>
      <c r="B1274">
        <v>151</v>
      </c>
      <c r="C1274">
        <v>-45</v>
      </c>
      <c r="E1274">
        <v>4.2300000000000004</v>
      </c>
      <c r="F1274">
        <v>70</v>
      </c>
      <c r="G1274">
        <v>3953</v>
      </c>
    </row>
    <row r="1275" spans="1:7">
      <c r="A1275">
        <v>4.2333333299999998</v>
      </c>
      <c r="B1275">
        <v>159</v>
      </c>
      <c r="C1275">
        <v>-56</v>
      </c>
      <c r="E1275">
        <v>4.2333333299999998</v>
      </c>
      <c r="F1275">
        <v>67</v>
      </c>
      <c r="G1275">
        <v>3969</v>
      </c>
    </row>
    <row r="1276" spans="1:7">
      <c r="A1276">
        <v>4.23666667</v>
      </c>
      <c r="B1276">
        <v>169</v>
      </c>
      <c r="C1276">
        <v>-39</v>
      </c>
      <c r="E1276">
        <v>4.23666667</v>
      </c>
      <c r="F1276">
        <v>67</v>
      </c>
      <c r="G1276">
        <v>3978</v>
      </c>
    </row>
    <row r="1277" spans="1:7">
      <c r="A1277">
        <v>4.24</v>
      </c>
      <c r="B1277">
        <v>179</v>
      </c>
      <c r="C1277">
        <v>-38</v>
      </c>
      <c r="E1277">
        <v>4.24</v>
      </c>
      <c r="F1277">
        <v>67</v>
      </c>
      <c r="G1277">
        <v>3965</v>
      </c>
    </row>
    <row r="1278" spans="1:7">
      <c r="A1278">
        <v>4.2433333299999996</v>
      </c>
      <c r="B1278">
        <v>191</v>
      </c>
      <c r="C1278">
        <v>-57</v>
      </c>
      <c r="E1278">
        <v>4.2433333299999996</v>
      </c>
      <c r="F1278">
        <v>64</v>
      </c>
      <c r="G1278">
        <v>3978</v>
      </c>
    </row>
    <row r="1279" spans="1:7">
      <c r="A1279">
        <v>4.2466666699999998</v>
      </c>
      <c r="B1279">
        <v>209</v>
      </c>
      <c r="C1279">
        <v>-55</v>
      </c>
      <c r="E1279">
        <v>4.2466666699999998</v>
      </c>
      <c r="F1279">
        <v>63</v>
      </c>
      <c r="G1279">
        <v>3979</v>
      </c>
    </row>
    <row r="1280" spans="1:7">
      <c r="A1280">
        <v>4.25</v>
      </c>
      <c r="B1280">
        <v>231</v>
      </c>
      <c r="C1280">
        <v>-40</v>
      </c>
      <c r="E1280">
        <v>4.25</v>
      </c>
      <c r="F1280">
        <v>63</v>
      </c>
      <c r="G1280">
        <v>3989</v>
      </c>
    </row>
    <row r="1281" spans="1:7">
      <c r="A1281">
        <v>4.2533333300000002</v>
      </c>
      <c r="B1281">
        <v>244</v>
      </c>
      <c r="C1281">
        <v>-48</v>
      </c>
      <c r="E1281">
        <v>4.2533333300000002</v>
      </c>
      <c r="F1281">
        <v>60</v>
      </c>
      <c r="G1281">
        <v>3986</v>
      </c>
    </row>
    <row r="1282" spans="1:7">
      <c r="A1282">
        <v>4.2566666700000004</v>
      </c>
      <c r="B1282">
        <v>262</v>
      </c>
      <c r="C1282">
        <v>-44</v>
      </c>
      <c r="E1282">
        <v>4.2566666700000004</v>
      </c>
      <c r="F1282">
        <v>61</v>
      </c>
      <c r="G1282">
        <v>3983</v>
      </c>
    </row>
    <row r="1283" spans="1:7">
      <c r="A1283">
        <v>4.26</v>
      </c>
      <c r="B1283">
        <v>279</v>
      </c>
      <c r="C1283">
        <v>-52</v>
      </c>
      <c r="E1283">
        <v>4.26</v>
      </c>
      <c r="F1283">
        <v>64</v>
      </c>
      <c r="G1283">
        <v>3977</v>
      </c>
    </row>
    <row r="1284" spans="1:7">
      <c r="A1284">
        <v>4.26333333</v>
      </c>
      <c r="B1284">
        <v>300</v>
      </c>
      <c r="C1284">
        <v>-66</v>
      </c>
      <c r="E1284">
        <v>4.26333333</v>
      </c>
      <c r="F1284">
        <v>59</v>
      </c>
      <c r="G1284">
        <v>3977</v>
      </c>
    </row>
    <row r="1285" spans="1:7">
      <c r="A1285">
        <v>4.2666666700000002</v>
      </c>
      <c r="B1285">
        <v>324</v>
      </c>
      <c r="C1285">
        <v>-63</v>
      </c>
      <c r="E1285">
        <v>4.2666666700000002</v>
      </c>
      <c r="F1285">
        <v>57</v>
      </c>
      <c r="G1285">
        <v>3980</v>
      </c>
    </row>
    <row r="1286" spans="1:7">
      <c r="A1286">
        <v>4.2699999999999996</v>
      </c>
      <c r="B1286">
        <v>343</v>
      </c>
      <c r="C1286">
        <v>-66</v>
      </c>
      <c r="E1286">
        <v>4.2699999999999996</v>
      </c>
      <c r="F1286">
        <v>51</v>
      </c>
      <c r="G1286">
        <v>3974</v>
      </c>
    </row>
    <row r="1287" spans="1:7">
      <c r="A1287">
        <v>4.2733333299999998</v>
      </c>
      <c r="B1287">
        <v>367</v>
      </c>
      <c r="C1287">
        <v>-59</v>
      </c>
      <c r="E1287">
        <v>4.2733333299999998</v>
      </c>
      <c r="F1287">
        <v>47</v>
      </c>
      <c r="G1287">
        <v>3969</v>
      </c>
    </row>
    <row r="1288" spans="1:7">
      <c r="A1288">
        <v>4.27666667</v>
      </c>
      <c r="B1288">
        <v>395</v>
      </c>
      <c r="C1288">
        <v>-62</v>
      </c>
      <c r="E1288">
        <v>4.27666667</v>
      </c>
      <c r="F1288">
        <v>47</v>
      </c>
      <c r="G1288">
        <v>3982</v>
      </c>
    </row>
    <row r="1289" spans="1:7">
      <c r="A1289">
        <v>4.28</v>
      </c>
      <c r="B1289">
        <v>421</v>
      </c>
      <c r="C1289">
        <v>-61</v>
      </c>
      <c r="E1289">
        <v>4.28</v>
      </c>
      <c r="F1289">
        <v>50</v>
      </c>
      <c r="G1289">
        <v>3990</v>
      </c>
    </row>
    <row r="1290" spans="1:7">
      <c r="A1290">
        <v>4.2833333299999996</v>
      </c>
      <c r="B1290">
        <v>445</v>
      </c>
      <c r="C1290">
        <v>-66</v>
      </c>
      <c r="E1290">
        <v>4.2833333299999996</v>
      </c>
      <c r="F1290">
        <v>50</v>
      </c>
      <c r="G1290">
        <v>3986</v>
      </c>
    </row>
    <row r="1291" spans="1:7">
      <c r="A1291">
        <v>4.2866666699999998</v>
      </c>
      <c r="B1291">
        <v>468</v>
      </c>
      <c r="C1291">
        <v>-76</v>
      </c>
      <c r="E1291">
        <v>4.2866666699999998</v>
      </c>
      <c r="F1291">
        <v>50</v>
      </c>
      <c r="G1291">
        <v>3963</v>
      </c>
    </row>
    <row r="1292" spans="1:7">
      <c r="A1292">
        <v>4.29</v>
      </c>
      <c r="B1292">
        <v>498</v>
      </c>
      <c r="C1292">
        <v>-82</v>
      </c>
      <c r="E1292">
        <v>4.29</v>
      </c>
      <c r="F1292">
        <v>51</v>
      </c>
      <c r="G1292">
        <v>3954</v>
      </c>
    </row>
    <row r="1293" spans="1:7">
      <c r="A1293">
        <v>4.2933333300000003</v>
      </c>
      <c r="B1293">
        <v>532</v>
      </c>
      <c r="C1293">
        <v>-76</v>
      </c>
      <c r="E1293">
        <v>4.2933333300000003</v>
      </c>
      <c r="F1293">
        <v>52</v>
      </c>
      <c r="G1293">
        <v>3979</v>
      </c>
    </row>
    <row r="1294" spans="1:7">
      <c r="A1294">
        <v>4.2966666699999996</v>
      </c>
      <c r="B1294">
        <v>569</v>
      </c>
      <c r="C1294">
        <v>-64</v>
      </c>
      <c r="E1294">
        <v>4.2966666699999996</v>
      </c>
      <c r="F1294">
        <v>52</v>
      </c>
      <c r="G1294">
        <v>3969</v>
      </c>
    </row>
    <row r="1295" spans="1:7">
      <c r="A1295">
        <v>4.3</v>
      </c>
      <c r="B1295">
        <v>595</v>
      </c>
      <c r="C1295">
        <v>-72</v>
      </c>
      <c r="E1295">
        <v>4.3</v>
      </c>
      <c r="F1295">
        <v>53</v>
      </c>
      <c r="G1295">
        <v>3973</v>
      </c>
    </row>
    <row r="1296" spans="1:7">
      <c r="A1296">
        <v>4.3033333300000001</v>
      </c>
      <c r="B1296">
        <v>625</v>
      </c>
      <c r="C1296">
        <v>-79</v>
      </c>
      <c r="E1296">
        <v>4.3033333300000001</v>
      </c>
      <c r="F1296">
        <v>45</v>
      </c>
      <c r="G1296">
        <v>3957</v>
      </c>
    </row>
    <row r="1297" spans="1:7">
      <c r="A1297">
        <v>4.3066666700000003</v>
      </c>
      <c r="B1297">
        <v>655</v>
      </c>
      <c r="C1297">
        <v>-94</v>
      </c>
      <c r="E1297">
        <v>4.3066666700000003</v>
      </c>
      <c r="F1297">
        <v>45</v>
      </c>
      <c r="G1297">
        <v>3972</v>
      </c>
    </row>
    <row r="1298" spans="1:7">
      <c r="A1298">
        <v>4.3099999999999996</v>
      </c>
      <c r="B1298">
        <v>687</v>
      </c>
      <c r="C1298">
        <v>-96</v>
      </c>
      <c r="E1298">
        <v>4.3099999999999996</v>
      </c>
      <c r="F1298">
        <v>38</v>
      </c>
      <c r="G1298">
        <v>3963</v>
      </c>
    </row>
    <row r="1299" spans="1:7">
      <c r="A1299">
        <v>4.3133333299999999</v>
      </c>
      <c r="B1299">
        <v>718</v>
      </c>
      <c r="C1299">
        <v>-96</v>
      </c>
      <c r="E1299">
        <v>4.3133333299999999</v>
      </c>
      <c r="F1299">
        <v>35</v>
      </c>
      <c r="G1299">
        <v>3972</v>
      </c>
    </row>
    <row r="1300" spans="1:7">
      <c r="A1300">
        <v>4.31666667</v>
      </c>
      <c r="B1300">
        <v>748</v>
      </c>
      <c r="C1300">
        <v>-78</v>
      </c>
      <c r="E1300">
        <v>4.31666667</v>
      </c>
      <c r="F1300">
        <v>36</v>
      </c>
      <c r="G1300">
        <v>3970</v>
      </c>
    </row>
    <row r="1301" spans="1:7">
      <c r="A1301">
        <v>4.32</v>
      </c>
      <c r="B1301">
        <v>780</v>
      </c>
      <c r="C1301">
        <v>-74</v>
      </c>
      <c r="E1301">
        <v>4.32</v>
      </c>
      <c r="F1301">
        <v>33</v>
      </c>
      <c r="G1301">
        <v>3975</v>
      </c>
    </row>
    <row r="1302" spans="1:7">
      <c r="A1302">
        <v>4.3233333299999996</v>
      </c>
      <c r="B1302">
        <v>817</v>
      </c>
      <c r="C1302">
        <v>-73</v>
      </c>
      <c r="E1302">
        <v>4.3233333299999996</v>
      </c>
      <c r="F1302">
        <v>33</v>
      </c>
      <c r="G1302">
        <v>3983</v>
      </c>
    </row>
    <row r="1303" spans="1:7">
      <c r="A1303">
        <v>4.3266666699999998</v>
      </c>
      <c r="B1303">
        <v>850</v>
      </c>
      <c r="C1303">
        <v>-94</v>
      </c>
      <c r="E1303">
        <v>4.3266666699999998</v>
      </c>
      <c r="F1303">
        <v>31</v>
      </c>
      <c r="G1303">
        <v>3982</v>
      </c>
    </row>
    <row r="1304" spans="1:7">
      <c r="A1304">
        <v>4.33</v>
      </c>
      <c r="B1304">
        <v>879</v>
      </c>
      <c r="C1304">
        <v>-90</v>
      </c>
      <c r="E1304">
        <v>4.33</v>
      </c>
      <c r="F1304">
        <v>35</v>
      </c>
      <c r="G1304">
        <v>3973</v>
      </c>
    </row>
    <row r="1305" spans="1:7">
      <c r="A1305">
        <v>4.3333333300000003</v>
      </c>
      <c r="B1305">
        <v>911</v>
      </c>
      <c r="C1305">
        <v>-86</v>
      </c>
      <c r="E1305">
        <v>4.3333333300000003</v>
      </c>
      <c r="F1305">
        <v>29</v>
      </c>
      <c r="G1305">
        <v>3969</v>
      </c>
    </row>
    <row r="1306" spans="1:7">
      <c r="A1306">
        <v>4.3366666699999996</v>
      </c>
      <c r="B1306">
        <v>944</v>
      </c>
      <c r="C1306">
        <v>-76</v>
      </c>
      <c r="E1306">
        <v>4.3366666699999996</v>
      </c>
      <c r="F1306">
        <v>28</v>
      </c>
      <c r="G1306">
        <v>3963</v>
      </c>
    </row>
    <row r="1307" spans="1:7">
      <c r="A1307">
        <v>4.34</v>
      </c>
      <c r="B1307">
        <v>982</v>
      </c>
      <c r="C1307">
        <v>-71</v>
      </c>
      <c r="E1307">
        <v>4.34</v>
      </c>
      <c r="F1307">
        <v>22</v>
      </c>
      <c r="G1307">
        <v>3986</v>
      </c>
    </row>
    <row r="1308" spans="1:7">
      <c r="A1308">
        <v>4.3433333300000001</v>
      </c>
      <c r="B1308">
        <v>1011</v>
      </c>
      <c r="C1308">
        <v>-55</v>
      </c>
      <c r="E1308">
        <v>4.3433333300000001</v>
      </c>
      <c r="F1308">
        <v>19</v>
      </c>
      <c r="G1308">
        <v>3992</v>
      </c>
    </row>
    <row r="1309" spans="1:7">
      <c r="A1309">
        <v>4.3466666700000003</v>
      </c>
      <c r="B1309">
        <v>1038</v>
      </c>
      <c r="C1309">
        <v>-57</v>
      </c>
      <c r="E1309">
        <v>4.3466666700000003</v>
      </c>
      <c r="F1309">
        <v>16</v>
      </c>
      <c r="G1309">
        <v>3974</v>
      </c>
    </row>
    <row r="1310" spans="1:7">
      <c r="A1310">
        <v>4.3499999999999996</v>
      </c>
      <c r="B1310">
        <v>1063</v>
      </c>
      <c r="C1310">
        <v>-50</v>
      </c>
      <c r="E1310">
        <v>4.3499999999999996</v>
      </c>
      <c r="F1310">
        <v>14</v>
      </c>
      <c r="G1310">
        <v>3964</v>
      </c>
    </row>
    <row r="1311" spans="1:7">
      <c r="A1311">
        <v>4.3533333299999999</v>
      </c>
      <c r="B1311">
        <v>1093</v>
      </c>
      <c r="C1311">
        <v>-40</v>
      </c>
      <c r="E1311">
        <v>4.3533333299999999</v>
      </c>
      <c r="F1311">
        <v>14</v>
      </c>
      <c r="G1311">
        <v>3949</v>
      </c>
    </row>
    <row r="1312" spans="1:7">
      <c r="A1312">
        <v>4.3566666700000001</v>
      </c>
      <c r="B1312">
        <v>1115</v>
      </c>
      <c r="C1312">
        <v>-38</v>
      </c>
      <c r="E1312">
        <v>4.3566666700000001</v>
      </c>
      <c r="F1312">
        <v>19</v>
      </c>
      <c r="G1312">
        <v>3944</v>
      </c>
    </row>
    <row r="1313" spans="1:7">
      <c r="A1313">
        <v>4.3600000000000003</v>
      </c>
      <c r="B1313">
        <v>1142</v>
      </c>
      <c r="C1313">
        <v>-18</v>
      </c>
      <c r="E1313">
        <v>4.3600000000000003</v>
      </c>
      <c r="F1313">
        <v>15</v>
      </c>
      <c r="G1313">
        <v>3934</v>
      </c>
    </row>
    <row r="1314" spans="1:7">
      <c r="A1314">
        <v>4.3633333299999997</v>
      </c>
      <c r="B1314">
        <v>1160</v>
      </c>
      <c r="C1314">
        <v>-14</v>
      </c>
      <c r="E1314">
        <v>4.3633333299999997</v>
      </c>
      <c r="F1314">
        <v>13</v>
      </c>
      <c r="G1314">
        <v>3927</v>
      </c>
    </row>
    <row r="1315" spans="1:7">
      <c r="A1315">
        <v>4.3666666699999999</v>
      </c>
      <c r="B1315">
        <v>1187</v>
      </c>
      <c r="C1315">
        <v>-10</v>
      </c>
      <c r="E1315">
        <v>4.3666666699999999</v>
      </c>
      <c r="F1315">
        <v>10</v>
      </c>
      <c r="G1315">
        <v>3913</v>
      </c>
    </row>
    <row r="1316" spans="1:7">
      <c r="A1316">
        <v>4.37</v>
      </c>
      <c r="B1316">
        <v>1209</v>
      </c>
      <c r="C1316">
        <v>-24</v>
      </c>
      <c r="E1316">
        <v>4.37</v>
      </c>
      <c r="F1316">
        <v>11</v>
      </c>
      <c r="G1316">
        <v>3919</v>
      </c>
    </row>
    <row r="1317" spans="1:7">
      <c r="A1317">
        <v>4.3733333300000004</v>
      </c>
      <c r="B1317">
        <v>1226</v>
      </c>
      <c r="C1317">
        <v>-36</v>
      </c>
      <c r="E1317">
        <v>4.3733333300000004</v>
      </c>
      <c r="F1317">
        <v>14</v>
      </c>
      <c r="G1317">
        <v>3911</v>
      </c>
    </row>
    <row r="1318" spans="1:7">
      <c r="A1318">
        <v>4.3766666699999996</v>
      </c>
      <c r="B1318">
        <v>1243</v>
      </c>
      <c r="C1318">
        <v>-39</v>
      </c>
      <c r="E1318">
        <v>4.3766666699999996</v>
      </c>
      <c r="F1318">
        <v>13</v>
      </c>
      <c r="G1318">
        <v>3891</v>
      </c>
    </row>
    <row r="1319" spans="1:7">
      <c r="A1319">
        <v>4.38</v>
      </c>
      <c r="B1319">
        <v>1256</v>
      </c>
      <c r="C1319">
        <v>-37</v>
      </c>
      <c r="E1319">
        <v>4.38</v>
      </c>
      <c r="F1319">
        <v>15</v>
      </c>
      <c r="G1319">
        <v>3882</v>
      </c>
    </row>
    <row r="1320" spans="1:7">
      <c r="A1320">
        <v>4.3833333300000001</v>
      </c>
      <c r="B1320">
        <v>1273</v>
      </c>
      <c r="C1320">
        <v>-25</v>
      </c>
      <c r="E1320">
        <v>4.3833333300000001</v>
      </c>
      <c r="F1320">
        <v>8</v>
      </c>
      <c r="G1320">
        <v>3879</v>
      </c>
    </row>
    <row r="1321" spans="1:7">
      <c r="A1321">
        <v>4.3866666700000003</v>
      </c>
      <c r="B1321">
        <v>1282</v>
      </c>
      <c r="C1321">
        <v>-33</v>
      </c>
      <c r="E1321">
        <v>4.3866666700000003</v>
      </c>
      <c r="F1321">
        <v>9</v>
      </c>
      <c r="G1321">
        <v>3875</v>
      </c>
    </row>
    <row r="1322" spans="1:7">
      <c r="A1322">
        <v>4.3899999999999997</v>
      </c>
      <c r="B1322">
        <v>1295</v>
      </c>
      <c r="C1322">
        <v>-36</v>
      </c>
      <c r="E1322">
        <v>4.3899999999999997</v>
      </c>
      <c r="F1322">
        <v>8</v>
      </c>
      <c r="G1322">
        <v>3883</v>
      </c>
    </row>
    <row r="1323" spans="1:7">
      <c r="A1323">
        <v>4.3933333299999999</v>
      </c>
      <c r="B1323">
        <v>1305</v>
      </c>
      <c r="C1323">
        <v>-38</v>
      </c>
      <c r="E1323">
        <v>4.3933333299999999</v>
      </c>
      <c r="F1323">
        <v>14</v>
      </c>
      <c r="G1323">
        <v>3871</v>
      </c>
    </row>
    <row r="1324" spans="1:7">
      <c r="A1324">
        <v>4.3966666700000001</v>
      </c>
      <c r="B1324">
        <v>1317</v>
      </c>
      <c r="C1324">
        <v>-63</v>
      </c>
      <c r="E1324">
        <v>4.3966666700000001</v>
      </c>
      <c r="F1324">
        <v>17</v>
      </c>
      <c r="G1324">
        <v>3863</v>
      </c>
    </row>
    <row r="1325" spans="1:7">
      <c r="A1325">
        <v>4.4000000000000004</v>
      </c>
      <c r="B1325">
        <v>1325</v>
      </c>
      <c r="C1325">
        <v>-65</v>
      </c>
      <c r="E1325">
        <v>4.4000000000000004</v>
      </c>
      <c r="F1325">
        <v>20</v>
      </c>
      <c r="G1325">
        <v>3856</v>
      </c>
    </row>
    <row r="1326" spans="1:7">
      <c r="A1326">
        <v>4.4033333299999997</v>
      </c>
      <c r="B1326">
        <v>1336</v>
      </c>
      <c r="C1326">
        <v>-58</v>
      </c>
      <c r="E1326">
        <v>4.4033333299999997</v>
      </c>
      <c r="F1326">
        <v>20</v>
      </c>
      <c r="G1326">
        <v>3854</v>
      </c>
    </row>
    <row r="1327" spans="1:7">
      <c r="A1327">
        <v>4.4066666699999999</v>
      </c>
      <c r="B1327">
        <v>1343</v>
      </c>
      <c r="C1327">
        <v>-63</v>
      </c>
      <c r="E1327">
        <v>4.4066666699999999</v>
      </c>
      <c r="F1327">
        <v>21</v>
      </c>
      <c r="G1327">
        <v>3860</v>
      </c>
    </row>
    <row r="1328" spans="1:7">
      <c r="A1328">
        <v>4.41</v>
      </c>
      <c r="B1328">
        <v>1349</v>
      </c>
      <c r="C1328">
        <v>-59</v>
      </c>
      <c r="E1328">
        <v>4.41</v>
      </c>
      <c r="F1328">
        <v>20</v>
      </c>
      <c r="G1328">
        <v>3868</v>
      </c>
    </row>
    <row r="1329" spans="1:7">
      <c r="A1329">
        <v>4.4133333300000004</v>
      </c>
      <c r="B1329">
        <v>1356</v>
      </c>
      <c r="C1329">
        <v>-60</v>
      </c>
      <c r="E1329">
        <v>4.4133333300000004</v>
      </c>
      <c r="F1329">
        <v>17</v>
      </c>
      <c r="G1329">
        <v>3864</v>
      </c>
    </row>
    <row r="1330" spans="1:7">
      <c r="A1330">
        <v>4.4166666699999997</v>
      </c>
      <c r="B1330">
        <v>1363</v>
      </c>
      <c r="C1330">
        <v>-60</v>
      </c>
      <c r="E1330">
        <v>4.4166666699999997</v>
      </c>
      <c r="F1330">
        <v>21</v>
      </c>
      <c r="G1330">
        <v>3866</v>
      </c>
    </row>
    <row r="1331" spans="1:7">
      <c r="A1331">
        <v>4.42</v>
      </c>
      <c r="B1331">
        <v>1364</v>
      </c>
      <c r="C1331">
        <v>-66</v>
      </c>
      <c r="E1331">
        <v>4.42</v>
      </c>
      <c r="F1331">
        <v>20</v>
      </c>
      <c r="G1331">
        <v>3866</v>
      </c>
    </row>
    <row r="1332" spans="1:7">
      <c r="A1332">
        <v>4.4233333300000002</v>
      </c>
      <c r="B1332">
        <v>1367</v>
      </c>
      <c r="C1332">
        <v>-56</v>
      </c>
      <c r="E1332">
        <v>4.4233333300000002</v>
      </c>
      <c r="F1332">
        <v>17</v>
      </c>
      <c r="G1332">
        <v>3860</v>
      </c>
    </row>
    <row r="1333" spans="1:7">
      <c r="A1333">
        <v>4.4266666700000004</v>
      </c>
      <c r="B1333">
        <v>1373</v>
      </c>
      <c r="C1333">
        <v>-50</v>
      </c>
      <c r="E1333">
        <v>4.4266666700000004</v>
      </c>
      <c r="F1333">
        <v>18</v>
      </c>
      <c r="G1333">
        <v>3858</v>
      </c>
    </row>
    <row r="1334" spans="1:7">
      <c r="A1334">
        <v>4.43</v>
      </c>
      <c r="B1334">
        <v>1371</v>
      </c>
      <c r="C1334">
        <v>-42</v>
      </c>
      <c r="E1334">
        <v>4.43</v>
      </c>
      <c r="F1334">
        <v>18</v>
      </c>
      <c r="G1334">
        <v>3872</v>
      </c>
    </row>
    <row r="1335" spans="1:7">
      <c r="A1335">
        <v>4.43333333</v>
      </c>
      <c r="B1335">
        <v>1378</v>
      </c>
      <c r="C1335">
        <v>-27</v>
      </c>
      <c r="E1335">
        <v>4.43333333</v>
      </c>
      <c r="F1335">
        <v>19</v>
      </c>
      <c r="G1335">
        <v>3870</v>
      </c>
    </row>
    <row r="1336" spans="1:7">
      <c r="A1336">
        <v>4.4366666700000001</v>
      </c>
      <c r="B1336">
        <v>1380</v>
      </c>
      <c r="C1336">
        <v>-35</v>
      </c>
      <c r="E1336">
        <v>4.4366666700000001</v>
      </c>
      <c r="F1336">
        <v>18</v>
      </c>
      <c r="G1336">
        <v>3867</v>
      </c>
    </row>
    <row r="1337" spans="1:7">
      <c r="A1337">
        <v>4.4400000000000004</v>
      </c>
      <c r="B1337">
        <v>1384</v>
      </c>
      <c r="C1337">
        <v>-47</v>
      </c>
      <c r="E1337">
        <v>4.4400000000000004</v>
      </c>
      <c r="F1337">
        <v>21</v>
      </c>
      <c r="G1337">
        <v>3854</v>
      </c>
    </row>
    <row r="1338" spans="1:7">
      <c r="A1338">
        <v>4.4433333299999997</v>
      </c>
      <c r="B1338">
        <v>1386</v>
      </c>
      <c r="C1338">
        <v>-47</v>
      </c>
      <c r="E1338">
        <v>4.4433333299999997</v>
      </c>
      <c r="F1338">
        <v>22</v>
      </c>
      <c r="G1338">
        <v>3836</v>
      </c>
    </row>
    <row r="1339" spans="1:7">
      <c r="A1339">
        <v>4.4466666699999999</v>
      </c>
      <c r="B1339">
        <v>1392</v>
      </c>
      <c r="C1339">
        <v>-37</v>
      </c>
      <c r="E1339">
        <v>4.4466666699999999</v>
      </c>
      <c r="F1339">
        <v>16</v>
      </c>
      <c r="G1339">
        <v>3827</v>
      </c>
    </row>
    <row r="1340" spans="1:7">
      <c r="A1340">
        <v>4.45</v>
      </c>
      <c r="B1340">
        <v>1396</v>
      </c>
      <c r="C1340">
        <v>-32</v>
      </c>
      <c r="E1340">
        <v>4.45</v>
      </c>
      <c r="F1340">
        <v>12</v>
      </c>
      <c r="G1340">
        <v>3829</v>
      </c>
    </row>
    <row r="1341" spans="1:7">
      <c r="A1341">
        <v>4.4533333300000004</v>
      </c>
      <c r="B1341">
        <v>1399</v>
      </c>
      <c r="C1341">
        <v>-30</v>
      </c>
      <c r="E1341">
        <v>4.4533333300000004</v>
      </c>
      <c r="F1341">
        <v>12</v>
      </c>
      <c r="G1341">
        <v>3838</v>
      </c>
    </row>
    <row r="1342" spans="1:7">
      <c r="A1342">
        <v>4.4566666699999997</v>
      </c>
      <c r="B1342">
        <v>1403</v>
      </c>
      <c r="C1342">
        <v>-43</v>
      </c>
      <c r="E1342">
        <v>4.4566666699999997</v>
      </c>
      <c r="F1342">
        <v>11</v>
      </c>
      <c r="G1342">
        <v>3855</v>
      </c>
    </row>
    <row r="1343" spans="1:7">
      <c r="A1343">
        <v>4.46</v>
      </c>
      <c r="B1343">
        <v>1405</v>
      </c>
      <c r="C1343">
        <v>-60</v>
      </c>
      <c r="E1343">
        <v>4.46</v>
      </c>
      <c r="F1343">
        <v>7</v>
      </c>
      <c r="G1343">
        <v>3854</v>
      </c>
    </row>
    <row r="1344" spans="1:7">
      <c r="A1344">
        <v>4.4633333300000002</v>
      </c>
      <c r="B1344">
        <v>1414</v>
      </c>
      <c r="C1344">
        <v>-73</v>
      </c>
      <c r="E1344">
        <v>4.4633333300000002</v>
      </c>
      <c r="F1344">
        <v>9</v>
      </c>
      <c r="G1344">
        <v>3846</v>
      </c>
    </row>
    <row r="1345" spans="1:7">
      <c r="A1345">
        <v>4.4666666700000004</v>
      </c>
      <c r="B1345">
        <v>1429</v>
      </c>
      <c r="C1345">
        <v>-69</v>
      </c>
      <c r="E1345">
        <v>4.4666666700000004</v>
      </c>
      <c r="F1345">
        <v>9</v>
      </c>
      <c r="G1345">
        <v>3842</v>
      </c>
    </row>
    <row r="1346" spans="1:7">
      <c r="A1346">
        <v>4.47</v>
      </c>
      <c r="B1346">
        <v>1438</v>
      </c>
      <c r="C1346">
        <v>-71</v>
      </c>
      <c r="E1346">
        <v>4.47</v>
      </c>
      <c r="F1346">
        <v>10</v>
      </c>
      <c r="G1346">
        <v>3845</v>
      </c>
    </row>
    <row r="1347" spans="1:7">
      <c r="A1347">
        <v>4.47333333</v>
      </c>
      <c r="B1347">
        <v>1447</v>
      </c>
      <c r="C1347">
        <v>-85</v>
      </c>
      <c r="E1347">
        <v>4.47333333</v>
      </c>
      <c r="F1347">
        <v>11</v>
      </c>
      <c r="G1347">
        <v>3853</v>
      </c>
    </row>
    <row r="1348" spans="1:7">
      <c r="A1348">
        <v>4.4766666700000002</v>
      </c>
      <c r="B1348">
        <v>1462</v>
      </c>
      <c r="C1348">
        <v>-84</v>
      </c>
      <c r="E1348">
        <v>4.4766666700000002</v>
      </c>
      <c r="F1348">
        <v>15</v>
      </c>
      <c r="G1348">
        <v>3857</v>
      </c>
    </row>
    <row r="1349" spans="1:7">
      <c r="A1349">
        <v>4.4800000000000004</v>
      </c>
      <c r="B1349">
        <v>1478</v>
      </c>
      <c r="C1349">
        <v>-90</v>
      </c>
      <c r="E1349">
        <v>4.4800000000000004</v>
      </c>
      <c r="F1349">
        <v>12</v>
      </c>
      <c r="G1349">
        <v>3849</v>
      </c>
    </row>
    <row r="1350" spans="1:7">
      <c r="A1350">
        <v>4.4833333299999998</v>
      </c>
      <c r="B1350">
        <v>1493</v>
      </c>
      <c r="C1350">
        <v>-95</v>
      </c>
      <c r="E1350">
        <v>4.4833333299999998</v>
      </c>
      <c r="F1350">
        <v>12</v>
      </c>
      <c r="G1350">
        <v>3844</v>
      </c>
    </row>
    <row r="1351" spans="1:7">
      <c r="A1351">
        <v>4.48666667</v>
      </c>
      <c r="B1351">
        <v>1512</v>
      </c>
      <c r="C1351">
        <v>-95</v>
      </c>
      <c r="E1351">
        <v>4.48666667</v>
      </c>
      <c r="F1351">
        <v>9</v>
      </c>
      <c r="G1351">
        <v>3852</v>
      </c>
    </row>
    <row r="1352" spans="1:7">
      <c r="A1352">
        <v>4.49</v>
      </c>
      <c r="B1352">
        <v>1536</v>
      </c>
      <c r="C1352">
        <v>-89</v>
      </c>
      <c r="E1352">
        <v>4.49</v>
      </c>
      <c r="F1352">
        <v>13</v>
      </c>
      <c r="G1352">
        <v>3851</v>
      </c>
    </row>
    <row r="1353" spans="1:7">
      <c r="A1353">
        <v>4.4933333299999996</v>
      </c>
      <c r="B1353">
        <v>1566</v>
      </c>
      <c r="C1353">
        <v>-76</v>
      </c>
      <c r="E1353">
        <v>4.4933333299999996</v>
      </c>
      <c r="F1353">
        <v>10</v>
      </c>
      <c r="G1353">
        <v>3866</v>
      </c>
    </row>
    <row r="1354" spans="1:7">
      <c r="A1354">
        <v>4.4966666699999998</v>
      </c>
      <c r="B1354">
        <v>1602</v>
      </c>
      <c r="C1354">
        <v>-76</v>
      </c>
      <c r="E1354">
        <v>4.4966666699999998</v>
      </c>
      <c r="F1354">
        <v>8</v>
      </c>
      <c r="G1354">
        <v>3876</v>
      </c>
    </row>
    <row r="1355" spans="1:7">
      <c r="A1355">
        <v>4.5</v>
      </c>
      <c r="B1355">
        <v>1638</v>
      </c>
      <c r="C1355">
        <v>-76</v>
      </c>
      <c r="E1355">
        <v>4.5</v>
      </c>
      <c r="F1355">
        <v>8</v>
      </c>
      <c r="G1355">
        <v>3873</v>
      </c>
    </row>
    <row r="1356" spans="1:7">
      <c r="A1356">
        <v>4.5033333300000002</v>
      </c>
      <c r="B1356">
        <v>1680</v>
      </c>
      <c r="C1356">
        <v>-82</v>
      </c>
      <c r="E1356">
        <v>4.5033333300000002</v>
      </c>
      <c r="F1356">
        <v>8</v>
      </c>
      <c r="G1356">
        <v>3874</v>
      </c>
    </row>
    <row r="1357" spans="1:7">
      <c r="A1357">
        <v>4.5066666700000004</v>
      </c>
      <c r="B1357">
        <v>1729</v>
      </c>
      <c r="C1357">
        <v>-84</v>
      </c>
      <c r="E1357">
        <v>4.5066666700000004</v>
      </c>
      <c r="F1357">
        <v>8</v>
      </c>
      <c r="G1357">
        <v>3860</v>
      </c>
    </row>
    <row r="1358" spans="1:7">
      <c r="A1358">
        <v>4.51</v>
      </c>
      <c r="B1358">
        <v>1786</v>
      </c>
      <c r="C1358">
        <v>-99</v>
      </c>
      <c r="E1358">
        <v>4.51</v>
      </c>
      <c r="F1358">
        <v>5</v>
      </c>
      <c r="G1358">
        <v>3841</v>
      </c>
    </row>
    <row r="1359" spans="1:7">
      <c r="A1359">
        <v>4.51333333</v>
      </c>
      <c r="B1359">
        <v>1857</v>
      </c>
      <c r="C1359">
        <v>-85</v>
      </c>
      <c r="E1359">
        <v>4.51333333</v>
      </c>
      <c r="F1359">
        <v>8</v>
      </c>
      <c r="G1359">
        <v>3845</v>
      </c>
    </row>
    <row r="1360" spans="1:7">
      <c r="A1360">
        <v>4.5166666700000002</v>
      </c>
      <c r="B1360">
        <v>1927</v>
      </c>
      <c r="C1360">
        <v>-83</v>
      </c>
      <c r="E1360">
        <v>4.5166666700000002</v>
      </c>
      <c r="F1360">
        <v>11</v>
      </c>
      <c r="G1360">
        <v>3851</v>
      </c>
    </row>
    <row r="1361" spans="1:7">
      <c r="A1361">
        <v>4.5199999999999996</v>
      </c>
      <c r="B1361">
        <v>2005</v>
      </c>
      <c r="C1361">
        <v>-94</v>
      </c>
      <c r="E1361">
        <v>4.5199999999999996</v>
      </c>
      <c r="F1361">
        <v>7</v>
      </c>
      <c r="G1361">
        <v>3858</v>
      </c>
    </row>
    <row r="1362" spans="1:7">
      <c r="A1362">
        <v>4.5233333299999998</v>
      </c>
      <c r="B1362">
        <v>2101</v>
      </c>
      <c r="C1362">
        <v>-89</v>
      </c>
      <c r="E1362">
        <v>4.5233333299999998</v>
      </c>
      <c r="F1362">
        <v>2</v>
      </c>
      <c r="G1362">
        <v>3854</v>
      </c>
    </row>
    <row r="1363" spans="1:7">
      <c r="A1363">
        <v>4.52666667</v>
      </c>
      <c r="B1363">
        <v>2207</v>
      </c>
      <c r="C1363">
        <v>-84</v>
      </c>
      <c r="E1363">
        <v>4.52666667</v>
      </c>
      <c r="F1363">
        <v>3</v>
      </c>
      <c r="G1363">
        <v>3842</v>
      </c>
    </row>
    <row r="1364" spans="1:7">
      <c r="A1364">
        <v>4.53</v>
      </c>
      <c r="B1364">
        <v>2326</v>
      </c>
      <c r="C1364">
        <v>-76</v>
      </c>
      <c r="E1364">
        <v>4.53</v>
      </c>
      <c r="F1364">
        <v>-1</v>
      </c>
      <c r="G1364">
        <v>3842</v>
      </c>
    </row>
    <row r="1365" spans="1:7">
      <c r="A1365">
        <v>4.5333333299999996</v>
      </c>
      <c r="B1365">
        <v>2448</v>
      </c>
      <c r="C1365">
        <v>-77</v>
      </c>
      <c r="E1365">
        <v>4.5333333299999996</v>
      </c>
      <c r="F1365">
        <v>-4</v>
      </c>
      <c r="G1365">
        <v>3846</v>
      </c>
    </row>
    <row r="1366" spans="1:7">
      <c r="A1366">
        <v>4.5366666699999998</v>
      </c>
      <c r="B1366">
        <v>2593</v>
      </c>
      <c r="C1366">
        <v>-79</v>
      </c>
      <c r="E1366">
        <v>4.5366666699999998</v>
      </c>
      <c r="F1366">
        <v>-4</v>
      </c>
      <c r="G1366">
        <v>3844</v>
      </c>
    </row>
    <row r="1367" spans="1:7">
      <c r="A1367">
        <v>4.54</v>
      </c>
      <c r="B1367">
        <v>2747</v>
      </c>
      <c r="C1367">
        <v>-90</v>
      </c>
      <c r="E1367">
        <v>4.54</v>
      </c>
      <c r="F1367">
        <v>-6</v>
      </c>
      <c r="G1367">
        <v>3832</v>
      </c>
    </row>
    <row r="1368" spans="1:7">
      <c r="A1368">
        <v>4.5433333300000003</v>
      </c>
      <c r="B1368">
        <v>2920</v>
      </c>
      <c r="C1368">
        <v>-80</v>
      </c>
      <c r="E1368">
        <v>4.5433333300000003</v>
      </c>
      <c r="F1368">
        <v>-9</v>
      </c>
      <c r="G1368">
        <v>3836</v>
      </c>
    </row>
    <row r="1369" spans="1:7">
      <c r="A1369">
        <v>4.5466666699999996</v>
      </c>
      <c r="B1369">
        <v>3099</v>
      </c>
      <c r="C1369">
        <v>-88</v>
      </c>
      <c r="E1369">
        <v>4.5466666699999996</v>
      </c>
      <c r="F1369">
        <v>-9</v>
      </c>
      <c r="G1369">
        <v>3836</v>
      </c>
    </row>
    <row r="1370" spans="1:7">
      <c r="A1370">
        <v>4.55</v>
      </c>
      <c r="B1370">
        <v>3298</v>
      </c>
      <c r="C1370">
        <v>-85</v>
      </c>
      <c r="E1370">
        <v>4.55</v>
      </c>
      <c r="F1370">
        <v>-4</v>
      </c>
      <c r="G1370">
        <v>3841</v>
      </c>
    </row>
    <row r="1371" spans="1:7">
      <c r="A1371">
        <v>4.5533333300000001</v>
      </c>
      <c r="B1371">
        <v>3514</v>
      </c>
      <c r="C1371">
        <v>-91</v>
      </c>
      <c r="E1371">
        <v>4.5533333300000001</v>
      </c>
      <c r="F1371">
        <v>0</v>
      </c>
      <c r="G1371">
        <v>3849</v>
      </c>
    </row>
    <row r="1372" spans="1:7">
      <c r="A1372">
        <v>4.5566666700000003</v>
      </c>
      <c r="B1372">
        <v>3744</v>
      </c>
      <c r="C1372">
        <v>-65</v>
      </c>
      <c r="E1372">
        <v>4.5566666700000003</v>
      </c>
      <c r="F1372">
        <v>0</v>
      </c>
      <c r="G1372">
        <v>3847</v>
      </c>
    </row>
    <row r="1373" spans="1:7">
      <c r="A1373">
        <v>4.5599999999999996</v>
      </c>
      <c r="B1373">
        <v>3991</v>
      </c>
      <c r="C1373">
        <v>-58</v>
      </c>
      <c r="E1373">
        <v>4.5599999999999996</v>
      </c>
      <c r="F1373">
        <v>1</v>
      </c>
      <c r="G1373">
        <v>3851</v>
      </c>
    </row>
    <row r="1374" spans="1:7">
      <c r="A1374">
        <v>4.5633333299999999</v>
      </c>
      <c r="B1374">
        <v>4250</v>
      </c>
      <c r="C1374">
        <v>-47</v>
      </c>
      <c r="E1374">
        <v>4.5633333299999999</v>
      </c>
      <c r="F1374">
        <v>2</v>
      </c>
      <c r="G1374">
        <v>3849</v>
      </c>
    </row>
    <row r="1375" spans="1:7">
      <c r="A1375">
        <v>4.56666667</v>
      </c>
      <c r="B1375">
        <v>4528</v>
      </c>
      <c r="C1375">
        <v>-39</v>
      </c>
      <c r="E1375">
        <v>4.56666667</v>
      </c>
      <c r="F1375">
        <v>0</v>
      </c>
      <c r="G1375">
        <v>3847</v>
      </c>
    </row>
    <row r="1376" spans="1:7">
      <c r="A1376">
        <v>4.57</v>
      </c>
      <c r="B1376">
        <v>4826</v>
      </c>
      <c r="C1376">
        <v>-33</v>
      </c>
      <c r="E1376">
        <v>4.57</v>
      </c>
      <c r="F1376">
        <v>-3</v>
      </c>
      <c r="G1376">
        <v>3847</v>
      </c>
    </row>
    <row r="1377" spans="1:7">
      <c r="A1377">
        <v>4.5733333299999996</v>
      </c>
      <c r="B1377">
        <v>5138</v>
      </c>
      <c r="C1377">
        <v>-22</v>
      </c>
      <c r="E1377">
        <v>4.5733333299999996</v>
      </c>
      <c r="F1377">
        <v>2</v>
      </c>
      <c r="G1377">
        <v>3852</v>
      </c>
    </row>
    <row r="1378" spans="1:7">
      <c r="A1378">
        <v>4.5766666699999998</v>
      </c>
      <c r="B1378">
        <v>5466</v>
      </c>
      <c r="C1378">
        <v>-18</v>
      </c>
      <c r="E1378">
        <v>4.5766666699999998</v>
      </c>
      <c r="F1378">
        <v>2</v>
      </c>
      <c r="G1378">
        <v>3839</v>
      </c>
    </row>
    <row r="1379" spans="1:7">
      <c r="A1379">
        <v>4.58</v>
      </c>
      <c r="B1379">
        <v>5811</v>
      </c>
      <c r="C1379">
        <v>-14</v>
      </c>
      <c r="E1379">
        <v>4.58</v>
      </c>
      <c r="F1379">
        <v>0</v>
      </c>
      <c r="G1379">
        <v>3844</v>
      </c>
    </row>
    <row r="1380" spans="1:7">
      <c r="A1380">
        <v>4.5833333300000003</v>
      </c>
      <c r="B1380">
        <v>6174</v>
      </c>
      <c r="C1380">
        <v>-16</v>
      </c>
      <c r="E1380">
        <v>4.5833333300000003</v>
      </c>
      <c r="F1380">
        <v>1</v>
      </c>
      <c r="G1380">
        <v>3840</v>
      </c>
    </row>
    <row r="1381" spans="1:7">
      <c r="A1381">
        <v>4.5866666699999996</v>
      </c>
      <c r="B1381">
        <v>6553</v>
      </c>
      <c r="C1381">
        <v>-22</v>
      </c>
      <c r="E1381">
        <v>4.5866666699999996</v>
      </c>
      <c r="F1381">
        <v>5</v>
      </c>
      <c r="G1381">
        <v>3839</v>
      </c>
    </row>
    <row r="1382" spans="1:7">
      <c r="A1382">
        <v>4.59</v>
      </c>
      <c r="B1382">
        <v>6942</v>
      </c>
      <c r="C1382">
        <v>-3</v>
      </c>
      <c r="E1382">
        <v>4.59</v>
      </c>
      <c r="F1382">
        <v>5</v>
      </c>
      <c r="G1382">
        <v>3837</v>
      </c>
    </row>
    <row r="1383" spans="1:7">
      <c r="A1383">
        <v>4.5933333300000001</v>
      </c>
      <c r="B1383">
        <v>7342</v>
      </c>
      <c r="C1383">
        <v>-1</v>
      </c>
      <c r="E1383">
        <v>4.5933333300000001</v>
      </c>
      <c r="F1383">
        <v>3</v>
      </c>
      <c r="G1383">
        <v>3839</v>
      </c>
    </row>
    <row r="1384" spans="1:7">
      <c r="A1384">
        <v>4.5966666700000003</v>
      </c>
      <c r="B1384">
        <v>7756</v>
      </c>
      <c r="C1384">
        <v>-7</v>
      </c>
      <c r="E1384">
        <v>4.5966666700000003</v>
      </c>
      <c r="F1384">
        <v>7</v>
      </c>
      <c r="G1384">
        <v>3831</v>
      </c>
    </row>
    <row r="1385" spans="1:7">
      <c r="A1385">
        <v>4.5999999999999996</v>
      </c>
      <c r="B1385">
        <v>8184</v>
      </c>
      <c r="C1385">
        <v>0</v>
      </c>
      <c r="E1385">
        <v>4.5999999999999996</v>
      </c>
      <c r="F1385">
        <v>7</v>
      </c>
      <c r="G1385">
        <v>3829</v>
      </c>
    </row>
    <row r="1386" spans="1:7">
      <c r="A1386">
        <v>4.6033333299999999</v>
      </c>
      <c r="B1386">
        <v>8620</v>
      </c>
      <c r="C1386">
        <v>4</v>
      </c>
      <c r="E1386">
        <v>4.6033333299999999</v>
      </c>
      <c r="F1386">
        <v>9</v>
      </c>
      <c r="G1386">
        <v>3827</v>
      </c>
    </row>
    <row r="1387" spans="1:7">
      <c r="A1387">
        <v>4.6066666700000001</v>
      </c>
      <c r="B1387">
        <v>9064</v>
      </c>
      <c r="C1387">
        <v>24</v>
      </c>
      <c r="E1387">
        <v>4.6066666700000001</v>
      </c>
      <c r="F1387">
        <v>7</v>
      </c>
      <c r="G1387">
        <v>3822</v>
      </c>
    </row>
    <row r="1388" spans="1:7">
      <c r="A1388">
        <v>4.6100000000000003</v>
      </c>
      <c r="B1388">
        <v>9521</v>
      </c>
      <c r="C1388">
        <v>3</v>
      </c>
      <c r="E1388">
        <v>4.6100000000000003</v>
      </c>
      <c r="F1388">
        <v>8</v>
      </c>
      <c r="G1388">
        <v>3839</v>
      </c>
    </row>
    <row r="1389" spans="1:7">
      <c r="A1389">
        <v>4.6133333299999997</v>
      </c>
      <c r="B1389">
        <v>9985</v>
      </c>
      <c r="C1389">
        <v>3</v>
      </c>
      <c r="E1389">
        <v>4.6133333299999997</v>
      </c>
      <c r="F1389">
        <v>7</v>
      </c>
      <c r="G1389">
        <v>3852</v>
      </c>
    </row>
    <row r="1390" spans="1:7">
      <c r="A1390">
        <v>4.6166666699999999</v>
      </c>
      <c r="B1390">
        <v>10457</v>
      </c>
      <c r="C1390">
        <v>19</v>
      </c>
      <c r="E1390">
        <v>4.6166666699999999</v>
      </c>
      <c r="F1390">
        <v>10</v>
      </c>
      <c r="G1390">
        <v>3863</v>
      </c>
    </row>
    <row r="1391" spans="1:7">
      <c r="A1391">
        <v>4.62</v>
      </c>
      <c r="B1391">
        <v>10938</v>
      </c>
      <c r="C1391">
        <v>8</v>
      </c>
      <c r="E1391">
        <v>4.62</v>
      </c>
      <c r="F1391">
        <v>8</v>
      </c>
      <c r="G1391">
        <v>3867</v>
      </c>
    </row>
    <row r="1392" spans="1:7">
      <c r="A1392">
        <v>4.6233333300000004</v>
      </c>
      <c r="B1392">
        <v>11423</v>
      </c>
      <c r="C1392">
        <v>17</v>
      </c>
      <c r="E1392">
        <v>4.6233333300000004</v>
      </c>
      <c r="F1392">
        <v>5</v>
      </c>
      <c r="G1392">
        <v>3863</v>
      </c>
    </row>
    <row r="1393" spans="1:7">
      <c r="A1393">
        <v>4.6266666699999996</v>
      </c>
      <c r="B1393">
        <v>11913</v>
      </c>
      <c r="C1393">
        <v>12</v>
      </c>
      <c r="E1393">
        <v>4.6266666699999996</v>
      </c>
      <c r="F1393">
        <v>4</v>
      </c>
      <c r="G1393">
        <v>3860</v>
      </c>
    </row>
    <row r="1394" spans="1:7">
      <c r="A1394">
        <v>4.63</v>
      </c>
      <c r="B1394">
        <v>12406</v>
      </c>
      <c r="C1394">
        <v>4</v>
      </c>
      <c r="E1394">
        <v>4.63</v>
      </c>
      <c r="F1394">
        <v>5</v>
      </c>
      <c r="G1394">
        <v>3858</v>
      </c>
    </row>
    <row r="1395" spans="1:7">
      <c r="A1395">
        <v>4.6333333300000001</v>
      </c>
      <c r="B1395">
        <v>12909</v>
      </c>
      <c r="C1395">
        <v>11</v>
      </c>
      <c r="E1395">
        <v>4.6333333300000001</v>
      </c>
      <c r="F1395">
        <v>7</v>
      </c>
      <c r="G1395">
        <v>3863</v>
      </c>
    </row>
    <row r="1396" spans="1:7">
      <c r="A1396">
        <v>4.6366666700000003</v>
      </c>
      <c r="B1396">
        <v>13401</v>
      </c>
      <c r="C1396">
        <v>19</v>
      </c>
      <c r="E1396">
        <v>4.6366666700000003</v>
      </c>
      <c r="F1396">
        <v>9</v>
      </c>
      <c r="G1396">
        <v>3863</v>
      </c>
    </row>
    <row r="1397" spans="1:7">
      <c r="A1397">
        <v>4.6399999999999997</v>
      </c>
      <c r="B1397">
        <v>13899</v>
      </c>
      <c r="C1397">
        <v>34</v>
      </c>
      <c r="E1397">
        <v>4.6399999999999997</v>
      </c>
      <c r="F1397">
        <v>8</v>
      </c>
      <c r="G1397">
        <v>3871</v>
      </c>
    </row>
    <row r="1398" spans="1:7">
      <c r="A1398">
        <v>4.6433333299999999</v>
      </c>
      <c r="B1398">
        <v>14401</v>
      </c>
      <c r="C1398">
        <v>27</v>
      </c>
      <c r="E1398">
        <v>4.6433333299999999</v>
      </c>
      <c r="F1398">
        <v>8</v>
      </c>
      <c r="G1398">
        <v>3877</v>
      </c>
    </row>
    <row r="1399" spans="1:7">
      <c r="A1399">
        <v>4.6466666700000001</v>
      </c>
      <c r="B1399">
        <v>14899</v>
      </c>
      <c r="C1399">
        <v>8</v>
      </c>
      <c r="E1399">
        <v>4.6466666700000001</v>
      </c>
      <c r="F1399">
        <v>7</v>
      </c>
      <c r="G1399">
        <v>3889</v>
      </c>
    </row>
    <row r="1400" spans="1:7">
      <c r="A1400">
        <v>4.6500000000000004</v>
      </c>
      <c r="B1400">
        <v>15391</v>
      </c>
      <c r="C1400">
        <v>16</v>
      </c>
      <c r="E1400">
        <v>4.6500000000000004</v>
      </c>
      <c r="F1400">
        <v>2</v>
      </c>
      <c r="G1400">
        <v>3905</v>
      </c>
    </row>
    <row r="1401" spans="1:7">
      <c r="A1401">
        <v>4.6533333299999997</v>
      </c>
      <c r="B1401">
        <v>15881</v>
      </c>
      <c r="C1401">
        <v>8</v>
      </c>
      <c r="E1401">
        <v>4.6533333299999997</v>
      </c>
      <c r="F1401">
        <v>2</v>
      </c>
      <c r="G1401">
        <v>3916</v>
      </c>
    </row>
    <row r="1402" spans="1:7">
      <c r="A1402">
        <v>4.6566666699999999</v>
      </c>
      <c r="B1402">
        <v>16362</v>
      </c>
      <c r="C1402">
        <v>0</v>
      </c>
      <c r="E1402">
        <v>4.6566666699999999</v>
      </c>
      <c r="F1402">
        <v>-2</v>
      </c>
      <c r="G1402">
        <v>3920</v>
      </c>
    </row>
    <row r="1403" spans="1:7">
      <c r="A1403">
        <v>4.66</v>
      </c>
      <c r="B1403">
        <v>16833</v>
      </c>
      <c r="C1403">
        <v>0</v>
      </c>
      <c r="E1403">
        <v>4.66</v>
      </c>
      <c r="F1403">
        <v>-5</v>
      </c>
      <c r="G1403">
        <v>3939</v>
      </c>
    </row>
    <row r="1404" spans="1:7">
      <c r="A1404">
        <v>4.6633333300000004</v>
      </c>
      <c r="B1404">
        <v>17284</v>
      </c>
      <c r="C1404">
        <v>-1</v>
      </c>
      <c r="E1404">
        <v>4.6633333300000004</v>
      </c>
      <c r="F1404">
        <v>-5</v>
      </c>
      <c r="G1404">
        <v>3922</v>
      </c>
    </row>
    <row r="1405" spans="1:7">
      <c r="A1405">
        <v>4.6666666699999997</v>
      </c>
      <c r="B1405">
        <v>17728</v>
      </c>
      <c r="C1405">
        <v>-7</v>
      </c>
      <c r="E1405">
        <v>4.6666666699999997</v>
      </c>
      <c r="F1405">
        <v>-3</v>
      </c>
      <c r="G1405">
        <v>3916</v>
      </c>
    </row>
    <row r="1406" spans="1:7">
      <c r="A1406">
        <v>4.67</v>
      </c>
      <c r="B1406">
        <v>18156</v>
      </c>
      <c r="C1406">
        <v>-9</v>
      </c>
      <c r="E1406">
        <v>4.67</v>
      </c>
      <c r="F1406">
        <v>-4</v>
      </c>
      <c r="G1406">
        <v>3918</v>
      </c>
    </row>
    <row r="1407" spans="1:7">
      <c r="A1407">
        <v>4.6733333300000002</v>
      </c>
      <c r="B1407">
        <v>18556</v>
      </c>
      <c r="C1407">
        <v>-12</v>
      </c>
      <c r="E1407">
        <v>4.6733333300000002</v>
      </c>
      <c r="F1407">
        <v>-3</v>
      </c>
      <c r="G1407">
        <v>3903</v>
      </c>
    </row>
    <row r="1408" spans="1:7">
      <c r="A1408">
        <v>4.6766666700000004</v>
      </c>
      <c r="B1408">
        <v>18932</v>
      </c>
      <c r="C1408">
        <v>-10</v>
      </c>
      <c r="E1408">
        <v>4.6766666700000004</v>
      </c>
      <c r="F1408">
        <v>-2</v>
      </c>
      <c r="G1408">
        <v>3902</v>
      </c>
    </row>
    <row r="1409" spans="1:7">
      <c r="A1409">
        <v>4.68</v>
      </c>
      <c r="B1409">
        <v>19279</v>
      </c>
      <c r="C1409">
        <v>-10</v>
      </c>
      <c r="E1409">
        <v>4.68</v>
      </c>
      <c r="F1409">
        <v>-1</v>
      </c>
      <c r="G1409">
        <v>3893</v>
      </c>
    </row>
    <row r="1410" spans="1:7">
      <c r="A1410">
        <v>4.68333333</v>
      </c>
      <c r="B1410">
        <v>19597</v>
      </c>
      <c r="C1410">
        <v>-5</v>
      </c>
      <c r="E1410">
        <v>4.68333333</v>
      </c>
      <c r="F1410">
        <v>1</v>
      </c>
      <c r="G1410">
        <v>3896</v>
      </c>
    </row>
    <row r="1411" spans="1:7">
      <c r="A1411">
        <v>4.6866666700000001</v>
      </c>
      <c r="B1411">
        <v>19880</v>
      </c>
      <c r="C1411">
        <v>-9</v>
      </c>
      <c r="E1411">
        <v>4.6866666700000001</v>
      </c>
      <c r="F1411">
        <v>0</v>
      </c>
      <c r="G1411">
        <v>3893</v>
      </c>
    </row>
    <row r="1412" spans="1:7">
      <c r="A1412">
        <v>4.6900000000000004</v>
      </c>
      <c r="B1412">
        <v>20139</v>
      </c>
      <c r="C1412">
        <v>-15</v>
      </c>
      <c r="E1412">
        <v>4.6900000000000004</v>
      </c>
      <c r="F1412">
        <v>1</v>
      </c>
      <c r="G1412">
        <v>3894</v>
      </c>
    </row>
    <row r="1413" spans="1:7">
      <c r="A1413">
        <v>4.6933333299999997</v>
      </c>
      <c r="B1413">
        <v>20363</v>
      </c>
      <c r="C1413">
        <v>-11</v>
      </c>
      <c r="E1413">
        <v>4.6933333299999997</v>
      </c>
      <c r="F1413">
        <v>-2</v>
      </c>
      <c r="G1413">
        <v>3886</v>
      </c>
    </row>
    <row r="1414" spans="1:7">
      <c r="A1414">
        <v>4.6966666699999999</v>
      </c>
      <c r="B1414">
        <v>20545</v>
      </c>
      <c r="C1414">
        <v>-15</v>
      </c>
      <c r="E1414">
        <v>4.6966666699999999</v>
      </c>
      <c r="F1414">
        <v>-4</v>
      </c>
      <c r="G1414">
        <v>3888</v>
      </c>
    </row>
    <row r="1415" spans="1:7">
      <c r="A1415">
        <v>4.7</v>
      </c>
      <c r="B1415">
        <v>20685</v>
      </c>
      <c r="C1415">
        <v>0</v>
      </c>
      <c r="E1415">
        <v>4.7</v>
      </c>
      <c r="F1415">
        <v>-6</v>
      </c>
      <c r="G1415">
        <v>3880</v>
      </c>
    </row>
    <row r="1416" spans="1:7">
      <c r="A1416">
        <v>4.7033333300000004</v>
      </c>
      <c r="B1416">
        <v>20783</v>
      </c>
      <c r="C1416">
        <v>-10</v>
      </c>
      <c r="E1416">
        <v>4.7033333300000004</v>
      </c>
      <c r="F1416">
        <v>1</v>
      </c>
      <c r="G1416">
        <v>3886</v>
      </c>
    </row>
    <row r="1417" spans="1:7">
      <c r="A1417">
        <v>4.7066666699999997</v>
      </c>
      <c r="B1417">
        <v>20843</v>
      </c>
      <c r="C1417">
        <v>-6</v>
      </c>
      <c r="E1417">
        <v>4.7066666699999997</v>
      </c>
      <c r="F1417">
        <v>-1</v>
      </c>
      <c r="G1417">
        <v>3880</v>
      </c>
    </row>
    <row r="1418" spans="1:7">
      <c r="A1418">
        <v>4.71</v>
      </c>
      <c r="B1418">
        <v>20859</v>
      </c>
      <c r="C1418">
        <v>-14</v>
      </c>
      <c r="E1418">
        <v>4.71</v>
      </c>
      <c r="F1418">
        <v>-8</v>
      </c>
      <c r="G1418">
        <v>3873</v>
      </c>
    </row>
    <row r="1419" spans="1:7">
      <c r="A1419">
        <v>4.7133333300000002</v>
      </c>
      <c r="B1419">
        <v>20842</v>
      </c>
      <c r="C1419">
        <v>-16</v>
      </c>
      <c r="E1419">
        <v>4.7133333300000002</v>
      </c>
      <c r="F1419">
        <v>-7</v>
      </c>
      <c r="G1419">
        <v>3861</v>
      </c>
    </row>
    <row r="1420" spans="1:7">
      <c r="A1420">
        <v>4.7166666700000004</v>
      </c>
      <c r="B1420">
        <v>20785</v>
      </c>
      <c r="C1420">
        <v>-14</v>
      </c>
      <c r="E1420">
        <v>4.7166666700000004</v>
      </c>
      <c r="F1420">
        <v>-9</v>
      </c>
      <c r="G1420">
        <v>3863</v>
      </c>
    </row>
    <row r="1421" spans="1:7">
      <c r="A1421">
        <v>4.72</v>
      </c>
      <c r="B1421">
        <v>20691</v>
      </c>
      <c r="C1421">
        <v>-19</v>
      </c>
      <c r="E1421">
        <v>4.72</v>
      </c>
      <c r="F1421">
        <v>-10</v>
      </c>
      <c r="G1421">
        <v>3865</v>
      </c>
    </row>
    <row r="1422" spans="1:7">
      <c r="A1422">
        <v>4.72333333</v>
      </c>
      <c r="B1422">
        <v>20546</v>
      </c>
      <c r="C1422">
        <v>-15</v>
      </c>
      <c r="E1422">
        <v>4.72333333</v>
      </c>
      <c r="F1422">
        <v>-13</v>
      </c>
      <c r="G1422">
        <v>3877</v>
      </c>
    </row>
    <row r="1423" spans="1:7">
      <c r="A1423">
        <v>4.7266666700000002</v>
      </c>
      <c r="B1423">
        <v>20367</v>
      </c>
      <c r="C1423">
        <v>-5</v>
      </c>
      <c r="E1423">
        <v>4.7266666700000002</v>
      </c>
      <c r="F1423">
        <v>-16</v>
      </c>
      <c r="G1423">
        <v>3875</v>
      </c>
    </row>
    <row r="1424" spans="1:7">
      <c r="A1424">
        <v>4.7300000000000004</v>
      </c>
      <c r="B1424">
        <v>20149</v>
      </c>
      <c r="C1424">
        <v>-18</v>
      </c>
      <c r="E1424">
        <v>4.7300000000000004</v>
      </c>
      <c r="F1424">
        <v>-14</v>
      </c>
      <c r="G1424">
        <v>3872</v>
      </c>
    </row>
    <row r="1425" spans="1:7">
      <c r="A1425">
        <v>4.7333333299999998</v>
      </c>
      <c r="B1425">
        <v>19902</v>
      </c>
      <c r="C1425">
        <v>-27</v>
      </c>
      <c r="E1425">
        <v>4.7333333299999998</v>
      </c>
      <c r="F1425">
        <v>-13</v>
      </c>
      <c r="G1425">
        <v>3888</v>
      </c>
    </row>
    <row r="1426" spans="1:7">
      <c r="A1426">
        <v>4.73666667</v>
      </c>
      <c r="B1426">
        <v>19626</v>
      </c>
      <c r="C1426">
        <v>-20</v>
      </c>
      <c r="E1426">
        <v>4.73666667</v>
      </c>
      <c r="F1426">
        <v>-15</v>
      </c>
      <c r="G1426">
        <v>3886</v>
      </c>
    </row>
    <row r="1427" spans="1:7">
      <c r="A1427">
        <v>4.74</v>
      </c>
      <c r="B1427">
        <v>19314</v>
      </c>
      <c r="C1427">
        <v>-18</v>
      </c>
      <c r="E1427">
        <v>4.74</v>
      </c>
      <c r="F1427">
        <v>-11</v>
      </c>
      <c r="G1427">
        <v>3889</v>
      </c>
    </row>
    <row r="1428" spans="1:7">
      <c r="A1428">
        <v>4.7433333299999996</v>
      </c>
      <c r="B1428">
        <v>18977</v>
      </c>
      <c r="C1428">
        <v>-24</v>
      </c>
      <c r="E1428">
        <v>4.7433333299999996</v>
      </c>
      <c r="F1428">
        <v>-16</v>
      </c>
      <c r="G1428">
        <v>3891</v>
      </c>
    </row>
    <row r="1429" spans="1:7">
      <c r="A1429">
        <v>4.7466666699999998</v>
      </c>
      <c r="B1429">
        <v>18614</v>
      </c>
      <c r="C1429">
        <v>-35</v>
      </c>
      <c r="E1429">
        <v>4.7466666699999998</v>
      </c>
      <c r="F1429">
        <v>-15</v>
      </c>
      <c r="G1429">
        <v>3891</v>
      </c>
    </row>
    <row r="1430" spans="1:7">
      <c r="A1430">
        <v>4.75</v>
      </c>
      <c r="B1430">
        <v>18236</v>
      </c>
      <c r="C1430">
        <v>-35</v>
      </c>
      <c r="E1430">
        <v>4.75</v>
      </c>
      <c r="F1430">
        <v>-15</v>
      </c>
      <c r="G1430">
        <v>3886</v>
      </c>
    </row>
    <row r="1431" spans="1:7">
      <c r="A1431">
        <v>4.7533333300000002</v>
      </c>
      <c r="B1431">
        <v>17837</v>
      </c>
      <c r="C1431">
        <v>-42</v>
      </c>
      <c r="E1431">
        <v>4.7533333300000002</v>
      </c>
      <c r="F1431">
        <v>-14</v>
      </c>
      <c r="G1431">
        <v>3882</v>
      </c>
    </row>
    <row r="1432" spans="1:7">
      <c r="A1432">
        <v>4.7566666700000004</v>
      </c>
      <c r="B1432">
        <v>17425</v>
      </c>
      <c r="C1432">
        <v>-36</v>
      </c>
      <c r="E1432">
        <v>4.7566666700000004</v>
      </c>
      <c r="F1432">
        <v>-16</v>
      </c>
      <c r="G1432">
        <v>3876</v>
      </c>
    </row>
    <row r="1433" spans="1:7">
      <c r="A1433">
        <v>4.76</v>
      </c>
      <c r="B1433">
        <v>16997</v>
      </c>
      <c r="C1433">
        <v>-40</v>
      </c>
      <c r="E1433">
        <v>4.76</v>
      </c>
      <c r="F1433">
        <v>-16</v>
      </c>
      <c r="G1433">
        <v>3868</v>
      </c>
    </row>
    <row r="1434" spans="1:7">
      <c r="A1434">
        <v>4.76333333</v>
      </c>
      <c r="B1434">
        <v>16559</v>
      </c>
      <c r="C1434">
        <v>-28</v>
      </c>
      <c r="E1434">
        <v>4.76333333</v>
      </c>
      <c r="F1434">
        <v>-14</v>
      </c>
      <c r="G1434">
        <v>3858</v>
      </c>
    </row>
    <row r="1435" spans="1:7">
      <c r="A1435">
        <v>4.7666666700000002</v>
      </c>
      <c r="B1435">
        <v>16107</v>
      </c>
      <c r="C1435">
        <v>-42</v>
      </c>
      <c r="E1435">
        <v>4.7666666700000002</v>
      </c>
      <c r="F1435">
        <v>-14</v>
      </c>
      <c r="G1435">
        <v>3860</v>
      </c>
    </row>
    <row r="1436" spans="1:7">
      <c r="A1436">
        <v>4.7699999999999996</v>
      </c>
      <c r="B1436">
        <v>15655</v>
      </c>
      <c r="C1436">
        <v>-45</v>
      </c>
      <c r="E1436">
        <v>4.7699999999999996</v>
      </c>
      <c r="F1436">
        <v>-14</v>
      </c>
      <c r="G1436">
        <v>3860</v>
      </c>
    </row>
    <row r="1437" spans="1:7">
      <c r="A1437">
        <v>4.7733333299999998</v>
      </c>
      <c r="B1437">
        <v>15195</v>
      </c>
      <c r="C1437">
        <v>-55</v>
      </c>
      <c r="E1437">
        <v>4.7733333299999998</v>
      </c>
      <c r="F1437">
        <v>-10</v>
      </c>
      <c r="G1437">
        <v>3852</v>
      </c>
    </row>
    <row r="1438" spans="1:7">
      <c r="A1438">
        <v>4.77666667</v>
      </c>
      <c r="B1438">
        <v>14741</v>
      </c>
      <c r="C1438">
        <v>-51</v>
      </c>
      <c r="E1438">
        <v>4.77666667</v>
      </c>
      <c r="F1438">
        <v>-10</v>
      </c>
      <c r="G1438">
        <v>3839</v>
      </c>
    </row>
    <row r="1439" spans="1:7">
      <c r="A1439">
        <v>4.78</v>
      </c>
      <c r="B1439">
        <v>14287</v>
      </c>
      <c r="C1439">
        <v>-59</v>
      </c>
      <c r="E1439">
        <v>4.78</v>
      </c>
      <c r="F1439">
        <v>-5</v>
      </c>
      <c r="G1439">
        <v>3861</v>
      </c>
    </row>
    <row r="1440" spans="1:7">
      <c r="A1440">
        <v>4.7833333299999996</v>
      </c>
      <c r="B1440">
        <v>13844</v>
      </c>
      <c r="C1440">
        <v>-42</v>
      </c>
      <c r="E1440">
        <v>4.7833333299999996</v>
      </c>
      <c r="F1440">
        <v>-5</v>
      </c>
      <c r="G1440">
        <v>3852</v>
      </c>
    </row>
    <row r="1441" spans="1:7">
      <c r="A1441">
        <v>4.7866666699999998</v>
      </c>
      <c r="B1441">
        <v>13406</v>
      </c>
      <c r="C1441">
        <v>-31</v>
      </c>
      <c r="E1441">
        <v>4.7866666699999998</v>
      </c>
      <c r="F1441">
        <v>-4</v>
      </c>
      <c r="G1441">
        <v>3853</v>
      </c>
    </row>
    <row r="1442" spans="1:7">
      <c r="A1442">
        <v>4.79</v>
      </c>
      <c r="B1442">
        <v>12970</v>
      </c>
      <c r="C1442">
        <v>-40</v>
      </c>
      <c r="E1442">
        <v>4.79</v>
      </c>
      <c r="F1442">
        <v>-2</v>
      </c>
      <c r="G1442">
        <v>3849</v>
      </c>
    </row>
    <row r="1443" spans="1:7">
      <c r="A1443">
        <v>4.7933333300000003</v>
      </c>
      <c r="B1443">
        <v>12554</v>
      </c>
      <c r="C1443">
        <v>-30</v>
      </c>
      <c r="E1443">
        <v>4.7933333300000003</v>
      </c>
      <c r="F1443">
        <v>-3</v>
      </c>
      <c r="G1443">
        <v>3836</v>
      </c>
    </row>
    <row r="1444" spans="1:7">
      <c r="A1444">
        <v>4.7966666699999996</v>
      </c>
      <c r="B1444">
        <v>12144</v>
      </c>
      <c r="C1444">
        <v>-20</v>
      </c>
      <c r="E1444">
        <v>4.7966666699999996</v>
      </c>
      <c r="F1444">
        <v>-3</v>
      </c>
      <c r="G1444">
        <v>3822</v>
      </c>
    </row>
    <row r="1445" spans="1:7">
      <c r="A1445">
        <v>4.8</v>
      </c>
      <c r="B1445">
        <v>11748</v>
      </c>
      <c r="C1445">
        <v>-28</v>
      </c>
      <c r="E1445">
        <v>4.8</v>
      </c>
      <c r="F1445">
        <v>-7</v>
      </c>
      <c r="G1445">
        <v>3818</v>
      </c>
    </row>
    <row r="1446" spans="1:7">
      <c r="A1446">
        <v>4.8033333300000001</v>
      </c>
      <c r="B1446">
        <v>11356</v>
      </c>
      <c r="C1446">
        <v>-22</v>
      </c>
      <c r="E1446">
        <v>4.8033333300000001</v>
      </c>
      <c r="F1446">
        <v>-4</v>
      </c>
      <c r="G1446">
        <v>3820</v>
      </c>
    </row>
    <row r="1447" spans="1:7">
      <c r="A1447">
        <v>4.8066666700000003</v>
      </c>
      <c r="B1447">
        <v>10986</v>
      </c>
      <c r="C1447">
        <v>-18</v>
      </c>
      <c r="E1447">
        <v>4.8066666700000003</v>
      </c>
      <c r="F1447">
        <v>-5</v>
      </c>
      <c r="G1447">
        <v>3824</v>
      </c>
    </row>
    <row r="1448" spans="1:7">
      <c r="A1448">
        <v>4.8099999999999996</v>
      </c>
      <c r="B1448">
        <v>10635</v>
      </c>
      <c r="C1448">
        <v>-10</v>
      </c>
      <c r="E1448">
        <v>4.8099999999999996</v>
      </c>
      <c r="F1448">
        <v>-7</v>
      </c>
      <c r="G1448">
        <v>3813</v>
      </c>
    </row>
    <row r="1449" spans="1:7">
      <c r="A1449">
        <v>4.8133333299999999</v>
      </c>
      <c r="B1449">
        <v>10295</v>
      </c>
      <c r="C1449">
        <v>-11</v>
      </c>
      <c r="E1449">
        <v>4.8133333299999999</v>
      </c>
      <c r="F1449">
        <v>-8</v>
      </c>
      <c r="G1449">
        <v>3807</v>
      </c>
    </row>
    <row r="1450" spans="1:7">
      <c r="A1450">
        <v>4.81666667</v>
      </c>
      <c r="B1450">
        <v>9975</v>
      </c>
      <c r="C1450">
        <v>-23</v>
      </c>
      <c r="E1450">
        <v>4.81666667</v>
      </c>
      <c r="F1450">
        <v>-7</v>
      </c>
      <c r="G1450">
        <v>3815</v>
      </c>
    </row>
    <row r="1451" spans="1:7">
      <c r="A1451">
        <v>4.82</v>
      </c>
      <c r="B1451">
        <v>9677</v>
      </c>
      <c r="C1451">
        <v>-11</v>
      </c>
      <c r="E1451">
        <v>4.82</v>
      </c>
      <c r="F1451">
        <v>-10</v>
      </c>
      <c r="G1451">
        <v>3808</v>
      </c>
    </row>
    <row r="1452" spans="1:7">
      <c r="A1452">
        <v>4.8233333299999996</v>
      </c>
      <c r="B1452">
        <v>9399</v>
      </c>
      <c r="C1452">
        <v>-4</v>
      </c>
      <c r="E1452">
        <v>4.8233333299999996</v>
      </c>
      <c r="F1452">
        <v>-13</v>
      </c>
      <c r="G1452">
        <v>3792</v>
      </c>
    </row>
    <row r="1453" spans="1:7">
      <c r="A1453">
        <v>4.8266666699999998</v>
      </c>
      <c r="B1453">
        <v>9139</v>
      </c>
      <c r="C1453">
        <v>0</v>
      </c>
      <c r="E1453">
        <v>4.8266666699999998</v>
      </c>
      <c r="F1453">
        <v>-20</v>
      </c>
      <c r="G1453">
        <v>3790</v>
      </c>
    </row>
    <row r="1454" spans="1:7">
      <c r="A1454">
        <v>4.83</v>
      </c>
      <c r="B1454">
        <v>8903</v>
      </c>
      <c r="C1454">
        <v>-8</v>
      </c>
      <c r="E1454">
        <v>4.83</v>
      </c>
      <c r="F1454">
        <v>-20</v>
      </c>
      <c r="G1454">
        <v>3788</v>
      </c>
    </row>
    <row r="1455" spans="1:7">
      <c r="A1455">
        <v>4.8333333300000003</v>
      </c>
      <c r="B1455">
        <v>8690</v>
      </c>
      <c r="C1455">
        <v>-8</v>
      </c>
      <c r="E1455">
        <v>4.8333333300000003</v>
      </c>
      <c r="F1455">
        <v>-23</v>
      </c>
      <c r="G1455">
        <v>3763</v>
      </c>
    </row>
    <row r="1456" spans="1:7">
      <c r="A1456">
        <v>4.8366666699999996</v>
      </c>
      <c r="B1456">
        <v>8491</v>
      </c>
      <c r="C1456">
        <v>-21</v>
      </c>
      <c r="E1456">
        <v>4.8366666699999996</v>
      </c>
      <c r="F1456">
        <v>-26</v>
      </c>
      <c r="G1456">
        <v>3769</v>
      </c>
    </row>
    <row r="1457" spans="1:7">
      <c r="A1457">
        <v>4.84</v>
      </c>
      <c r="B1457">
        <v>8312</v>
      </c>
      <c r="C1457">
        <v>-35</v>
      </c>
      <c r="E1457">
        <v>4.84</v>
      </c>
      <c r="F1457">
        <v>-26</v>
      </c>
      <c r="G1457">
        <v>3761</v>
      </c>
    </row>
    <row r="1458" spans="1:7">
      <c r="A1458">
        <v>4.8433333300000001</v>
      </c>
      <c r="B1458">
        <v>8161</v>
      </c>
      <c r="C1458">
        <v>-34</v>
      </c>
      <c r="E1458">
        <v>4.8433333300000001</v>
      </c>
      <c r="F1458">
        <v>-24</v>
      </c>
      <c r="G1458">
        <v>3765</v>
      </c>
    </row>
    <row r="1459" spans="1:7">
      <c r="A1459">
        <v>4.8466666700000003</v>
      </c>
      <c r="B1459">
        <v>8027</v>
      </c>
      <c r="C1459">
        <v>-55</v>
      </c>
      <c r="E1459">
        <v>4.8466666700000003</v>
      </c>
      <c r="F1459">
        <v>-24</v>
      </c>
      <c r="G1459">
        <v>3750</v>
      </c>
    </row>
    <row r="1460" spans="1:7">
      <c r="A1460">
        <v>4.8499999999999996</v>
      </c>
      <c r="B1460">
        <v>7917</v>
      </c>
      <c r="C1460">
        <v>-59</v>
      </c>
      <c r="E1460">
        <v>4.8499999999999996</v>
      </c>
      <c r="F1460">
        <v>-20</v>
      </c>
      <c r="G1460">
        <v>3762</v>
      </c>
    </row>
    <row r="1461" spans="1:7">
      <c r="A1461">
        <v>4.8533333299999999</v>
      </c>
      <c r="B1461">
        <v>7827</v>
      </c>
      <c r="C1461">
        <v>-53</v>
      </c>
      <c r="E1461">
        <v>4.8533333299999999</v>
      </c>
      <c r="F1461">
        <v>-15</v>
      </c>
      <c r="G1461">
        <v>3766</v>
      </c>
    </row>
    <row r="1462" spans="1:7">
      <c r="A1462">
        <v>4.8566666700000001</v>
      </c>
      <c r="B1462">
        <v>7760</v>
      </c>
      <c r="C1462">
        <v>-62</v>
      </c>
      <c r="E1462">
        <v>4.8566666700000001</v>
      </c>
      <c r="F1462">
        <v>-22</v>
      </c>
      <c r="G1462">
        <v>3750</v>
      </c>
    </row>
    <row r="1463" spans="1:7">
      <c r="A1463">
        <v>4.8600000000000003</v>
      </c>
      <c r="B1463">
        <v>7711</v>
      </c>
      <c r="C1463">
        <v>-70</v>
      </c>
      <c r="E1463">
        <v>4.8600000000000003</v>
      </c>
      <c r="F1463">
        <v>-22</v>
      </c>
      <c r="G1463">
        <v>3737</v>
      </c>
    </row>
    <row r="1464" spans="1:7">
      <c r="A1464">
        <v>4.8633333299999997</v>
      </c>
      <c r="B1464">
        <v>7679</v>
      </c>
      <c r="C1464">
        <v>-78</v>
      </c>
      <c r="E1464">
        <v>4.8633333299999997</v>
      </c>
      <c r="F1464">
        <v>-18</v>
      </c>
      <c r="G1464">
        <v>3725</v>
      </c>
    </row>
    <row r="1465" spans="1:7">
      <c r="A1465">
        <v>4.8666666699999999</v>
      </c>
      <c r="B1465">
        <v>7678</v>
      </c>
      <c r="C1465">
        <v>-86</v>
      </c>
      <c r="E1465">
        <v>4.8666666699999999</v>
      </c>
      <c r="F1465">
        <v>-18</v>
      </c>
      <c r="G1465">
        <v>3720</v>
      </c>
    </row>
    <row r="1466" spans="1:7">
      <c r="A1466">
        <v>4.87</v>
      </c>
      <c r="B1466">
        <v>7686</v>
      </c>
      <c r="C1466">
        <v>-77</v>
      </c>
      <c r="E1466">
        <v>4.87</v>
      </c>
      <c r="F1466">
        <v>-15</v>
      </c>
      <c r="G1466">
        <v>3704</v>
      </c>
    </row>
    <row r="1467" spans="1:7">
      <c r="A1467">
        <v>4.8733333300000004</v>
      </c>
      <c r="B1467">
        <v>7711</v>
      </c>
      <c r="C1467">
        <v>-75</v>
      </c>
      <c r="E1467">
        <v>4.8733333300000004</v>
      </c>
      <c r="F1467">
        <v>-15</v>
      </c>
      <c r="G1467">
        <v>3704</v>
      </c>
    </row>
    <row r="1468" spans="1:7">
      <c r="A1468">
        <v>4.8766666699999996</v>
      </c>
      <c r="B1468">
        <v>7746</v>
      </c>
      <c r="C1468">
        <v>-80</v>
      </c>
      <c r="E1468">
        <v>4.8766666699999996</v>
      </c>
      <c r="F1468">
        <v>-10</v>
      </c>
      <c r="G1468">
        <v>3703</v>
      </c>
    </row>
    <row r="1469" spans="1:7">
      <c r="A1469">
        <v>4.88</v>
      </c>
      <c r="B1469">
        <v>7803</v>
      </c>
      <c r="C1469">
        <v>-67</v>
      </c>
      <c r="E1469">
        <v>4.88</v>
      </c>
      <c r="F1469">
        <v>-9</v>
      </c>
      <c r="G1469">
        <v>3700</v>
      </c>
    </row>
    <row r="1470" spans="1:7">
      <c r="A1470">
        <v>4.8833333300000001</v>
      </c>
      <c r="B1470">
        <v>7870</v>
      </c>
      <c r="C1470">
        <v>-71</v>
      </c>
      <c r="E1470">
        <v>4.8833333300000001</v>
      </c>
      <c r="F1470">
        <v>-11</v>
      </c>
      <c r="G1470">
        <v>3694</v>
      </c>
    </row>
    <row r="1471" spans="1:7">
      <c r="A1471">
        <v>4.8866666700000003</v>
      </c>
      <c r="B1471">
        <v>7942</v>
      </c>
      <c r="C1471">
        <v>-79</v>
      </c>
      <c r="E1471">
        <v>4.8866666700000003</v>
      </c>
      <c r="F1471">
        <v>-11</v>
      </c>
      <c r="G1471">
        <v>3680</v>
      </c>
    </row>
    <row r="1472" spans="1:7">
      <c r="A1472">
        <v>4.8899999999999997</v>
      </c>
      <c r="B1472">
        <v>8028</v>
      </c>
      <c r="C1472">
        <v>-79</v>
      </c>
      <c r="E1472">
        <v>4.8899999999999997</v>
      </c>
      <c r="F1472">
        <v>-11</v>
      </c>
      <c r="G1472">
        <v>3672</v>
      </c>
    </row>
    <row r="1473" spans="1:7">
      <c r="A1473">
        <v>4.8933333299999999</v>
      </c>
      <c r="B1473">
        <v>8122</v>
      </c>
      <c r="C1473">
        <v>-63</v>
      </c>
      <c r="E1473">
        <v>4.8933333299999999</v>
      </c>
      <c r="F1473">
        <v>-14</v>
      </c>
      <c r="G1473">
        <v>3670</v>
      </c>
    </row>
    <row r="1474" spans="1:7">
      <c r="A1474">
        <v>4.8966666700000001</v>
      </c>
      <c r="B1474">
        <v>8216</v>
      </c>
      <c r="C1474">
        <v>-58</v>
      </c>
      <c r="E1474">
        <v>4.8966666700000001</v>
      </c>
      <c r="F1474">
        <v>-17</v>
      </c>
      <c r="G1474">
        <v>3658</v>
      </c>
    </row>
    <row r="1475" spans="1:7">
      <c r="A1475">
        <v>4.9000000000000004</v>
      </c>
      <c r="B1475">
        <v>8319</v>
      </c>
      <c r="C1475">
        <v>-41</v>
      </c>
      <c r="E1475">
        <v>4.9000000000000004</v>
      </c>
      <c r="F1475">
        <v>-17</v>
      </c>
      <c r="G1475">
        <v>3669</v>
      </c>
    </row>
    <row r="1476" spans="1:7">
      <c r="A1476">
        <v>4.9033333299999997</v>
      </c>
      <c r="B1476">
        <v>8418</v>
      </c>
      <c r="C1476">
        <v>-35</v>
      </c>
      <c r="E1476">
        <v>4.9033333299999997</v>
      </c>
      <c r="F1476">
        <v>-20</v>
      </c>
      <c r="G1476">
        <v>3655</v>
      </c>
    </row>
    <row r="1477" spans="1:7">
      <c r="A1477">
        <v>4.9066666699999999</v>
      </c>
      <c r="B1477">
        <v>8521</v>
      </c>
      <c r="C1477">
        <v>-42</v>
      </c>
      <c r="E1477">
        <v>4.9066666699999999</v>
      </c>
      <c r="F1477">
        <v>-19</v>
      </c>
      <c r="G1477">
        <v>3651</v>
      </c>
    </row>
    <row r="1478" spans="1:7">
      <c r="A1478">
        <v>4.91</v>
      </c>
      <c r="B1478">
        <v>8623</v>
      </c>
      <c r="C1478">
        <v>-33</v>
      </c>
      <c r="E1478">
        <v>4.91</v>
      </c>
      <c r="F1478">
        <v>-14</v>
      </c>
      <c r="G1478">
        <v>3639</v>
      </c>
    </row>
    <row r="1479" spans="1:7">
      <c r="A1479">
        <v>4.9133333300000004</v>
      </c>
      <c r="B1479">
        <v>8722</v>
      </c>
      <c r="C1479">
        <v>-12</v>
      </c>
      <c r="E1479">
        <v>4.9133333300000004</v>
      </c>
      <c r="F1479">
        <v>-9</v>
      </c>
      <c r="G1479">
        <v>3642</v>
      </c>
    </row>
    <row r="1480" spans="1:7">
      <c r="A1480">
        <v>4.9166666699999997</v>
      </c>
      <c r="B1480">
        <v>8816</v>
      </c>
      <c r="C1480">
        <v>-4</v>
      </c>
      <c r="E1480">
        <v>4.9166666699999997</v>
      </c>
      <c r="F1480">
        <v>-8</v>
      </c>
      <c r="G1480">
        <v>3643</v>
      </c>
    </row>
    <row r="1481" spans="1:7">
      <c r="A1481">
        <v>4.92</v>
      </c>
      <c r="B1481">
        <v>8901</v>
      </c>
      <c r="C1481">
        <v>0</v>
      </c>
      <c r="E1481">
        <v>4.92</v>
      </c>
      <c r="F1481">
        <v>-5</v>
      </c>
      <c r="G1481">
        <v>3649</v>
      </c>
    </row>
    <row r="1482" spans="1:7">
      <c r="A1482">
        <v>4.9233333300000002</v>
      </c>
      <c r="B1482">
        <v>8985</v>
      </c>
      <c r="C1482">
        <v>-3</v>
      </c>
      <c r="E1482">
        <v>4.9233333300000002</v>
      </c>
      <c r="F1482">
        <v>-9</v>
      </c>
      <c r="G1482">
        <v>3643</v>
      </c>
    </row>
    <row r="1483" spans="1:7">
      <c r="A1483">
        <v>4.9266666700000004</v>
      </c>
      <c r="B1483">
        <v>9063</v>
      </c>
      <c r="C1483">
        <v>-12</v>
      </c>
      <c r="E1483">
        <v>4.9266666700000004</v>
      </c>
      <c r="F1483">
        <v>-9</v>
      </c>
      <c r="G1483">
        <v>3632</v>
      </c>
    </row>
    <row r="1484" spans="1:7">
      <c r="A1484">
        <v>4.93</v>
      </c>
      <c r="B1484">
        <v>9134</v>
      </c>
      <c r="C1484">
        <v>-1</v>
      </c>
      <c r="E1484">
        <v>4.93</v>
      </c>
      <c r="F1484">
        <v>-7</v>
      </c>
      <c r="G1484">
        <v>3630</v>
      </c>
    </row>
    <row r="1485" spans="1:7">
      <c r="A1485">
        <v>4.93333333</v>
      </c>
      <c r="B1485">
        <v>9198</v>
      </c>
      <c r="C1485">
        <v>-13</v>
      </c>
      <c r="E1485">
        <v>4.93333333</v>
      </c>
      <c r="F1485">
        <v>-3</v>
      </c>
      <c r="G1485">
        <v>3624</v>
      </c>
    </row>
    <row r="1486" spans="1:7">
      <c r="A1486">
        <v>4.9366666700000001</v>
      </c>
      <c r="B1486">
        <v>9261</v>
      </c>
      <c r="C1486">
        <v>-8</v>
      </c>
      <c r="E1486">
        <v>4.9366666700000001</v>
      </c>
      <c r="F1486">
        <v>0</v>
      </c>
      <c r="G1486">
        <v>3615</v>
      </c>
    </row>
    <row r="1487" spans="1:7">
      <c r="A1487">
        <v>4.9400000000000004</v>
      </c>
      <c r="B1487">
        <v>9318</v>
      </c>
      <c r="C1487">
        <v>8</v>
      </c>
      <c r="E1487">
        <v>4.9400000000000004</v>
      </c>
      <c r="F1487">
        <v>-1</v>
      </c>
      <c r="G1487">
        <v>3613</v>
      </c>
    </row>
    <row r="1488" spans="1:7">
      <c r="A1488">
        <v>4.9433333299999997</v>
      </c>
      <c r="B1488">
        <v>9369</v>
      </c>
      <c r="C1488">
        <v>6</v>
      </c>
      <c r="E1488">
        <v>4.9433333299999997</v>
      </c>
      <c r="F1488">
        <v>3</v>
      </c>
      <c r="G1488">
        <v>3613</v>
      </c>
    </row>
    <row r="1489" spans="1:7">
      <c r="A1489">
        <v>4.9466666699999999</v>
      </c>
      <c r="B1489">
        <v>9418</v>
      </c>
      <c r="C1489">
        <v>4</v>
      </c>
      <c r="E1489">
        <v>4.9466666699999999</v>
      </c>
      <c r="F1489">
        <v>4</v>
      </c>
      <c r="G1489">
        <v>3588</v>
      </c>
    </row>
    <row r="1490" spans="1:7">
      <c r="A1490">
        <v>4.95</v>
      </c>
      <c r="B1490">
        <v>9460</v>
      </c>
      <c r="C1490">
        <v>0</v>
      </c>
      <c r="E1490">
        <v>4.95</v>
      </c>
      <c r="F1490">
        <v>3</v>
      </c>
      <c r="G1490">
        <v>3578</v>
      </c>
    </row>
    <row r="1491" spans="1:7">
      <c r="A1491">
        <v>4.9533333300000004</v>
      </c>
      <c r="B1491">
        <v>9499</v>
      </c>
      <c r="C1491">
        <v>4</v>
      </c>
      <c r="E1491">
        <v>4.9533333300000004</v>
      </c>
      <c r="F1491">
        <v>10</v>
      </c>
      <c r="G1491">
        <v>3576</v>
      </c>
    </row>
    <row r="1492" spans="1:7">
      <c r="A1492">
        <v>4.9566666699999997</v>
      </c>
      <c r="B1492">
        <v>9540</v>
      </c>
      <c r="C1492">
        <v>-5</v>
      </c>
      <c r="E1492">
        <v>4.9566666699999997</v>
      </c>
      <c r="F1492">
        <v>14</v>
      </c>
      <c r="G1492">
        <v>3574</v>
      </c>
    </row>
    <row r="1493" spans="1:7">
      <c r="A1493">
        <v>4.96</v>
      </c>
      <c r="B1493">
        <v>9584</v>
      </c>
      <c r="C1493">
        <v>0</v>
      </c>
      <c r="E1493">
        <v>4.96</v>
      </c>
      <c r="F1493">
        <v>14</v>
      </c>
      <c r="G1493">
        <v>3576</v>
      </c>
    </row>
    <row r="1494" spans="1:7">
      <c r="A1494">
        <v>4.9633333300000002</v>
      </c>
      <c r="B1494">
        <v>9631</v>
      </c>
      <c r="C1494">
        <v>0</v>
      </c>
      <c r="E1494">
        <v>4.9633333300000002</v>
      </c>
      <c r="F1494">
        <v>17</v>
      </c>
      <c r="G1494">
        <v>3584</v>
      </c>
    </row>
    <row r="1495" spans="1:7">
      <c r="A1495">
        <v>4.9666666700000004</v>
      </c>
      <c r="B1495">
        <v>9692</v>
      </c>
      <c r="C1495">
        <v>-17</v>
      </c>
      <c r="E1495">
        <v>4.9666666700000004</v>
      </c>
      <c r="F1495">
        <v>13</v>
      </c>
      <c r="G1495">
        <v>3582</v>
      </c>
    </row>
    <row r="1496" spans="1:7">
      <c r="A1496">
        <v>4.97</v>
      </c>
      <c r="B1496">
        <v>9759</v>
      </c>
      <c r="C1496">
        <v>-25</v>
      </c>
      <c r="E1496">
        <v>4.97</v>
      </c>
      <c r="F1496">
        <v>14</v>
      </c>
      <c r="G1496">
        <v>3580</v>
      </c>
    </row>
    <row r="1497" spans="1:7">
      <c r="A1497">
        <v>4.97333333</v>
      </c>
      <c r="B1497">
        <v>9839</v>
      </c>
      <c r="C1497">
        <v>-18</v>
      </c>
      <c r="E1497">
        <v>4.97333333</v>
      </c>
      <c r="F1497">
        <v>17</v>
      </c>
      <c r="G1497">
        <v>3583</v>
      </c>
    </row>
    <row r="1498" spans="1:7">
      <c r="A1498">
        <v>4.9766666700000002</v>
      </c>
      <c r="B1498">
        <v>9936</v>
      </c>
      <c r="C1498">
        <v>-25</v>
      </c>
      <c r="E1498">
        <v>4.9766666700000002</v>
      </c>
      <c r="F1498">
        <v>24</v>
      </c>
      <c r="G1498">
        <v>3581</v>
      </c>
    </row>
    <row r="1499" spans="1:7">
      <c r="A1499">
        <v>4.9800000000000004</v>
      </c>
      <c r="B1499">
        <v>10049</v>
      </c>
      <c r="C1499">
        <v>-16</v>
      </c>
      <c r="E1499">
        <v>4.9800000000000004</v>
      </c>
      <c r="F1499">
        <v>27</v>
      </c>
      <c r="G1499">
        <v>3570</v>
      </c>
    </row>
    <row r="1500" spans="1:7">
      <c r="A1500">
        <v>4.9833333299999998</v>
      </c>
      <c r="B1500">
        <v>10175</v>
      </c>
      <c r="C1500">
        <v>-24</v>
      </c>
      <c r="E1500">
        <v>4.9833333299999998</v>
      </c>
      <c r="F1500">
        <v>25</v>
      </c>
      <c r="G1500">
        <v>3557</v>
      </c>
    </row>
    <row r="1501" spans="1:7">
      <c r="A1501">
        <v>4.98666667</v>
      </c>
      <c r="B1501">
        <v>10329</v>
      </c>
      <c r="C1501">
        <v>-14</v>
      </c>
      <c r="E1501">
        <v>4.98666667</v>
      </c>
      <c r="F1501">
        <v>28</v>
      </c>
      <c r="G1501">
        <v>3563</v>
      </c>
    </row>
    <row r="1502" spans="1:7">
      <c r="A1502">
        <v>4.99</v>
      </c>
      <c r="B1502">
        <v>10509</v>
      </c>
      <c r="C1502">
        <v>-28</v>
      </c>
      <c r="E1502">
        <v>4.99</v>
      </c>
      <c r="F1502">
        <v>31</v>
      </c>
      <c r="G1502">
        <v>3559</v>
      </c>
    </row>
    <row r="1503" spans="1:7">
      <c r="A1503">
        <v>4.9933333299999996</v>
      </c>
      <c r="B1503">
        <v>10714</v>
      </c>
      <c r="C1503">
        <v>-26</v>
      </c>
      <c r="E1503">
        <v>4.9933333299999996</v>
      </c>
      <c r="F1503">
        <v>35</v>
      </c>
      <c r="G1503">
        <v>3569</v>
      </c>
    </row>
    <row r="1504" spans="1:7">
      <c r="A1504">
        <v>4.9966666699999998</v>
      </c>
      <c r="B1504">
        <v>10949</v>
      </c>
      <c r="C1504">
        <v>-20</v>
      </c>
      <c r="E1504">
        <v>4.9966666699999998</v>
      </c>
      <c r="F1504">
        <v>36</v>
      </c>
      <c r="G1504">
        <v>3566</v>
      </c>
    </row>
    <row r="1505" spans="1:7">
      <c r="A1505">
        <v>5</v>
      </c>
      <c r="B1505">
        <v>11213</v>
      </c>
      <c r="C1505">
        <v>-38</v>
      </c>
      <c r="E1505">
        <v>5</v>
      </c>
      <c r="F1505">
        <v>40</v>
      </c>
      <c r="G1505">
        <v>3568</v>
      </c>
    </row>
    <row r="1506" spans="1:7">
      <c r="A1506">
        <v>5.0033333300000002</v>
      </c>
      <c r="B1506">
        <v>11516</v>
      </c>
      <c r="C1506">
        <v>-27</v>
      </c>
      <c r="E1506">
        <v>5.0033333300000002</v>
      </c>
      <c r="F1506">
        <v>48</v>
      </c>
      <c r="G1506">
        <v>3568</v>
      </c>
    </row>
    <row r="1507" spans="1:7">
      <c r="A1507">
        <v>5.0066666700000004</v>
      </c>
      <c r="B1507">
        <v>11860</v>
      </c>
      <c r="C1507">
        <v>-33</v>
      </c>
      <c r="E1507">
        <v>5.0066666700000004</v>
      </c>
      <c r="F1507">
        <v>45</v>
      </c>
      <c r="G1507">
        <v>3549</v>
      </c>
    </row>
    <row r="1508" spans="1:7">
      <c r="A1508">
        <v>5.01</v>
      </c>
      <c r="B1508">
        <v>12241</v>
      </c>
      <c r="C1508">
        <v>-24</v>
      </c>
      <c r="E1508">
        <v>5.01</v>
      </c>
      <c r="F1508">
        <v>46</v>
      </c>
      <c r="G1508">
        <v>3543</v>
      </c>
    </row>
    <row r="1509" spans="1:7">
      <c r="A1509">
        <v>5.01333333</v>
      </c>
      <c r="B1509">
        <v>12663</v>
      </c>
      <c r="C1509">
        <v>-25</v>
      </c>
      <c r="E1509">
        <v>5.01333333</v>
      </c>
      <c r="F1509">
        <v>50</v>
      </c>
      <c r="G1509">
        <v>3530</v>
      </c>
    </row>
    <row r="1510" spans="1:7">
      <c r="A1510">
        <v>5.0166666700000002</v>
      </c>
      <c r="B1510">
        <v>13129</v>
      </c>
      <c r="C1510">
        <v>-27</v>
      </c>
      <c r="E1510">
        <v>5.0166666700000002</v>
      </c>
      <c r="F1510">
        <v>53</v>
      </c>
      <c r="G1510">
        <v>3527</v>
      </c>
    </row>
    <row r="1511" spans="1:7">
      <c r="A1511">
        <v>5.0199999999999996</v>
      </c>
      <c r="B1511">
        <v>13626</v>
      </c>
      <c r="C1511">
        <v>-15</v>
      </c>
      <c r="E1511">
        <v>5.0199999999999996</v>
      </c>
      <c r="F1511">
        <v>59</v>
      </c>
      <c r="G1511">
        <v>3521</v>
      </c>
    </row>
    <row r="1512" spans="1:7">
      <c r="A1512">
        <v>5.0233333299999998</v>
      </c>
      <c r="B1512">
        <v>14166</v>
      </c>
      <c r="C1512">
        <v>-17</v>
      </c>
      <c r="E1512">
        <v>5.0233333299999998</v>
      </c>
      <c r="F1512">
        <v>60</v>
      </c>
      <c r="G1512">
        <v>3517</v>
      </c>
    </row>
    <row r="1513" spans="1:7">
      <c r="A1513">
        <v>5.02666667</v>
      </c>
      <c r="B1513">
        <v>14742</v>
      </c>
      <c r="C1513">
        <v>-30</v>
      </c>
      <c r="E1513">
        <v>5.02666667</v>
      </c>
      <c r="F1513">
        <v>58</v>
      </c>
      <c r="G1513">
        <v>3499</v>
      </c>
    </row>
    <row r="1514" spans="1:7">
      <c r="A1514">
        <v>5.03</v>
      </c>
      <c r="B1514">
        <v>15359</v>
      </c>
      <c r="C1514">
        <v>-26</v>
      </c>
      <c r="E1514">
        <v>5.03</v>
      </c>
      <c r="F1514">
        <v>58</v>
      </c>
      <c r="G1514">
        <v>3493</v>
      </c>
    </row>
    <row r="1515" spans="1:7">
      <c r="A1515">
        <v>5.0333333299999996</v>
      </c>
      <c r="B1515">
        <v>16017</v>
      </c>
      <c r="C1515">
        <v>-24</v>
      </c>
      <c r="E1515">
        <v>5.0333333299999996</v>
      </c>
      <c r="F1515">
        <v>59</v>
      </c>
      <c r="G1515">
        <v>3504</v>
      </c>
    </row>
    <row r="1516" spans="1:7">
      <c r="A1516">
        <v>5.0366666699999998</v>
      </c>
      <c r="B1516">
        <v>16714</v>
      </c>
      <c r="C1516">
        <v>-23</v>
      </c>
      <c r="E1516">
        <v>5.0366666699999998</v>
      </c>
      <c r="F1516">
        <v>57</v>
      </c>
      <c r="G1516">
        <v>3512</v>
      </c>
    </row>
    <row r="1517" spans="1:7">
      <c r="A1517">
        <v>5.04</v>
      </c>
      <c r="B1517">
        <v>17432</v>
      </c>
      <c r="C1517">
        <v>-27</v>
      </c>
      <c r="E1517">
        <v>5.04</v>
      </c>
      <c r="F1517">
        <v>58</v>
      </c>
      <c r="G1517">
        <v>3509</v>
      </c>
    </row>
    <row r="1518" spans="1:7">
      <c r="A1518">
        <v>5.0433333300000003</v>
      </c>
      <c r="B1518">
        <v>18174</v>
      </c>
      <c r="C1518">
        <v>-8</v>
      </c>
      <c r="E1518">
        <v>5.0433333300000003</v>
      </c>
      <c r="F1518">
        <v>59</v>
      </c>
      <c r="G1518">
        <v>3499</v>
      </c>
    </row>
    <row r="1519" spans="1:7">
      <c r="A1519">
        <v>5.0466666699999996</v>
      </c>
      <c r="B1519">
        <v>18936</v>
      </c>
      <c r="C1519">
        <v>-4</v>
      </c>
      <c r="E1519">
        <v>5.0466666699999996</v>
      </c>
      <c r="F1519">
        <v>64</v>
      </c>
      <c r="G1519">
        <v>3483</v>
      </c>
    </row>
    <row r="1520" spans="1:7">
      <c r="A1520">
        <v>5.05</v>
      </c>
      <c r="B1520">
        <v>19724</v>
      </c>
      <c r="C1520">
        <v>-9</v>
      </c>
      <c r="E1520">
        <v>5.05</v>
      </c>
      <c r="F1520">
        <v>66</v>
      </c>
      <c r="G1520">
        <v>3484</v>
      </c>
    </row>
    <row r="1521" spans="1:7">
      <c r="A1521">
        <v>5.0533333300000001</v>
      </c>
      <c r="B1521">
        <v>20522</v>
      </c>
      <c r="C1521">
        <v>1</v>
      </c>
      <c r="E1521">
        <v>5.0533333300000001</v>
      </c>
      <c r="F1521">
        <v>71</v>
      </c>
      <c r="G1521">
        <v>3480</v>
      </c>
    </row>
    <row r="1522" spans="1:7">
      <c r="A1522">
        <v>5.0566666700000003</v>
      </c>
      <c r="B1522">
        <v>21320</v>
      </c>
      <c r="C1522">
        <v>-5</v>
      </c>
      <c r="E1522">
        <v>5.0566666700000003</v>
      </c>
      <c r="F1522">
        <v>68</v>
      </c>
      <c r="G1522">
        <v>3482</v>
      </c>
    </row>
    <row r="1523" spans="1:7">
      <c r="A1523">
        <v>5.0599999999999996</v>
      </c>
      <c r="B1523">
        <v>22108</v>
      </c>
      <c r="C1523">
        <v>-5</v>
      </c>
      <c r="E1523">
        <v>5.0599999999999996</v>
      </c>
      <c r="F1523">
        <v>68</v>
      </c>
      <c r="G1523">
        <v>3491</v>
      </c>
    </row>
    <row r="1524" spans="1:7">
      <c r="A1524">
        <v>5.0633333299999999</v>
      </c>
      <c r="B1524">
        <v>22884</v>
      </c>
      <c r="C1524">
        <v>-17</v>
      </c>
      <c r="E1524">
        <v>5.0633333299999999</v>
      </c>
      <c r="F1524">
        <v>75</v>
      </c>
      <c r="G1524">
        <v>3495</v>
      </c>
    </row>
    <row r="1525" spans="1:7">
      <c r="A1525">
        <v>5.06666667</v>
      </c>
      <c r="B1525">
        <v>23640</v>
      </c>
      <c r="C1525">
        <v>-6</v>
      </c>
      <c r="E1525">
        <v>5.06666667</v>
      </c>
      <c r="F1525">
        <v>79</v>
      </c>
      <c r="G1525">
        <v>3484</v>
      </c>
    </row>
    <row r="1526" spans="1:7">
      <c r="A1526">
        <v>5.07</v>
      </c>
      <c r="B1526">
        <v>24370</v>
      </c>
      <c r="C1526">
        <v>0</v>
      </c>
      <c r="E1526">
        <v>5.07</v>
      </c>
      <c r="F1526">
        <v>86</v>
      </c>
      <c r="G1526">
        <v>3481</v>
      </c>
    </row>
    <row r="1527" spans="1:7">
      <c r="A1527">
        <v>5.0733333299999996</v>
      </c>
      <c r="B1527">
        <v>25069</v>
      </c>
      <c r="C1527">
        <v>12</v>
      </c>
      <c r="E1527">
        <v>5.0733333299999996</v>
      </c>
      <c r="F1527">
        <v>86</v>
      </c>
      <c r="G1527">
        <v>3460</v>
      </c>
    </row>
    <row r="1528" spans="1:7">
      <c r="A1528">
        <v>5.0766666699999998</v>
      </c>
      <c r="B1528">
        <v>25725</v>
      </c>
      <c r="C1528">
        <v>17</v>
      </c>
      <c r="E1528">
        <v>5.0766666699999998</v>
      </c>
      <c r="F1528">
        <v>91</v>
      </c>
      <c r="G1528">
        <v>3452</v>
      </c>
    </row>
    <row r="1529" spans="1:7">
      <c r="A1529">
        <v>5.08</v>
      </c>
      <c r="B1529">
        <v>26335</v>
      </c>
      <c r="C1529">
        <v>42</v>
      </c>
      <c r="E1529">
        <v>5.08</v>
      </c>
      <c r="F1529">
        <v>95</v>
      </c>
      <c r="G1529">
        <v>3444</v>
      </c>
    </row>
    <row r="1530" spans="1:7">
      <c r="A1530">
        <v>5.0833333300000003</v>
      </c>
      <c r="B1530">
        <v>26885</v>
      </c>
      <c r="C1530">
        <v>30</v>
      </c>
      <c r="E1530">
        <v>5.0833333300000003</v>
      </c>
      <c r="F1530">
        <v>99</v>
      </c>
      <c r="G1530">
        <v>3450</v>
      </c>
    </row>
    <row r="1531" spans="1:7">
      <c r="A1531">
        <v>5.0866666699999996</v>
      </c>
      <c r="B1531">
        <v>27371</v>
      </c>
      <c r="C1531">
        <v>26</v>
      </c>
      <c r="E1531">
        <v>5.0866666699999996</v>
      </c>
      <c r="F1531">
        <v>111</v>
      </c>
      <c r="G1531">
        <v>3432</v>
      </c>
    </row>
    <row r="1532" spans="1:7">
      <c r="A1532">
        <v>5.09</v>
      </c>
      <c r="B1532">
        <v>27790</v>
      </c>
      <c r="C1532">
        <v>27</v>
      </c>
      <c r="E1532">
        <v>5.09</v>
      </c>
      <c r="F1532">
        <v>119</v>
      </c>
      <c r="G1532">
        <v>3423</v>
      </c>
    </row>
    <row r="1533" spans="1:7">
      <c r="A1533">
        <v>5.0933333300000001</v>
      </c>
      <c r="B1533">
        <v>28145</v>
      </c>
      <c r="C1533">
        <v>32</v>
      </c>
      <c r="E1533">
        <v>5.0933333300000001</v>
      </c>
      <c r="F1533">
        <v>124</v>
      </c>
      <c r="G1533">
        <v>3419</v>
      </c>
    </row>
    <row r="1534" spans="1:7">
      <c r="A1534">
        <v>5.0966666700000003</v>
      </c>
      <c r="B1534">
        <v>28425</v>
      </c>
      <c r="C1534">
        <v>19</v>
      </c>
      <c r="E1534">
        <v>5.0966666700000003</v>
      </c>
      <c r="F1534">
        <v>125</v>
      </c>
      <c r="G1534">
        <v>3409</v>
      </c>
    </row>
    <row r="1535" spans="1:7">
      <c r="A1535">
        <v>5.0999999999999996</v>
      </c>
      <c r="B1535">
        <v>28636</v>
      </c>
      <c r="C1535">
        <v>7</v>
      </c>
      <c r="E1535">
        <v>5.0999999999999996</v>
      </c>
      <c r="F1535">
        <v>128</v>
      </c>
      <c r="G1535">
        <v>3401</v>
      </c>
    </row>
    <row r="1536" spans="1:7">
      <c r="A1536">
        <v>5.1033333299999999</v>
      </c>
      <c r="B1536">
        <v>28763</v>
      </c>
      <c r="C1536">
        <v>4</v>
      </c>
      <c r="E1536">
        <v>5.1033333299999999</v>
      </c>
      <c r="F1536">
        <v>133</v>
      </c>
      <c r="G1536">
        <v>3393</v>
      </c>
    </row>
    <row r="1537" spans="1:7">
      <c r="A1537">
        <v>5.1066666700000001</v>
      </c>
      <c r="B1537">
        <v>28813</v>
      </c>
      <c r="C1537">
        <v>-5</v>
      </c>
      <c r="E1537">
        <v>5.1066666700000001</v>
      </c>
      <c r="F1537">
        <v>136</v>
      </c>
      <c r="G1537">
        <v>3389</v>
      </c>
    </row>
    <row r="1538" spans="1:7">
      <c r="A1538">
        <v>5.1100000000000003</v>
      </c>
      <c r="B1538">
        <v>28792</v>
      </c>
      <c r="C1538">
        <v>-5</v>
      </c>
      <c r="E1538">
        <v>5.1100000000000003</v>
      </c>
      <c r="F1538">
        <v>144</v>
      </c>
      <c r="G1538">
        <v>3384</v>
      </c>
    </row>
    <row r="1539" spans="1:7">
      <c r="A1539">
        <v>5.1133333299999997</v>
      </c>
      <c r="B1539">
        <v>28695</v>
      </c>
      <c r="C1539">
        <v>-8</v>
      </c>
      <c r="E1539">
        <v>5.1133333299999997</v>
      </c>
      <c r="F1539">
        <v>148</v>
      </c>
      <c r="G1539">
        <v>3368</v>
      </c>
    </row>
    <row r="1540" spans="1:7">
      <c r="A1540">
        <v>5.1166666699999999</v>
      </c>
      <c r="B1540">
        <v>28533</v>
      </c>
      <c r="C1540">
        <v>9</v>
      </c>
      <c r="E1540">
        <v>5.1166666699999999</v>
      </c>
      <c r="F1540">
        <v>151</v>
      </c>
      <c r="G1540">
        <v>3362</v>
      </c>
    </row>
    <row r="1541" spans="1:7">
      <c r="A1541">
        <v>5.12</v>
      </c>
      <c r="B1541">
        <v>28312</v>
      </c>
      <c r="C1541">
        <v>-12</v>
      </c>
      <c r="E1541">
        <v>5.12</v>
      </c>
      <c r="F1541">
        <v>157</v>
      </c>
      <c r="G1541">
        <v>3353</v>
      </c>
    </row>
    <row r="1542" spans="1:7">
      <c r="A1542">
        <v>5.1233333300000004</v>
      </c>
      <c r="B1542">
        <v>28027</v>
      </c>
      <c r="C1542">
        <v>-11</v>
      </c>
      <c r="E1542">
        <v>5.1233333300000004</v>
      </c>
      <c r="F1542">
        <v>157</v>
      </c>
      <c r="G1542">
        <v>3346</v>
      </c>
    </row>
    <row r="1543" spans="1:7">
      <c r="A1543">
        <v>5.1266666699999996</v>
      </c>
      <c r="B1543">
        <v>27692</v>
      </c>
      <c r="C1543">
        <v>-19</v>
      </c>
      <c r="E1543">
        <v>5.1266666699999996</v>
      </c>
      <c r="F1543">
        <v>167</v>
      </c>
      <c r="G1543">
        <v>3346</v>
      </c>
    </row>
    <row r="1544" spans="1:7">
      <c r="A1544">
        <v>5.13</v>
      </c>
      <c r="B1544">
        <v>27307</v>
      </c>
      <c r="C1544">
        <v>-20</v>
      </c>
      <c r="E1544">
        <v>5.13</v>
      </c>
      <c r="F1544">
        <v>167</v>
      </c>
      <c r="G1544">
        <v>3341</v>
      </c>
    </row>
    <row r="1545" spans="1:7">
      <c r="A1545">
        <v>5.1333333300000001</v>
      </c>
      <c r="B1545">
        <v>26887</v>
      </c>
      <c r="C1545">
        <v>-35</v>
      </c>
      <c r="E1545">
        <v>5.1333333300000001</v>
      </c>
      <c r="F1545">
        <v>179</v>
      </c>
      <c r="G1545">
        <v>3339</v>
      </c>
    </row>
    <row r="1546" spans="1:7">
      <c r="A1546">
        <v>5.1366666700000003</v>
      </c>
      <c r="B1546">
        <v>26435</v>
      </c>
      <c r="C1546">
        <v>-24</v>
      </c>
      <c r="E1546">
        <v>5.1366666700000003</v>
      </c>
      <c r="F1546">
        <v>185</v>
      </c>
      <c r="G1546">
        <v>3315</v>
      </c>
    </row>
    <row r="1547" spans="1:7">
      <c r="A1547">
        <v>5.14</v>
      </c>
      <c r="B1547">
        <v>25965</v>
      </c>
      <c r="C1547">
        <v>-19</v>
      </c>
      <c r="E1547">
        <v>5.14</v>
      </c>
      <c r="F1547">
        <v>187</v>
      </c>
      <c r="G1547">
        <v>3304</v>
      </c>
    </row>
    <row r="1548" spans="1:7">
      <c r="A1548">
        <v>5.1433333299999999</v>
      </c>
      <c r="B1548">
        <v>25477</v>
      </c>
      <c r="C1548">
        <v>-13</v>
      </c>
      <c r="E1548">
        <v>5.1433333299999999</v>
      </c>
      <c r="F1548">
        <v>196</v>
      </c>
      <c r="G1548">
        <v>3296</v>
      </c>
    </row>
    <row r="1549" spans="1:7">
      <c r="A1549">
        <v>5.1466666700000001</v>
      </c>
      <c r="B1549">
        <v>24987</v>
      </c>
      <c r="C1549">
        <v>-14</v>
      </c>
      <c r="E1549">
        <v>5.1466666700000001</v>
      </c>
      <c r="F1549">
        <v>202</v>
      </c>
      <c r="G1549">
        <v>3286</v>
      </c>
    </row>
    <row r="1550" spans="1:7">
      <c r="A1550">
        <v>5.15</v>
      </c>
      <c r="B1550">
        <v>24492</v>
      </c>
      <c r="C1550">
        <v>-1</v>
      </c>
      <c r="E1550">
        <v>5.15</v>
      </c>
      <c r="F1550">
        <v>211</v>
      </c>
      <c r="G1550">
        <v>3266</v>
      </c>
    </row>
    <row r="1551" spans="1:7">
      <c r="A1551">
        <v>5.1533333299999997</v>
      </c>
      <c r="B1551">
        <v>24008</v>
      </c>
      <c r="C1551">
        <v>-2</v>
      </c>
      <c r="E1551">
        <v>5.1533333299999997</v>
      </c>
      <c r="F1551">
        <v>220</v>
      </c>
      <c r="G1551">
        <v>3257</v>
      </c>
    </row>
    <row r="1552" spans="1:7">
      <c r="A1552">
        <v>5.1566666699999999</v>
      </c>
      <c r="B1552">
        <v>23540</v>
      </c>
      <c r="C1552">
        <v>17</v>
      </c>
      <c r="E1552">
        <v>5.1566666699999999</v>
      </c>
      <c r="F1552">
        <v>231</v>
      </c>
      <c r="G1552">
        <v>3243</v>
      </c>
    </row>
    <row r="1553" spans="1:7">
      <c r="A1553">
        <v>5.16</v>
      </c>
      <c r="B1553">
        <v>23104</v>
      </c>
      <c r="C1553">
        <v>19</v>
      </c>
      <c r="E1553">
        <v>5.16</v>
      </c>
      <c r="F1553">
        <v>240</v>
      </c>
      <c r="G1553">
        <v>3226</v>
      </c>
    </row>
    <row r="1554" spans="1:7">
      <c r="A1554">
        <v>5.1633333300000004</v>
      </c>
      <c r="B1554">
        <v>22699</v>
      </c>
      <c r="C1554">
        <v>13</v>
      </c>
      <c r="E1554">
        <v>5.1633333300000004</v>
      </c>
      <c r="F1554">
        <v>250</v>
      </c>
      <c r="G1554">
        <v>3193</v>
      </c>
    </row>
    <row r="1555" spans="1:7">
      <c r="A1555">
        <v>5.1666666699999997</v>
      </c>
      <c r="B1555">
        <v>22338</v>
      </c>
      <c r="C1555">
        <v>22</v>
      </c>
      <c r="E1555">
        <v>5.1666666699999997</v>
      </c>
      <c r="F1555">
        <v>261</v>
      </c>
      <c r="G1555">
        <v>3165</v>
      </c>
    </row>
    <row r="1556" spans="1:7">
      <c r="A1556">
        <v>5.17</v>
      </c>
      <c r="B1556">
        <v>22016</v>
      </c>
      <c r="C1556">
        <v>15</v>
      </c>
      <c r="E1556">
        <v>5.17</v>
      </c>
      <c r="F1556">
        <v>265</v>
      </c>
      <c r="G1556">
        <v>3117</v>
      </c>
    </row>
    <row r="1557" spans="1:7">
      <c r="A1557">
        <v>5.1733333300000002</v>
      </c>
      <c r="B1557">
        <v>21739</v>
      </c>
      <c r="C1557">
        <v>34</v>
      </c>
      <c r="E1557">
        <v>5.1733333300000002</v>
      </c>
      <c r="F1557">
        <v>271</v>
      </c>
      <c r="G1557">
        <v>3062</v>
      </c>
    </row>
    <row r="1558" spans="1:7">
      <c r="A1558">
        <v>5.1766666700000004</v>
      </c>
      <c r="B1558">
        <v>21518</v>
      </c>
      <c r="C1558">
        <v>30</v>
      </c>
      <c r="E1558">
        <v>5.1766666700000004</v>
      </c>
      <c r="F1558">
        <v>281</v>
      </c>
      <c r="G1558">
        <v>2999</v>
      </c>
    </row>
    <row r="1559" spans="1:7">
      <c r="A1559">
        <v>5.18</v>
      </c>
      <c r="B1559">
        <v>21345</v>
      </c>
      <c r="C1559">
        <v>18</v>
      </c>
      <c r="E1559">
        <v>5.18</v>
      </c>
      <c r="F1559">
        <v>292</v>
      </c>
      <c r="G1559">
        <v>2923</v>
      </c>
    </row>
    <row r="1560" spans="1:7">
      <c r="A1560">
        <v>5.18333333</v>
      </c>
      <c r="B1560">
        <v>21239</v>
      </c>
      <c r="C1560">
        <v>16</v>
      </c>
      <c r="E1560">
        <v>5.18333333</v>
      </c>
      <c r="F1560">
        <v>301</v>
      </c>
      <c r="G1560">
        <v>2830</v>
      </c>
    </row>
    <row r="1561" spans="1:7">
      <c r="A1561">
        <v>5.1866666700000001</v>
      </c>
      <c r="B1561">
        <v>21182</v>
      </c>
      <c r="C1561">
        <v>18</v>
      </c>
      <c r="E1561">
        <v>5.1866666700000001</v>
      </c>
      <c r="F1561">
        <v>302</v>
      </c>
      <c r="G1561">
        <v>2660</v>
      </c>
    </row>
    <row r="1562" spans="1:7">
      <c r="A1562">
        <v>5.19</v>
      </c>
      <c r="B1562">
        <v>21184</v>
      </c>
      <c r="C1562">
        <v>27</v>
      </c>
      <c r="E1562">
        <v>5.19</v>
      </c>
      <c r="F1562">
        <v>307</v>
      </c>
      <c r="G1562">
        <v>2455</v>
      </c>
    </row>
    <row r="1563" spans="1:7">
      <c r="A1563">
        <v>5.1933333299999997</v>
      </c>
      <c r="B1563">
        <v>21240</v>
      </c>
      <c r="C1563">
        <v>27</v>
      </c>
      <c r="E1563">
        <v>5.1933333299999997</v>
      </c>
      <c r="F1563">
        <v>314</v>
      </c>
      <c r="G1563">
        <v>2260</v>
      </c>
    </row>
    <row r="1564" spans="1:7">
      <c r="A1564">
        <v>5.1966666699999999</v>
      </c>
      <c r="B1564">
        <v>21342</v>
      </c>
      <c r="C1564">
        <v>32</v>
      </c>
      <c r="E1564">
        <v>5.1966666699999999</v>
      </c>
      <c r="F1564">
        <v>320</v>
      </c>
      <c r="G1564">
        <v>2062</v>
      </c>
    </row>
    <row r="1565" spans="1:7">
      <c r="A1565">
        <v>5.2</v>
      </c>
      <c r="B1565">
        <v>21487</v>
      </c>
      <c r="C1565">
        <v>28</v>
      </c>
      <c r="E1565">
        <v>5.2</v>
      </c>
      <c r="F1565">
        <v>323</v>
      </c>
      <c r="G1565">
        <v>1871</v>
      </c>
    </row>
    <row r="1566" spans="1:7">
      <c r="A1566">
        <v>5.2033333300000004</v>
      </c>
      <c r="B1566">
        <v>21677</v>
      </c>
      <c r="C1566">
        <v>22</v>
      </c>
      <c r="E1566">
        <v>5.2033333300000004</v>
      </c>
      <c r="F1566">
        <v>324</v>
      </c>
      <c r="G1566">
        <v>1684</v>
      </c>
    </row>
    <row r="1567" spans="1:7">
      <c r="A1567">
        <v>5.2066666699999997</v>
      </c>
      <c r="B1567">
        <v>21905</v>
      </c>
      <c r="C1567">
        <v>25</v>
      </c>
      <c r="E1567">
        <v>5.2066666699999997</v>
      </c>
      <c r="F1567">
        <v>329</v>
      </c>
      <c r="G1567">
        <v>1478</v>
      </c>
    </row>
    <row r="1568" spans="1:7">
      <c r="A1568">
        <v>5.21</v>
      </c>
      <c r="B1568">
        <v>22162</v>
      </c>
      <c r="C1568">
        <v>19</v>
      </c>
      <c r="E1568">
        <v>5.21</v>
      </c>
      <c r="F1568">
        <v>330</v>
      </c>
      <c r="G1568">
        <v>1287</v>
      </c>
    </row>
    <row r="1569" spans="1:7">
      <c r="A1569">
        <v>5.2133333300000002</v>
      </c>
      <c r="B1569">
        <v>22441</v>
      </c>
      <c r="C1569">
        <v>26</v>
      </c>
      <c r="E1569">
        <v>5.2133333300000002</v>
      </c>
      <c r="F1569">
        <v>340</v>
      </c>
      <c r="G1569">
        <v>1097</v>
      </c>
    </row>
    <row r="1570" spans="1:7">
      <c r="A1570">
        <v>5.2166666700000004</v>
      </c>
      <c r="B1570">
        <v>22736</v>
      </c>
      <c r="C1570">
        <v>25</v>
      </c>
      <c r="E1570">
        <v>5.2166666700000004</v>
      </c>
      <c r="F1570">
        <v>342</v>
      </c>
      <c r="G1570">
        <v>913</v>
      </c>
    </row>
    <row r="1571" spans="1:7">
      <c r="A1571">
        <v>5.22</v>
      </c>
      <c r="B1571">
        <v>23031</v>
      </c>
      <c r="C1571">
        <v>27</v>
      </c>
      <c r="E1571">
        <v>5.22</v>
      </c>
      <c r="F1571">
        <v>342</v>
      </c>
      <c r="G1571">
        <v>739</v>
      </c>
    </row>
    <row r="1572" spans="1:7">
      <c r="A1572">
        <v>5.22333333</v>
      </c>
      <c r="B1572">
        <v>23329</v>
      </c>
      <c r="C1572">
        <v>23</v>
      </c>
      <c r="E1572">
        <v>5.22333333</v>
      </c>
      <c r="F1572">
        <v>346</v>
      </c>
      <c r="G1572">
        <v>571</v>
      </c>
    </row>
    <row r="1573" spans="1:7">
      <c r="A1573">
        <v>5.2266666700000002</v>
      </c>
      <c r="B1573">
        <v>23617</v>
      </c>
      <c r="C1573">
        <v>8</v>
      </c>
      <c r="E1573">
        <v>5.2266666700000002</v>
      </c>
      <c r="F1573">
        <v>349</v>
      </c>
      <c r="G1573">
        <v>411</v>
      </c>
    </row>
    <row r="1574" spans="1:7">
      <c r="A1574">
        <v>5.23</v>
      </c>
      <c r="B1574">
        <v>23886</v>
      </c>
      <c r="C1574">
        <v>0</v>
      </c>
      <c r="E1574">
        <v>5.23</v>
      </c>
      <c r="F1574">
        <v>353</v>
      </c>
      <c r="G1574">
        <v>265</v>
      </c>
    </row>
    <row r="1575" spans="1:7">
      <c r="A1575">
        <v>5.2333333299999998</v>
      </c>
      <c r="B1575">
        <v>24141</v>
      </c>
      <c r="C1575">
        <v>2</v>
      </c>
      <c r="E1575">
        <v>5.2333333299999998</v>
      </c>
      <c r="F1575">
        <v>352</v>
      </c>
      <c r="G1575">
        <v>132</v>
      </c>
    </row>
    <row r="1576" spans="1:7">
      <c r="A1576">
        <v>5.23666667</v>
      </c>
      <c r="B1576">
        <v>24359</v>
      </c>
      <c r="C1576">
        <v>11</v>
      </c>
      <c r="E1576">
        <v>5.23666667</v>
      </c>
      <c r="F1576">
        <v>353</v>
      </c>
      <c r="G1576">
        <v>13</v>
      </c>
    </row>
    <row r="1577" spans="1:7">
      <c r="A1577">
        <v>5.24</v>
      </c>
      <c r="B1577">
        <v>24544</v>
      </c>
      <c r="C1577">
        <v>9</v>
      </c>
      <c r="E1577">
        <v>5.24</v>
      </c>
      <c r="F1577">
        <v>357</v>
      </c>
      <c r="G1577">
        <v>-43</v>
      </c>
    </row>
    <row r="1578" spans="1:7">
      <c r="A1578">
        <v>5.2433333299999996</v>
      </c>
      <c r="B1578">
        <v>24685</v>
      </c>
      <c r="C1578">
        <v>-1</v>
      </c>
      <c r="E1578">
        <v>5.2433333299999996</v>
      </c>
      <c r="F1578">
        <v>362</v>
      </c>
      <c r="G1578">
        <v>-45</v>
      </c>
    </row>
    <row r="1579" spans="1:7">
      <c r="A1579">
        <v>5.2466666699999998</v>
      </c>
      <c r="B1579">
        <v>24781</v>
      </c>
      <c r="C1579">
        <v>-15</v>
      </c>
      <c r="E1579">
        <v>5.2466666699999998</v>
      </c>
      <c r="F1579">
        <v>362</v>
      </c>
      <c r="G1579">
        <v>-59</v>
      </c>
    </row>
    <row r="1580" spans="1:7">
      <c r="A1580">
        <v>5.25</v>
      </c>
      <c r="B1580">
        <v>24831</v>
      </c>
      <c r="C1580">
        <v>-20</v>
      </c>
      <c r="E1580">
        <v>5.25</v>
      </c>
      <c r="F1580">
        <v>367</v>
      </c>
      <c r="G1580">
        <v>-49</v>
      </c>
    </row>
    <row r="1581" spans="1:7">
      <c r="A1581">
        <v>5.2533333300000002</v>
      </c>
      <c r="B1581">
        <v>24828</v>
      </c>
      <c r="C1581">
        <v>-8</v>
      </c>
      <c r="E1581">
        <v>5.2533333300000002</v>
      </c>
      <c r="F1581">
        <v>370</v>
      </c>
      <c r="G1581">
        <v>-61</v>
      </c>
    </row>
    <row r="1582" spans="1:7">
      <c r="A1582">
        <v>5.2566666700000004</v>
      </c>
      <c r="B1582">
        <v>24772</v>
      </c>
      <c r="C1582">
        <v>-6</v>
      </c>
      <c r="E1582">
        <v>5.2566666700000004</v>
      </c>
      <c r="F1582">
        <v>376</v>
      </c>
      <c r="G1582">
        <v>-72</v>
      </c>
    </row>
    <row r="1583" spans="1:7">
      <c r="A1583">
        <v>5.26</v>
      </c>
      <c r="B1583">
        <v>24654</v>
      </c>
      <c r="C1583">
        <v>-10</v>
      </c>
      <c r="E1583">
        <v>5.26</v>
      </c>
      <c r="F1583">
        <v>376</v>
      </c>
      <c r="G1583">
        <v>-78</v>
      </c>
    </row>
    <row r="1584" spans="1:7">
      <c r="A1584">
        <v>5.26333333</v>
      </c>
      <c r="B1584">
        <v>24484</v>
      </c>
      <c r="C1584">
        <v>-26</v>
      </c>
      <c r="E1584">
        <v>5.26333333</v>
      </c>
      <c r="F1584">
        <v>378</v>
      </c>
      <c r="G1584">
        <v>-88</v>
      </c>
    </row>
    <row r="1585" spans="1:7">
      <c r="A1585">
        <v>5.2666666700000002</v>
      </c>
      <c r="B1585">
        <v>24255</v>
      </c>
      <c r="C1585">
        <v>-22</v>
      </c>
      <c r="E1585">
        <v>5.2666666700000002</v>
      </c>
      <c r="F1585">
        <v>374</v>
      </c>
      <c r="G1585">
        <v>39</v>
      </c>
    </row>
    <row r="1586" spans="1:7">
      <c r="A1586">
        <v>5.27</v>
      </c>
      <c r="B1586">
        <v>23981</v>
      </c>
      <c r="C1586">
        <v>-32</v>
      </c>
      <c r="E1586">
        <v>5.27</v>
      </c>
      <c r="F1586">
        <v>374</v>
      </c>
      <c r="G1586">
        <v>240</v>
      </c>
    </row>
    <row r="1587" spans="1:7">
      <c r="A1587">
        <v>5.2733333299999998</v>
      </c>
      <c r="B1587">
        <v>23658</v>
      </c>
      <c r="C1587">
        <v>-32</v>
      </c>
      <c r="E1587">
        <v>5.2733333299999998</v>
      </c>
      <c r="F1587">
        <v>377</v>
      </c>
      <c r="G1587">
        <v>455</v>
      </c>
    </row>
    <row r="1588" spans="1:7">
      <c r="A1588">
        <v>5.27666667</v>
      </c>
      <c r="B1588">
        <v>23288</v>
      </c>
      <c r="C1588">
        <v>-36</v>
      </c>
      <c r="E1588">
        <v>5.27666667</v>
      </c>
      <c r="F1588">
        <v>378</v>
      </c>
      <c r="G1588">
        <v>650</v>
      </c>
    </row>
    <row r="1589" spans="1:7">
      <c r="A1589">
        <v>5.28</v>
      </c>
      <c r="B1589">
        <v>22877</v>
      </c>
      <c r="C1589">
        <v>-24</v>
      </c>
      <c r="E1589">
        <v>5.28</v>
      </c>
      <c r="F1589">
        <v>384</v>
      </c>
      <c r="G1589">
        <v>862</v>
      </c>
    </row>
    <row r="1590" spans="1:7">
      <c r="A1590">
        <v>5.2833333299999996</v>
      </c>
      <c r="B1590">
        <v>22426</v>
      </c>
      <c r="C1590">
        <v>-30</v>
      </c>
      <c r="E1590">
        <v>5.2833333299999996</v>
      </c>
      <c r="F1590">
        <v>385</v>
      </c>
      <c r="G1590">
        <v>1073</v>
      </c>
    </row>
    <row r="1591" spans="1:7">
      <c r="A1591">
        <v>5.2866666699999998</v>
      </c>
      <c r="B1591">
        <v>21935</v>
      </c>
      <c r="C1591">
        <v>-34</v>
      </c>
      <c r="E1591">
        <v>5.2866666699999998</v>
      </c>
      <c r="F1591">
        <v>393</v>
      </c>
      <c r="G1591">
        <v>1284</v>
      </c>
    </row>
    <row r="1592" spans="1:7">
      <c r="A1592">
        <v>5.29</v>
      </c>
      <c r="B1592">
        <v>21417</v>
      </c>
      <c r="C1592">
        <v>-47</v>
      </c>
      <c r="E1592">
        <v>5.29</v>
      </c>
      <c r="F1592">
        <v>393</v>
      </c>
      <c r="G1592">
        <v>1503</v>
      </c>
    </row>
    <row r="1593" spans="1:7">
      <c r="A1593">
        <v>5.2933333300000003</v>
      </c>
      <c r="B1593">
        <v>20877</v>
      </c>
      <c r="C1593">
        <v>-51</v>
      </c>
      <c r="E1593">
        <v>5.2933333300000003</v>
      </c>
      <c r="F1593">
        <v>397</v>
      </c>
      <c r="G1593">
        <v>1727</v>
      </c>
    </row>
    <row r="1594" spans="1:7">
      <c r="A1594">
        <v>5.2966666699999996</v>
      </c>
      <c r="B1594">
        <v>20312</v>
      </c>
      <c r="C1594">
        <v>-47</v>
      </c>
      <c r="E1594">
        <v>5.2966666699999996</v>
      </c>
      <c r="F1594">
        <v>406</v>
      </c>
      <c r="G1594">
        <v>1947</v>
      </c>
    </row>
    <row r="1595" spans="1:7">
      <c r="A1595">
        <v>5.3</v>
      </c>
      <c r="B1595">
        <v>19729</v>
      </c>
      <c r="C1595">
        <v>-45</v>
      </c>
      <c r="E1595">
        <v>5.3</v>
      </c>
      <c r="F1595">
        <v>412</v>
      </c>
      <c r="G1595">
        <v>2169</v>
      </c>
    </row>
    <row r="1596" spans="1:7">
      <c r="A1596">
        <v>5.3033333300000001</v>
      </c>
      <c r="B1596">
        <v>19133</v>
      </c>
      <c r="C1596">
        <v>-50</v>
      </c>
      <c r="E1596">
        <v>5.3033333300000001</v>
      </c>
      <c r="F1596">
        <v>414</v>
      </c>
      <c r="G1596">
        <v>2370</v>
      </c>
    </row>
    <row r="1597" spans="1:7">
      <c r="A1597">
        <v>5.3066666700000003</v>
      </c>
      <c r="B1597">
        <v>18529</v>
      </c>
      <c r="C1597">
        <v>-64</v>
      </c>
      <c r="E1597">
        <v>5.3066666700000003</v>
      </c>
      <c r="F1597">
        <v>417</v>
      </c>
      <c r="G1597">
        <v>2580</v>
      </c>
    </row>
    <row r="1598" spans="1:7">
      <c r="A1598">
        <v>5.31</v>
      </c>
      <c r="B1598">
        <v>17923</v>
      </c>
      <c r="C1598">
        <v>-76</v>
      </c>
      <c r="E1598">
        <v>5.31</v>
      </c>
      <c r="F1598">
        <v>422</v>
      </c>
      <c r="G1598">
        <v>2794</v>
      </c>
    </row>
    <row r="1599" spans="1:7">
      <c r="A1599">
        <v>5.3133333299999999</v>
      </c>
      <c r="B1599">
        <v>17322</v>
      </c>
      <c r="C1599">
        <v>-79</v>
      </c>
      <c r="E1599">
        <v>5.3133333299999999</v>
      </c>
      <c r="F1599">
        <v>426</v>
      </c>
      <c r="G1599">
        <v>3006</v>
      </c>
    </row>
    <row r="1600" spans="1:7">
      <c r="A1600">
        <v>5.31666667</v>
      </c>
      <c r="B1600">
        <v>16724</v>
      </c>
      <c r="C1600">
        <v>-79</v>
      </c>
      <c r="E1600">
        <v>5.31666667</v>
      </c>
      <c r="F1600">
        <v>434</v>
      </c>
      <c r="G1600">
        <v>3219</v>
      </c>
    </row>
    <row r="1601" spans="1:7">
      <c r="A1601">
        <v>5.32</v>
      </c>
      <c r="B1601">
        <v>16142</v>
      </c>
      <c r="C1601">
        <v>-85</v>
      </c>
      <c r="E1601">
        <v>5.32</v>
      </c>
      <c r="F1601">
        <v>440</v>
      </c>
      <c r="G1601">
        <v>3300</v>
      </c>
    </row>
    <row r="1602" spans="1:7">
      <c r="A1602">
        <v>5.3233333299999996</v>
      </c>
      <c r="B1602">
        <v>15556</v>
      </c>
      <c r="C1602">
        <v>-86</v>
      </c>
      <c r="E1602">
        <v>5.3233333299999996</v>
      </c>
      <c r="F1602">
        <v>445</v>
      </c>
      <c r="G1602">
        <v>3315</v>
      </c>
    </row>
    <row r="1603" spans="1:7">
      <c r="A1603">
        <v>5.3266666699999998</v>
      </c>
      <c r="B1603">
        <v>14992</v>
      </c>
      <c r="C1603">
        <v>-86</v>
      </c>
      <c r="E1603">
        <v>5.3266666699999998</v>
      </c>
      <c r="F1603">
        <v>454</v>
      </c>
      <c r="G1603">
        <v>3310</v>
      </c>
    </row>
    <row r="1604" spans="1:7">
      <c r="A1604">
        <v>5.33</v>
      </c>
      <c r="B1604">
        <v>14437</v>
      </c>
      <c r="C1604">
        <v>-92</v>
      </c>
      <c r="E1604">
        <v>5.33</v>
      </c>
      <c r="F1604">
        <v>460</v>
      </c>
      <c r="G1604">
        <v>3324</v>
      </c>
    </row>
    <row r="1605" spans="1:7">
      <c r="A1605">
        <v>5.3333333300000003</v>
      </c>
      <c r="B1605">
        <v>13898</v>
      </c>
      <c r="C1605">
        <v>-87</v>
      </c>
      <c r="E1605">
        <v>5.3333333300000003</v>
      </c>
      <c r="F1605">
        <v>465</v>
      </c>
      <c r="G1605">
        <v>3310</v>
      </c>
    </row>
    <row r="1606" spans="1:7">
      <c r="A1606">
        <v>5.3366666699999996</v>
      </c>
      <c r="B1606">
        <v>13379</v>
      </c>
      <c r="C1606">
        <v>-84</v>
      </c>
      <c r="E1606">
        <v>5.3366666699999996</v>
      </c>
      <c r="F1606">
        <v>472</v>
      </c>
      <c r="G1606">
        <v>3304</v>
      </c>
    </row>
    <row r="1607" spans="1:7">
      <c r="A1607">
        <v>5.34</v>
      </c>
      <c r="B1607">
        <v>12883</v>
      </c>
      <c r="C1607">
        <v>-79</v>
      </c>
      <c r="E1607">
        <v>5.34</v>
      </c>
      <c r="F1607">
        <v>472</v>
      </c>
      <c r="G1607">
        <v>3296</v>
      </c>
    </row>
    <row r="1608" spans="1:7">
      <c r="A1608">
        <v>5.3433333300000001</v>
      </c>
      <c r="B1608">
        <v>12406</v>
      </c>
      <c r="C1608">
        <v>-81</v>
      </c>
      <c r="E1608">
        <v>5.3433333300000001</v>
      </c>
      <c r="F1608">
        <v>480</v>
      </c>
      <c r="G1608">
        <v>3284</v>
      </c>
    </row>
    <row r="1609" spans="1:7">
      <c r="A1609">
        <v>5.3466666700000003</v>
      </c>
      <c r="B1609">
        <v>11946</v>
      </c>
      <c r="C1609">
        <v>-76</v>
      </c>
      <c r="E1609">
        <v>5.3466666700000003</v>
      </c>
      <c r="F1609">
        <v>485</v>
      </c>
      <c r="G1609">
        <v>3261</v>
      </c>
    </row>
    <row r="1610" spans="1:7">
      <c r="A1610">
        <v>5.35</v>
      </c>
      <c r="B1610">
        <v>11517</v>
      </c>
      <c r="C1610">
        <v>-79</v>
      </c>
      <c r="E1610">
        <v>5.35</v>
      </c>
      <c r="F1610">
        <v>487</v>
      </c>
      <c r="G1610">
        <v>3237</v>
      </c>
    </row>
    <row r="1611" spans="1:7">
      <c r="A1611">
        <v>5.3533333299999999</v>
      </c>
      <c r="B1611">
        <v>11108</v>
      </c>
      <c r="C1611">
        <v>-77</v>
      </c>
      <c r="E1611">
        <v>5.3533333299999999</v>
      </c>
      <c r="F1611">
        <v>494</v>
      </c>
      <c r="G1611">
        <v>3191</v>
      </c>
    </row>
    <row r="1612" spans="1:7">
      <c r="A1612">
        <v>5.3566666700000001</v>
      </c>
      <c r="B1612">
        <v>10722</v>
      </c>
      <c r="C1612">
        <v>-76</v>
      </c>
      <c r="E1612">
        <v>5.3566666700000001</v>
      </c>
      <c r="F1612">
        <v>502</v>
      </c>
      <c r="G1612">
        <v>3144</v>
      </c>
    </row>
    <row r="1613" spans="1:7">
      <c r="A1613">
        <v>5.36</v>
      </c>
      <c r="B1613">
        <v>10366</v>
      </c>
      <c r="C1613">
        <v>-59</v>
      </c>
      <c r="E1613">
        <v>5.36</v>
      </c>
      <c r="F1613">
        <v>509</v>
      </c>
      <c r="G1613">
        <v>3084</v>
      </c>
    </row>
    <row r="1614" spans="1:7">
      <c r="A1614">
        <v>5.3633333299999997</v>
      </c>
      <c r="B1614">
        <v>10036</v>
      </c>
      <c r="C1614">
        <v>-51</v>
      </c>
      <c r="E1614">
        <v>5.3633333299999997</v>
      </c>
      <c r="F1614">
        <v>515</v>
      </c>
      <c r="G1614">
        <v>3014</v>
      </c>
    </row>
    <row r="1615" spans="1:7">
      <c r="A1615">
        <v>5.3666666699999999</v>
      </c>
      <c r="B1615">
        <v>9728</v>
      </c>
      <c r="C1615">
        <v>-23</v>
      </c>
      <c r="E1615">
        <v>5.3666666699999999</v>
      </c>
      <c r="F1615">
        <v>520</v>
      </c>
      <c r="G1615">
        <v>2902</v>
      </c>
    </row>
    <row r="1616" spans="1:7">
      <c r="A1616">
        <v>5.37</v>
      </c>
      <c r="B1616">
        <v>9444</v>
      </c>
      <c r="C1616">
        <v>-13</v>
      </c>
      <c r="E1616">
        <v>5.37</v>
      </c>
      <c r="F1616">
        <v>523</v>
      </c>
      <c r="G1616">
        <v>2792</v>
      </c>
    </row>
    <row r="1617" spans="1:7">
      <c r="A1617">
        <v>5.3733333300000004</v>
      </c>
      <c r="B1617">
        <v>9184</v>
      </c>
      <c r="C1617">
        <v>0</v>
      </c>
      <c r="E1617">
        <v>5.3733333300000004</v>
      </c>
      <c r="F1617">
        <v>527</v>
      </c>
      <c r="G1617">
        <v>2662</v>
      </c>
    </row>
    <row r="1618" spans="1:7">
      <c r="A1618">
        <v>5.3766666699999996</v>
      </c>
      <c r="B1618">
        <v>8958</v>
      </c>
      <c r="C1618">
        <v>22</v>
      </c>
      <c r="E1618">
        <v>5.3766666699999996</v>
      </c>
      <c r="F1618">
        <v>532</v>
      </c>
      <c r="G1618">
        <v>2530</v>
      </c>
    </row>
    <row r="1619" spans="1:7">
      <c r="A1619">
        <v>5.38</v>
      </c>
      <c r="B1619">
        <v>8748</v>
      </c>
      <c r="C1619">
        <v>24</v>
      </c>
      <c r="E1619">
        <v>5.38</v>
      </c>
      <c r="F1619">
        <v>535</v>
      </c>
      <c r="G1619">
        <v>2455</v>
      </c>
    </row>
    <row r="1620" spans="1:7">
      <c r="A1620">
        <v>5.3833333300000001</v>
      </c>
      <c r="B1620">
        <v>8565</v>
      </c>
      <c r="C1620">
        <v>41</v>
      </c>
      <c r="E1620">
        <v>5.3833333300000001</v>
      </c>
      <c r="F1620">
        <v>539</v>
      </c>
      <c r="G1620">
        <v>2391</v>
      </c>
    </row>
    <row r="1621" spans="1:7">
      <c r="A1621">
        <v>5.3866666700000003</v>
      </c>
      <c r="B1621">
        <v>8410</v>
      </c>
      <c r="C1621">
        <v>51</v>
      </c>
      <c r="E1621">
        <v>5.3866666700000003</v>
      </c>
      <c r="F1621">
        <v>537</v>
      </c>
      <c r="G1621">
        <v>2296</v>
      </c>
    </row>
    <row r="1622" spans="1:7">
      <c r="A1622">
        <v>5.39</v>
      </c>
      <c r="B1622">
        <v>8278</v>
      </c>
      <c r="C1622">
        <v>84</v>
      </c>
      <c r="E1622">
        <v>5.39</v>
      </c>
      <c r="F1622">
        <v>539</v>
      </c>
      <c r="G1622">
        <v>2160</v>
      </c>
    </row>
    <row r="1623" spans="1:7">
      <c r="A1623">
        <v>5.3933333299999999</v>
      </c>
      <c r="B1623">
        <v>8166</v>
      </c>
      <c r="C1623">
        <v>116</v>
      </c>
      <c r="E1623">
        <v>5.3933333299999999</v>
      </c>
      <c r="F1623">
        <v>543</v>
      </c>
      <c r="G1623">
        <v>2045</v>
      </c>
    </row>
    <row r="1624" spans="1:7">
      <c r="A1624">
        <v>5.3966666700000001</v>
      </c>
      <c r="B1624">
        <v>8080</v>
      </c>
      <c r="C1624">
        <v>162</v>
      </c>
      <c r="E1624">
        <v>5.3966666700000001</v>
      </c>
      <c r="F1624">
        <v>548</v>
      </c>
      <c r="G1624">
        <v>1925</v>
      </c>
    </row>
    <row r="1625" spans="1:7">
      <c r="A1625">
        <v>5.4</v>
      </c>
      <c r="B1625">
        <v>8015</v>
      </c>
      <c r="C1625">
        <v>184</v>
      </c>
      <c r="E1625">
        <v>5.4</v>
      </c>
      <c r="F1625">
        <v>549</v>
      </c>
      <c r="G1625">
        <v>1818</v>
      </c>
    </row>
    <row r="1626" spans="1:7">
      <c r="A1626">
        <v>5.4033333299999997</v>
      </c>
      <c r="B1626">
        <v>7968</v>
      </c>
      <c r="C1626">
        <v>235</v>
      </c>
      <c r="E1626">
        <v>5.4033333299999997</v>
      </c>
      <c r="F1626">
        <v>551</v>
      </c>
      <c r="G1626">
        <v>1708</v>
      </c>
    </row>
    <row r="1627" spans="1:7">
      <c r="A1627">
        <v>5.4066666699999999</v>
      </c>
      <c r="B1627">
        <v>7942</v>
      </c>
      <c r="C1627">
        <v>275</v>
      </c>
      <c r="E1627">
        <v>5.4066666699999999</v>
      </c>
      <c r="F1627">
        <v>548</v>
      </c>
      <c r="G1627">
        <v>1633</v>
      </c>
    </row>
    <row r="1628" spans="1:7">
      <c r="A1628">
        <v>5.41</v>
      </c>
      <c r="B1628">
        <v>7936</v>
      </c>
      <c r="C1628">
        <v>343</v>
      </c>
      <c r="E1628">
        <v>5.41</v>
      </c>
      <c r="F1628">
        <v>552</v>
      </c>
      <c r="G1628">
        <v>1549</v>
      </c>
    </row>
    <row r="1629" spans="1:7">
      <c r="A1629">
        <v>5.4133333300000004</v>
      </c>
      <c r="B1629">
        <v>7946</v>
      </c>
      <c r="C1629">
        <v>405</v>
      </c>
      <c r="E1629">
        <v>5.4133333300000004</v>
      </c>
      <c r="F1629">
        <v>551</v>
      </c>
      <c r="G1629">
        <v>1488</v>
      </c>
    </row>
    <row r="1630" spans="1:7">
      <c r="A1630">
        <v>5.4166666699999997</v>
      </c>
      <c r="B1630">
        <v>7967</v>
      </c>
      <c r="C1630">
        <v>469</v>
      </c>
      <c r="E1630">
        <v>5.4166666699999997</v>
      </c>
      <c r="F1630">
        <v>553</v>
      </c>
      <c r="G1630">
        <v>1440</v>
      </c>
    </row>
    <row r="1631" spans="1:7">
      <c r="A1631">
        <v>5.42</v>
      </c>
      <c r="B1631">
        <v>8005</v>
      </c>
      <c r="C1631">
        <v>531</v>
      </c>
      <c r="E1631">
        <v>5.42</v>
      </c>
      <c r="F1631">
        <v>553</v>
      </c>
      <c r="G1631">
        <v>1423</v>
      </c>
    </row>
    <row r="1632" spans="1:7">
      <c r="A1632">
        <v>5.4233333300000002</v>
      </c>
      <c r="B1632">
        <v>8059</v>
      </c>
      <c r="C1632">
        <v>613</v>
      </c>
      <c r="E1632">
        <v>5.4233333300000002</v>
      </c>
      <c r="F1632">
        <v>551</v>
      </c>
      <c r="G1632">
        <v>1400</v>
      </c>
    </row>
    <row r="1633" spans="1:7">
      <c r="A1633">
        <v>5.4266666700000004</v>
      </c>
      <c r="B1633">
        <v>8121</v>
      </c>
      <c r="C1633">
        <v>704</v>
      </c>
      <c r="E1633">
        <v>5.4266666700000004</v>
      </c>
      <c r="F1633">
        <v>559</v>
      </c>
      <c r="G1633">
        <v>1406</v>
      </c>
    </row>
    <row r="1634" spans="1:7">
      <c r="A1634">
        <v>5.43</v>
      </c>
      <c r="B1634">
        <v>8191</v>
      </c>
      <c r="C1634">
        <v>808</v>
      </c>
      <c r="E1634">
        <v>5.43</v>
      </c>
      <c r="F1634">
        <v>565</v>
      </c>
      <c r="G1634">
        <v>1404</v>
      </c>
    </row>
    <row r="1635" spans="1:7">
      <c r="A1635">
        <v>5.43333333</v>
      </c>
      <c r="B1635">
        <v>8271</v>
      </c>
      <c r="C1635">
        <v>936</v>
      </c>
      <c r="E1635">
        <v>5.43333333</v>
      </c>
      <c r="F1635">
        <v>572</v>
      </c>
      <c r="G1635">
        <v>1345</v>
      </c>
    </row>
    <row r="1636" spans="1:7">
      <c r="A1636">
        <v>5.4366666700000001</v>
      </c>
      <c r="B1636">
        <v>8362</v>
      </c>
      <c r="C1636">
        <v>1054</v>
      </c>
      <c r="E1636">
        <v>5.4366666700000001</v>
      </c>
      <c r="F1636">
        <v>579</v>
      </c>
      <c r="G1636">
        <v>1284</v>
      </c>
    </row>
    <row r="1637" spans="1:7">
      <c r="A1637">
        <v>5.44</v>
      </c>
      <c r="B1637">
        <v>8458</v>
      </c>
      <c r="C1637">
        <v>1183</v>
      </c>
      <c r="E1637">
        <v>5.44</v>
      </c>
      <c r="F1637">
        <v>593</v>
      </c>
      <c r="G1637">
        <v>1259</v>
      </c>
    </row>
    <row r="1638" spans="1:7">
      <c r="A1638">
        <v>5.4433333299999997</v>
      </c>
      <c r="B1638">
        <v>8558</v>
      </c>
      <c r="C1638">
        <v>1320</v>
      </c>
      <c r="E1638">
        <v>5.4433333299999997</v>
      </c>
      <c r="F1638">
        <v>603</v>
      </c>
      <c r="G1638">
        <v>1278</v>
      </c>
    </row>
    <row r="1639" spans="1:7">
      <c r="A1639">
        <v>5.4466666699999999</v>
      </c>
      <c r="B1639">
        <v>8660</v>
      </c>
      <c r="C1639">
        <v>1458</v>
      </c>
      <c r="E1639">
        <v>5.4466666699999999</v>
      </c>
      <c r="F1639">
        <v>608</v>
      </c>
      <c r="G1639">
        <v>1272</v>
      </c>
    </row>
    <row r="1640" spans="1:7">
      <c r="A1640">
        <v>5.45</v>
      </c>
      <c r="B1640">
        <v>8768</v>
      </c>
      <c r="C1640">
        <v>1605</v>
      </c>
      <c r="E1640">
        <v>5.45</v>
      </c>
      <c r="F1640">
        <v>618</v>
      </c>
      <c r="G1640">
        <v>1284</v>
      </c>
    </row>
    <row r="1641" spans="1:7">
      <c r="A1641">
        <v>5.4533333300000004</v>
      </c>
      <c r="B1641">
        <v>8876</v>
      </c>
      <c r="C1641">
        <v>1763</v>
      </c>
      <c r="E1641">
        <v>5.4533333300000004</v>
      </c>
      <c r="F1641">
        <v>636</v>
      </c>
      <c r="G1641">
        <v>1277</v>
      </c>
    </row>
    <row r="1642" spans="1:7">
      <c r="A1642">
        <v>5.4566666699999997</v>
      </c>
      <c r="B1642">
        <v>8990</v>
      </c>
      <c r="C1642">
        <v>1923</v>
      </c>
      <c r="E1642">
        <v>5.4566666699999997</v>
      </c>
      <c r="F1642">
        <v>650</v>
      </c>
      <c r="G1642">
        <v>1230</v>
      </c>
    </row>
    <row r="1643" spans="1:7">
      <c r="A1643">
        <v>5.46</v>
      </c>
      <c r="B1643">
        <v>9103</v>
      </c>
      <c r="C1643">
        <v>2104</v>
      </c>
      <c r="E1643">
        <v>5.46</v>
      </c>
      <c r="F1643">
        <v>671</v>
      </c>
      <c r="G1643">
        <v>1175</v>
      </c>
    </row>
    <row r="1644" spans="1:7">
      <c r="A1644">
        <v>5.4633333300000002</v>
      </c>
      <c r="B1644">
        <v>9223</v>
      </c>
      <c r="C1644">
        <v>2279</v>
      </c>
      <c r="E1644">
        <v>5.4633333300000002</v>
      </c>
      <c r="F1644">
        <v>689</v>
      </c>
      <c r="G1644">
        <v>1123</v>
      </c>
    </row>
    <row r="1645" spans="1:7">
      <c r="A1645">
        <v>5.4666666700000004</v>
      </c>
      <c r="B1645">
        <v>9341</v>
      </c>
      <c r="C1645">
        <v>2438</v>
      </c>
      <c r="E1645">
        <v>5.4666666700000004</v>
      </c>
      <c r="F1645">
        <v>715</v>
      </c>
      <c r="G1645">
        <v>1080</v>
      </c>
    </row>
    <row r="1646" spans="1:7">
      <c r="A1646">
        <v>5.47</v>
      </c>
      <c r="B1646">
        <v>9465</v>
      </c>
      <c r="C1646">
        <v>2614</v>
      </c>
      <c r="E1646">
        <v>5.47</v>
      </c>
      <c r="F1646">
        <v>741</v>
      </c>
      <c r="G1646">
        <v>1039</v>
      </c>
    </row>
    <row r="1647" spans="1:7">
      <c r="A1647">
        <v>5.47333333</v>
      </c>
      <c r="B1647">
        <v>9594</v>
      </c>
      <c r="C1647">
        <v>2789</v>
      </c>
      <c r="E1647">
        <v>5.47333333</v>
      </c>
      <c r="F1647">
        <v>776</v>
      </c>
      <c r="G1647">
        <v>1096</v>
      </c>
    </row>
    <row r="1648" spans="1:7">
      <c r="A1648">
        <v>5.4766666700000002</v>
      </c>
      <c r="B1648">
        <v>9729</v>
      </c>
      <c r="C1648">
        <v>2967</v>
      </c>
      <c r="E1648">
        <v>5.4766666700000002</v>
      </c>
      <c r="F1648">
        <v>815</v>
      </c>
      <c r="G1648">
        <v>1228</v>
      </c>
    </row>
    <row r="1649" spans="1:7">
      <c r="A1649">
        <v>5.48</v>
      </c>
      <c r="B1649">
        <v>9865</v>
      </c>
      <c r="C1649">
        <v>3145</v>
      </c>
      <c r="E1649">
        <v>5.48</v>
      </c>
      <c r="F1649">
        <v>856</v>
      </c>
      <c r="G1649">
        <v>1324</v>
      </c>
    </row>
    <row r="1650" spans="1:7">
      <c r="A1650">
        <v>5.4833333299999998</v>
      </c>
      <c r="B1650">
        <v>10010</v>
      </c>
      <c r="C1650">
        <v>3315</v>
      </c>
      <c r="E1650">
        <v>5.4833333299999998</v>
      </c>
      <c r="F1650">
        <v>896</v>
      </c>
      <c r="G1650">
        <v>1359</v>
      </c>
    </row>
    <row r="1651" spans="1:7">
      <c r="A1651">
        <v>5.48666667</v>
      </c>
      <c r="B1651">
        <v>10158</v>
      </c>
      <c r="C1651">
        <v>3488</v>
      </c>
      <c r="E1651">
        <v>5.48666667</v>
      </c>
      <c r="F1651">
        <v>940</v>
      </c>
      <c r="G1651">
        <v>1346</v>
      </c>
    </row>
    <row r="1652" spans="1:7">
      <c r="A1652">
        <v>5.49</v>
      </c>
      <c r="B1652">
        <v>10317</v>
      </c>
      <c r="C1652">
        <v>3663</v>
      </c>
      <c r="E1652">
        <v>5.49</v>
      </c>
      <c r="F1652">
        <v>988</v>
      </c>
      <c r="G1652">
        <v>1327</v>
      </c>
    </row>
    <row r="1653" spans="1:7">
      <c r="A1653">
        <v>5.4933333299999996</v>
      </c>
      <c r="B1653">
        <v>10473</v>
      </c>
      <c r="C1653">
        <v>3852</v>
      </c>
      <c r="E1653">
        <v>5.4933333299999996</v>
      </c>
      <c r="F1653">
        <v>1039</v>
      </c>
      <c r="G1653">
        <v>1331</v>
      </c>
    </row>
    <row r="1654" spans="1:7">
      <c r="A1654">
        <v>5.4966666699999998</v>
      </c>
      <c r="B1654">
        <v>10637</v>
      </c>
      <c r="C1654">
        <v>4035</v>
      </c>
      <c r="E1654">
        <v>5.4966666699999998</v>
      </c>
      <c r="F1654">
        <v>1101</v>
      </c>
      <c r="G1654">
        <v>1327</v>
      </c>
    </row>
    <row r="1655" spans="1:7">
      <c r="A1655">
        <v>5.5</v>
      </c>
      <c r="B1655">
        <v>10803</v>
      </c>
      <c r="C1655">
        <v>4206</v>
      </c>
      <c r="E1655">
        <v>5.5</v>
      </c>
      <c r="F1655">
        <v>1165</v>
      </c>
      <c r="G1655">
        <v>1333</v>
      </c>
    </row>
    <row r="1656" spans="1:7">
      <c r="A1656">
        <v>5.5033333300000002</v>
      </c>
      <c r="B1656">
        <v>10962</v>
      </c>
      <c r="C1656">
        <v>4396</v>
      </c>
      <c r="E1656">
        <v>5.5033333300000002</v>
      </c>
      <c r="F1656">
        <v>1237</v>
      </c>
      <c r="G1656">
        <v>1331</v>
      </c>
    </row>
    <row r="1657" spans="1:7">
      <c r="A1657">
        <v>5.5066666700000004</v>
      </c>
      <c r="B1657">
        <v>11124</v>
      </c>
      <c r="C1657">
        <v>4578</v>
      </c>
      <c r="E1657">
        <v>5.5066666700000004</v>
      </c>
      <c r="F1657">
        <v>1309</v>
      </c>
      <c r="G1657">
        <v>1360</v>
      </c>
    </row>
    <row r="1658" spans="1:7">
      <c r="A1658">
        <v>5.51</v>
      </c>
      <c r="B1658">
        <v>11281</v>
      </c>
      <c r="C1658">
        <v>4740</v>
      </c>
      <c r="E1658">
        <v>5.51</v>
      </c>
      <c r="F1658">
        <v>1387</v>
      </c>
      <c r="G1658">
        <v>1421</v>
      </c>
    </row>
    <row r="1659" spans="1:7">
      <c r="A1659">
        <v>5.51333333</v>
      </c>
      <c r="B1659">
        <v>11422</v>
      </c>
      <c r="C1659">
        <v>4877</v>
      </c>
      <c r="E1659">
        <v>5.51333333</v>
      </c>
      <c r="F1659">
        <v>1466</v>
      </c>
      <c r="G1659">
        <v>1494</v>
      </c>
    </row>
    <row r="1660" spans="1:7">
      <c r="A1660">
        <v>5.5166666700000002</v>
      </c>
      <c r="B1660">
        <v>11551</v>
      </c>
      <c r="C1660">
        <v>5021</v>
      </c>
      <c r="E1660">
        <v>5.5166666700000002</v>
      </c>
      <c r="F1660">
        <v>1557</v>
      </c>
      <c r="G1660">
        <v>1635</v>
      </c>
    </row>
    <row r="1661" spans="1:7">
      <c r="A1661">
        <v>5.52</v>
      </c>
      <c r="B1661">
        <v>11669</v>
      </c>
      <c r="C1661">
        <v>5169</v>
      </c>
      <c r="E1661">
        <v>5.52</v>
      </c>
      <c r="F1661">
        <v>1650</v>
      </c>
      <c r="G1661">
        <v>1927</v>
      </c>
    </row>
    <row r="1662" spans="1:7">
      <c r="A1662">
        <v>5.5233333299999998</v>
      </c>
      <c r="B1662">
        <v>11771</v>
      </c>
      <c r="C1662">
        <v>5319</v>
      </c>
      <c r="E1662">
        <v>5.5233333299999998</v>
      </c>
      <c r="F1662">
        <v>1750</v>
      </c>
      <c r="G1662">
        <v>2238</v>
      </c>
    </row>
    <row r="1663" spans="1:7">
      <c r="A1663">
        <v>5.52666667</v>
      </c>
      <c r="B1663">
        <v>11855</v>
      </c>
      <c r="C1663">
        <v>5441</v>
      </c>
      <c r="E1663">
        <v>5.52666667</v>
      </c>
      <c r="F1663">
        <v>1847</v>
      </c>
      <c r="G1663">
        <v>2462</v>
      </c>
    </row>
    <row r="1664" spans="1:7">
      <c r="A1664">
        <v>5.53</v>
      </c>
      <c r="B1664">
        <v>11914</v>
      </c>
      <c r="C1664">
        <v>5551</v>
      </c>
      <c r="E1664">
        <v>5.53</v>
      </c>
      <c r="F1664">
        <v>1948</v>
      </c>
      <c r="G1664">
        <v>2641</v>
      </c>
    </row>
    <row r="1665" spans="1:7">
      <c r="A1665">
        <v>5.5333333299999996</v>
      </c>
      <c r="B1665">
        <v>11949</v>
      </c>
      <c r="C1665">
        <v>5646</v>
      </c>
      <c r="E1665">
        <v>5.5333333299999996</v>
      </c>
      <c r="F1665">
        <v>2050</v>
      </c>
      <c r="G1665">
        <v>2845</v>
      </c>
    </row>
    <row r="1666" spans="1:7">
      <c r="A1666">
        <v>5.5366666699999998</v>
      </c>
      <c r="B1666">
        <v>11955</v>
      </c>
      <c r="C1666">
        <v>5740</v>
      </c>
      <c r="E1666">
        <v>5.5366666699999998</v>
      </c>
      <c r="F1666">
        <v>2159</v>
      </c>
      <c r="G1666">
        <v>3117</v>
      </c>
    </row>
    <row r="1667" spans="1:7">
      <c r="A1667">
        <v>5.54</v>
      </c>
      <c r="B1667">
        <v>11937</v>
      </c>
      <c r="C1667">
        <v>5807</v>
      </c>
      <c r="E1667">
        <v>5.54</v>
      </c>
      <c r="F1667">
        <v>2270</v>
      </c>
      <c r="G1667">
        <v>3447</v>
      </c>
    </row>
    <row r="1668" spans="1:7">
      <c r="A1668">
        <v>5.5433333300000003</v>
      </c>
      <c r="B1668">
        <v>11884</v>
      </c>
      <c r="C1668">
        <v>5857</v>
      </c>
      <c r="E1668">
        <v>5.5433333300000003</v>
      </c>
      <c r="F1668">
        <v>2389</v>
      </c>
      <c r="G1668">
        <v>3798</v>
      </c>
    </row>
    <row r="1669" spans="1:7">
      <c r="A1669">
        <v>5.5466666699999996</v>
      </c>
      <c r="B1669">
        <v>11804</v>
      </c>
      <c r="C1669">
        <v>5878</v>
      </c>
      <c r="E1669">
        <v>5.5466666699999996</v>
      </c>
      <c r="F1669">
        <v>2504</v>
      </c>
      <c r="G1669">
        <v>4134</v>
      </c>
    </row>
    <row r="1670" spans="1:7">
      <c r="A1670">
        <v>5.55</v>
      </c>
      <c r="B1670">
        <v>11686</v>
      </c>
      <c r="C1670">
        <v>5899</v>
      </c>
      <c r="E1670">
        <v>5.55</v>
      </c>
      <c r="F1670">
        <v>2621</v>
      </c>
      <c r="G1670">
        <v>4463</v>
      </c>
    </row>
    <row r="1671" spans="1:7">
      <c r="A1671">
        <v>5.5533333300000001</v>
      </c>
      <c r="B1671">
        <v>11541</v>
      </c>
      <c r="C1671">
        <v>5899</v>
      </c>
      <c r="E1671">
        <v>5.5533333300000001</v>
      </c>
      <c r="F1671">
        <v>2747</v>
      </c>
      <c r="G1671">
        <v>4798</v>
      </c>
    </row>
    <row r="1672" spans="1:7">
      <c r="A1672">
        <v>5.5566666700000003</v>
      </c>
      <c r="B1672">
        <v>11371</v>
      </c>
      <c r="C1672">
        <v>5872</v>
      </c>
      <c r="E1672">
        <v>5.5566666700000003</v>
      </c>
      <c r="F1672">
        <v>2865</v>
      </c>
      <c r="G1672">
        <v>5145</v>
      </c>
    </row>
    <row r="1673" spans="1:7">
      <c r="A1673">
        <v>5.56</v>
      </c>
      <c r="B1673">
        <v>11174</v>
      </c>
      <c r="C1673">
        <v>5830</v>
      </c>
      <c r="E1673">
        <v>5.56</v>
      </c>
      <c r="F1673">
        <v>2986</v>
      </c>
      <c r="G1673">
        <v>5489</v>
      </c>
    </row>
    <row r="1674" spans="1:7">
      <c r="A1674">
        <v>5.5633333299999999</v>
      </c>
      <c r="B1674">
        <v>10945</v>
      </c>
      <c r="C1674">
        <v>5770</v>
      </c>
      <c r="E1674">
        <v>5.5633333299999999</v>
      </c>
      <c r="F1674">
        <v>3109</v>
      </c>
      <c r="G1674">
        <v>5846</v>
      </c>
    </row>
    <row r="1675" spans="1:7">
      <c r="A1675">
        <v>5.56666667</v>
      </c>
      <c r="B1675">
        <v>10706</v>
      </c>
      <c r="C1675">
        <v>5711</v>
      </c>
      <c r="E1675">
        <v>5.56666667</v>
      </c>
      <c r="F1675">
        <v>3232</v>
      </c>
      <c r="G1675">
        <v>6189</v>
      </c>
    </row>
    <row r="1676" spans="1:7">
      <c r="A1676">
        <v>5.57</v>
      </c>
      <c r="B1676">
        <v>10441</v>
      </c>
      <c r="C1676">
        <v>5627</v>
      </c>
      <c r="E1676">
        <v>5.57</v>
      </c>
      <c r="F1676">
        <v>3349</v>
      </c>
      <c r="G1676">
        <v>6463</v>
      </c>
    </row>
    <row r="1677" spans="1:7">
      <c r="A1677">
        <v>5.5733333299999996</v>
      </c>
      <c r="B1677">
        <v>10157</v>
      </c>
      <c r="C1677">
        <v>5529</v>
      </c>
      <c r="E1677">
        <v>5.5733333299999996</v>
      </c>
      <c r="F1677">
        <v>3464</v>
      </c>
      <c r="G1677">
        <v>6601</v>
      </c>
    </row>
    <row r="1678" spans="1:7">
      <c r="A1678">
        <v>5.5766666699999998</v>
      </c>
      <c r="B1678">
        <v>9857</v>
      </c>
      <c r="C1678">
        <v>5405</v>
      </c>
      <c r="E1678">
        <v>5.5766666699999998</v>
      </c>
      <c r="F1678">
        <v>3575</v>
      </c>
      <c r="G1678">
        <v>6702</v>
      </c>
    </row>
    <row r="1679" spans="1:7">
      <c r="A1679">
        <v>5.58</v>
      </c>
      <c r="B1679">
        <v>9544</v>
      </c>
      <c r="C1679">
        <v>5289</v>
      </c>
      <c r="E1679">
        <v>5.58</v>
      </c>
      <c r="F1679">
        <v>3687</v>
      </c>
      <c r="G1679">
        <v>6816</v>
      </c>
    </row>
    <row r="1680" spans="1:7">
      <c r="A1680">
        <v>5.5833333300000003</v>
      </c>
      <c r="B1680">
        <v>9220</v>
      </c>
      <c r="C1680">
        <v>5145</v>
      </c>
      <c r="E1680">
        <v>5.5833333300000003</v>
      </c>
      <c r="F1680">
        <v>3802</v>
      </c>
      <c r="G1680">
        <v>6908</v>
      </c>
    </row>
    <row r="1681" spans="1:7">
      <c r="A1681">
        <v>5.5866666699999996</v>
      </c>
      <c r="B1681">
        <v>8891</v>
      </c>
      <c r="C1681">
        <v>5011</v>
      </c>
      <c r="E1681">
        <v>5.5866666699999996</v>
      </c>
      <c r="F1681">
        <v>3911</v>
      </c>
      <c r="G1681">
        <v>6991</v>
      </c>
    </row>
    <row r="1682" spans="1:7">
      <c r="A1682">
        <v>5.59</v>
      </c>
      <c r="B1682">
        <v>8554</v>
      </c>
      <c r="C1682">
        <v>4851</v>
      </c>
      <c r="E1682">
        <v>5.59</v>
      </c>
      <c r="F1682">
        <v>4013</v>
      </c>
      <c r="G1682">
        <v>7081</v>
      </c>
    </row>
    <row r="1683" spans="1:7">
      <c r="A1683">
        <v>5.5933333300000001</v>
      </c>
      <c r="B1683">
        <v>8215</v>
      </c>
      <c r="C1683">
        <v>4691</v>
      </c>
      <c r="E1683">
        <v>5.5933333300000001</v>
      </c>
      <c r="F1683">
        <v>4113</v>
      </c>
      <c r="G1683">
        <v>7170</v>
      </c>
    </row>
    <row r="1684" spans="1:7">
      <c r="A1684">
        <v>5.5966666700000003</v>
      </c>
      <c r="B1684">
        <v>7874</v>
      </c>
      <c r="C1684">
        <v>4536</v>
      </c>
      <c r="E1684">
        <v>5.5966666700000003</v>
      </c>
      <c r="F1684">
        <v>4203</v>
      </c>
      <c r="G1684">
        <v>7251</v>
      </c>
    </row>
    <row r="1685" spans="1:7">
      <c r="A1685">
        <v>5.6</v>
      </c>
      <c r="B1685">
        <v>7540</v>
      </c>
      <c r="C1685">
        <v>4376</v>
      </c>
      <c r="E1685">
        <v>5.6</v>
      </c>
      <c r="F1685">
        <v>4294</v>
      </c>
      <c r="G1685">
        <v>7315</v>
      </c>
    </row>
    <row r="1686" spans="1:7">
      <c r="A1686">
        <v>5.6033333299999999</v>
      </c>
      <c r="B1686">
        <v>7212</v>
      </c>
      <c r="C1686">
        <v>4212</v>
      </c>
      <c r="E1686">
        <v>5.6033333299999999</v>
      </c>
      <c r="F1686">
        <v>4378</v>
      </c>
      <c r="G1686">
        <v>7384</v>
      </c>
    </row>
    <row r="1687" spans="1:7">
      <c r="A1687">
        <v>5.6066666700000001</v>
      </c>
      <c r="B1687">
        <v>6887</v>
      </c>
      <c r="C1687">
        <v>4034</v>
      </c>
      <c r="E1687">
        <v>5.6066666700000001</v>
      </c>
      <c r="F1687">
        <v>4453</v>
      </c>
      <c r="G1687">
        <v>7446</v>
      </c>
    </row>
    <row r="1688" spans="1:7">
      <c r="A1688">
        <v>5.61</v>
      </c>
      <c r="B1688">
        <v>6575</v>
      </c>
      <c r="C1688">
        <v>3860</v>
      </c>
      <c r="E1688">
        <v>5.61</v>
      </c>
      <c r="F1688">
        <v>4522</v>
      </c>
      <c r="G1688">
        <v>7504</v>
      </c>
    </row>
    <row r="1689" spans="1:7">
      <c r="A1689">
        <v>5.6133333299999997</v>
      </c>
      <c r="B1689">
        <v>6266</v>
      </c>
      <c r="C1689">
        <v>3672</v>
      </c>
      <c r="E1689">
        <v>5.6133333299999997</v>
      </c>
      <c r="F1689">
        <v>4588</v>
      </c>
      <c r="G1689">
        <v>7552</v>
      </c>
    </row>
    <row r="1690" spans="1:7">
      <c r="A1690">
        <v>5.6166666699999999</v>
      </c>
      <c r="B1690">
        <v>5972</v>
      </c>
      <c r="C1690">
        <v>3495</v>
      </c>
      <c r="E1690">
        <v>5.6166666699999999</v>
      </c>
      <c r="F1690">
        <v>4644</v>
      </c>
      <c r="G1690">
        <v>7589</v>
      </c>
    </row>
    <row r="1691" spans="1:7">
      <c r="A1691">
        <v>5.62</v>
      </c>
      <c r="B1691">
        <v>5682</v>
      </c>
      <c r="C1691">
        <v>3311</v>
      </c>
      <c r="E1691">
        <v>5.62</v>
      </c>
      <c r="F1691">
        <v>4695</v>
      </c>
      <c r="G1691">
        <v>7646</v>
      </c>
    </row>
    <row r="1692" spans="1:7">
      <c r="A1692">
        <v>5.6233333300000004</v>
      </c>
      <c r="B1692">
        <v>5409</v>
      </c>
      <c r="C1692">
        <v>3145</v>
      </c>
      <c r="E1692">
        <v>5.6233333300000004</v>
      </c>
      <c r="F1692">
        <v>4730</v>
      </c>
      <c r="G1692">
        <v>7675</v>
      </c>
    </row>
    <row r="1693" spans="1:7">
      <c r="A1693">
        <v>5.6266666699999996</v>
      </c>
      <c r="B1693">
        <v>5142</v>
      </c>
      <c r="C1693">
        <v>2972</v>
      </c>
      <c r="E1693">
        <v>5.6266666699999996</v>
      </c>
      <c r="F1693">
        <v>4766</v>
      </c>
      <c r="G1693">
        <v>7694</v>
      </c>
    </row>
    <row r="1694" spans="1:7">
      <c r="A1694">
        <v>5.63</v>
      </c>
      <c r="B1694">
        <v>4892</v>
      </c>
      <c r="C1694">
        <v>2808</v>
      </c>
      <c r="E1694">
        <v>5.63</v>
      </c>
      <c r="F1694">
        <v>4795</v>
      </c>
      <c r="G1694">
        <v>7707</v>
      </c>
    </row>
    <row r="1695" spans="1:7">
      <c r="A1695">
        <v>5.6333333300000001</v>
      </c>
      <c r="B1695">
        <v>4655</v>
      </c>
      <c r="C1695">
        <v>2639</v>
      </c>
      <c r="E1695">
        <v>5.6333333300000001</v>
      </c>
      <c r="F1695">
        <v>4818</v>
      </c>
      <c r="G1695">
        <v>7715</v>
      </c>
    </row>
    <row r="1696" spans="1:7">
      <c r="A1696">
        <v>5.6366666700000003</v>
      </c>
      <c r="B1696">
        <v>4425</v>
      </c>
      <c r="C1696">
        <v>2487</v>
      </c>
      <c r="E1696">
        <v>5.6366666700000003</v>
      </c>
      <c r="F1696">
        <v>4824</v>
      </c>
      <c r="G1696">
        <v>7740</v>
      </c>
    </row>
    <row r="1697" spans="1:7">
      <c r="A1697">
        <v>5.64</v>
      </c>
      <c r="B1697">
        <v>4206</v>
      </c>
      <c r="C1697">
        <v>2320</v>
      </c>
      <c r="E1697">
        <v>5.64</v>
      </c>
      <c r="F1697">
        <v>4818</v>
      </c>
      <c r="G1697">
        <v>7729</v>
      </c>
    </row>
    <row r="1698" spans="1:7">
      <c r="A1698">
        <v>5.6433333299999999</v>
      </c>
      <c r="B1698">
        <v>4006</v>
      </c>
      <c r="C1698">
        <v>2169</v>
      </c>
      <c r="E1698">
        <v>5.6433333299999999</v>
      </c>
      <c r="F1698">
        <v>4809</v>
      </c>
      <c r="G1698">
        <v>7719</v>
      </c>
    </row>
    <row r="1699" spans="1:7">
      <c r="A1699">
        <v>5.6466666700000001</v>
      </c>
      <c r="B1699">
        <v>3813</v>
      </c>
      <c r="C1699">
        <v>2030</v>
      </c>
      <c r="E1699">
        <v>5.6466666700000001</v>
      </c>
      <c r="F1699">
        <v>4792</v>
      </c>
      <c r="G1699">
        <v>7694</v>
      </c>
    </row>
    <row r="1700" spans="1:7">
      <c r="A1700">
        <v>5.65</v>
      </c>
      <c r="B1700">
        <v>3634</v>
      </c>
      <c r="C1700">
        <v>1901</v>
      </c>
      <c r="E1700">
        <v>5.65</v>
      </c>
      <c r="F1700">
        <v>4763</v>
      </c>
      <c r="G1700">
        <v>7654</v>
      </c>
    </row>
    <row r="1701" spans="1:7">
      <c r="A1701">
        <v>5.6533333299999997</v>
      </c>
      <c r="B1701">
        <v>3458</v>
      </c>
      <c r="C1701">
        <v>1760</v>
      </c>
      <c r="E1701">
        <v>5.6533333299999997</v>
      </c>
      <c r="F1701">
        <v>4724</v>
      </c>
      <c r="G1701">
        <v>7620</v>
      </c>
    </row>
    <row r="1702" spans="1:7">
      <c r="A1702">
        <v>5.6566666699999999</v>
      </c>
      <c r="B1702">
        <v>3296</v>
      </c>
      <c r="C1702">
        <v>1623</v>
      </c>
      <c r="E1702">
        <v>5.6566666699999999</v>
      </c>
      <c r="F1702">
        <v>4673</v>
      </c>
      <c r="G1702">
        <v>7581</v>
      </c>
    </row>
    <row r="1703" spans="1:7">
      <c r="A1703">
        <v>5.66</v>
      </c>
      <c r="B1703">
        <v>3145</v>
      </c>
      <c r="C1703">
        <v>1503</v>
      </c>
      <c r="E1703">
        <v>5.66</v>
      </c>
      <c r="F1703">
        <v>4616</v>
      </c>
      <c r="G1703">
        <v>7508</v>
      </c>
    </row>
    <row r="1704" spans="1:7">
      <c r="A1704">
        <v>5.6633333300000004</v>
      </c>
      <c r="B1704">
        <v>2997</v>
      </c>
      <c r="C1704">
        <v>1378</v>
      </c>
      <c r="E1704">
        <v>5.6633333300000004</v>
      </c>
      <c r="F1704">
        <v>4552</v>
      </c>
      <c r="G1704">
        <v>7452</v>
      </c>
    </row>
    <row r="1705" spans="1:7">
      <c r="A1705">
        <v>5.6666666699999997</v>
      </c>
      <c r="B1705">
        <v>2866</v>
      </c>
      <c r="C1705">
        <v>1279</v>
      </c>
      <c r="E1705">
        <v>5.6666666699999997</v>
      </c>
      <c r="F1705">
        <v>4475</v>
      </c>
      <c r="G1705">
        <v>7376</v>
      </c>
    </row>
    <row r="1706" spans="1:7">
      <c r="A1706">
        <v>5.67</v>
      </c>
      <c r="B1706">
        <v>2735</v>
      </c>
      <c r="C1706">
        <v>1176</v>
      </c>
      <c r="E1706">
        <v>5.67</v>
      </c>
      <c r="F1706">
        <v>4396</v>
      </c>
      <c r="G1706">
        <v>7290</v>
      </c>
    </row>
    <row r="1707" spans="1:7">
      <c r="A1707">
        <v>5.6733333300000002</v>
      </c>
      <c r="B1707">
        <v>2612</v>
      </c>
      <c r="C1707">
        <v>1068</v>
      </c>
      <c r="E1707">
        <v>5.6733333300000002</v>
      </c>
      <c r="F1707">
        <v>4305</v>
      </c>
      <c r="G1707">
        <v>7190</v>
      </c>
    </row>
    <row r="1708" spans="1:7">
      <c r="A1708">
        <v>5.6766666700000004</v>
      </c>
      <c r="B1708">
        <v>2500</v>
      </c>
      <c r="C1708">
        <v>962</v>
      </c>
      <c r="E1708">
        <v>5.6766666700000004</v>
      </c>
      <c r="F1708">
        <v>4209</v>
      </c>
      <c r="G1708">
        <v>7070</v>
      </c>
    </row>
    <row r="1709" spans="1:7">
      <c r="A1709">
        <v>5.68</v>
      </c>
      <c r="B1709">
        <v>2396</v>
      </c>
      <c r="C1709">
        <v>880</v>
      </c>
      <c r="E1709">
        <v>5.68</v>
      </c>
      <c r="F1709">
        <v>4105</v>
      </c>
      <c r="G1709">
        <v>6981</v>
      </c>
    </row>
    <row r="1710" spans="1:7">
      <c r="A1710">
        <v>5.68333333</v>
      </c>
      <c r="B1710">
        <v>2297</v>
      </c>
      <c r="C1710">
        <v>800</v>
      </c>
      <c r="E1710">
        <v>5.68333333</v>
      </c>
      <c r="F1710">
        <v>3993</v>
      </c>
      <c r="G1710">
        <v>6869</v>
      </c>
    </row>
    <row r="1711" spans="1:7">
      <c r="A1711">
        <v>5.6866666700000001</v>
      </c>
      <c r="B1711">
        <v>2195</v>
      </c>
      <c r="C1711">
        <v>709</v>
      </c>
      <c r="E1711">
        <v>5.6866666700000001</v>
      </c>
      <c r="F1711">
        <v>3871</v>
      </c>
      <c r="G1711">
        <v>6742</v>
      </c>
    </row>
    <row r="1712" spans="1:7">
      <c r="A1712">
        <v>5.69</v>
      </c>
      <c r="B1712">
        <v>2108</v>
      </c>
      <c r="C1712">
        <v>631</v>
      </c>
      <c r="E1712">
        <v>5.69</v>
      </c>
      <c r="F1712">
        <v>3752</v>
      </c>
      <c r="G1712">
        <v>6623</v>
      </c>
    </row>
    <row r="1713" spans="1:7">
      <c r="A1713">
        <v>5.6933333299999997</v>
      </c>
      <c r="B1713">
        <v>2024</v>
      </c>
      <c r="C1713">
        <v>562</v>
      </c>
      <c r="E1713">
        <v>5.6933333299999997</v>
      </c>
      <c r="F1713">
        <v>3626</v>
      </c>
      <c r="G1713">
        <v>6529</v>
      </c>
    </row>
    <row r="1714" spans="1:7">
      <c r="A1714">
        <v>5.6966666699999999</v>
      </c>
      <c r="B1714">
        <v>1944</v>
      </c>
      <c r="C1714">
        <v>502</v>
      </c>
      <c r="E1714">
        <v>5.6966666699999999</v>
      </c>
      <c r="F1714">
        <v>3494</v>
      </c>
      <c r="G1714">
        <v>6418</v>
      </c>
    </row>
    <row r="1715" spans="1:7">
      <c r="A1715">
        <v>5.7</v>
      </c>
      <c r="B1715">
        <v>1863</v>
      </c>
      <c r="C1715">
        <v>426</v>
      </c>
      <c r="E1715">
        <v>5.7</v>
      </c>
      <c r="F1715">
        <v>3363</v>
      </c>
      <c r="G1715">
        <v>6320</v>
      </c>
    </row>
    <row r="1716" spans="1:7">
      <c r="A1716">
        <v>5.7033333300000004</v>
      </c>
      <c r="B1716">
        <v>1793</v>
      </c>
      <c r="C1716">
        <v>343</v>
      </c>
      <c r="E1716">
        <v>5.7033333300000004</v>
      </c>
      <c r="F1716">
        <v>3225</v>
      </c>
      <c r="G1716">
        <v>6198</v>
      </c>
    </row>
    <row r="1717" spans="1:7">
      <c r="A1717">
        <v>5.7066666699999997</v>
      </c>
      <c r="B1717">
        <v>1727</v>
      </c>
      <c r="C1717">
        <v>259</v>
      </c>
      <c r="E1717">
        <v>5.7066666699999997</v>
      </c>
      <c r="F1717">
        <v>3089</v>
      </c>
      <c r="G1717">
        <v>6080</v>
      </c>
    </row>
    <row r="1718" spans="1:7">
      <c r="A1718">
        <v>5.71</v>
      </c>
      <c r="B1718">
        <v>1665</v>
      </c>
      <c r="C1718">
        <v>194</v>
      </c>
      <c r="E1718">
        <v>5.71</v>
      </c>
      <c r="F1718">
        <v>2947</v>
      </c>
      <c r="G1718">
        <v>5950</v>
      </c>
    </row>
    <row r="1719" spans="1:7">
      <c r="A1719">
        <v>5.7133333300000002</v>
      </c>
      <c r="B1719">
        <v>1597</v>
      </c>
      <c r="C1719">
        <v>127</v>
      </c>
      <c r="E1719">
        <v>5.7133333300000002</v>
      </c>
      <c r="F1719">
        <v>2805</v>
      </c>
      <c r="G1719">
        <v>5840</v>
      </c>
    </row>
    <row r="1720" spans="1:7">
      <c r="A1720">
        <v>5.7166666700000004</v>
      </c>
      <c r="B1720">
        <v>1540</v>
      </c>
      <c r="C1720">
        <v>58</v>
      </c>
      <c r="E1720">
        <v>5.7166666700000004</v>
      </c>
      <c r="F1720">
        <v>2659</v>
      </c>
      <c r="G1720">
        <v>5700</v>
      </c>
    </row>
    <row r="1721" spans="1:7">
      <c r="A1721">
        <v>5.72</v>
      </c>
      <c r="B1721">
        <v>1482</v>
      </c>
      <c r="C1721">
        <v>4</v>
      </c>
      <c r="E1721">
        <v>5.72</v>
      </c>
      <c r="F1721">
        <v>2513</v>
      </c>
      <c r="G1721">
        <v>5556</v>
      </c>
    </row>
    <row r="1722" spans="1:7">
      <c r="A1722">
        <v>5.72333333</v>
      </c>
      <c r="B1722">
        <v>1430</v>
      </c>
      <c r="C1722">
        <v>-57</v>
      </c>
      <c r="E1722">
        <v>5.72333333</v>
      </c>
      <c r="F1722">
        <v>2363</v>
      </c>
      <c r="G1722">
        <v>5422</v>
      </c>
    </row>
    <row r="1723" spans="1:7">
      <c r="A1723">
        <v>5.7266666700000002</v>
      </c>
      <c r="B1723">
        <v>1379</v>
      </c>
      <c r="C1723">
        <v>-92</v>
      </c>
      <c r="E1723">
        <v>5.7266666700000002</v>
      </c>
      <c r="F1723">
        <v>2221</v>
      </c>
      <c r="G1723">
        <v>5258</v>
      </c>
    </row>
    <row r="1724" spans="1:7">
      <c r="A1724">
        <v>5.73</v>
      </c>
      <c r="B1724">
        <v>1325</v>
      </c>
      <c r="C1724">
        <v>-139</v>
      </c>
      <c r="E1724">
        <v>5.73</v>
      </c>
      <c r="F1724">
        <v>2080</v>
      </c>
      <c r="G1724">
        <v>5117</v>
      </c>
    </row>
    <row r="1725" spans="1:7">
      <c r="A1725">
        <v>5.7333333299999998</v>
      </c>
      <c r="B1725">
        <v>1275</v>
      </c>
      <c r="C1725">
        <v>-191</v>
      </c>
      <c r="E1725">
        <v>5.7333333299999998</v>
      </c>
      <c r="F1725">
        <v>1936</v>
      </c>
      <c r="G1725">
        <v>4914</v>
      </c>
    </row>
    <row r="1726" spans="1:7">
      <c r="A1726">
        <v>5.73666667</v>
      </c>
      <c r="B1726">
        <v>1228</v>
      </c>
      <c r="C1726">
        <v>-243</v>
      </c>
      <c r="E1726">
        <v>5.73666667</v>
      </c>
      <c r="F1726">
        <v>1793</v>
      </c>
      <c r="G1726">
        <v>4610</v>
      </c>
    </row>
    <row r="1727" spans="1:7">
      <c r="A1727">
        <v>5.74</v>
      </c>
      <c r="B1727">
        <v>1187</v>
      </c>
      <c r="C1727">
        <v>-282</v>
      </c>
      <c r="E1727">
        <v>5.74</v>
      </c>
      <c r="F1727">
        <v>1652</v>
      </c>
      <c r="G1727">
        <v>4304</v>
      </c>
    </row>
    <row r="1728" spans="1:7">
      <c r="A1728">
        <v>5.7433333299999996</v>
      </c>
      <c r="B1728">
        <v>1143</v>
      </c>
      <c r="C1728">
        <v>-326</v>
      </c>
      <c r="E1728">
        <v>5.7433333299999996</v>
      </c>
      <c r="F1728">
        <v>1511</v>
      </c>
      <c r="G1728">
        <v>3972</v>
      </c>
    </row>
    <row r="1729" spans="1:7">
      <c r="A1729">
        <v>5.7466666699999998</v>
      </c>
      <c r="B1729">
        <v>1099</v>
      </c>
      <c r="C1729">
        <v>-373</v>
      </c>
      <c r="E1729">
        <v>5.7466666699999998</v>
      </c>
      <c r="F1729">
        <v>1376</v>
      </c>
      <c r="G1729">
        <v>3625</v>
      </c>
    </row>
    <row r="1730" spans="1:7">
      <c r="A1730">
        <v>5.75</v>
      </c>
      <c r="B1730">
        <v>1058</v>
      </c>
      <c r="C1730">
        <v>-425</v>
      </c>
      <c r="E1730">
        <v>5.75</v>
      </c>
      <c r="F1730">
        <v>1247</v>
      </c>
      <c r="G1730">
        <v>3289</v>
      </c>
    </row>
    <row r="1731" spans="1:7">
      <c r="A1731">
        <v>5.7533333300000002</v>
      </c>
      <c r="B1731">
        <v>1027</v>
      </c>
      <c r="C1731">
        <v>-466</v>
      </c>
      <c r="E1731">
        <v>5.7533333300000002</v>
      </c>
      <c r="F1731">
        <v>1114</v>
      </c>
      <c r="G1731">
        <v>2945</v>
      </c>
    </row>
    <row r="1732" spans="1:7">
      <c r="A1732">
        <v>5.7566666700000004</v>
      </c>
      <c r="B1732">
        <v>983</v>
      </c>
      <c r="C1732">
        <v>-504</v>
      </c>
      <c r="E1732">
        <v>5.7566666700000004</v>
      </c>
      <c r="F1732">
        <v>981</v>
      </c>
      <c r="G1732">
        <v>2617</v>
      </c>
    </row>
    <row r="1733" spans="1:7">
      <c r="A1733">
        <v>5.76</v>
      </c>
      <c r="B1733">
        <v>947</v>
      </c>
      <c r="C1733">
        <v>-548</v>
      </c>
      <c r="E1733">
        <v>5.76</v>
      </c>
      <c r="F1733">
        <v>850</v>
      </c>
      <c r="G1733">
        <v>2289</v>
      </c>
    </row>
    <row r="1734" spans="1:7">
      <c r="A1734">
        <v>5.76333333</v>
      </c>
      <c r="B1734">
        <v>904</v>
      </c>
      <c r="C1734">
        <v>-588</v>
      </c>
      <c r="E1734">
        <v>5.76333333</v>
      </c>
      <c r="F1734">
        <v>727</v>
      </c>
      <c r="G1734">
        <v>1966</v>
      </c>
    </row>
    <row r="1735" spans="1:7">
      <c r="A1735">
        <v>5.7666666700000002</v>
      </c>
      <c r="B1735">
        <v>871</v>
      </c>
      <c r="C1735">
        <v>-627</v>
      </c>
      <c r="E1735">
        <v>5.7666666700000002</v>
      </c>
      <c r="F1735">
        <v>610</v>
      </c>
      <c r="G1735">
        <v>1640</v>
      </c>
    </row>
    <row r="1736" spans="1:7">
      <c r="A1736">
        <v>5.77</v>
      </c>
      <c r="B1736">
        <v>833</v>
      </c>
      <c r="C1736">
        <v>-665</v>
      </c>
      <c r="E1736">
        <v>5.77</v>
      </c>
      <c r="F1736">
        <v>495</v>
      </c>
      <c r="G1736">
        <v>1316</v>
      </c>
    </row>
    <row r="1737" spans="1:7">
      <c r="A1737">
        <v>5.7733333299999998</v>
      </c>
      <c r="B1737">
        <v>794</v>
      </c>
      <c r="C1737">
        <v>-712</v>
      </c>
      <c r="E1737">
        <v>5.7733333299999998</v>
      </c>
      <c r="F1737">
        <v>381</v>
      </c>
      <c r="G1737">
        <v>1039</v>
      </c>
    </row>
    <row r="1738" spans="1:7">
      <c r="A1738">
        <v>5.77666667</v>
      </c>
      <c r="B1738">
        <v>758</v>
      </c>
      <c r="C1738">
        <v>-749</v>
      </c>
      <c r="E1738">
        <v>5.77666667</v>
      </c>
      <c r="F1738">
        <v>271</v>
      </c>
      <c r="G1738">
        <v>733</v>
      </c>
    </row>
    <row r="1739" spans="1:7">
      <c r="A1739">
        <v>5.78</v>
      </c>
      <c r="B1739">
        <v>725</v>
      </c>
      <c r="C1739">
        <v>-809</v>
      </c>
      <c r="E1739">
        <v>5.78</v>
      </c>
      <c r="F1739">
        <v>161</v>
      </c>
      <c r="G1739">
        <v>473</v>
      </c>
    </row>
    <row r="1740" spans="1:7">
      <c r="A1740">
        <v>5.7833333299999996</v>
      </c>
      <c r="B1740">
        <v>692</v>
      </c>
      <c r="C1740">
        <v>-857</v>
      </c>
      <c r="E1740">
        <v>5.7833333299999996</v>
      </c>
      <c r="F1740">
        <v>54</v>
      </c>
      <c r="G1740">
        <v>209</v>
      </c>
    </row>
    <row r="1741" spans="1:7">
      <c r="A1741">
        <v>5.7866666699999998</v>
      </c>
      <c r="B1741">
        <v>662</v>
      </c>
      <c r="C1741">
        <v>-896</v>
      </c>
      <c r="E1741">
        <v>5.7866666699999998</v>
      </c>
      <c r="F1741">
        <v>-48</v>
      </c>
      <c r="G1741">
        <v>-15</v>
      </c>
    </row>
    <row r="1742" spans="1:7">
      <c r="A1742">
        <v>5.79</v>
      </c>
      <c r="B1742">
        <v>630</v>
      </c>
      <c r="C1742">
        <v>-945</v>
      </c>
      <c r="E1742">
        <v>5.79</v>
      </c>
      <c r="F1742">
        <v>-147</v>
      </c>
      <c r="G1742">
        <v>-128</v>
      </c>
    </row>
    <row r="1743" spans="1:7">
      <c r="A1743">
        <v>5.7933333300000003</v>
      </c>
      <c r="B1743">
        <v>601</v>
      </c>
      <c r="C1743">
        <v>-994</v>
      </c>
      <c r="E1743">
        <v>5.7933333300000003</v>
      </c>
      <c r="F1743">
        <v>-243</v>
      </c>
      <c r="G1743">
        <v>-232</v>
      </c>
    </row>
    <row r="1744" spans="1:7">
      <c r="A1744">
        <v>5.7966666699999996</v>
      </c>
      <c r="B1744">
        <v>565</v>
      </c>
      <c r="C1744">
        <v>-1031</v>
      </c>
      <c r="E1744">
        <v>5.7966666699999996</v>
      </c>
      <c r="F1744">
        <v>-338</v>
      </c>
      <c r="G1744">
        <v>-324</v>
      </c>
    </row>
    <row r="1745" spans="1:7">
      <c r="A1745">
        <v>5.8</v>
      </c>
      <c r="B1745">
        <v>529</v>
      </c>
      <c r="C1745">
        <v>-1081</v>
      </c>
      <c r="E1745">
        <v>5.8</v>
      </c>
      <c r="F1745">
        <v>-432</v>
      </c>
      <c r="G1745">
        <v>-319</v>
      </c>
    </row>
    <row r="1746" spans="1:7">
      <c r="A1746">
        <v>5.8033333300000001</v>
      </c>
      <c r="B1746">
        <v>501</v>
      </c>
      <c r="C1746">
        <v>-1119</v>
      </c>
      <c r="E1746">
        <v>5.8033333300000001</v>
      </c>
      <c r="F1746">
        <v>-530</v>
      </c>
      <c r="G1746">
        <v>-256</v>
      </c>
    </row>
    <row r="1747" spans="1:7">
      <c r="A1747">
        <v>5.8066666700000003</v>
      </c>
      <c r="B1747">
        <v>464</v>
      </c>
      <c r="C1747">
        <v>-1167</v>
      </c>
      <c r="E1747">
        <v>5.8066666700000003</v>
      </c>
      <c r="F1747">
        <v>-619</v>
      </c>
      <c r="G1747">
        <v>-184</v>
      </c>
    </row>
    <row r="1748" spans="1:7">
      <c r="A1748">
        <v>5.81</v>
      </c>
      <c r="B1748">
        <v>433</v>
      </c>
      <c r="C1748">
        <v>-1217</v>
      </c>
      <c r="E1748">
        <v>5.81</v>
      </c>
      <c r="F1748">
        <v>-702</v>
      </c>
      <c r="G1748">
        <v>-113</v>
      </c>
    </row>
    <row r="1749" spans="1:7">
      <c r="A1749">
        <v>5.8133333299999999</v>
      </c>
      <c r="B1749">
        <v>400</v>
      </c>
      <c r="C1749">
        <v>-1261</v>
      </c>
      <c r="E1749">
        <v>5.8133333299999999</v>
      </c>
      <c r="F1749">
        <v>-782</v>
      </c>
      <c r="G1749">
        <v>-28</v>
      </c>
    </row>
    <row r="1750" spans="1:7">
      <c r="A1750">
        <v>5.81666667</v>
      </c>
      <c r="B1750">
        <v>375</v>
      </c>
      <c r="C1750">
        <v>-1302</v>
      </c>
      <c r="E1750">
        <v>5.81666667</v>
      </c>
      <c r="F1750">
        <v>-861</v>
      </c>
      <c r="G1750">
        <v>46</v>
      </c>
    </row>
    <row r="1751" spans="1:7">
      <c r="A1751">
        <v>5.82</v>
      </c>
      <c r="B1751">
        <v>344</v>
      </c>
      <c r="C1751">
        <v>-1333</v>
      </c>
      <c r="E1751">
        <v>5.82</v>
      </c>
      <c r="F1751">
        <v>-942</v>
      </c>
      <c r="G1751">
        <v>119</v>
      </c>
    </row>
    <row r="1752" spans="1:7">
      <c r="A1752">
        <v>5.8233333299999996</v>
      </c>
      <c r="B1752">
        <v>318</v>
      </c>
      <c r="C1752">
        <v>-1363</v>
      </c>
      <c r="E1752">
        <v>5.8233333299999996</v>
      </c>
      <c r="F1752">
        <v>-1022</v>
      </c>
      <c r="G1752">
        <v>197</v>
      </c>
    </row>
    <row r="1753" spans="1:7">
      <c r="A1753">
        <v>5.8266666699999998</v>
      </c>
      <c r="B1753">
        <v>295</v>
      </c>
      <c r="C1753">
        <v>-1401</v>
      </c>
      <c r="E1753">
        <v>5.8266666699999998</v>
      </c>
      <c r="F1753">
        <v>-1095</v>
      </c>
      <c r="G1753">
        <v>259</v>
      </c>
    </row>
    <row r="1754" spans="1:7">
      <c r="A1754">
        <v>5.83</v>
      </c>
      <c r="B1754">
        <v>272</v>
      </c>
      <c r="C1754">
        <v>-1428</v>
      </c>
      <c r="E1754">
        <v>5.83</v>
      </c>
      <c r="F1754">
        <v>-1168</v>
      </c>
      <c r="G1754">
        <v>338</v>
      </c>
    </row>
    <row r="1755" spans="1:7">
      <c r="A1755">
        <v>5.8333333300000003</v>
      </c>
      <c r="B1755">
        <v>247</v>
      </c>
      <c r="C1755">
        <v>-1462</v>
      </c>
      <c r="E1755">
        <v>5.8333333300000003</v>
      </c>
      <c r="F1755">
        <v>-1242</v>
      </c>
      <c r="G1755">
        <v>402</v>
      </c>
    </row>
    <row r="1756" spans="1:7">
      <c r="A1756">
        <v>5.8366666699999996</v>
      </c>
      <c r="B1756">
        <v>221</v>
      </c>
      <c r="C1756">
        <v>-1504</v>
      </c>
      <c r="E1756">
        <v>5.8366666699999996</v>
      </c>
      <c r="F1756">
        <v>-1312</v>
      </c>
      <c r="G1756">
        <v>472</v>
      </c>
    </row>
    <row r="1757" spans="1:7">
      <c r="A1757">
        <v>5.84</v>
      </c>
      <c r="B1757">
        <v>195</v>
      </c>
      <c r="C1757">
        <v>-1548</v>
      </c>
      <c r="E1757">
        <v>5.84</v>
      </c>
      <c r="F1757">
        <v>-1384</v>
      </c>
      <c r="G1757">
        <v>511</v>
      </c>
    </row>
    <row r="1758" spans="1:7">
      <c r="A1758">
        <v>5.8433333300000001</v>
      </c>
      <c r="B1758">
        <v>169</v>
      </c>
      <c r="C1758">
        <v>-1585</v>
      </c>
      <c r="E1758">
        <v>5.8433333300000001</v>
      </c>
      <c r="F1758">
        <v>-1457</v>
      </c>
      <c r="G1758">
        <v>554</v>
      </c>
    </row>
    <row r="1759" spans="1:7">
      <c r="A1759">
        <v>5.8466666700000003</v>
      </c>
      <c r="B1759">
        <v>140</v>
      </c>
      <c r="C1759">
        <v>-1618</v>
      </c>
      <c r="E1759">
        <v>5.8466666700000003</v>
      </c>
      <c r="F1759">
        <v>-1528</v>
      </c>
      <c r="G1759">
        <v>507</v>
      </c>
    </row>
    <row r="1760" spans="1:7">
      <c r="A1760">
        <v>5.85</v>
      </c>
      <c r="B1760">
        <v>119</v>
      </c>
      <c r="C1760">
        <v>-1656</v>
      </c>
      <c r="E1760">
        <v>5.85</v>
      </c>
      <c r="F1760">
        <v>-1594</v>
      </c>
      <c r="G1760">
        <v>427</v>
      </c>
    </row>
    <row r="1761" spans="1:7">
      <c r="A1761">
        <v>5.8533333299999999</v>
      </c>
      <c r="B1761">
        <v>98</v>
      </c>
      <c r="C1761">
        <v>-1690</v>
      </c>
      <c r="E1761">
        <v>5.8533333299999999</v>
      </c>
      <c r="F1761">
        <v>-1659</v>
      </c>
      <c r="G1761">
        <v>256</v>
      </c>
    </row>
    <row r="1762" spans="1:7">
      <c r="A1762">
        <v>5.8566666700000001</v>
      </c>
      <c r="B1762">
        <v>75</v>
      </c>
      <c r="C1762">
        <v>-1740</v>
      </c>
      <c r="E1762">
        <v>5.8566666700000001</v>
      </c>
      <c r="F1762">
        <v>-1723</v>
      </c>
      <c r="G1762">
        <v>60</v>
      </c>
    </row>
    <row r="1763" spans="1:7">
      <c r="A1763">
        <v>5.86</v>
      </c>
      <c r="B1763">
        <v>52</v>
      </c>
      <c r="C1763">
        <v>-1771</v>
      </c>
      <c r="E1763">
        <v>5.86</v>
      </c>
      <c r="F1763">
        <v>-1785</v>
      </c>
      <c r="G1763">
        <v>-163</v>
      </c>
    </row>
    <row r="1764" spans="1:7">
      <c r="A1764">
        <v>5.8633333299999997</v>
      </c>
      <c r="B1764">
        <v>32</v>
      </c>
      <c r="C1764">
        <v>-1798</v>
      </c>
      <c r="E1764">
        <v>5.8633333299999997</v>
      </c>
      <c r="F1764">
        <v>-1846</v>
      </c>
      <c r="G1764">
        <v>-370</v>
      </c>
    </row>
    <row r="1765" spans="1:7">
      <c r="A1765">
        <v>5.8666666699999999</v>
      </c>
      <c r="B1765">
        <v>16</v>
      </c>
      <c r="C1765">
        <v>-1821</v>
      </c>
      <c r="E1765">
        <v>5.8666666699999999</v>
      </c>
      <c r="F1765">
        <v>-1911</v>
      </c>
      <c r="G1765">
        <v>-595</v>
      </c>
    </row>
    <row r="1766" spans="1:7">
      <c r="A1766">
        <v>5.87</v>
      </c>
      <c r="B1766">
        <v>-4</v>
      </c>
      <c r="C1766">
        <v>-1856</v>
      </c>
      <c r="E1766">
        <v>5.87</v>
      </c>
      <c r="F1766">
        <v>-1970</v>
      </c>
      <c r="G1766">
        <v>-798</v>
      </c>
    </row>
    <row r="1767" spans="1:7">
      <c r="A1767">
        <v>5.8733333300000004</v>
      </c>
      <c r="B1767">
        <v>-20</v>
      </c>
      <c r="C1767">
        <v>-1892</v>
      </c>
      <c r="E1767">
        <v>5.8733333300000004</v>
      </c>
      <c r="F1767">
        <v>-2029</v>
      </c>
      <c r="G1767">
        <v>-996</v>
      </c>
    </row>
    <row r="1768" spans="1:7">
      <c r="A1768">
        <v>5.8766666699999996</v>
      </c>
      <c r="B1768">
        <v>-36</v>
      </c>
      <c r="C1768">
        <v>-1937</v>
      </c>
      <c r="E1768">
        <v>5.8766666699999996</v>
      </c>
      <c r="F1768">
        <v>-2082</v>
      </c>
      <c r="G1768">
        <v>-1029</v>
      </c>
    </row>
    <row r="1769" spans="1:7">
      <c r="A1769">
        <v>5.88</v>
      </c>
      <c r="B1769">
        <v>-55</v>
      </c>
      <c r="C1769">
        <v>-1970</v>
      </c>
      <c r="E1769">
        <v>5.88</v>
      </c>
      <c r="F1769">
        <v>-2135</v>
      </c>
      <c r="G1769">
        <v>-978</v>
      </c>
    </row>
    <row r="1770" spans="1:7">
      <c r="A1770">
        <v>5.8833333300000001</v>
      </c>
      <c r="B1770">
        <v>-71</v>
      </c>
      <c r="C1770">
        <v>-1994</v>
      </c>
      <c r="E1770">
        <v>5.8833333300000001</v>
      </c>
      <c r="F1770">
        <v>-2187</v>
      </c>
      <c r="G1770">
        <v>-928</v>
      </c>
    </row>
    <row r="1771" spans="1:7">
      <c r="A1771">
        <v>5.8866666700000003</v>
      </c>
      <c r="B1771">
        <v>-90</v>
      </c>
      <c r="C1771">
        <v>-2034</v>
      </c>
      <c r="E1771">
        <v>5.8866666700000003</v>
      </c>
      <c r="F1771">
        <v>-2233</v>
      </c>
      <c r="G1771">
        <v>-881</v>
      </c>
    </row>
    <row r="1772" spans="1:7">
      <c r="A1772">
        <v>5.89</v>
      </c>
      <c r="B1772">
        <v>-106</v>
      </c>
      <c r="C1772">
        <v>-2056</v>
      </c>
      <c r="E1772">
        <v>5.89</v>
      </c>
      <c r="F1772">
        <v>-2274</v>
      </c>
      <c r="G1772">
        <v>-818</v>
      </c>
    </row>
    <row r="1773" spans="1:7">
      <c r="A1773">
        <v>5.8933333299999999</v>
      </c>
      <c r="B1773">
        <v>-120</v>
      </c>
      <c r="C1773">
        <v>-2095</v>
      </c>
      <c r="E1773">
        <v>5.8933333299999999</v>
      </c>
      <c r="F1773">
        <v>-2315</v>
      </c>
      <c r="G1773">
        <v>-722</v>
      </c>
    </row>
    <row r="1774" spans="1:7">
      <c r="A1774">
        <v>5.8966666700000001</v>
      </c>
      <c r="B1774">
        <v>-131</v>
      </c>
      <c r="C1774">
        <v>-2122</v>
      </c>
      <c r="E1774">
        <v>5.8966666700000001</v>
      </c>
      <c r="F1774">
        <v>-2354</v>
      </c>
      <c r="G1774">
        <v>-630</v>
      </c>
    </row>
    <row r="1775" spans="1:7">
      <c r="A1775">
        <v>5.9</v>
      </c>
      <c r="B1775">
        <v>-141</v>
      </c>
      <c r="C1775">
        <v>-2137</v>
      </c>
      <c r="E1775">
        <v>5.9</v>
      </c>
      <c r="F1775">
        <v>-2384</v>
      </c>
      <c r="G1775">
        <v>-431</v>
      </c>
    </row>
    <row r="1776" spans="1:7">
      <c r="A1776">
        <v>5.9033333299999997</v>
      </c>
      <c r="B1776">
        <v>-152</v>
      </c>
      <c r="C1776">
        <v>-2161</v>
      </c>
      <c r="E1776">
        <v>5.9033333299999997</v>
      </c>
      <c r="F1776">
        <v>-2424</v>
      </c>
      <c r="G1776">
        <v>-208</v>
      </c>
    </row>
    <row r="1777" spans="1:7">
      <c r="A1777">
        <v>5.9066666699999999</v>
      </c>
      <c r="B1777">
        <v>-162</v>
      </c>
      <c r="C1777">
        <v>-2178</v>
      </c>
      <c r="E1777">
        <v>5.9066666699999999</v>
      </c>
      <c r="F1777">
        <v>-2456</v>
      </c>
      <c r="G1777">
        <v>19</v>
      </c>
    </row>
    <row r="1778" spans="1:7">
      <c r="A1778">
        <v>5.91</v>
      </c>
      <c r="B1778">
        <v>-173</v>
      </c>
      <c r="C1778">
        <v>-2173</v>
      </c>
      <c r="E1778">
        <v>5.91</v>
      </c>
      <c r="F1778">
        <v>-2486</v>
      </c>
      <c r="G1778">
        <v>222</v>
      </c>
    </row>
    <row r="1779" spans="1:7">
      <c r="A1779">
        <v>5.9133333300000004</v>
      </c>
      <c r="B1779">
        <v>-180</v>
      </c>
      <c r="C1779">
        <v>-2195</v>
      </c>
      <c r="E1779">
        <v>5.9133333300000004</v>
      </c>
      <c r="F1779">
        <v>-2511</v>
      </c>
      <c r="G1779">
        <v>443</v>
      </c>
    </row>
    <row r="1780" spans="1:7">
      <c r="A1780">
        <v>5.9166666699999997</v>
      </c>
      <c r="B1780">
        <v>-190</v>
      </c>
      <c r="C1780">
        <v>-2226</v>
      </c>
      <c r="E1780">
        <v>5.9166666699999997</v>
      </c>
      <c r="F1780">
        <v>-2539</v>
      </c>
      <c r="G1780">
        <v>664</v>
      </c>
    </row>
    <row r="1781" spans="1:7">
      <c r="A1781">
        <v>5.92</v>
      </c>
      <c r="B1781">
        <v>-205</v>
      </c>
      <c r="C1781">
        <v>-2256</v>
      </c>
      <c r="E1781">
        <v>5.92</v>
      </c>
      <c r="F1781">
        <v>-2560</v>
      </c>
      <c r="G1781">
        <v>892</v>
      </c>
    </row>
    <row r="1782" spans="1:7">
      <c r="A1782">
        <v>5.9233333300000002</v>
      </c>
      <c r="B1782">
        <v>-216</v>
      </c>
      <c r="C1782">
        <v>-2281</v>
      </c>
      <c r="E1782">
        <v>5.9233333300000002</v>
      </c>
      <c r="F1782">
        <v>-2585</v>
      </c>
      <c r="G1782">
        <v>1126</v>
      </c>
    </row>
    <row r="1783" spans="1:7">
      <c r="A1783">
        <v>5.9266666700000004</v>
      </c>
      <c r="B1783">
        <v>-230</v>
      </c>
      <c r="C1783">
        <v>-2318</v>
      </c>
      <c r="E1783">
        <v>5.9266666700000004</v>
      </c>
      <c r="F1783">
        <v>-2605</v>
      </c>
      <c r="G1783">
        <v>1353</v>
      </c>
    </row>
    <row r="1784" spans="1:7">
      <c r="A1784">
        <v>5.93</v>
      </c>
      <c r="B1784">
        <v>-242</v>
      </c>
      <c r="C1784">
        <v>-2334</v>
      </c>
      <c r="E1784">
        <v>5.93</v>
      </c>
      <c r="F1784">
        <v>-2626</v>
      </c>
      <c r="G1784">
        <v>1428</v>
      </c>
    </row>
    <row r="1785" spans="1:7">
      <c r="A1785">
        <v>5.93333333</v>
      </c>
      <c r="B1785">
        <v>-256</v>
      </c>
      <c r="C1785">
        <v>-2365</v>
      </c>
      <c r="E1785">
        <v>5.93333333</v>
      </c>
      <c r="F1785">
        <v>-2644</v>
      </c>
      <c r="G1785">
        <v>1420</v>
      </c>
    </row>
    <row r="1786" spans="1:7">
      <c r="A1786">
        <v>5.9366666700000001</v>
      </c>
      <c r="B1786">
        <v>-273</v>
      </c>
      <c r="C1786">
        <v>-2388</v>
      </c>
      <c r="E1786">
        <v>5.9366666700000001</v>
      </c>
      <c r="F1786">
        <v>-2656</v>
      </c>
      <c r="G1786">
        <v>1405</v>
      </c>
    </row>
    <row r="1787" spans="1:7">
      <c r="A1787">
        <v>5.94</v>
      </c>
      <c r="B1787">
        <v>-285</v>
      </c>
      <c r="C1787">
        <v>-2396</v>
      </c>
      <c r="E1787">
        <v>5.94</v>
      </c>
      <c r="F1787">
        <v>-2669</v>
      </c>
      <c r="G1787">
        <v>1404</v>
      </c>
    </row>
    <row r="1788" spans="1:7">
      <c r="A1788">
        <v>5.9433333299999997</v>
      </c>
      <c r="B1788">
        <v>-301</v>
      </c>
      <c r="C1788">
        <v>-2421</v>
      </c>
      <c r="E1788">
        <v>5.9433333299999997</v>
      </c>
      <c r="F1788">
        <v>-2680</v>
      </c>
      <c r="G1788">
        <v>1402</v>
      </c>
    </row>
    <row r="1789" spans="1:7">
      <c r="A1789">
        <v>5.9466666699999999</v>
      </c>
      <c r="B1789">
        <v>-316</v>
      </c>
      <c r="C1789">
        <v>-2449</v>
      </c>
      <c r="E1789">
        <v>5.9466666699999999</v>
      </c>
      <c r="F1789">
        <v>-2691</v>
      </c>
      <c r="G1789">
        <v>1404</v>
      </c>
    </row>
    <row r="1790" spans="1:7">
      <c r="A1790">
        <v>5.95</v>
      </c>
      <c r="B1790">
        <v>-337</v>
      </c>
      <c r="C1790">
        <v>-2468</v>
      </c>
      <c r="E1790">
        <v>5.95</v>
      </c>
      <c r="F1790">
        <v>-2698</v>
      </c>
      <c r="G1790">
        <v>1395</v>
      </c>
    </row>
    <row r="1791" spans="1:7">
      <c r="A1791">
        <v>5.9533333300000004</v>
      </c>
      <c r="B1791">
        <v>-354</v>
      </c>
      <c r="C1791">
        <v>-2501</v>
      </c>
      <c r="E1791">
        <v>5.9533333300000004</v>
      </c>
      <c r="F1791">
        <v>-2710</v>
      </c>
      <c r="G1791">
        <v>1391</v>
      </c>
    </row>
    <row r="1792" spans="1:7">
      <c r="A1792">
        <v>5.9566666699999997</v>
      </c>
      <c r="B1792">
        <v>-373</v>
      </c>
      <c r="C1792">
        <v>-2536</v>
      </c>
      <c r="E1792">
        <v>5.9566666699999997</v>
      </c>
      <c r="F1792">
        <v>-2711</v>
      </c>
      <c r="G1792">
        <v>1391</v>
      </c>
    </row>
    <row r="1793" spans="1:7">
      <c r="A1793">
        <v>5.96</v>
      </c>
      <c r="B1793">
        <v>-388</v>
      </c>
      <c r="C1793">
        <v>-2561</v>
      </c>
      <c r="E1793">
        <v>5.96</v>
      </c>
      <c r="F1793">
        <v>-2716</v>
      </c>
      <c r="G1793">
        <v>1388</v>
      </c>
    </row>
    <row r="1794" spans="1:7">
      <c r="A1794">
        <v>5.9633333300000002</v>
      </c>
      <c r="B1794">
        <v>-407</v>
      </c>
      <c r="C1794">
        <v>-2606</v>
      </c>
      <c r="E1794">
        <v>5.9633333300000002</v>
      </c>
      <c r="F1794">
        <v>-2717</v>
      </c>
      <c r="G1794">
        <v>1390</v>
      </c>
    </row>
    <row r="1795" spans="1:7">
      <c r="A1795">
        <v>5.9666666700000004</v>
      </c>
      <c r="B1795">
        <v>-426</v>
      </c>
      <c r="C1795">
        <v>-2652</v>
      </c>
      <c r="E1795">
        <v>5.9666666700000004</v>
      </c>
      <c r="F1795">
        <v>-2717</v>
      </c>
      <c r="G1795">
        <v>1406</v>
      </c>
    </row>
    <row r="1796" spans="1:7">
      <c r="A1796">
        <v>5.97</v>
      </c>
      <c r="B1796">
        <v>-441</v>
      </c>
      <c r="C1796">
        <v>-2680</v>
      </c>
      <c r="E1796">
        <v>5.97</v>
      </c>
      <c r="F1796">
        <v>-2712</v>
      </c>
      <c r="G1796">
        <v>1424</v>
      </c>
    </row>
    <row r="1797" spans="1:7">
      <c r="A1797">
        <v>5.97333333</v>
      </c>
      <c r="B1797">
        <v>-455</v>
      </c>
      <c r="C1797">
        <v>-2710</v>
      </c>
      <c r="E1797">
        <v>5.97333333</v>
      </c>
      <c r="F1797">
        <v>-2713</v>
      </c>
      <c r="G1797">
        <v>1434</v>
      </c>
    </row>
    <row r="1798" spans="1:7">
      <c r="A1798">
        <v>5.9766666700000002</v>
      </c>
      <c r="B1798">
        <v>-471</v>
      </c>
      <c r="C1798">
        <v>-2730</v>
      </c>
      <c r="E1798">
        <v>5.9766666700000002</v>
      </c>
      <c r="F1798">
        <v>-2703</v>
      </c>
      <c r="G1798">
        <v>1450</v>
      </c>
    </row>
    <row r="1799" spans="1:7">
      <c r="A1799">
        <v>5.98</v>
      </c>
      <c r="B1799">
        <v>-483</v>
      </c>
      <c r="C1799">
        <v>-2736</v>
      </c>
      <c r="E1799">
        <v>5.98</v>
      </c>
      <c r="F1799">
        <v>-2694</v>
      </c>
      <c r="G1799">
        <v>1462</v>
      </c>
    </row>
    <row r="1800" spans="1:7">
      <c r="A1800">
        <v>5.9833333299999998</v>
      </c>
      <c r="B1800">
        <v>-493</v>
      </c>
      <c r="C1800">
        <v>-2762</v>
      </c>
      <c r="E1800">
        <v>5.9833333299999998</v>
      </c>
      <c r="F1800">
        <v>-2680</v>
      </c>
      <c r="G1800">
        <v>1481</v>
      </c>
    </row>
    <row r="1801" spans="1:7">
      <c r="A1801">
        <v>5.98666667</v>
      </c>
      <c r="B1801">
        <v>-507</v>
      </c>
      <c r="C1801">
        <v>-2774</v>
      </c>
      <c r="E1801">
        <v>5.98666667</v>
      </c>
      <c r="F1801">
        <v>-2666</v>
      </c>
      <c r="G1801">
        <v>1497</v>
      </c>
    </row>
    <row r="1802" spans="1:7">
      <c r="A1802">
        <v>5.99</v>
      </c>
      <c r="B1802">
        <v>-511</v>
      </c>
      <c r="C1802">
        <v>-2791</v>
      </c>
      <c r="E1802">
        <v>5.99</v>
      </c>
      <c r="F1802">
        <v>-2655</v>
      </c>
      <c r="G1802">
        <v>1540</v>
      </c>
    </row>
    <row r="1803" spans="1:7">
      <c r="A1803">
        <v>5.9933333299999996</v>
      </c>
      <c r="B1803">
        <v>-519</v>
      </c>
      <c r="C1803">
        <v>-2814</v>
      </c>
      <c r="E1803">
        <v>5.9933333299999996</v>
      </c>
      <c r="F1803">
        <v>-2643</v>
      </c>
      <c r="G1803">
        <v>1552</v>
      </c>
    </row>
    <row r="1804" spans="1:7">
      <c r="A1804">
        <v>5.9966666699999998</v>
      </c>
      <c r="B1804">
        <v>-519</v>
      </c>
      <c r="C1804">
        <v>-2830</v>
      </c>
      <c r="E1804">
        <v>5.9966666699999998</v>
      </c>
      <c r="F1804">
        <v>-2627</v>
      </c>
      <c r="G1804">
        <v>1582</v>
      </c>
    </row>
    <row r="1805" spans="1:7">
      <c r="A1805">
        <v>6</v>
      </c>
      <c r="B1805">
        <v>-515</v>
      </c>
      <c r="C1805">
        <v>-2826</v>
      </c>
      <c r="E1805">
        <v>6</v>
      </c>
      <c r="F1805">
        <v>-2609</v>
      </c>
      <c r="G1805">
        <v>1586</v>
      </c>
    </row>
    <row r="1806" spans="1:7">
      <c r="A1806">
        <v>6.0033333300000002</v>
      </c>
      <c r="B1806">
        <v>-509</v>
      </c>
      <c r="C1806">
        <v>-2838</v>
      </c>
      <c r="E1806">
        <v>6.0033333300000002</v>
      </c>
      <c r="F1806">
        <v>-2589</v>
      </c>
      <c r="G1806">
        <v>1621</v>
      </c>
    </row>
    <row r="1807" spans="1:7">
      <c r="A1807">
        <v>6.0066666700000004</v>
      </c>
      <c r="B1807">
        <v>-502</v>
      </c>
      <c r="C1807">
        <v>-2849</v>
      </c>
      <c r="E1807">
        <v>6.0066666700000004</v>
      </c>
      <c r="F1807">
        <v>-2565</v>
      </c>
      <c r="G1807">
        <v>1648</v>
      </c>
    </row>
    <row r="1808" spans="1:7">
      <c r="A1808">
        <v>6.01</v>
      </c>
      <c r="B1808">
        <v>-494</v>
      </c>
      <c r="C1808">
        <v>-2857</v>
      </c>
      <c r="E1808">
        <v>6.01</v>
      </c>
      <c r="F1808">
        <v>-2543</v>
      </c>
      <c r="G1808">
        <v>1679</v>
      </c>
    </row>
    <row r="1809" spans="1:7">
      <c r="A1809">
        <v>6.01333333</v>
      </c>
      <c r="B1809">
        <v>-484</v>
      </c>
      <c r="C1809">
        <v>-2868</v>
      </c>
      <c r="E1809">
        <v>6.01333333</v>
      </c>
      <c r="F1809">
        <v>-2516</v>
      </c>
      <c r="G1809">
        <v>1723</v>
      </c>
    </row>
    <row r="1810" spans="1:7">
      <c r="A1810">
        <v>6.0166666700000002</v>
      </c>
      <c r="B1810">
        <v>-471</v>
      </c>
      <c r="C1810">
        <v>-2845</v>
      </c>
      <c r="E1810">
        <v>6.0166666700000002</v>
      </c>
      <c r="F1810">
        <v>-2489</v>
      </c>
      <c r="G1810">
        <v>1764</v>
      </c>
    </row>
    <row r="1811" spans="1:7">
      <c r="A1811">
        <v>6.02</v>
      </c>
      <c r="B1811">
        <v>-453</v>
      </c>
      <c r="C1811">
        <v>-2824</v>
      </c>
      <c r="E1811">
        <v>6.02</v>
      </c>
      <c r="F1811">
        <v>-2459</v>
      </c>
      <c r="G1811">
        <v>1791</v>
      </c>
    </row>
    <row r="1812" spans="1:7">
      <c r="A1812">
        <v>6.0233333299999998</v>
      </c>
      <c r="B1812">
        <v>-440</v>
      </c>
      <c r="C1812">
        <v>-2810</v>
      </c>
      <c r="E1812">
        <v>6.0233333299999998</v>
      </c>
      <c r="F1812">
        <v>-2430</v>
      </c>
      <c r="G1812">
        <v>1807</v>
      </c>
    </row>
    <row r="1813" spans="1:7">
      <c r="A1813">
        <v>6.02666667</v>
      </c>
      <c r="B1813">
        <v>-418</v>
      </c>
      <c r="C1813">
        <v>-2777</v>
      </c>
      <c r="E1813">
        <v>6.02666667</v>
      </c>
      <c r="F1813">
        <v>-2397</v>
      </c>
      <c r="G1813">
        <v>1845</v>
      </c>
    </row>
    <row r="1814" spans="1:7">
      <c r="A1814">
        <v>6.03</v>
      </c>
      <c r="B1814">
        <v>-392</v>
      </c>
      <c r="C1814">
        <v>-2765</v>
      </c>
      <c r="E1814">
        <v>6.03</v>
      </c>
      <c r="F1814">
        <v>-2368</v>
      </c>
      <c r="G1814">
        <v>1879</v>
      </c>
    </row>
    <row r="1815" spans="1:7">
      <c r="A1815">
        <v>6.0333333299999996</v>
      </c>
      <c r="B1815">
        <v>-365</v>
      </c>
      <c r="C1815">
        <v>-2761</v>
      </c>
      <c r="E1815">
        <v>6.0333333299999996</v>
      </c>
      <c r="F1815">
        <v>-2337</v>
      </c>
      <c r="G1815">
        <v>1910</v>
      </c>
    </row>
    <row r="1816" spans="1:7">
      <c r="A1816">
        <v>6.0366666699999998</v>
      </c>
      <c r="B1816">
        <v>-338</v>
      </c>
      <c r="C1816">
        <v>-2746</v>
      </c>
      <c r="E1816">
        <v>6.0366666699999998</v>
      </c>
      <c r="F1816">
        <v>-2306</v>
      </c>
      <c r="G1816">
        <v>1937</v>
      </c>
    </row>
    <row r="1817" spans="1:7">
      <c r="A1817">
        <v>6.04</v>
      </c>
      <c r="B1817">
        <v>-305</v>
      </c>
      <c r="C1817">
        <v>-2724</v>
      </c>
      <c r="E1817">
        <v>6.04</v>
      </c>
      <c r="F1817">
        <v>-2273</v>
      </c>
      <c r="G1817">
        <v>1972</v>
      </c>
    </row>
    <row r="1818" spans="1:7">
      <c r="A1818">
        <v>6.0433333300000003</v>
      </c>
      <c r="B1818">
        <v>-275</v>
      </c>
      <c r="C1818">
        <v>-2724</v>
      </c>
      <c r="E1818">
        <v>6.0433333300000003</v>
      </c>
      <c r="F1818">
        <v>-2240</v>
      </c>
      <c r="G1818">
        <v>2007</v>
      </c>
    </row>
    <row r="1819" spans="1:7">
      <c r="A1819">
        <v>6.0466666699999996</v>
      </c>
      <c r="B1819">
        <v>-238</v>
      </c>
      <c r="C1819">
        <v>-2693</v>
      </c>
      <c r="E1819">
        <v>6.0466666699999996</v>
      </c>
      <c r="F1819">
        <v>-2204</v>
      </c>
      <c r="G1819">
        <v>2058</v>
      </c>
    </row>
    <row r="1820" spans="1:7">
      <c r="A1820">
        <v>6.05</v>
      </c>
      <c r="B1820">
        <v>-198</v>
      </c>
      <c r="C1820">
        <v>-2664</v>
      </c>
      <c r="E1820">
        <v>6.05</v>
      </c>
      <c r="F1820">
        <v>-2174</v>
      </c>
      <c r="G1820">
        <v>2083</v>
      </c>
    </row>
    <row r="1821" spans="1:7">
      <c r="A1821">
        <v>6.0533333300000001</v>
      </c>
      <c r="B1821">
        <v>-161</v>
      </c>
      <c r="C1821">
        <v>-2647</v>
      </c>
      <c r="E1821">
        <v>6.0533333300000001</v>
      </c>
      <c r="F1821">
        <v>-2136</v>
      </c>
      <c r="G1821">
        <v>2136</v>
      </c>
    </row>
    <row r="1822" spans="1:7">
      <c r="A1822">
        <v>6.0566666700000003</v>
      </c>
      <c r="B1822">
        <v>-123</v>
      </c>
      <c r="C1822">
        <v>-2608</v>
      </c>
      <c r="E1822">
        <v>6.0566666700000003</v>
      </c>
      <c r="F1822">
        <v>-2098</v>
      </c>
      <c r="G1822">
        <v>2172</v>
      </c>
    </row>
    <row r="1823" spans="1:7">
      <c r="A1823">
        <v>6.06</v>
      </c>
      <c r="B1823">
        <v>-81</v>
      </c>
      <c r="C1823">
        <v>-2571</v>
      </c>
      <c r="E1823">
        <v>6.06</v>
      </c>
      <c r="F1823">
        <v>-2062</v>
      </c>
      <c r="G1823">
        <v>2202</v>
      </c>
    </row>
    <row r="1824" spans="1:7">
      <c r="A1824">
        <v>6.0633333299999999</v>
      </c>
      <c r="B1824">
        <v>-36</v>
      </c>
      <c r="C1824">
        <v>-2529</v>
      </c>
      <c r="E1824">
        <v>6.0633333299999999</v>
      </c>
      <c r="F1824">
        <v>-2026</v>
      </c>
      <c r="G1824">
        <v>2245</v>
      </c>
    </row>
    <row r="1825" spans="1:7">
      <c r="A1825">
        <v>6.06666667</v>
      </c>
      <c r="B1825">
        <v>7</v>
      </c>
      <c r="C1825">
        <v>-2488</v>
      </c>
      <c r="E1825">
        <v>6.06666667</v>
      </c>
      <c r="F1825">
        <v>-1993</v>
      </c>
      <c r="G1825">
        <v>2262</v>
      </c>
    </row>
    <row r="1826" spans="1:7">
      <c r="A1826">
        <v>6.07</v>
      </c>
      <c r="B1826">
        <v>54</v>
      </c>
      <c r="C1826">
        <v>-2461</v>
      </c>
      <c r="E1826">
        <v>6.07</v>
      </c>
      <c r="F1826">
        <v>-1954</v>
      </c>
      <c r="G1826">
        <v>2290</v>
      </c>
    </row>
    <row r="1827" spans="1:7">
      <c r="A1827">
        <v>6.0733333299999996</v>
      </c>
      <c r="B1827">
        <v>102</v>
      </c>
      <c r="C1827">
        <v>-2418</v>
      </c>
      <c r="E1827">
        <v>6.0733333299999996</v>
      </c>
      <c r="F1827">
        <v>-1923</v>
      </c>
      <c r="G1827">
        <v>2333</v>
      </c>
    </row>
    <row r="1828" spans="1:7">
      <c r="A1828">
        <v>6.0766666699999998</v>
      </c>
      <c r="B1828">
        <v>155</v>
      </c>
      <c r="C1828">
        <v>-2390</v>
      </c>
      <c r="E1828">
        <v>6.0766666699999998</v>
      </c>
      <c r="F1828">
        <v>-1886</v>
      </c>
      <c r="G1828">
        <v>2399</v>
      </c>
    </row>
    <row r="1829" spans="1:7">
      <c r="A1829">
        <v>6.08</v>
      </c>
      <c r="B1829">
        <v>203</v>
      </c>
      <c r="C1829">
        <v>-2346</v>
      </c>
      <c r="E1829">
        <v>6.08</v>
      </c>
      <c r="F1829">
        <v>-1847</v>
      </c>
      <c r="G1829">
        <v>2428</v>
      </c>
    </row>
    <row r="1830" spans="1:7">
      <c r="A1830">
        <v>6.0833333300000003</v>
      </c>
      <c r="B1830">
        <v>250</v>
      </c>
      <c r="C1830">
        <v>-2309</v>
      </c>
      <c r="E1830">
        <v>6.0833333300000003</v>
      </c>
      <c r="F1830">
        <v>-1810</v>
      </c>
      <c r="G1830">
        <v>2451</v>
      </c>
    </row>
    <row r="1831" spans="1:7">
      <c r="A1831">
        <v>6.0866666699999996</v>
      </c>
      <c r="B1831">
        <v>302</v>
      </c>
      <c r="C1831">
        <v>-2262</v>
      </c>
      <c r="E1831">
        <v>6.0866666699999996</v>
      </c>
      <c r="F1831">
        <v>-1777</v>
      </c>
      <c r="G1831">
        <v>2489</v>
      </c>
    </row>
    <row r="1832" spans="1:7">
      <c r="A1832">
        <v>6.09</v>
      </c>
      <c r="B1832">
        <v>355</v>
      </c>
      <c r="C1832">
        <v>-2212</v>
      </c>
      <c r="E1832">
        <v>6.09</v>
      </c>
      <c r="F1832">
        <v>-1736</v>
      </c>
      <c r="G1832">
        <v>2518</v>
      </c>
    </row>
    <row r="1833" spans="1:7">
      <c r="A1833">
        <v>6.0933333300000001</v>
      </c>
      <c r="B1833">
        <v>406</v>
      </c>
      <c r="C1833">
        <v>-2167</v>
      </c>
      <c r="E1833">
        <v>6.0933333300000001</v>
      </c>
      <c r="F1833">
        <v>-1697</v>
      </c>
      <c r="G1833">
        <v>2567</v>
      </c>
    </row>
    <row r="1834" spans="1:7">
      <c r="A1834">
        <v>6.0966666700000003</v>
      </c>
      <c r="B1834">
        <v>454</v>
      </c>
      <c r="C1834">
        <v>-2109</v>
      </c>
      <c r="E1834">
        <v>6.0966666700000003</v>
      </c>
      <c r="F1834">
        <v>-1663</v>
      </c>
      <c r="G1834">
        <v>2590</v>
      </c>
    </row>
    <row r="1835" spans="1:7">
      <c r="A1835">
        <v>6.1</v>
      </c>
      <c r="B1835">
        <v>503</v>
      </c>
      <c r="C1835">
        <v>-2082</v>
      </c>
      <c r="E1835">
        <v>6.1</v>
      </c>
      <c r="F1835">
        <v>-1631</v>
      </c>
      <c r="G1835">
        <v>2621</v>
      </c>
    </row>
    <row r="1836" spans="1:7">
      <c r="A1836">
        <v>6.1033333299999999</v>
      </c>
      <c r="B1836">
        <v>552</v>
      </c>
      <c r="C1836">
        <v>-2033</v>
      </c>
      <c r="E1836">
        <v>6.1033333299999999</v>
      </c>
      <c r="F1836">
        <v>-1590</v>
      </c>
      <c r="G1836">
        <v>2659</v>
      </c>
    </row>
    <row r="1837" spans="1:7">
      <c r="A1837">
        <v>6.1066666700000001</v>
      </c>
      <c r="B1837">
        <v>601</v>
      </c>
      <c r="C1837">
        <v>-1977</v>
      </c>
      <c r="E1837">
        <v>6.1066666700000001</v>
      </c>
      <c r="F1837">
        <v>-1557</v>
      </c>
      <c r="G1837">
        <v>2690</v>
      </c>
    </row>
    <row r="1838" spans="1:7">
      <c r="A1838">
        <v>6.11</v>
      </c>
      <c r="B1838">
        <v>654</v>
      </c>
      <c r="C1838">
        <v>-1931</v>
      </c>
      <c r="E1838">
        <v>6.11</v>
      </c>
      <c r="F1838">
        <v>-1521</v>
      </c>
      <c r="G1838">
        <v>2716</v>
      </c>
    </row>
    <row r="1839" spans="1:7">
      <c r="A1839">
        <v>6.1133333299999997</v>
      </c>
      <c r="B1839">
        <v>700</v>
      </c>
      <c r="C1839">
        <v>-1886</v>
      </c>
      <c r="E1839">
        <v>6.1133333299999997</v>
      </c>
      <c r="F1839">
        <v>-1486</v>
      </c>
      <c r="G1839">
        <v>2762</v>
      </c>
    </row>
    <row r="1840" spans="1:7">
      <c r="A1840">
        <v>6.1166666699999999</v>
      </c>
      <c r="B1840">
        <v>747</v>
      </c>
      <c r="C1840">
        <v>-1844</v>
      </c>
      <c r="E1840">
        <v>6.1166666699999999</v>
      </c>
      <c r="F1840">
        <v>-1450</v>
      </c>
      <c r="G1840">
        <v>2792</v>
      </c>
    </row>
    <row r="1841" spans="1:7">
      <c r="A1841">
        <v>6.12</v>
      </c>
      <c r="B1841">
        <v>797</v>
      </c>
      <c r="C1841">
        <v>-1804</v>
      </c>
      <c r="E1841">
        <v>6.12</v>
      </c>
      <c r="F1841">
        <v>-1414</v>
      </c>
      <c r="G1841">
        <v>2836</v>
      </c>
    </row>
    <row r="1842" spans="1:7">
      <c r="A1842">
        <v>6.1233333300000004</v>
      </c>
      <c r="B1842">
        <v>842</v>
      </c>
      <c r="C1842">
        <v>-1756</v>
      </c>
      <c r="E1842">
        <v>6.1233333300000004</v>
      </c>
      <c r="F1842">
        <v>-1380</v>
      </c>
      <c r="G1842">
        <v>2873</v>
      </c>
    </row>
    <row r="1843" spans="1:7">
      <c r="A1843">
        <v>6.1266666699999996</v>
      </c>
      <c r="B1843">
        <v>890</v>
      </c>
      <c r="C1843">
        <v>-1711</v>
      </c>
      <c r="E1843">
        <v>6.1266666699999996</v>
      </c>
      <c r="F1843">
        <v>-1349</v>
      </c>
      <c r="G1843">
        <v>2896</v>
      </c>
    </row>
    <row r="1844" spans="1:7">
      <c r="A1844">
        <v>6.13</v>
      </c>
      <c r="B1844">
        <v>933</v>
      </c>
      <c r="C1844">
        <v>-1638</v>
      </c>
      <c r="E1844">
        <v>6.13</v>
      </c>
      <c r="F1844">
        <v>-1314</v>
      </c>
      <c r="G1844">
        <v>2919</v>
      </c>
    </row>
    <row r="1845" spans="1:7">
      <c r="A1845">
        <v>6.1333333300000001</v>
      </c>
      <c r="B1845">
        <v>981</v>
      </c>
      <c r="C1845">
        <v>-1610</v>
      </c>
      <c r="E1845">
        <v>6.1333333300000001</v>
      </c>
      <c r="F1845">
        <v>-1278</v>
      </c>
      <c r="G1845">
        <v>2962</v>
      </c>
    </row>
    <row r="1846" spans="1:7">
      <c r="A1846">
        <v>6.1366666700000003</v>
      </c>
      <c r="B1846">
        <v>1026</v>
      </c>
      <c r="C1846">
        <v>-1563</v>
      </c>
      <c r="E1846">
        <v>6.1366666700000003</v>
      </c>
      <c r="F1846">
        <v>-1240</v>
      </c>
      <c r="G1846">
        <v>3019</v>
      </c>
    </row>
    <row r="1847" spans="1:7">
      <c r="A1847">
        <v>6.14</v>
      </c>
      <c r="B1847">
        <v>1066</v>
      </c>
      <c r="C1847">
        <v>-1520</v>
      </c>
      <c r="E1847">
        <v>6.14</v>
      </c>
      <c r="F1847">
        <v>-1199</v>
      </c>
      <c r="G1847">
        <v>3060</v>
      </c>
    </row>
    <row r="1848" spans="1:7">
      <c r="A1848">
        <v>6.1433333299999999</v>
      </c>
      <c r="B1848">
        <v>1114</v>
      </c>
      <c r="C1848">
        <v>-1485</v>
      </c>
      <c r="E1848">
        <v>6.1433333299999999</v>
      </c>
      <c r="F1848">
        <v>-1166</v>
      </c>
      <c r="G1848">
        <v>3105</v>
      </c>
    </row>
    <row r="1849" spans="1:7">
      <c r="A1849">
        <v>6.1466666700000001</v>
      </c>
      <c r="B1849">
        <v>1156</v>
      </c>
      <c r="C1849">
        <v>-1446</v>
      </c>
      <c r="E1849">
        <v>6.1466666700000001</v>
      </c>
      <c r="F1849">
        <v>-1134</v>
      </c>
      <c r="G1849">
        <v>3128</v>
      </c>
    </row>
    <row r="1850" spans="1:7">
      <c r="A1850">
        <v>6.15</v>
      </c>
      <c r="B1850">
        <v>1201</v>
      </c>
      <c r="C1850">
        <v>-1407</v>
      </c>
      <c r="E1850">
        <v>6.15</v>
      </c>
      <c r="F1850">
        <v>-1104</v>
      </c>
      <c r="G1850">
        <v>3168</v>
      </c>
    </row>
    <row r="1851" spans="1:7">
      <c r="A1851">
        <v>6.1533333299999997</v>
      </c>
      <c r="B1851">
        <v>1251</v>
      </c>
      <c r="C1851">
        <v>-1359</v>
      </c>
      <c r="E1851">
        <v>6.1533333299999997</v>
      </c>
      <c r="F1851">
        <v>-1070</v>
      </c>
      <c r="G1851">
        <v>3215</v>
      </c>
    </row>
    <row r="1852" spans="1:7">
      <c r="A1852">
        <v>6.1566666699999999</v>
      </c>
      <c r="B1852">
        <v>1291</v>
      </c>
      <c r="C1852">
        <v>-1320</v>
      </c>
      <c r="E1852">
        <v>6.1566666699999999</v>
      </c>
      <c r="F1852">
        <v>-1041</v>
      </c>
      <c r="G1852">
        <v>3242</v>
      </c>
    </row>
    <row r="1853" spans="1:7">
      <c r="A1853">
        <v>6.16</v>
      </c>
      <c r="B1853">
        <v>1341</v>
      </c>
      <c r="C1853">
        <v>-1291</v>
      </c>
      <c r="E1853">
        <v>6.16</v>
      </c>
      <c r="F1853">
        <v>-1012</v>
      </c>
      <c r="G1853">
        <v>3269</v>
      </c>
    </row>
    <row r="1854" spans="1:7">
      <c r="A1854">
        <v>6.1633333300000004</v>
      </c>
      <c r="B1854">
        <v>1384</v>
      </c>
      <c r="C1854">
        <v>-1264</v>
      </c>
      <c r="E1854">
        <v>6.1633333300000004</v>
      </c>
      <c r="F1854">
        <v>-984</v>
      </c>
      <c r="G1854">
        <v>3320</v>
      </c>
    </row>
    <row r="1855" spans="1:7">
      <c r="A1855">
        <v>6.1666666699999997</v>
      </c>
      <c r="B1855">
        <v>1437</v>
      </c>
      <c r="C1855">
        <v>-1231</v>
      </c>
      <c r="E1855">
        <v>6.1666666699999997</v>
      </c>
      <c r="F1855">
        <v>-955</v>
      </c>
      <c r="G1855">
        <v>3351</v>
      </c>
    </row>
    <row r="1856" spans="1:7">
      <c r="A1856">
        <v>6.17</v>
      </c>
      <c r="B1856">
        <v>1484</v>
      </c>
      <c r="C1856">
        <v>-1199</v>
      </c>
      <c r="E1856">
        <v>6.17</v>
      </c>
      <c r="F1856">
        <v>-927</v>
      </c>
      <c r="G1856">
        <v>3378</v>
      </c>
    </row>
    <row r="1857" spans="1:7">
      <c r="A1857">
        <v>6.1733333300000002</v>
      </c>
      <c r="B1857">
        <v>1534</v>
      </c>
      <c r="C1857">
        <v>-1156</v>
      </c>
      <c r="E1857">
        <v>6.1733333300000002</v>
      </c>
      <c r="F1857">
        <v>-899</v>
      </c>
      <c r="G1857">
        <v>3402</v>
      </c>
    </row>
    <row r="1858" spans="1:7">
      <c r="A1858">
        <v>6.1766666700000004</v>
      </c>
      <c r="B1858">
        <v>1591</v>
      </c>
      <c r="C1858">
        <v>-1125</v>
      </c>
      <c r="E1858">
        <v>6.1766666700000004</v>
      </c>
      <c r="F1858">
        <v>-876</v>
      </c>
      <c r="G1858">
        <v>3440</v>
      </c>
    </row>
    <row r="1859" spans="1:7">
      <c r="A1859">
        <v>6.18</v>
      </c>
      <c r="B1859">
        <v>1640</v>
      </c>
      <c r="C1859">
        <v>-1094</v>
      </c>
      <c r="E1859">
        <v>6.18</v>
      </c>
      <c r="F1859">
        <v>-844</v>
      </c>
      <c r="G1859">
        <v>3493</v>
      </c>
    </row>
    <row r="1860" spans="1:7">
      <c r="A1860">
        <v>6.18333333</v>
      </c>
      <c r="B1860">
        <v>1703</v>
      </c>
      <c r="C1860">
        <v>-1078</v>
      </c>
      <c r="E1860">
        <v>6.18333333</v>
      </c>
      <c r="F1860">
        <v>-820</v>
      </c>
      <c r="G1860">
        <v>3530</v>
      </c>
    </row>
    <row r="1861" spans="1:7">
      <c r="A1861">
        <v>6.1866666700000001</v>
      </c>
      <c r="B1861">
        <v>1763</v>
      </c>
      <c r="C1861">
        <v>-1046</v>
      </c>
      <c r="E1861">
        <v>6.1866666700000001</v>
      </c>
      <c r="F1861">
        <v>-803</v>
      </c>
      <c r="G1861">
        <v>3550</v>
      </c>
    </row>
    <row r="1862" spans="1:7">
      <c r="A1862">
        <v>6.19</v>
      </c>
      <c r="B1862">
        <v>1826</v>
      </c>
      <c r="C1862">
        <v>-1009</v>
      </c>
      <c r="E1862">
        <v>6.19</v>
      </c>
      <c r="F1862">
        <v>-790</v>
      </c>
      <c r="G1862">
        <v>3579</v>
      </c>
    </row>
    <row r="1863" spans="1:7">
      <c r="A1863">
        <v>6.1933333299999997</v>
      </c>
      <c r="B1863">
        <v>1894</v>
      </c>
      <c r="C1863">
        <v>-982</v>
      </c>
      <c r="E1863">
        <v>6.1933333299999997</v>
      </c>
      <c r="F1863">
        <v>-774</v>
      </c>
      <c r="G1863">
        <v>3611</v>
      </c>
    </row>
    <row r="1864" spans="1:7">
      <c r="A1864">
        <v>6.1966666699999999</v>
      </c>
      <c r="B1864">
        <v>1961</v>
      </c>
      <c r="C1864">
        <v>-966</v>
      </c>
      <c r="E1864">
        <v>6.1966666699999999</v>
      </c>
      <c r="F1864">
        <v>-754</v>
      </c>
      <c r="G1864">
        <v>3628</v>
      </c>
    </row>
    <row r="1865" spans="1:7">
      <c r="A1865">
        <v>6.2</v>
      </c>
      <c r="B1865">
        <v>2038</v>
      </c>
      <c r="C1865">
        <v>-943</v>
      </c>
      <c r="E1865">
        <v>6.2</v>
      </c>
      <c r="F1865">
        <v>-733</v>
      </c>
      <c r="G1865">
        <v>3661</v>
      </c>
    </row>
    <row r="1866" spans="1:7">
      <c r="A1866">
        <v>6.2033333300000004</v>
      </c>
      <c r="B1866">
        <v>2119</v>
      </c>
      <c r="C1866">
        <v>-909</v>
      </c>
      <c r="E1866">
        <v>6.2033333300000004</v>
      </c>
      <c r="F1866">
        <v>-711</v>
      </c>
      <c r="G1866">
        <v>3683</v>
      </c>
    </row>
    <row r="1867" spans="1:7">
      <c r="A1867">
        <v>6.2066666699999997</v>
      </c>
      <c r="B1867">
        <v>2197</v>
      </c>
      <c r="C1867">
        <v>-876</v>
      </c>
      <c r="E1867">
        <v>6.2066666699999997</v>
      </c>
      <c r="F1867">
        <v>-696</v>
      </c>
      <c r="G1867">
        <v>3695</v>
      </c>
    </row>
    <row r="1868" spans="1:7">
      <c r="A1868">
        <v>6.21</v>
      </c>
      <c r="B1868">
        <v>2285</v>
      </c>
      <c r="C1868">
        <v>-855</v>
      </c>
      <c r="E1868">
        <v>6.21</v>
      </c>
      <c r="F1868">
        <v>-672</v>
      </c>
      <c r="G1868">
        <v>3722</v>
      </c>
    </row>
    <row r="1869" spans="1:7">
      <c r="A1869">
        <v>6.2133333300000002</v>
      </c>
      <c r="B1869">
        <v>2377</v>
      </c>
      <c r="C1869">
        <v>-828</v>
      </c>
      <c r="E1869">
        <v>6.2133333300000002</v>
      </c>
      <c r="F1869">
        <v>-650</v>
      </c>
      <c r="G1869">
        <v>3760</v>
      </c>
    </row>
    <row r="1870" spans="1:7">
      <c r="A1870">
        <v>6.2166666700000004</v>
      </c>
      <c r="B1870">
        <v>2477</v>
      </c>
      <c r="C1870">
        <v>-801</v>
      </c>
      <c r="E1870">
        <v>6.2166666700000004</v>
      </c>
      <c r="F1870">
        <v>-635</v>
      </c>
      <c r="G1870">
        <v>3785</v>
      </c>
    </row>
    <row r="1871" spans="1:7">
      <c r="A1871">
        <v>6.22</v>
      </c>
      <c r="B1871">
        <v>2577</v>
      </c>
      <c r="C1871">
        <v>-785</v>
      </c>
      <c r="E1871">
        <v>6.22</v>
      </c>
      <c r="F1871">
        <v>-620</v>
      </c>
      <c r="G1871">
        <v>3807</v>
      </c>
    </row>
    <row r="1872" spans="1:7">
      <c r="A1872">
        <v>6.22333333</v>
      </c>
      <c r="B1872">
        <v>2693</v>
      </c>
      <c r="C1872">
        <v>-768</v>
      </c>
      <c r="E1872">
        <v>6.22333333</v>
      </c>
      <c r="F1872">
        <v>-604</v>
      </c>
      <c r="G1872">
        <v>3830</v>
      </c>
    </row>
    <row r="1873" spans="1:7">
      <c r="A1873">
        <v>6.2266666700000002</v>
      </c>
      <c r="B1873">
        <v>2813</v>
      </c>
      <c r="C1873">
        <v>-762</v>
      </c>
      <c r="E1873">
        <v>6.2266666700000002</v>
      </c>
      <c r="F1873">
        <v>-589</v>
      </c>
      <c r="G1873">
        <v>3852</v>
      </c>
    </row>
    <row r="1874" spans="1:7">
      <c r="A1874">
        <v>6.23</v>
      </c>
      <c r="B1874">
        <v>2939</v>
      </c>
      <c r="C1874">
        <v>-731</v>
      </c>
      <c r="E1874">
        <v>6.23</v>
      </c>
      <c r="F1874">
        <v>-569</v>
      </c>
      <c r="G1874">
        <v>3868</v>
      </c>
    </row>
    <row r="1875" spans="1:7">
      <c r="A1875">
        <v>6.2333333299999998</v>
      </c>
      <c r="B1875">
        <v>3080</v>
      </c>
      <c r="C1875">
        <v>-709</v>
      </c>
      <c r="E1875">
        <v>6.2333333299999998</v>
      </c>
      <c r="F1875">
        <v>-550</v>
      </c>
      <c r="G1875">
        <v>3874</v>
      </c>
    </row>
    <row r="1876" spans="1:7">
      <c r="A1876">
        <v>6.23666667</v>
      </c>
      <c r="B1876">
        <v>3220</v>
      </c>
      <c r="C1876">
        <v>-676</v>
      </c>
      <c r="E1876">
        <v>6.23666667</v>
      </c>
      <c r="F1876">
        <v>-535</v>
      </c>
      <c r="G1876">
        <v>3874</v>
      </c>
    </row>
    <row r="1877" spans="1:7">
      <c r="A1877">
        <v>6.24</v>
      </c>
      <c r="B1877">
        <v>3374</v>
      </c>
      <c r="C1877">
        <v>-664</v>
      </c>
      <c r="E1877">
        <v>6.24</v>
      </c>
      <c r="F1877">
        <v>-516</v>
      </c>
      <c r="G1877">
        <v>3899</v>
      </c>
    </row>
    <row r="1878" spans="1:7">
      <c r="A1878">
        <v>6.2433333299999996</v>
      </c>
      <c r="B1878">
        <v>3537</v>
      </c>
      <c r="C1878">
        <v>-652</v>
      </c>
      <c r="E1878">
        <v>6.2433333299999996</v>
      </c>
      <c r="F1878">
        <v>-495</v>
      </c>
      <c r="G1878">
        <v>3907</v>
      </c>
    </row>
    <row r="1879" spans="1:7">
      <c r="A1879">
        <v>6.2466666699999998</v>
      </c>
      <c r="B1879">
        <v>3712</v>
      </c>
      <c r="C1879">
        <v>-623</v>
      </c>
      <c r="E1879">
        <v>6.2466666699999998</v>
      </c>
      <c r="F1879">
        <v>-479</v>
      </c>
      <c r="G1879">
        <v>3907</v>
      </c>
    </row>
    <row r="1880" spans="1:7">
      <c r="A1880">
        <v>6.25</v>
      </c>
      <c r="B1880">
        <v>3894</v>
      </c>
      <c r="C1880">
        <v>-592</v>
      </c>
      <c r="E1880">
        <v>6.25</v>
      </c>
      <c r="F1880">
        <v>-464</v>
      </c>
      <c r="G1880">
        <v>3925</v>
      </c>
    </row>
    <row r="1881" spans="1:7">
      <c r="A1881">
        <v>6.2533333300000002</v>
      </c>
      <c r="B1881">
        <v>4086</v>
      </c>
      <c r="C1881">
        <v>-571</v>
      </c>
      <c r="E1881">
        <v>6.2533333300000002</v>
      </c>
      <c r="F1881">
        <v>-452</v>
      </c>
      <c r="G1881">
        <v>3936</v>
      </c>
    </row>
    <row r="1882" spans="1:7">
      <c r="A1882">
        <v>6.2566666700000004</v>
      </c>
      <c r="B1882">
        <v>4294</v>
      </c>
      <c r="C1882">
        <v>-550</v>
      </c>
      <c r="E1882">
        <v>6.2566666700000004</v>
      </c>
      <c r="F1882">
        <v>-438</v>
      </c>
      <c r="G1882">
        <v>3953</v>
      </c>
    </row>
    <row r="1883" spans="1:7">
      <c r="A1883">
        <v>6.26</v>
      </c>
      <c r="B1883">
        <v>4515</v>
      </c>
      <c r="C1883">
        <v>-542</v>
      </c>
      <c r="E1883">
        <v>6.26</v>
      </c>
      <c r="F1883">
        <v>-423</v>
      </c>
      <c r="G1883">
        <v>3973</v>
      </c>
    </row>
    <row r="1884" spans="1:7">
      <c r="A1884">
        <v>6.26333333</v>
      </c>
      <c r="B1884">
        <v>4743</v>
      </c>
      <c r="C1884">
        <v>-528</v>
      </c>
      <c r="E1884">
        <v>6.26333333</v>
      </c>
      <c r="F1884">
        <v>-415</v>
      </c>
      <c r="G1884">
        <v>3986</v>
      </c>
    </row>
    <row r="1885" spans="1:7">
      <c r="A1885">
        <v>6.2666666700000002</v>
      </c>
      <c r="B1885">
        <v>4980</v>
      </c>
      <c r="C1885">
        <v>-507</v>
      </c>
      <c r="E1885">
        <v>6.2666666700000002</v>
      </c>
      <c r="F1885">
        <v>-410</v>
      </c>
      <c r="G1885">
        <v>3992</v>
      </c>
    </row>
    <row r="1886" spans="1:7">
      <c r="A1886">
        <v>6.27</v>
      </c>
      <c r="B1886">
        <v>5232</v>
      </c>
      <c r="C1886">
        <v>-489</v>
      </c>
      <c r="E1886">
        <v>6.27</v>
      </c>
      <c r="F1886">
        <v>-400</v>
      </c>
      <c r="G1886">
        <v>3990</v>
      </c>
    </row>
    <row r="1887" spans="1:7">
      <c r="A1887">
        <v>6.2733333299999998</v>
      </c>
      <c r="B1887">
        <v>5494</v>
      </c>
      <c r="C1887">
        <v>-458</v>
      </c>
      <c r="E1887">
        <v>6.2733333299999998</v>
      </c>
      <c r="F1887">
        <v>-386</v>
      </c>
      <c r="G1887">
        <v>4001</v>
      </c>
    </row>
    <row r="1888" spans="1:7">
      <c r="A1888">
        <v>6.27666667</v>
      </c>
      <c r="B1888">
        <v>5760</v>
      </c>
      <c r="C1888">
        <v>-445</v>
      </c>
      <c r="E1888">
        <v>6.27666667</v>
      </c>
      <c r="F1888">
        <v>-378</v>
      </c>
      <c r="G1888">
        <v>4011</v>
      </c>
    </row>
    <row r="1889" spans="1:7">
      <c r="A1889">
        <v>6.28</v>
      </c>
      <c r="B1889">
        <v>6038</v>
      </c>
      <c r="C1889">
        <v>-420</v>
      </c>
      <c r="E1889">
        <v>6.28</v>
      </c>
      <c r="F1889">
        <v>-367</v>
      </c>
      <c r="G1889">
        <v>4011</v>
      </c>
    </row>
    <row r="1890" spans="1:7">
      <c r="A1890">
        <v>6.2833333299999996</v>
      </c>
      <c r="B1890">
        <v>6329</v>
      </c>
      <c r="C1890">
        <v>-403</v>
      </c>
      <c r="E1890">
        <v>6.2833333299999996</v>
      </c>
      <c r="F1890">
        <v>-364</v>
      </c>
      <c r="G1890">
        <v>4013</v>
      </c>
    </row>
    <row r="1891" spans="1:7">
      <c r="A1891">
        <v>6.2866666699999998</v>
      </c>
      <c r="B1891">
        <v>6633</v>
      </c>
      <c r="C1891">
        <v>-397</v>
      </c>
      <c r="E1891">
        <v>6.2866666699999998</v>
      </c>
      <c r="F1891">
        <v>-361</v>
      </c>
      <c r="G1891">
        <v>4038</v>
      </c>
    </row>
    <row r="1892" spans="1:7">
      <c r="A1892">
        <v>6.29</v>
      </c>
      <c r="B1892">
        <v>6940</v>
      </c>
      <c r="C1892">
        <v>-385</v>
      </c>
      <c r="E1892">
        <v>6.29</v>
      </c>
      <c r="F1892">
        <v>-350</v>
      </c>
      <c r="G1892">
        <v>4059</v>
      </c>
    </row>
    <row r="1893" spans="1:7">
      <c r="A1893">
        <v>6.2933333300000003</v>
      </c>
      <c r="B1893">
        <v>7260</v>
      </c>
      <c r="C1893">
        <v>-362</v>
      </c>
      <c r="E1893">
        <v>6.2933333300000003</v>
      </c>
      <c r="F1893">
        <v>-343</v>
      </c>
      <c r="G1893">
        <v>4047</v>
      </c>
    </row>
    <row r="1894" spans="1:7">
      <c r="A1894">
        <v>6.2966666699999996</v>
      </c>
      <c r="B1894">
        <v>7587</v>
      </c>
      <c r="C1894">
        <v>-358</v>
      </c>
      <c r="E1894">
        <v>6.2966666699999996</v>
      </c>
      <c r="F1894">
        <v>-340</v>
      </c>
      <c r="G1894">
        <v>4049</v>
      </c>
    </row>
    <row r="1895" spans="1:7">
      <c r="A1895">
        <v>6.3</v>
      </c>
      <c r="B1895">
        <v>7923</v>
      </c>
      <c r="C1895">
        <v>-356</v>
      </c>
      <c r="E1895">
        <v>6.3</v>
      </c>
      <c r="F1895">
        <v>-335</v>
      </c>
      <c r="G1895">
        <v>4055</v>
      </c>
    </row>
    <row r="1896" spans="1:7">
      <c r="A1896">
        <v>6.3033333300000001</v>
      </c>
      <c r="B1896">
        <v>8270</v>
      </c>
      <c r="C1896">
        <v>-350</v>
      </c>
      <c r="E1896">
        <v>6.3033333300000001</v>
      </c>
      <c r="F1896">
        <v>-331</v>
      </c>
      <c r="G1896">
        <v>4059</v>
      </c>
    </row>
    <row r="1897" spans="1:7">
      <c r="A1897">
        <v>6.3066666700000003</v>
      </c>
      <c r="B1897">
        <v>8620</v>
      </c>
      <c r="C1897">
        <v>-332</v>
      </c>
      <c r="E1897">
        <v>6.3066666700000003</v>
      </c>
      <c r="F1897">
        <v>-329</v>
      </c>
      <c r="G1897">
        <v>4063</v>
      </c>
    </row>
    <row r="1898" spans="1:7">
      <c r="A1898">
        <v>6.31</v>
      </c>
      <c r="B1898">
        <v>8979</v>
      </c>
      <c r="C1898">
        <v>-322</v>
      </c>
      <c r="E1898">
        <v>6.31</v>
      </c>
      <c r="F1898">
        <v>-319</v>
      </c>
      <c r="G1898">
        <v>4073</v>
      </c>
    </row>
    <row r="1899" spans="1:7">
      <c r="A1899">
        <v>6.3133333299999999</v>
      </c>
      <c r="B1899">
        <v>9346</v>
      </c>
      <c r="C1899">
        <v>-317</v>
      </c>
      <c r="E1899">
        <v>6.3133333299999999</v>
      </c>
      <c r="F1899">
        <v>-309</v>
      </c>
      <c r="G1899">
        <v>4073</v>
      </c>
    </row>
    <row r="1900" spans="1:7">
      <c r="A1900">
        <v>6.31666667</v>
      </c>
      <c r="B1900">
        <v>9710</v>
      </c>
      <c r="C1900">
        <v>-298</v>
      </c>
      <c r="E1900">
        <v>6.31666667</v>
      </c>
      <c r="F1900">
        <v>-304</v>
      </c>
      <c r="G1900">
        <v>4068</v>
      </c>
    </row>
    <row r="1901" spans="1:7">
      <c r="A1901">
        <v>6.32</v>
      </c>
      <c r="B1901">
        <v>10084</v>
      </c>
      <c r="C1901">
        <v>-276</v>
      </c>
      <c r="E1901">
        <v>6.32</v>
      </c>
      <c r="F1901">
        <v>-297</v>
      </c>
      <c r="G1901">
        <v>4085</v>
      </c>
    </row>
    <row r="1902" spans="1:7">
      <c r="A1902">
        <v>6.3233333299999996</v>
      </c>
      <c r="B1902">
        <v>10460</v>
      </c>
      <c r="C1902">
        <v>-274</v>
      </c>
      <c r="E1902">
        <v>6.3233333299999996</v>
      </c>
      <c r="F1902">
        <v>-288</v>
      </c>
      <c r="G1902">
        <v>4108</v>
      </c>
    </row>
    <row r="1903" spans="1:7">
      <c r="A1903">
        <v>6.3266666699999998</v>
      </c>
      <c r="B1903">
        <v>10841</v>
      </c>
      <c r="C1903">
        <v>-268</v>
      </c>
      <c r="E1903">
        <v>6.3266666699999998</v>
      </c>
      <c r="F1903">
        <v>-288</v>
      </c>
      <c r="G1903">
        <v>4119</v>
      </c>
    </row>
    <row r="1904" spans="1:7">
      <c r="A1904">
        <v>6.33</v>
      </c>
      <c r="B1904">
        <v>11228</v>
      </c>
      <c r="C1904">
        <v>-250</v>
      </c>
      <c r="E1904">
        <v>6.33</v>
      </c>
      <c r="F1904">
        <v>-277</v>
      </c>
      <c r="G1904">
        <v>4119</v>
      </c>
    </row>
    <row r="1905" spans="1:7">
      <c r="A1905">
        <v>6.3333333300000003</v>
      </c>
      <c r="B1905">
        <v>11615</v>
      </c>
      <c r="C1905">
        <v>-252</v>
      </c>
      <c r="E1905">
        <v>6.3333333300000003</v>
      </c>
      <c r="F1905">
        <v>-274</v>
      </c>
      <c r="G1905">
        <v>4142</v>
      </c>
    </row>
    <row r="1906" spans="1:7">
      <c r="A1906">
        <v>6.3366666699999996</v>
      </c>
      <c r="B1906">
        <v>12008</v>
      </c>
      <c r="C1906">
        <v>-240</v>
      </c>
      <c r="E1906">
        <v>6.3366666699999996</v>
      </c>
      <c r="F1906">
        <v>-272</v>
      </c>
      <c r="G1906">
        <v>4158</v>
      </c>
    </row>
    <row r="1907" spans="1:7">
      <c r="A1907">
        <v>6.34</v>
      </c>
      <c r="B1907">
        <v>12390</v>
      </c>
      <c r="C1907">
        <v>-236</v>
      </c>
      <c r="E1907">
        <v>6.34</v>
      </c>
      <c r="F1907">
        <v>-266</v>
      </c>
      <c r="G1907">
        <v>4158</v>
      </c>
    </row>
    <row r="1908" spans="1:7">
      <c r="A1908">
        <v>6.3433333300000001</v>
      </c>
      <c r="B1908">
        <v>12782</v>
      </c>
      <c r="C1908">
        <v>-233</v>
      </c>
      <c r="E1908">
        <v>6.3433333300000001</v>
      </c>
      <c r="F1908">
        <v>-269</v>
      </c>
      <c r="G1908">
        <v>4152</v>
      </c>
    </row>
    <row r="1909" spans="1:7">
      <c r="A1909">
        <v>6.3466666700000003</v>
      </c>
      <c r="B1909">
        <v>13170</v>
      </c>
      <c r="C1909">
        <v>-233</v>
      </c>
      <c r="E1909">
        <v>6.3466666700000003</v>
      </c>
      <c r="F1909">
        <v>-265</v>
      </c>
      <c r="G1909">
        <v>4164</v>
      </c>
    </row>
    <row r="1910" spans="1:7">
      <c r="A1910">
        <v>6.35</v>
      </c>
      <c r="B1910">
        <v>13554</v>
      </c>
      <c r="C1910">
        <v>-216</v>
      </c>
      <c r="E1910">
        <v>6.35</v>
      </c>
      <c r="F1910">
        <v>-257</v>
      </c>
      <c r="G1910">
        <v>4182</v>
      </c>
    </row>
    <row r="1911" spans="1:7">
      <c r="A1911">
        <v>6.3533333299999999</v>
      </c>
      <c r="B1911">
        <v>13935</v>
      </c>
      <c r="C1911">
        <v>-196</v>
      </c>
      <c r="E1911">
        <v>6.3533333299999999</v>
      </c>
      <c r="F1911">
        <v>-249</v>
      </c>
      <c r="G1911">
        <v>4213</v>
      </c>
    </row>
    <row r="1912" spans="1:7">
      <c r="A1912">
        <v>6.3566666700000001</v>
      </c>
      <c r="B1912">
        <v>14306</v>
      </c>
      <c r="C1912">
        <v>-192</v>
      </c>
      <c r="E1912">
        <v>6.3566666700000001</v>
      </c>
      <c r="F1912">
        <v>-245</v>
      </c>
      <c r="G1912">
        <v>4226</v>
      </c>
    </row>
    <row r="1913" spans="1:7">
      <c r="A1913">
        <v>6.36</v>
      </c>
      <c r="B1913">
        <v>14673</v>
      </c>
      <c r="C1913">
        <v>-188</v>
      </c>
      <c r="E1913">
        <v>6.36</v>
      </c>
      <c r="F1913">
        <v>-237</v>
      </c>
      <c r="G1913">
        <v>4242</v>
      </c>
    </row>
    <row r="1914" spans="1:7">
      <c r="A1914">
        <v>6.3633333299999997</v>
      </c>
      <c r="B1914">
        <v>15032</v>
      </c>
      <c r="C1914">
        <v>-172</v>
      </c>
      <c r="E1914">
        <v>6.3633333299999997</v>
      </c>
      <c r="F1914">
        <v>-231</v>
      </c>
      <c r="G1914">
        <v>4237</v>
      </c>
    </row>
    <row r="1915" spans="1:7">
      <c r="A1915">
        <v>6.3666666699999999</v>
      </c>
      <c r="B1915">
        <v>15374</v>
      </c>
      <c r="C1915">
        <v>-161</v>
      </c>
      <c r="E1915">
        <v>6.3666666699999999</v>
      </c>
      <c r="F1915">
        <v>-232</v>
      </c>
      <c r="G1915">
        <v>4248</v>
      </c>
    </row>
    <row r="1916" spans="1:7">
      <c r="A1916">
        <v>6.37</v>
      </c>
      <c r="B1916">
        <v>15705</v>
      </c>
      <c r="C1916">
        <v>-167</v>
      </c>
      <c r="E1916">
        <v>6.37</v>
      </c>
      <c r="F1916">
        <v>-225</v>
      </c>
      <c r="G1916">
        <v>4257</v>
      </c>
    </row>
    <row r="1917" spans="1:7">
      <c r="A1917">
        <v>6.3733333300000004</v>
      </c>
      <c r="B1917">
        <v>16030</v>
      </c>
      <c r="C1917">
        <v>-174</v>
      </c>
      <c r="E1917">
        <v>6.3733333300000004</v>
      </c>
      <c r="F1917">
        <v>-224</v>
      </c>
      <c r="G1917">
        <v>4247</v>
      </c>
    </row>
    <row r="1918" spans="1:7">
      <c r="A1918">
        <v>6.3766666699999996</v>
      </c>
      <c r="B1918">
        <v>16337</v>
      </c>
      <c r="C1918">
        <v>-152</v>
      </c>
      <c r="E1918">
        <v>6.3766666699999996</v>
      </c>
      <c r="F1918">
        <v>-223</v>
      </c>
      <c r="G1918">
        <v>4228</v>
      </c>
    </row>
    <row r="1919" spans="1:7">
      <c r="A1919">
        <v>6.38</v>
      </c>
      <c r="B1919">
        <v>16628</v>
      </c>
      <c r="C1919">
        <v>-155</v>
      </c>
      <c r="E1919">
        <v>6.38</v>
      </c>
      <c r="F1919">
        <v>-220</v>
      </c>
      <c r="G1919">
        <v>4219</v>
      </c>
    </row>
    <row r="1920" spans="1:7">
      <c r="A1920">
        <v>6.3833333300000001</v>
      </c>
      <c r="B1920">
        <v>16897</v>
      </c>
      <c r="C1920">
        <v>-153</v>
      </c>
      <c r="E1920">
        <v>6.3833333300000001</v>
      </c>
      <c r="F1920">
        <v>-220</v>
      </c>
      <c r="G1920">
        <v>4231</v>
      </c>
    </row>
    <row r="1921" spans="1:7">
      <c r="A1921">
        <v>6.3866666700000003</v>
      </c>
      <c r="B1921">
        <v>17141</v>
      </c>
      <c r="C1921">
        <v>-151</v>
      </c>
      <c r="E1921">
        <v>6.3866666700000003</v>
      </c>
      <c r="F1921">
        <v>-215</v>
      </c>
      <c r="G1921">
        <v>4231</v>
      </c>
    </row>
    <row r="1922" spans="1:7">
      <c r="A1922">
        <v>6.39</v>
      </c>
      <c r="B1922">
        <v>17363</v>
      </c>
      <c r="C1922">
        <v>-159</v>
      </c>
      <c r="E1922">
        <v>6.39</v>
      </c>
      <c r="F1922">
        <v>-211</v>
      </c>
      <c r="G1922">
        <v>4229</v>
      </c>
    </row>
    <row r="1923" spans="1:7">
      <c r="A1923">
        <v>6.3933333299999999</v>
      </c>
      <c r="B1923">
        <v>17560</v>
      </c>
      <c r="C1923">
        <v>-151</v>
      </c>
      <c r="E1923">
        <v>6.3933333299999999</v>
      </c>
      <c r="F1923">
        <v>-209</v>
      </c>
      <c r="G1923">
        <v>4231</v>
      </c>
    </row>
    <row r="1924" spans="1:7">
      <c r="A1924">
        <v>6.3966666700000001</v>
      </c>
      <c r="B1924">
        <v>17726</v>
      </c>
      <c r="C1924">
        <v>-146</v>
      </c>
      <c r="E1924">
        <v>6.3966666700000001</v>
      </c>
      <c r="F1924">
        <v>-199</v>
      </c>
      <c r="G1924">
        <v>4238</v>
      </c>
    </row>
    <row r="1925" spans="1:7">
      <c r="A1925">
        <v>6.4</v>
      </c>
      <c r="B1925">
        <v>17866</v>
      </c>
      <c r="C1925">
        <v>-147</v>
      </c>
      <c r="E1925">
        <v>6.4</v>
      </c>
      <c r="F1925">
        <v>-198</v>
      </c>
      <c r="G1925">
        <v>4248</v>
      </c>
    </row>
    <row r="1926" spans="1:7">
      <c r="A1926">
        <v>6.4033333299999997</v>
      </c>
      <c r="B1926">
        <v>17978</v>
      </c>
      <c r="C1926">
        <v>-143</v>
      </c>
      <c r="E1926">
        <v>6.4033333299999997</v>
      </c>
      <c r="F1926">
        <v>-202</v>
      </c>
      <c r="G1926">
        <v>4244</v>
      </c>
    </row>
    <row r="1927" spans="1:7">
      <c r="A1927">
        <v>6.4066666699999999</v>
      </c>
      <c r="B1927">
        <v>18055</v>
      </c>
      <c r="C1927">
        <v>-150</v>
      </c>
      <c r="E1927">
        <v>6.4066666699999999</v>
      </c>
      <c r="F1927">
        <v>-202</v>
      </c>
      <c r="G1927">
        <v>4236</v>
      </c>
    </row>
    <row r="1928" spans="1:7">
      <c r="A1928">
        <v>6.41</v>
      </c>
      <c r="B1928">
        <v>18101</v>
      </c>
      <c r="C1928">
        <v>-132</v>
      </c>
      <c r="E1928">
        <v>6.41</v>
      </c>
      <c r="F1928">
        <v>-201</v>
      </c>
      <c r="G1928">
        <v>4236</v>
      </c>
    </row>
    <row r="1929" spans="1:7">
      <c r="A1929">
        <v>6.4133333300000004</v>
      </c>
      <c r="B1929">
        <v>18117</v>
      </c>
      <c r="C1929">
        <v>-138</v>
      </c>
      <c r="E1929">
        <v>6.4133333300000004</v>
      </c>
      <c r="F1929">
        <v>-203</v>
      </c>
      <c r="G1929">
        <v>4226</v>
      </c>
    </row>
    <row r="1930" spans="1:7">
      <c r="A1930">
        <v>6.4166666699999997</v>
      </c>
      <c r="B1930">
        <v>18086</v>
      </c>
      <c r="C1930">
        <v>-136</v>
      </c>
      <c r="E1930">
        <v>6.4166666699999997</v>
      </c>
      <c r="F1930">
        <v>-208</v>
      </c>
      <c r="G1930">
        <v>4230</v>
      </c>
    </row>
    <row r="1931" spans="1:7">
      <c r="A1931">
        <v>6.42</v>
      </c>
      <c r="B1931">
        <v>18023</v>
      </c>
      <c r="C1931">
        <v>-128</v>
      </c>
      <c r="E1931">
        <v>6.42</v>
      </c>
      <c r="F1931">
        <v>-207</v>
      </c>
      <c r="G1931">
        <v>4237</v>
      </c>
    </row>
    <row r="1932" spans="1:7">
      <c r="A1932">
        <v>6.4233333300000002</v>
      </c>
      <c r="B1932">
        <v>17932</v>
      </c>
      <c r="C1932">
        <v>-113</v>
      </c>
      <c r="E1932">
        <v>6.4233333300000002</v>
      </c>
      <c r="F1932">
        <v>-207</v>
      </c>
      <c r="G1932">
        <v>4249</v>
      </c>
    </row>
    <row r="1933" spans="1:7">
      <c r="A1933">
        <v>6.4266666700000004</v>
      </c>
      <c r="B1933">
        <v>17802</v>
      </c>
      <c r="C1933">
        <v>-107</v>
      </c>
      <c r="E1933">
        <v>6.4266666700000004</v>
      </c>
      <c r="F1933">
        <v>-205</v>
      </c>
      <c r="G1933">
        <v>4253</v>
      </c>
    </row>
    <row r="1934" spans="1:7">
      <c r="A1934">
        <v>6.43</v>
      </c>
      <c r="B1934">
        <v>17635</v>
      </c>
      <c r="C1934">
        <v>-122</v>
      </c>
      <c r="E1934">
        <v>6.43</v>
      </c>
      <c r="F1934">
        <v>-204</v>
      </c>
      <c r="G1934">
        <v>4282</v>
      </c>
    </row>
    <row r="1935" spans="1:7">
      <c r="A1935">
        <v>6.43333333</v>
      </c>
      <c r="B1935">
        <v>17437</v>
      </c>
      <c r="C1935">
        <v>-111</v>
      </c>
      <c r="E1935">
        <v>6.43333333</v>
      </c>
      <c r="F1935">
        <v>-200</v>
      </c>
      <c r="G1935">
        <v>4293</v>
      </c>
    </row>
    <row r="1936" spans="1:7">
      <c r="A1936">
        <v>6.4366666700000001</v>
      </c>
      <c r="B1936">
        <v>17209</v>
      </c>
      <c r="C1936">
        <v>-96</v>
      </c>
      <c r="E1936">
        <v>6.4366666700000001</v>
      </c>
      <c r="F1936">
        <v>-195</v>
      </c>
      <c r="G1936">
        <v>4286</v>
      </c>
    </row>
    <row r="1937" spans="1:7">
      <c r="A1937">
        <v>6.44</v>
      </c>
      <c r="B1937">
        <v>16946</v>
      </c>
      <c r="C1937">
        <v>-86</v>
      </c>
      <c r="E1937">
        <v>6.44</v>
      </c>
      <c r="F1937">
        <v>-193</v>
      </c>
      <c r="G1937">
        <v>4300</v>
      </c>
    </row>
    <row r="1938" spans="1:7">
      <c r="A1938">
        <v>6.4433333299999997</v>
      </c>
      <c r="B1938">
        <v>16654</v>
      </c>
      <c r="C1938">
        <v>-71</v>
      </c>
      <c r="E1938">
        <v>6.4433333299999997</v>
      </c>
      <c r="F1938">
        <v>-189</v>
      </c>
      <c r="G1938">
        <v>4289</v>
      </c>
    </row>
    <row r="1939" spans="1:7">
      <c r="A1939">
        <v>6.4466666699999999</v>
      </c>
      <c r="B1939">
        <v>16330</v>
      </c>
      <c r="C1939">
        <v>-71</v>
      </c>
      <c r="E1939">
        <v>6.4466666699999999</v>
      </c>
      <c r="F1939">
        <v>-188</v>
      </c>
      <c r="G1939">
        <v>4299</v>
      </c>
    </row>
    <row r="1940" spans="1:7">
      <c r="A1940">
        <v>6.45</v>
      </c>
      <c r="B1940">
        <v>15982</v>
      </c>
      <c r="C1940">
        <v>-71</v>
      </c>
      <c r="E1940">
        <v>6.45</v>
      </c>
      <c r="F1940">
        <v>-194</v>
      </c>
      <c r="G1940">
        <v>4303</v>
      </c>
    </row>
    <row r="1941" spans="1:7">
      <c r="A1941">
        <v>6.4533333300000004</v>
      </c>
      <c r="B1941">
        <v>15610</v>
      </c>
      <c r="C1941">
        <v>-67</v>
      </c>
      <c r="E1941">
        <v>6.4533333300000004</v>
      </c>
      <c r="F1941">
        <v>-188</v>
      </c>
      <c r="G1941">
        <v>4301</v>
      </c>
    </row>
    <row r="1942" spans="1:7">
      <c r="A1942">
        <v>6.4566666699999997</v>
      </c>
      <c r="B1942">
        <v>15215</v>
      </c>
      <c r="C1942">
        <v>-69</v>
      </c>
      <c r="E1942">
        <v>6.4566666699999997</v>
      </c>
      <c r="F1942">
        <v>-183</v>
      </c>
      <c r="G1942">
        <v>4294</v>
      </c>
    </row>
    <row r="1943" spans="1:7">
      <c r="A1943">
        <v>6.46</v>
      </c>
      <c r="B1943">
        <v>14802</v>
      </c>
      <c r="C1943">
        <v>-75</v>
      </c>
      <c r="E1943">
        <v>6.46</v>
      </c>
      <c r="F1943">
        <v>-184</v>
      </c>
      <c r="G1943">
        <v>4290</v>
      </c>
    </row>
    <row r="1944" spans="1:7">
      <c r="A1944">
        <v>6.4633333300000002</v>
      </c>
      <c r="B1944">
        <v>14368</v>
      </c>
      <c r="C1944">
        <v>-94</v>
      </c>
      <c r="E1944">
        <v>6.4633333300000002</v>
      </c>
      <c r="F1944">
        <v>-183</v>
      </c>
      <c r="G1944">
        <v>4282</v>
      </c>
    </row>
    <row r="1945" spans="1:7">
      <c r="A1945">
        <v>6.4666666700000004</v>
      </c>
      <c r="B1945">
        <v>13919</v>
      </c>
      <c r="C1945">
        <v>-85</v>
      </c>
      <c r="E1945">
        <v>6.4666666700000004</v>
      </c>
      <c r="F1945">
        <v>-185</v>
      </c>
      <c r="G1945">
        <v>4280</v>
      </c>
    </row>
    <row r="1946" spans="1:7">
      <c r="A1946">
        <v>6.47</v>
      </c>
      <c r="B1946">
        <v>13463</v>
      </c>
      <c r="C1946">
        <v>-100</v>
      </c>
      <c r="E1946">
        <v>6.47</v>
      </c>
      <c r="F1946">
        <v>-183</v>
      </c>
      <c r="G1946">
        <v>4265</v>
      </c>
    </row>
    <row r="1947" spans="1:7">
      <c r="A1947">
        <v>6.47333333</v>
      </c>
      <c r="B1947">
        <v>12998</v>
      </c>
      <c r="C1947">
        <v>-115</v>
      </c>
      <c r="E1947">
        <v>6.47333333</v>
      </c>
      <c r="F1947">
        <v>-177</v>
      </c>
      <c r="G1947">
        <v>4264</v>
      </c>
    </row>
    <row r="1948" spans="1:7">
      <c r="A1948">
        <v>6.4766666700000002</v>
      </c>
      <c r="B1948">
        <v>12525</v>
      </c>
      <c r="C1948">
        <v>-134</v>
      </c>
      <c r="E1948">
        <v>6.4766666700000002</v>
      </c>
      <c r="F1948">
        <v>-177</v>
      </c>
      <c r="G1948">
        <v>4262</v>
      </c>
    </row>
    <row r="1949" spans="1:7">
      <c r="A1949">
        <v>6.48</v>
      </c>
      <c r="B1949">
        <v>12043</v>
      </c>
      <c r="C1949">
        <v>-132</v>
      </c>
      <c r="E1949">
        <v>6.48</v>
      </c>
      <c r="F1949">
        <v>-177</v>
      </c>
      <c r="G1949">
        <v>4278</v>
      </c>
    </row>
    <row r="1950" spans="1:7">
      <c r="A1950">
        <v>6.4833333299999998</v>
      </c>
      <c r="B1950">
        <v>11559</v>
      </c>
      <c r="C1950">
        <v>-122</v>
      </c>
      <c r="E1950">
        <v>6.4833333299999998</v>
      </c>
      <c r="F1950">
        <v>-178</v>
      </c>
      <c r="G1950">
        <v>4262</v>
      </c>
    </row>
    <row r="1951" spans="1:7">
      <c r="A1951">
        <v>6.48666667</v>
      </c>
      <c r="B1951">
        <v>11073</v>
      </c>
      <c r="C1951">
        <v>-134</v>
      </c>
      <c r="E1951">
        <v>6.48666667</v>
      </c>
      <c r="F1951">
        <v>-177</v>
      </c>
      <c r="G1951">
        <v>4264</v>
      </c>
    </row>
    <row r="1952" spans="1:7">
      <c r="A1952">
        <v>6.49</v>
      </c>
      <c r="B1952">
        <v>10588</v>
      </c>
      <c r="C1952">
        <v>-153</v>
      </c>
      <c r="E1952">
        <v>6.49</v>
      </c>
      <c r="F1952">
        <v>-183</v>
      </c>
      <c r="G1952">
        <v>4266</v>
      </c>
    </row>
    <row r="1953" spans="1:7">
      <c r="A1953">
        <v>6.4933333299999996</v>
      </c>
      <c r="B1953">
        <v>10113</v>
      </c>
      <c r="C1953">
        <v>-153</v>
      </c>
      <c r="E1953">
        <v>6.4933333299999996</v>
      </c>
      <c r="F1953">
        <v>-179</v>
      </c>
      <c r="G1953">
        <v>4251</v>
      </c>
    </row>
    <row r="1954" spans="1:7">
      <c r="A1954">
        <v>6.4966666699999998</v>
      </c>
      <c r="B1954">
        <v>9642</v>
      </c>
      <c r="C1954">
        <v>-159</v>
      </c>
      <c r="E1954">
        <v>6.4966666699999998</v>
      </c>
      <c r="F1954">
        <v>-179</v>
      </c>
      <c r="G1954">
        <v>4245</v>
      </c>
    </row>
    <row r="1955" spans="1:7">
      <c r="A1955">
        <v>6.5</v>
      </c>
      <c r="B1955">
        <v>9180</v>
      </c>
      <c r="C1955">
        <v>-164</v>
      </c>
      <c r="E1955">
        <v>6.5</v>
      </c>
      <c r="F1955">
        <v>-179</v>
      </c>
      <c r="G1955">
        <v>4247</v>
      </c>
    </row>
    <row r="1956" spans="1:7">
      <c r="A1956">
        <v>6.5033333300000002</v>
      </c>
      <c r="B1956">
        <v>8730</v>
      </c>
      <c r="C1956">
        <v>-156</v>
      </c>
      <c r="E1956">
        <v>6.5033333300000002</v>
      </c>
      <c r="F1956">
        <v>-176</v>
      </c>
      <c r="G1956">
        <v>4259</v>
      </c>
    </row>
    <row r="1957" spans="1:7">
      <c r="A1957">
        <v>6.5066666700000004</v>
      </c>
      <c r="B1957">
        <v>8294</v>
      </c>
      <c r="C1957">
        <v>-156</v>
      </c>
      <c r="E1957">
        <v>6.5066666700000004</v>
      </c>
      <c r="F1957">
        <v>-180</v>
      </c>
      <c r="G1957">
        <v>4258</v>
      </c>
    </row>
    <row r="1958" spans="1:7">
      <c r="A1958">
        <v>6.51</v>
      </c>
      <c r="B1958">
        <v>7864</v>
      </c>
      <c r="C1958">
        <v>-149</v>
      </c>
      <c r="E1958">
        <v>6.51</v>
      </c>
      <c r="F1958">
        <v>-178</v>
      </c>
      <c r="G1958">
        <v>4268</v>
      </c>
    </row>
    <row r="1959" spans="1:7">
      <c r="A1959">
        <v>6.51333333</v>
      </c>
      <c r="B1959">
        <v>7454</v>
      </c>
      <c r="C1959">
        <v>-141</v>
      </c>
      <c r="E1959">
        <v>6.51333333</v>
      </c>
      <c r="F1959">
        <v>-174</v>
      </c>
      <c r="G1959">
        <v>4272</v>
      </c>
    </row>
    <row r="1960" spans="1:7">
      <c r="A1960">
        <v>6.5166666700000002</v>
      </c>
      <c r="B1960">
        <v>7056</v>
      </c>
      <c r="C1960">
        <v>-140</v>
      </c>
      <c r="E1960">
        <v>6.5166666700000002</v>
      </c>
      <c r="F1960">
        <v>-170</v>
      </c>
      <c r="G1960">
        <v>4277</v>
      </c>
    </row>
    <row r="1961" spans="1:7">
      <c r="A1961">
        <v>6.52</v>
      </c>
      <c r="B1961">
        <v>6677</v>
      </c>
      <c r="C1961">
        <v>-140</v>
      </c>
      <c r="E1961">
        <v>6.52</v>
      </c>
      <c r="F1961">
        <v>-163</v>
      </c>
      <c r="G1961">
        <v>4281</v>
      </c>
    </row>
    <row r="1962" spans="1:7">
      <c r="A1962">
        <v>6.5233333299999998</v>
      </c>
      <c r="B1962">
        <v>6317</v>
      </c>
      <c r="C1962">
        <v>-144</v>
      </c>
      <c r="E1962">
        <v>6.5233333299999998</v>
      </c>
      <c r="F1962">
        <v>-159</v>
      </c>
      <c r="G1962">
        <v>4294</v>
      </c>
    </row>
    <row r="1963" spans="1:7">
      <c r="A1963">
        <v>6.52666667</v>
      </c>
      <c r="B1963">
        <v>5972</v>
      </c>
      <c r="C1963">
        <v>-116</v>
      </c>
      <c r="E1963">
        <v>6.52666667</v>
      </c>
      <c r="F1963">
        <v>-167</v>
      </c>
      <c r="G1963">
        <v>4294</v>
      </c>
    </row>
    <row r="1964" spans="1:7">
      <c r="A1964">
        <v>6.53</v>
      </c>
      <c r="B1964">
        <v>5645</v>
      </c>
      <c r="C1964">
        <v>-106</v>
      </c>
      <c r="E1964">
        <v>6.53</v>
      </c>
      <c r="F1964">
        <v>-166</v>
      </c>
      <c r="G1964">
        <v>4294</v>
      </c>
    </row>
    <row r="1965" spans="1:7">
      <c r="A1965">
        <v>6.5333333299999996</v>
      </c>
      <c r="B1965">
        <v>5341</v>
      </c>
      <c r="C1965">
        <v>-112</v>
      </c>
      <c r="E1965">
        <v>6.5333333299999996</v>
      </c>
      <c r="F1965">
        <v>-169</v>
      </c>
      <c r="G1965">
        <v>4291</v>
      </c>
    </row>
    <row r="1966" spans="1:7">
      <c r="A1966">
        <v>6.5366666699999998</v>
      </c>
      <c r="B1966">
        <v>5053</v>
      </c>
      <c r="C1966">
        <v>-122</v>
      </c>
      <c r="E1966">
        <v>6.5366666699999998</v>
      </c>
      <c r="F1966">
        <v>-169</v>
      </c>
      <c r="G1966">
        <v>4288</v>
      </c>
    </row>
    <row r="1967" spans="1:7">
      <c r="A1967">
        <v>6.54</v>
      </c>
      <c r="B1967">
        <v>4784</v>
      </c>
      <c r="C1967">
        <v>-112</v>
      </c>
      <c r="E1967">
        <v>6.54</v>
      </c>
      <c r="F1967">
        <v>-163</v>
      </c>
      <c r="G1967">
        <v>4286</v>
      </c>
    </row>
    <row r="1968" spans="1:7">
      <c r="A1968">
        <v>6.5433333300000003</v>
      </c>
      <c r="B1968">
        <v>4534</v>
      </c>
      <c r="C1968">
        <v>-106</v>
      </c>
      <c r="E1968">
        <v>6.5433333300000003</v>
      </c>
      <c r="F1968">
        <v>-160</v>
      </c>
      <c r="G1968">
        <v>4303</v>
      </c>
    </row>
    <row r="1969" spans="1:7">
      <c r="A1969">
        <v>6.5466666699999996</v>
      </c>
      <c r="B1969">
        <v>4304</v>
      </c>
      <c r="C1969">
        <v>-106</v>
      </c>
      <c r="E1969">
        <v>6.5466666699999996</v>
      </c>
      <c r="F1969">
        <v>-161</v>
      </c>
      <c r="G1969">
        <v>4298</v>
      </c>
    </row>
    <row r="1970" spans="1:7">
      <c r="A1970">
        <v>6.55</v>
      </c>
      <c r="B1970">
        <v>4085</v>
      </c>
      <c r="C1970">
        <v>-108</v>
      </c>
      <c r="E1970">
        <v>6.55</v>
      </c>
      <c r="F1970">
        <v>-159</v>
      </c>
      <c r="G1970">
        <v>4302</v>
      </c>
    </row>
    <row r="1971" spans="1:7">
      <c r="A1971">
        <v>6.5533333300000001</v>
      </c>
      <c r="B1971">
        <v>3889</v>
      </c>
      <c r="C1971">
        <v>-116</v>
      </c>
      <c r="E1971">
        <v>6.5533333300000001</v>
      </c>
      <c r="F1971">
        <v>-159</v>
      </c>
      <c r="G1971">
        <v>4308</v>
      </c>
    </row>
    <row r="1972" spans="1:7">
      <c r="A1972">
        <v>6.5566666700000003</v>
      </c>
      <c r="B1972">
        <v>3706</v>
      </c>
      <c r="C1972">
        <v>-124</v>
      </c>
      <c r="E1972">
        <v>6.5566666700000003</v>
      </c>
      <c r="F1972">
        <v>-161</v>
      </c>
      <c r="G1972">
        <v>4299</v>
      </c>
    </row>
    <row r="1973" spans="1:7">
      <c r="A1973">
        <v>6.56</v>
      </c>
      <c r="B1973">
        <v>3528</v>
      </c>
      <c r="C1973">
        <v>-136</v>
      </c>
      <c r="E1973">
        <v>6.56</v>
      </c>
      <c r="F1973">
        <v>-161</v>
      </c>
      <c r="G1973">
        <v>4294</v>
      </c>
    </row>
    <row r="1974" spans="1:7">
      <c r="A1974">
        <v>6.5633333299999999</v>
      </c>
      <c r="B1974">
        <v>3369</v>
      </c>
      <c r="C1974">
        <v>-140</v>
      </c>
      <c r="E1974">
        <v>6.5633333299999999</v>
      </c>
      <c r="F1974">
        <v>-160</v>
      </c>
      <c r="G1974">
        <v>4295</v>
      </c>
    </row>
    <row r="1975" spans="1:7">
      <c r="A1975">
        <v>6.56666667</v>
      </c>
      <c r="B1975">
        <v>3218</v>
      </c>
      <c r="C1975">
        <v>-147</v>
      </c>
      <c r="E1975">
        <v>6.56666667</v>
      </c>
      <c r="F1975">
        <v>-160</v>
      </c>
      <c r="G1975">
        <v>4299</v>
      </c>
    </row>
    <row r="1976" spans="1:7">
      <c r="A1976">
        <v>6.57</v>
      </c>
      <c r="B1976">
        <v>3086</v>
      </c>
      <c r="C1976">
        <v>-152</v>
      </c>
      <c r="E1976">
        <v>6.57</v>
      </c>
      <c r="F1976">
        <v>-162</v>
      </c>
      <c r="G1976">
        <v>4299</v>
      </c>
    </row>
    <row r="1977" spans="1:7">
      <c r="A1977">
        <v>6.5733333299999996</v>
      </c>
      <c r="B1977">
        <v>2968</v>
      </c>
      <c r="C1977">
        <v>-152</v>
      </c>
      <c r="E1977">
        <v>6.5733333299999996</v>
      </c>
      <c r="F1977">
        <v>-166</v>
      </c>
      <c r="G1977">
        <v>4306</v>
      </c>
    </row>
    <row r="1978" spans="1:7">
      <c r="A1978">
        <v>6.5766666699999998</v>
      </c>
      <c r="B1978">
        <v>2855</v>
      </c>
      <c r="C1978">
        <v>-148</v>
      </c>
      <c r="E1978">
        <v>6.5766666699999998</v>
      </c>
      <c r="F1978">
        <v>-170</v>
      </c>
      <c r="G1978">
        <v>4301</v>
      </c>
    </row>
    <row r="1979" spans="1:7">
      <c r="A1979">
        <v>6.58</v>
      </c>
      <c r="B1979">
        <v>2757</v>
      </c>
      <c r="C1979">
        <v>-167</v>
      </c>
      <c r="E1979">
        <v>6.58</v>
      </c>
      <c r="F1979">
        <v>-169</v>
      </c>
      <c r="G1979">
        <v>4289</v>
      </c>
    </row>
    <row r="1980" spans="1:7">
      <c r="A1980">
        <v>6.5833333300000003</v>
      </c>
      <c r="B1980">
        <v>2663</v>
      </c>
      <c r="C1980">
        <v>-172</v>
      </c>
      <c r="E1980">
        <v>6.5833333300000003</v>
      </c>
      <c r="F1980">
        <v>-167</v>
      </c>
      <c r="G1980">
        <v>4289</v>
      </c>
    </row>
    <row r="1981" spans="1:7">
      <c r="A1981">
        <v>6.5866666699999996</v>
      </c>
      <c r="B1981">
        <v>2582</v>
      </c>
      <c r="C1981">
        <v>-174</v>
      </c>
      <c r="E1981">
        <v>6.5866666699999996</v>
      </c>
      <c r="F1981">
        <v>-165</v>
      </c>
      <c r="G1981">
        <v>4287</v>
      </c>
    </row>
    <row r="1982" spans="1:7">
      <c r="A1982">
        <v>6.59</v>
      </c>
      <c r="B1982">
        <v>2503</v>
      </c>
      <c r="C1982">
        <v>-165</v>
      </c>
      <c r="E1982">
        <v>6.59</v>
      </c>
      <c r="F1982">
        <v>-165</v>
      </c>
      <c r="G1982">
        <v>4288</v>
      </c>
    </row>
    <row r="1983" spans="1:7">
      <c r="A1983">
        <v>6.5933333300000001</v>
      </c>
      <c r="B1983">
        <v>2440</v>
      </c>
      <c r="C1983">
        <v>-166</v>
      </c>
      <c r="E1983">
        <v>6.5933333300000001</v>
      </c>
      <c r="F1983">
        <v>-170</v>
      </c>
      <c r="G1983">
        <v>4288</v>
      </c>
    </row>
    <row r="1984" spans="1:7">
      <c r="A1984">
        <v>6.5966666700000003</v>
      </c>
      <c r="B1984">
        <v>2373</v>
      </c>
      <c r="C1984">
        <v>-171</v>
      </c>
      <c r="E1984">
        <v>6.5966666700000003</v>
      </c>
      <c r="F1984">
        <v>-173</v>
      </c>
      <c r="G1984">
        <v>4286</v>
      </c>
    </row>
    <row r="1985" spans="1:7">
      <c r="A1985">
        <v>6.6</v>
      </c>
      <c r="B1985">
        <v>2313</v>
      </c>
      <c r="C1985">
        <v>-183</v>
      </c>
      <c r="E1985">
        <v>6.6</v>
      </c>
      <c r="F1985">
        <v>-176</v>
      </c>
      <c r="G1985">
        <v>4295</v>
      </c>
    </row>
    <row r="1986" spans="1:7">
      <c r="A1986">
        <v>6.6033333299999999</v>
      </c>
      <c r="B1986">
        <v>2259</v>
      </c>
      <c r="C1986">
        <v>-181</v>
      </c>
      <c r="E1986">
        <v>6.6033333299999999</v>
      </c>
      <c r="F1986">
        <v>-175</v>
      </c>
      <c r="G1986">
        <v>4309</v>
      </c>
    </row>
    <row r="1987" spans="1:7">
      <c r="A1987">
        <v>6.6066666700000001</v>
      </c>
      <c r="B1987">
        <v>2210</v>
      </c>
      <c r="C1987">
        <v>-170</v>
      </c>
      <c r="E1987">
        <v>6.6066666700000001</v>
      </c>
      <c r="F1987">
        <v>-179</v>
      </c>
      <c r="G1987">
        <v>4297</v>
      </c>
    </row>
    <row r="1988" spans="1:7">
      <c r="A1988">
        <v>6.61</v>
      </c>
      <c r="B1988">
        <v>2166</v>
      </c>
      <c r="C1988">
        <v>-185</v>
      </c>
      <c r="E1988">
        <v>6.61</v>
      </c>
      <c r="F1988">
        <v>-177</v>
      </c>
      <c r="G1988">
        <v>4300</v>
      </c>
    </row>
    <row r="1989" spans="1:7">
      <c r="A1989">
        <v>6.6133333299999997</v>
      </c>
      <c r="B1989">
        <v>2129</v>
      </c>
      <c r="C1989">
        <v>-193</v>
      </c>
      <c r="E1989">
        <v>6.6133333299999997</v>
      </c>
      <c r="F1989">
        <v>-174</v>
      </c>
      <c r="G1989">
        <v>4307</v>
      </c>
    </row>
    <row r="1990" spans="1:7">
      <c r="A1990">
        <v>6.6166666699999999</v>
      </c>
      <c r="B1990">
        <v>2095</v>
      </c>
      <c r="C1990">
        <v>-186</v>
      </c>
      <c r="E1990">
        <v>6.6166666699999999</v>
      </c>
      <c r="F1990">
        <v>-177</v>
      </c>
      <c r="G1990">
        <v>4302</v>
      </c>
    </row>
    <row r="1991" spans="1:7">
      <c r="A1991">
        <v>6.62</v>
      </c>
      <c r="B1991">
        <v>2064</v>
      </c>
      <c r="C1991">
        <v>-200</v>
      </c>
      <c r="E1991">
        <v>6.62</v>
      </c>
      <c r="F1991">
        <v>-176</v>
      </c>
      <c r="G1991">
        <v>4306</v>
      </c>
    </row>
    <row r="1992" spans="1:7">
      <c r="A1992">
        <v>6.6233333300000004</v>
      </c>
      <c r="B1992">
        <v>2031</v>
      </c>
      <c r="C1992">
        <v>-205</v>
      </c>
      <c r="E1992">
        <v>6.6233333300000004</v>
      </c>
      <c r="F1992">
        <v>-177</v>
      </c>
      <c r="G1992">
        <v>4319</v>
      </c>
    </row>
    <row r="1993" spans="1:7">
      <c r="A1993">
        <v>6.6266666699999996</v>
      </c>
      <c r="B1993">
        <v>2002</v>
      </c>
      <c r="C1993">
        <v>-216</v>
      </c>
      <c r="E1993">
        <v>6.6266666699999996</v>
      </c>
      <c r="F1993">
        <v>-168</v>
      </c>
      <c r="G1993">
        <v>4317</v>
      </c>
    </row>
    <row r="1994" spans="1:7">
      <c r="A1994">
        <v>6.63</v>
      </c>
      <c r="B1994">
        <v>1975</v>
      </c>
      <c r="C1994">
        <v>-222</v>
      </c>
      <c r="E1994">
        <v>6.63</v>
      </c>
      <c r="F1994">
        <v>-162</v>
      </c>
      <c r="G1994">
        <v>4323</v>
      </c>
    </row>
    <row r="1995" spans="1:7">
      <c r="A1995">
        <v>6.6333333300000001</v>
      </c>
      <c r="B1995">
        <v>1944</v>
      </c>
      <c r="C1995">
        <v>-224</v>
      </c>
      <c r="E1995">
        <v>6.6333333300000001</v>
      </c>
      <c r="F1995">
        <v>-160</v>
      </c>
      <c r="G1995">
        <v>4341</v>
      </c>
    </row>
    <row r="1996" spans="1:7">
      <c r="A1996">
        <v>6.6366666700000003</v>
      </c>
      <c r="B1996">
        <v>1923</v>
      </c>
      <c r="C1996">
        <v>-225</v>
      </c>
      <c r="E1996">
        <v>6.6366666700000003</v>
      </c>
      <c r="F1996">
        <v>-163</v>
      </c>
      <c r="G1996">
        <v>4322</v>
      </c>
    </row>
    <row r="1997" spans="1:7">
      <c r="A1997">
        <v>6.64</v>
      </c>
      <c r="B1997">
        <v>1898</v>
      </c>
      <c r="C1997">
        <v>-236</v>
      </c>
      <c r="E1997">
        <v>6.64</v>
      </c>
      <c r="F1997">
        <v>-161</v>
      </c>
      <c r="G1997">
        <v>4331</v>
      </c>
    </row>
    <row r="1998" spans="1:7">
      <c r="A1998">
        <v>6.6433333299999999</v>
      </c>
      <c r="B1998">
        <v>1871</v>
      </c>
      <c r="C1998">
        <v>-271</v>
      </c>
      <c r="E1998">
        <v>6.6433333299999999</v>
      </c>
      <c r="F1998">
        <v>-159</v>
      </c>
      <c r="G1998">
        <v>4334</v>
      </c>
    </row>
    <row r="1999" spans="1:7">
      <c r="A1999">
        <v>6.6466666700000001</v>
      </c>
      <c r="B1999">
        <v>1845</v>
      </c>
      <c r="C1999">
        <v>-284</v>
      </c>
      <c r="E1999">
        <v>6.6466666700000001</v>
      </c>
      <c r="F1999">
        <v>-156</v>
      </c>
      <c r="G1999">
        <v>4323</v>
      </c>
    </row>
    <row r="2000" spans="1:7">
      <c r="A2000">
        <v>6.65</v>
      </c>
      <c r="B2000">
        <v>1820</v>
      </c>
      <c r="C2000">
        <v>-295</v>
      </c>
      <c r="E2000">
        <v>6.65</v>
      </c>
      <c r="F2000">
        <v>-155</v>
      </c>
      <c r="G2000">
        <v>4327</v>
      </c>
    </row>
    <row r="2001" spans="1:7">
      <c r="A2001">
        <v>6.6533333299999997</v>
      </c>
      <c r="B2001">
        <v>1792</v>
      </c>
      <c r="C2001">
        <v>-334</v>
      </c>
      <c r="E2001">
        <v>6.6533333299999997</v>
      </c>
      <c r="F2001">
        <v>-153</v>
      </c>
      <c r="G2001">
        <v>4329</v>
      </c>
    </row>
    <row r="2002" spans="1:7">
      <c r="A2002">
        <v>6.6566666699999999</v>
      </c>
      <c r="B2002">
        <v>1761</v>
      </c>
      <c r="C2002">
        <v>-371</v>
      </c>
      <c r="E2002">
        <v>6.6566666699999999</v>
      </c>
      <c r="F2002">
        <v>-152</v>
      </c>
      <c r="G2002">
        <v>4319</v>
      </c>
    </row>
    <row r="2003" spans="1:7">
      <c r="A2003">
        <v>6.66</v>
      </c>
      <c r="B2003">
        <v>1729</v>
      </c>
      <c r="C2003">
        <v>-407</v>
      </c>
      <c r="E2003">
        <v>6.66</v>
      </c>
      <c r="F2003">
        <v>-148</v>
      </c>
      <c r="G2003">
        <v>4323</v>
      </c>
    </row>
    <row r="2004" spans="1:7">
      <c r="A2004">
        <v>6.6633333300000004</v>
      </c>
      <c r="B2004">
        <v>1689</v>
      </c>
      <c r="C2004">
        <v>-429</v>
      </c>
      <c r="E2004">
        <v>6.6633333300000004</v>
      </c>
      <c r="F2004">
        <v>-149</v>
      </c>
      <c r="G2004">
        <v>4321</v>
      </c>
    </row>
    <row r="2005" spans="1:7">
      <c r="A2005">
        <v>6.6666666699999997</v>
      </c>
      <c r="B2005">
        <v>1655</v>
      </c>
      <c r="C2005">
        <v>-448</v>
      </c>
      <c r="E2005">
        <v>6.6666666699999997</v>
      </c>
      <c r="F2005">
        <v>-153</v>
      </c>
      <c r="G2005">
        <v>4328</v>
      </c>
    </row>
    <row r="2006" spans="1:7">
      <c r="A2006">
        <v>6.67</v>
      </c>
      <c r="B2006">
        <v>1613</v>
      </c>
      <c r="C2006">
        <v>-505</v>
      </c>
      <c r="E2006">
        <v>6.67</v>
      </c>
      <c r="F2006">
        <v>-150</v>
      </c>
      <c r="G2006">
        <v>4320</v>
      </c>
    </row>
    <row r="2007" spans="1:7">
      <c r="A2007">
        <v>6.6733333300000002</v>
      </c>
      <c r="B2007">
        <v>1569</v>
      </c>
      <c r="C2007">
        <v>-542</v>
      </c>
      <c r="E2007">
        <v>6.6733333300000002</v>
      </c>
      <c r="F2007">
        <v>-152</v>
      </c>
      <c r="G2007">
        <v>4324</v>
      </c>
    </row>
    <row r="2008" spans="1:7">
      <c r="A2008">
        <v>6.6766666700000004</v>
      </c>
      <c r="B2008">
        <v>1520</v>
      </c>
      <c r="C2008">
        <v>-582</v>
      </c>
      <c r="E2008">
        <v>6.6766666700000004</v>
      </c>
      <c r="F2008">
        <v>-151</v>
      </c>
      <c r="G2008">
        <v>4309</v>
      </c>
    </row>
    <row r="2009" spans="1:7">
      <c r="A2009">
        <v>6.68</v>
      </c>
      <c r="B2009">
        <v>1469</v>
      </c>
      <c r="C2009">
        <v>-637</v>
      </c>
      <c r="E2009">
        <v>6.68</v>
      </c>
      <c r="F2009">
        <v>-157</v>
      </c>
      <c r="G2009">
        <v>4310</v>
      </c>
    </row>
    <row r="2010" spans="1:7">
      <c r="A2010">
        <v>6.68333333</v>
      </c>
      <c r="B2010">
        <v>1418</v>
      </c>
      <c r="C2010">
        <v>-685</v>
      </c>
      <c r="E2010">
        <v>6.68333333</v>
      </c>
      <c r="F2010">
        <v>-161</v>
      </c>
      <c r="G2010">
        <v>4308</v>
      </c>
    </row>
    <row r="2011" spans="1:7">
      <c r="A2011">
        <v>6.6866666700000001</v>
      </c>
      <c r="B2011">
        <v>1361</v>
      </c>
      <c r="C2011">
        <v>-750</v>
      </c>
      <c r="E2011">
        <v>6.6866666700000001</v>
      </c>
      <c r="F2011">
        <v>-163</v>
      </c>
      <c r="G2011">
        <v>4300</v>
      </c>
    </row>
    <row r="2012" spans="1:7">
      <c r="A2012">
        <v>6.69</v>
      </c>
      <c r="B2012">
        <v>1299</v>
      </c>
      <c r="C2012">
        <v>-820</v>
      </c>
      <c r="E2012">
        <v>6.69</v>
      </c>
      <c r="F2012">
        <v>-158</v>
      </c>
      <c r="G2012">
        <v>4316</v>
      </c>
    </row>
    <row r="2013" spans="1:7">
      <c r="A2013">
        <v>6.6933333299999997</v>
      </c>
      <c r="B2013">
        <v>1240</v>
      </c>
      <c r="C2013">
        <v>-892</v>
      </c>
      <c r="E2013">
        <v>6.6933333299999997</v>
      </c>
      <c r="F2013">
        <v>-155</v>
      </c>
      <c r="G2013">
        <v>4316</v>
      </c>
    </row>
    <row r="2014" spans="1:7">
      <c r="A2014">
        <v>6.6966666699999999</v>
      </c>
      <c r="B2014">
        <v>1182</v>
      </c>
      <c r="C2014">
        <v>-950</v>
      </c>
      <c r="E2014">
        <v>6.6966666699999999</v>
      </c>
      <c r="F2014">
        <v>-155</v>
      </c>
      <c r="G2014">
        <v>4320</v>
      </c>
    </row>
    <row r="2015" spans="1:7">
      <c r="A2015">
        <v>6.7</v>
      </c>
      <c r="B2015">
        <v>1119</v>
      </c>
      <c r="C2015">
        <v>-1024</v>
      </c>
      <c r="E2015">
        <v>6.7</v>
      </c>
      <c r="F2015">
        <v>-158</v>
      </c>
      <c r="G2015">
        <v>4330</v>
      </c>
    </row>
    <row r="2016" spans="1:7">
      <c r="A2016">
        <v>6.7033333300000004</v>
      </c>
      <c r="B2016">
        <v>1058</v>
      </c>
      <c r="C2016">
        <v>-1102</v>
      </c>
      <c r="E2016">
        <v>6.7033333300000004</v>
      </c>
      <c r="F2016">
        <v>-155</v>
      </c>
      <c r="G2016">
        <v>4323</v>
      </c>
    </row>
    <row r="2017" spans="1:7">
      <c r="A2017">
        <v>6.7066666699999997</v>
      </c>
      <c r="B2017">
        <v>996</v>
      </c>
      <c r="C2017">
        <v>-1150</v>
      </c>
      <c r="E2017">
        <v>6.7066666699999997</v>
      </c>
      <c r="F2017">
        <v>-158</v>
      </c>
      <c r="G2017">
        <v>4321</v>
      </c>
    </row>
    <row r="2018" spans="1:7">
      <c r="A2018">
        <v>6.71</v>
      </c>
      <c r="B2018">
        <v>939</v>
      </c>
      <c r="C2018">
        <v>-1197</v>
      </c>
      <c r="E2018">
        <v>6.71</v>
      </c>
      <c r="F2018">
        <v>-159</v>
      </c>
      <c r="G2018">
        <v>4329</v>
      </c>
    </row>
    <row r="2019" spans="1:7">
      <c r="A2019">
        <v>6.7133333300000002</v>
      </c>
      <c r="B2019">
        <v>883</v>
      </c>
      <c r="C2019">
        <v>-1248</v>
      </c>
      <c r="E2019">
        <v>6.7133333300000002</v>
      </c>
      <c r="F2019">
        <v>-161</v>
      </c>
      <c r="G2019">
        <v>4342</v>
      </c>
    </row>
    <row r="2020" spans="1:7">
      <c r="A2020">
        <v>6.7166666700000004</v>
      </c>
      <c r="B2020">
        <v>830</v>
      </c>
      <c r="C2020">
        <v>-1323</v>
      </c>
      <c r="E2020">
        <v>6.7166666700000004</v>
      </c>
      <c r="F2020">
        <v>-158</v>
      </c>
      <c r="G2020">
        <v>4350</v>
      </c>
    </row>
    <row r="2021" spans="1:7">
      <c r="A2021">
        <v>6.72</v>
      </c>
      <c r="B2021">
        <v>771</v>
      </c>
      <c r="C2021">
        <v>-1378</v>
      </c>
      <c r="E2021">
        <v>6.72</v>
      </c>
      <c r="F2021">
        <v>-160</v>
      </c>
      <c r="G2021">
        <v>4346</v>
      </c>
    </row>
    <row r="2022" spans="1:7">
      <c r="A2022">
        <v>6.72333333</v>
      </c>
      <c r="B2022">
        <v>723</v>
      </c>
      <c r="C2022">
        <v>-1421</v>
      </c>
      <c r="E2022">
        <v>6.72333333</v>
      </c>
      <c r="F2022">
        <v>-155</v>
      </c>
      <c r="G2022">
        <v>4355</v>
      </c>
    </row>
    <row r="2023" spans="1:7">
      <c r="A2023">
        <v>6.7266666700000002</v>
      </c>
      <c r="B2023">
        <v>680</v>
      </c>
      <c r="C2023">
        <v>-1471</v>
      </c>
      <c r="E2023">
        <v>6.7266666700000002</v>
      </c>
      <c r="F2023">
        <v>-152</v>
      </c>
      <c r="G2023">
        <v>4346</v>
      </c>
    </row>
    <row r="2024" spans="1:7">
      <c r="A2024">
        <v>6.73</v>
      </c>
      <c r="B2024">
        <v>642</v>
      </c>
      <c r="C2024">
        <v>-1517</v>
      </c>
      <c r="E2024">
        <v>6.73</v>
      </c>
      <c r="F2024">
        <v>-156</v>
      </c>
      <c r="G2024">
        <v>4357</v>
      </c>
    </row>
    <row r="2025" spans="1:7">
      <c r="A2025">
        <v>6.7333333299999998</v>
      </c>
      <c r="B2025">
        <v>607</v>
      </c>
      <c r="C2025">
        <v>-1561</v>
      </c>
      <c r="E2025">
        <v>6.7333333299999998</v>
      </c>
      <c r="F2025">
        <v>-154</v>
      </c>
      <c r="G2025">
        <v>4368</v>
      </c>
    </row>
    <row r="2026" spans="1:7">
      <c r="A2026">
        <v>6.73666667</v>
      </c>
      <c r="B2026">
        <v>577</v>
      </c>
      <c r="C2026">
        <v>-1606</v>
      </c>
      <c r="E2026">
        <v>6.73666667</v>
      </c>
      <c r="F2026">
        <v>-158</v>
      </c>
      <c r="G2026">
        <v>4356</v>
      </c>
    </row>
    <row r="2027" spans="1:7">
      <c r="A2027">
        <v>6.74</v>
      </c>
      <c r="B2027">
        <v>555</v>
      </c>
      <c r="C2027">
        <v>-1629</v>
      </c>
      <c r="E2027">
        <v>6.74</v>
      </c>
      <c r="F2027">
        <v>-153</v>
      </c>
      <c r="G2027">
        <v>4356</v>
      </c>
    </row>
    <row r="2028" spans="1:7">
      <c r="A2028">
        <v>6.7433333299999996</v>
      </c>
      <c r="B2028">
        <v>533</v>
      </c>
      <c r="C2028">
        <v>-1654</v>
      </c>
      <c r="E2028">
        <v>6.7433333299999996</v>
      </c>
      <c r="F2028">
        <v>-155</v>
      </c>
      <c r="G2028">
        <v>4350</v>
      </c>
    </row>
    <row r="2029" spans="1:7">
      <c r="A2029">
        <v>6.7466666699999998</v>
      </c>
      <c r="B2029">
        <v>515</v>
      </c>
      <c r="C2029">
        <v>-1668</v>
      </c>
      <c r="E2029">
        <v>6.7466666699999998</v>
      </c>
      <c r="F2029">
        <v>-159</v>
      </c>
      <c r="G2029">
        <v>4354</v>
      </c>
    </row>
    <row r="2030" spans="1:7">
      <c r="A2030">
        <v>6.75</v>
      </c>
      <c r="B2030">
        <v>502</v>
      </c>
      <c r="C2030">
        <v>-1683</v>
      </c>
      <c r="E2030">
        <v>6.75</v>
      </c>
      <c r="F2030">
        <v>-159</v>
      </c>
      <c r="G2030">
        <v>4346</v>
      </c>
    </row>
    <row r="2031" spans="1:7">
      <c r="A2031">
        <v>6.7533333300000002</v>
      </c>
      <c r="B2031">
        <v>496</v>
      </c>
      <c r="C2031">
        <v>-1685</v>
      </c>
      <c r="E2031">
        <v>6.7533333300000002</v>
      </c>
      <c r="F2031">
        <v>-158</v>
      </c>
      <c r="G2031">
        <v>4347</v>
      </c>
    </row>
    <row r="2032" spans="1:7">
      <c r="A2032">
        <v>6.7566666700000004</v>
      </c>
      <c r="B2032">
        <v>494</v>
      </c>
      <c r="C2032">
        <v>-1665</v>
      </c>
      <c r="E2032">
        <v>6.7566666700000004</v>
      </c>
      <c r="F2032">
        <v>-155</v>
      </c>
      <c r="G2032">
        <v>4347</v>
      </c>
    </row>
    <row r="2033" spans="1:7">
      <c r="A2033">
        <v>6.76</v>
      </c>
      <c r="B2033">
        <v>492</v>
      </c>
      <c r="C2033">
        <v>-1673</v>
      </c>
      <c r="E2033">
        <v>6.76</v>
      </c>
      <c r="F2033">
        <v>-152</v>
      </c>
      <c r="G2033">
        <v>4343</v>
      </c>
    </row>
    <row r="2034" spans="1:7">
      <c r="A2034">
        <v>6.76333333</v>
      </c>
      <c r="B2034">
        <v>499</v>
      </c>
      <c r="C2034">
        <v>-1671</v>
      </c>
      <c r="E2034">
        <v>6.76333333</v>
      </c>
      <c r="F2034">
        <v>-156</v>
      </c>
      <c r="G2034">
        <v>4356</v>
      </c>
    </row>
    <row r="2035" spans="1:7">
      <c r="A2035">
        <v>6.7666666700000002</v>
      </c>
      <c r="B2035">
        <v>513</v>
      </c>
      <c r="C2035">
        <v>-1651</v>
      </c>
      <c r="E2035">
        <v>6.7666666700000002</v>
      </c>
      <c r="F2035">
        <v>-159</v>
      </c>
      <c r="G2035">
        <v>4343</v>
      </c>
    </row>
    <row r="2036" spans="1:7">
      <c r="A2036">
        <v>6.77</v>
      </c>
      <c r="B2036">
        <v>531</v>
      </c>
      <c r="C2036">
        <v>-1640</v>
      </c>
      <c r="E2036">
        <v>6.77</v>
      </c>
      <c r="F2036">
        <v>-158</v>
      </c>
      <c r="G2036">
        <v>4329</v>
      </c>
    </row>
    <row r="2037" spans="1:7">
      <c r="A2037">
        <v>6.7733333299999998</v>
      </c>
      <c r="B2037">
        <v>558</v>
      </c>
      <c r="C2037">
        <v>-1636</v>
      </c>
      <c r="E2037">
        <v>6.7733333299999998</v>
      </c>
      <c r="F2037">
        <v>-155</v>
      </c>
      <c r="G2037">
        <v>4332</v>
      </c>
    </row>
    <row r="2038" spans="1:7">
      <c r="A2038">
        <v>6.77666667</v>
      </c>
      <c r="B2038">
        <v>579</v>
      </c>
      <c r="C2038">
        <v>-1624</v>
      </c>
      <c r="E2038">
        <v>6.77666667</v>
      </c>
      <c r="F2038">
        <v>-162</v>
      </c>
      <c r="G2038">
        <v>4330</v>
      </c>
    </row>
    <row r="2039" spans="1:7">
      <c r="A2039">
        <v>6.78</v>
      </c>
      <c r="B2039">
        <v>607</v>
      </c>
      <c r="C2039">
        <v>-1584</v>
      </c>
      <c r="E2039">
        <v>6.78</v>
      </c>
      <c r="F2039">
        <v>-164</v>
      </c>
      <c r="G2039">
        <v>4330</v>
      </c>
    </row>
    <row r="2040" spans="1:7">
      <c r="A2040">
        <v>6.7833333299999996</v>
      </c>
      <c r="B2040">
        <v>641</v>
      </c>
      <c r="C2040">
        <v>-1562</v>
      </c>
      <c r="E2040">
        <v>6.7833333299999996</v>
      </c>
      <c r="F2040">
        <v>-157</v>
      </c>
      <c r="G2040">
        <v>4339</v>
      </c>
    </row>
    <row r="2041" spans="1:7">
      <c r="A2041">
        <v>6.7866666699999998</v>
      </c>
      <c r="B2041">
        <v>674</v>
      </c>
      <c r="C2041">
        <v>-1517</v>
      </c>
      <c r="E2041">
        <v>6.7866666699999998</v>
      </c>
      <c r="F2041">
        <v>-160</v>
      </c>
      <c r="G2041">
        <v>4326</v>
      </c>
    </row>
    <row r="2042" spans="1:7">
      <c r="A2042">
        <v>6.79</v>
      </c>
      <c r="B2042">
        <v>706</v>
      </c>
      <c r="C2042">
        <v>-1471</v>
      </c>
      <c r="E2042">
        <v>6.79</v>
      </c>
      <c r="F2042">
        <v>-156</v>
      </c>
      <c r="G2042">
        <v>4342</v>
      </c>
    </row>
    <row r="2043" spans="1:7">
      <c r="A2043">
        <v>6.7933333300000003</v>
      </c>
      <c r="B2043">
        <v>743</v>
      </c>
      <c r="C2043">
        <v>-1437</v>
      </c>
      <c r="E2043">
        <v>6.7933333300000003</v>
      </c>
      <c r="F2043">
        <v>-161</v>
      </c>
      <c r="G2043">
        <v>4340</v>
      </c>
    </row>
    <row r="2044" spans="1:7">
      <c r="A2044">
        <v>6.7966666699999996</v>
      </c>
      <c r="B2044">
        <v>782</v>
      </c>
      <c r="C2044">
        <v>-1389</v>
      </c>
      <c r="E2044">
        <v>6.7966666699999996</v>
      </c>
      <c r="F2044">
        <v>-158</v>
      </c>
      <c r="G2044">
        <v>4344</v>
      </c>
    </row>
    <row r="2045" spans="1:7">
      <c r="A2045">
        <v>6.8</v>
      </c>
      <c r="B2045">
        <v>826</v>
      </c>
      <c r="C2045">
        <v>-1355</v>
      </c>
      <c r="E2045">
        <v>6.8</v>
      </c>
      <c r="F2045">
        <v>-160</v>
      </c>
      <c r="G2045">
        <v>4330</v>
      </c>
    </row>
    <row r="2046" spans="1:7">
      <c r="A2046">
        <v>6.8033333300000001</v>
      </c>
      <c r="B2046">
        <v>875</v>
      </c>
      <c r="C2046">
        <v>-1313</v>
      </c>
      <c r="E2046">
        <v>6.8033333300000001</v>
      </c>
      <c r="F2046">
        <v>-162</v>
      </c>
      <c r="G2046">
        <v>4341</v>
      </c>
    </row>
    <row r="2047" spans="1:7">
      <c r="A2047">
        <v>6.8066666700000003</v>
      </c>
      <c r="B2047">
        <v>918</v>
      </c>
      <c r="C2047">
        <v>-1270</v>
      </c>
      <c r="E2047">
        <v>6.8066666700000003</v>
      </c>
      <c r="F2047">
        <v>-163</v>
      </c>
      <c r="G2047">
        <v>4344</v>
      </c>
    </row>
    <row r="2048" spans="1:7">
      <c r="A2048">
        <v>6.81</v>
      </c>
      <c r="B2048">
        <v>967</v>
      </c>
      <c r="C2048">
        <v>-1216</v>
      </c>
      <c r="E2048">
        <v>6.81</v>
      </c>
      <c r="F2048">
        <v>-160</v>
      </c>
      <c r="G2048">
        <v>4342</v>
      </c>
    </row>
    <row r="2049" spans="1:7">
      <c r="A2049">
        <v>6.8133333299999999</v>
      </c>
      <c r="B2049">
        <v>1020</v>
      </c>
      <c r="C2049">
        <v>-1170</v>
      </c>
      <c r="E2049">
        <v>6.8133333299999999</v>
      </c>
      <c r="F2049">
        <v>-156</v>
      </c>
      <c r="G2049">
        <v>4348</v>
      </c>
    </row>
    <row r="2050" spans="1:7">
      <c r="A2050">
        <v>6.81666667</v>
      </c>
      <c r="B2050">
        <v>1066</v>
      </c>
      <c r="C2050">
        <v>-1133</v>
      </c>
      <c r="E2050">
        <v>6.81666667</v>
      </c>
      <c r="F2050">
        <v>-151</v>
      </c>
      <c r="G2050">
        <v>4344</v>
      </c>
    </row>
    <row r="2051" spans="1:7">
      <c r="A2051">
        <v>6.82</v>
      </c>
      <c r="B2051">
        <v>1110</v>
      </c>
      <c r="C2051">
        <v>-1075</v>
      </c>
      <c r="E2051">
        <v>6.82</v>
      </c>
      <c r="F2051">
        <v>-146</v>
      </c>
      <c r="G2051">
        <v>4352</v>
      </c>
    </row>
    <row r="2052" spans="1:7">
      <c r="A2052">
        <v>6.8233333299999996</v>
      </c>
      <c r="B2052">
        <v>1162</v>
      </c>
      <c r="C2052">
        <v>-1004</v>
      </c>
      <c r="E2052">
        <v>6.8233333299999996</v>
      </c>
      <c r="F2052">
        <v>-149</v>
      </c>
      <c r="G2052">
        <v>4362</v>
      </c>
    </row>
    <row r="2053" spans="1:7">
      <c r="A2053">
        <v>6.8266666699999998</v>
      </c>
      <c r="B2053">
        <v>1209</v>
      </c>
      <c r="C2053">
        <v>-942</v>
      </c>
      <c r="E2053">
        <v>6.8266666699999998</v>
      </c>
      <c r="F2053">
        <v>-149</v>
      </c>
      <c r="G2053">
        <v>4356</v>
      </c>
    </row>
    <row r="2054" spans="1:7">
      <c r="A2054">
        <v>6.83</v>
      </c>
      <c r="B2054">
        <v>1261</v>
      </c>
      <c r="C2054">
        <v>-878</v>
      </c>
      <c r="E2054">
        <v>6.83</v>
      </c>
      <c r="F2054">
        <v>-150</v>
      </c>
      <c r="G2054">
        <v>4358</v>
      </c>
    </row>
    <row r="2055" spans="1:7">
      <c r="A2055">
        <v>6.8333333300000003</v>
      </c>
      <c r="B2055">
        <v>1312</v>
      </c>
      <c r="C2055">
        <v>-835</v>
      </c>
      <c r="E2055">
        <v>6.8333333300000003</v>
      </c>
      <c r="F2055">
        <v>-149</v>
      </c>
      <c r="G2055">
        <v>4365</v>
      </c>
    </row>
    <row r="2056" spans="1:7">
      <c r="A2056">
        <v>6.8366666699999996</v>
      </c>
      <c r="B2056">
        <v>1361</v>
      </c>
      <c r="C2056">
        <v>-777</v>
      </c>
      <c r="E2056">
        <v>6.8366666699999996</v>
      </c>
      <c r="F2056">
        <v>-149</v>
      </c>
      <c r="G2056">
        <v>4371</v>
      </c>
    </row>
    <row r="2057" spans="1:7">
      <c r="A2057">
        <v>6.84</v>
      </c>
      <c r="B2057">
        <v>1410</v>
      </c>
      <c r="C2057">
        <v>-744</v>
      </c>
      <c r="E2057">
        <v>6.84</v>
      </c>
      <c r="F2057">
        <v>-141</v>
      </c>
      <c r="G2057">
        <v>4377</v>
      </c>
    </row>
    <row r="2058" spans="1:7">
      <c r="A2058">
        <v>6.8433333300000001</v>
      </c>
      <c r="B2058">
        <v>1464</v>
      </c>
      <c r="C2058">
        <v>-697</v>
      </c>
      <c r="E2058">
        <v>6.8433333300000001</v>
      </c>
      <c r="F2058">
        <v>-139</v>
      </c>
      <c r="G2058">
        <v>4365</v>
      </c>
    </row>
    <row r="2059" spans="1:7">
      <c r="A2059">
        <v>6.8466666700000003</v>
      </c>
      <c r="B2059">
        <v>1522</v>
      </c>
      <c r="C2059">
        <v>-641</v>
      </c>
      <c r="E2059">
        <v>6.8466666700000003</v>
      </c>
      <c r="F2059">
        <v>-136</v>
      </c>
      <c r="G2059">
        <v>4366</v>
      </c>
    </row>
    <row r="2060" spans="1:7">
      <c r="A2060">
        <v>6.85</v>
      </c>
      <c r="B2060">
        <v>1577</v>
      </c>
      <c r="C2060">
        <v>-599</v>
      </c>
      <c r="E2060">
        <v>6.85</v>
      </c>
      <c r="F2060">
        <v>-139</v>
      </c>
      <c r="G2060">
        <v>4360</v>
      </c>
    </row>
    <row r="2061" spans="1:7">
      <c r="A2061">
        <v>6.8533333299999999</v>
      </c>
      <c r="B2061">
        <v>1632</v>
      </c>
      <c r="C2061">
        <v>-534</v>
      </c>
      <c r="E2061">
        <v>6.8533333299999999</v>
      </c>
      <c r="F2061">
        <v>-134</v>
      </c>
      <c r="G2061">
        <v>4370</v>
      </c>
    </row>
    <row r="2062" spans="1:7">
      <c r="A2062">
        <v>6.8566666700000001</v>
      </c>
      <c r="B2062">
        <v>1684</v>
      </c>
      <c r="C2062">
        <v>-477</v>
      </c>
      <c r="E2062">
        <v>6.8566666700000001</v>
      </c>
      <c r="F2062">
        <v>-133</v>
      </c>
      <c r="G2062">
        <v>4370</v>
      </c>
    </row>
    <row r="2063" spans="1:7">
      <c r="A2063">
        <v>6.86</v>
      </c>
      <c r="B2063">
        <v>1737</v>
      </c>
      <c r="C2063">
        <v>-435</v>
      </c>
      <c r="E2063">
        <v>6.86</v>
      </c>
      <c r="F2063">
        <v>-132</v>
      </c>
      <c r="G2063">
        <v>4374</v>
      </c>
    </row>
    <row r="2064" spans="1:7">
      <c r="A2064">
        <v>6.8633333299999997</v>
      </c>
      <c r="B2064">
        <v>1787</v>
      </c>
      <c r="C2064">
        <v>-404</v>
      </c>
      <c r="E2064">
        <v>6.8633333299999997</v>
      </c>
      <c r="F2064">
        <v>-136</v>
      </c>
      <c r="G2064">
        <v>4387</v>
      </c>
    </row>
    <row r="2065" spans="1:7">
      <c r="A2065">
        <v>6.8666666699999999</v>
      </c>
      <c r="B2065">
        <v>1838</v>
      </c>
      <c r="C2065">
        <v>-359</v>
      </c>
      <c r="E2065">
        <v>6.8666666699999999</v>
      </c>
      <c r="F2065">
        <v>-138</v>
      </c>
      <c r="G2065">
        <v>4391</v>
      </c>
    </row>
    <row r="2066" spans="1:7">
      <c r="A2066">
        <v>6.87</v>
      </c>
      <c r="B2066">
        <v>1894</v>
      </c>
      <c r="C2066">
        <v>-309</v>
      </c>
      <c r="E2066">
        <v>6.87</v>
      </c>
      <c r="F2066">
        <v>-138</v>
      </c>
      <c r="G2066">
        <v>4383</v>
      </c>
    </row>
    <row r="2067" spans="1:7">
      <c r="A2067">
        <v>6.8733333300000004</v>
      </c>
      <c r="B2067">
        <v>1943</v>
      </c>
      <c r="C2067">
        <v>-283</v>
      </c>
      <c r="E2067">
        <v>6.8733333300000004</v>
      </c>
      <c r="F2067">
        <v>-138</v>
      </c>
      <c r="G2067">
        <v>4381</v>
      </c>
    </row>
    <row r="2068" spans="1:7">
      <c r="A2068">
        <v>6.8766666699999996</v>
      </c>
      <c r="B2068">
        <v>1993</v>
      </c>
      <c r="C2068">
        <v>-256</v>
      </c>
      <c r="E2068">
        <v>6.8766666699999996</v>
      </c>
      <c r="F2068">
        <v>-135</v>
      </c>
      <c r="G2068">
        <v>4390</v>
      </c>
    </row>
    <row r="2069" spans="1:7">
      <c r="A2069">
        <v>6.88</v>
      </c>
      <c r="B2069">
        <v>2047</v>
      </c>
      <c r="C2069">
        <v>-230</v>
      </c>
      <c r="E2069">
        <v>6.88</v>
      </c>
      <c r="F2069">
        <v>-134</v>
      </c>
      <c r="G2069">
        <v>4401</v>
      </c>
    </row>
    <row r="2070" spans="1:7">
      <c r="A2070">
        <v>6.8833333300000001</v>
      </c>
      <c r="B2070">
        <v>2102</v>
      </c>
      <c r="C2070">
        <v>-200</v>
      </c>
      <c r="E2070">
        <v>6.8833333300000001</v>
      </c>
      <c r="F2070">
        <v>-134</v>
      </c>
      <c r="G2070">
        <v>4395</v>
      </c>
    </row>
    <row r="2071" spans="1:7">
      <c r="A2071">
        <v>6.8866666700000003</v>
      </c>
      <c r="B2071">
        <v>2154</v>
      </c>
      <c r="C2071">
        <v>-163</v>
      </c>
      <c r="E2071">
        <v>6.8866666700000003</v>
      </c>
      <c r="F2071">
        <v>-130</v>
      </c>
      <c r="G2071">
        <v>4390</v>
      </c>
    </row>
    <row r="2072" spans="1:7">
      <c r="A2072">
        <v>6.89</v>
      </c>
      <c r="B2072">
        <v>2210</v>
      </c>
      <c r="C2072">
        <v>-128</v>
      </c>
      <c r="E2072">
        <v>6.89</v>
      </c>
      <c r="F2072">
        <v>-131</v>
      </c>
      <c r="G2072">
        <v>4388</v>
      </c>
    </row>
    <row r="2073" spans="1:7">
      <c r="A2073">
        <v>6.8933333299999999</v>
      </c>
      <c r="B2073">
        <v>2267</v>
      </c>
      <c r="C2073">
        <v>-89</v>
      </c>
      <c r="E2073">
        <v>6.8933333299999999</v>
      </c>
      <c r="F2073">
        <v>-135</v>
      </c>
      <c r="G2073">
        <v>4394</v>
      </c>
    </row>
    <row r="2074" spans="1:7">
      <c r="A2074">
        <v>6.8966666700000001</v>
      </c>
      <c r="B2074">
        <v>2327</v>
      </c>
      <c r="C2074">
        <v>-54</v>
      </c>
      <c r="E2074">
        <v>6.8966666700000001</v>
      </c>
      <c r="F2074">
        <v>-138</v>
      </c>
      <c r="G2074">
        <v>4401</v>
      </c>
    </row>
    <row r="2075" spans="1:7">
      <c r="A2075">
        <v>6.9</v>
      </c>
      <c r="B2075">
        <v>2375</v>
      </c>
      <c r="C2075">
        <v>-31</v>
      </c>
      <c r="E2075">
        <v>6.9</v>
      </c>
      <c r="F2075">
        <v>-139</v>
      </c>
      <c r="G2075">
        <v>4399</v>
      </c>
    </row>
    <row r="2076" spans="1:7">
      <c r="A2076">
        <v>6.9033333299999997</v>
      </c>
      <c r="B2076">
        <v>2433</v>
      </c>
      <c r="C2076">
        <v>-1</v>
      </c>
      <c r="E2076">
        <v>6.9033333299999997</v>
      </c>
      <c r="F2076">
        <v>-136</v>
      </c>
      <c r="G2076">
        <v>4407</v>
      </c>
    </row>
    <row r="2077" spans="1:7">
      <c r="A2077">
        <v>6.9066666699999999</v>
      </c>
      <c r="B2077">
        <v>2490</v>
      </c>
      <c r="C2077">
        <v>22</v>
      </c>
      <c r="E2077">
        <v>6.9066666699999999</v>
      </c>
      <c r="F2077">
        <v>-129</v>
      </c>
      <c r="G2077">
        <v>4407</v>
      </c>
    </row>
    <row r="2078" spans="1:7">
      <c r="A2078">
        <v>6.91</v>
      </c>
      <c r="B2078">
        <v>2547</v>
      </c>
      <c r="C2078">
        <v>32</v>
      </c>
      <c r="E2078">
        <v>6.91</v>
      </c>
      <c r="F2078">
        <v>-129</v>
      </c>
      <c r="G2078">
        <v>4399</v>
      </c>
    </row>
    <row r="2079" spans="1:7">
      <c r="A2079">
        <v>6.9133333300000004</v>
      </c>
      <c r="B2079">
        <v>2613</v>
      </c>
      <c r="C2079">
        <v>69</v>
      </c>
      <c r="E2079">
        <v>6.9133333300000004</v>
      </c>
      <c r="F2079">
        <v>-129</v>
      </c>
      <c r="G2079">
        <v>4401</v>
      </c>
    </row>
    <row r="2080" spans="1:7">
      <c r="A2080">
        <v>6.9166666699999997</v>
      </c>
      <c r="B2080">
        <v>2680</v>
      </c>
      <c r="C2080">
        <v>86</v>
      </c>
      <c r="E2080">
        <v>6.9166666699999997</v>
      </c>
      <c r="F2080">
        <v>-128</v>
      </c>
      <c r="G2080">
        <v>4395</v>
      </c>
    </row>
    <row r="2081" spans="1:7">
      <c r="A2081">
        <v>6.92</v>
      </c>
      <c r="B2081">
        <v>2752</v>
      </c>
      <c r="C2081">
        <v>133</v>
      </c>
      <c r="E2081">
        <v>6.92</v>
      </c>
      <c r="F2081">
        <v>-129</v>
      </c>
      <c r="G2081">
        <v>4386</v>
      </c>
    </row>
    <row r="2082" spans="1:7">
      <c r="A2082">
        <v>6.9233333300000002</v>
      </c>
      <c r="B2082">
        <v>2823</v>
      </c>
      <c r="C2082">
        <v>159</v>
      </c>
      <c r="E2082">
        <v>6.9233333300000002</v>
      </c>
      <c r="F2082">
        <v>-126</v>
      </c>
      <c r="G2082">
        <v>4392</v>
      </c>
    </row>
    <row r="2083" spans="1:7">
      <c r="A2083">
        <v>6.9266666700000004</v>
      </c>
      <c r="B2083">
        <v>2899</v>
      </c>
      <c r="C2083">
        <v>176</v>
      </c>
      <c r="E2083">
        <v>6.9266666700000004</v>
      </c>
      <c r="F2083">
        <v>-124</v>
      </c>
      <c r="G2083">
        <v>4393</v>
      </c>
    </row>
    <row r="2084" spans="1:7">
      <c r="A2084">
        <v>6.93</v>
      </c>
      <c r="B2084">
        <v>2977</v>
      </c>
      <c r="C2084">
        <v>201</v>
      </c>
      <c r="E2084">
        <v>6.93</v>
      </c>
      <c r="F2084">
        <v>-125</v>
      </c>
      <c r="G2084">
        <v>4383</v>
      </c>
    </row>
    <row r="2085" spans="1:7">
      <c r="A2085">
        <v>6.93333333</v>
      </c>
      <c r="B2085">
        <v>3062</v>
      </c>
      <c r="C2085">
        <v>220</v>
      </c>
      <c r="E2085">
        <v>6.93333333</v>
      </c>
      <c r="F2085">
        <v>-120</v>
      </c>
      <c r="G2085">
        <v>4372</v>
      </c>
    </row>
    <row r="2086" spans="1:7">
      <c r="A2086">
        <v>6.9366666700000001</v>
      </c>
      <c r="B2086">
        <v>3151</v>
      </c>
      <c r="C2086">
        <v>251</v>
      </c>
      <c r="E2086">
        <v>6.9366666700000001</v>
      </c>
      <c r="F2086">
        <v>-116</v>
      </c>
      <c r="G2086">
        <v>4390</v>
      </c>
    </row>
    <row r="2087" spans="1:7">
      <c r="A2087">
        <v>6.94</v>
      </c>
      <c r="B2087">
        <v>3240</v>
      </c>
      <c r="C2087">
        <v>274</v>
      </c>
      <c r="E2087">
        <v>6.94</v>
      </c>
      <c r="F2087">
        <v>-120</v>
      </c>
      <c r="G2087">
        <v>4384</v>
      </c>
    </row>
    <row r="2088" spans="1:7">
      <c r="A2088">
        <v>6.9433333299999997</v>
      </c>
      <c r="B2088">
        <v>3335</v>
      </c>
      <c r="C2088">
        <v>301</v>
      </c>
      <c r="E2088">
        <v>6.9433333299999997</v>
      </c>
      <c r="F2088">
        <v>-117</v>
      </c>
      <c r="G2088">
        <v>4384</v>
      </c>
    </row>
    <row r="2089" spans="1:7">
      <c r="A2089">
        <v>6.9466666699999999</v>
      </c>
      <c r="B2089">
        <v>3428</v>
      </c>
      <c r="C2089">
        <v>314</v>
      </c>
      <c r="E2089">
        <v>6.9466666699999999</v>
      </c>
      <c r="F2089">
        <v>-118</v>
      </c>
      <c r="G2089">
        <v>4389</v>
      </c>
    </row>
    <row r="2090" spans="1:7">
      <c r="A2090">
        <v>6.95</v>
      </c>
      <c r="B2090">
        <v>3530</v>
      </c>
      <c r="C2090">
        <v>327</v>
      </c>
      <c r="E2090">
        <v>6.95</v>
      </c>
      <c r="F2090">
        <v>-112</v>
      </c>
      <c r="G2090">
        <v>4386</v>
      </c>
    </row>
    <row r="2091" spans="1:7">
      <c r="A2091">
        <v>6.9533333300000004</v>
      </c>
      <c r="B2091">
        <v>3642</v>
      </c>
      <c r="C2091">
        <v>341</v>
      </c>
      <c r="E2091">
        <v>6.9533333300000004</v>
      </c>
      <c r="F2091">
        <v>-109</v>
      </c>
      <c r="G2091">
        <v>4384</v>
      </c>
    </row>
    <row r="2092" spans="1:7">
      <c r="A2092">
        <v>6.9566666699999997</v>
      </c>
      <c r="B2092">
        <v>3755</v>
      </c>
      <c r="C2092">
        <v>349</v>
      </c>
      <c r="E2092">
        <v>6.9566666699999997</v>
      </c>
      <c r="F2092">
        <v>-108</v>
      </c>
      <c r="G2092">
        <v>4388</v>
      </c>
    </row>
    <row r="2093" spans="1:7">
      <c r="A2093">
        <v>6.96</v>
      </c>
      <c r="B2093">
        <v>3881</v>
      </c>
      <c r="C2093">
        <v>376</v>
      </c>
      <c r="E2093">
        <v>6.96</v>
      </c>
      <c r="F2093">
        <v>-109</v>
      </c>
      <c r="G2093">
        <v>4379</v>
      </c>
    </row>
    <row r="2094" spans="1:7">
      <c r="A2094">
        <v>6.9633333300000002</v>
      </c>
      <c r="B2094">
        <v>4011</v>
      </c>
      <c r="C2094">
        <v>405</v>
      </c>
      <c r="E2094">
        <v>6.9633333300000002</v>
      </c>
      <c r="F2094">
        <v>-108</v>
      </c>
      <c r="G2094">
        <v>4396</v>
      </c>
    </row>
    <row r="2095" spans="1:7">
      <c r="A2095">
        <v>6.9666666700000004</v>
      </c>
      <c r="B2095">
        <v>4146</v>
      </c>
      <c r="C2095">
        <v>409</v>
      </c>
      <c r="E2095">
        <v>6.9666666700000004</v>
      </c>
      <c r="F2095">
        <v>-106</v>
      </c>
      <c r="G2095">
        <v>4387</v>
      </c>
    </row>
    <row r="2096" spans="1:7">
      <c r="A2096">
        <v>6.97</v>
      </c>
      <c r="B2096">
        <v>4286</v>
      </c>
      <c r="C2096">
        <v>443</v>
      </c>
      <c r="E2096">
        <v>6.97</v>
      </c>
      <c r="F2096">
        <v>-106</v>
      </c>
      <c r="G2096">
        <v>4396</v>
      </c>
    </row>
    <row r="2097" spans="1:7">
      <c r="A2097">
        <v>6.97333333</v>
      </c>
      <c r="B2097">
        <v>4435</v>
      </c>
      <c r="C2097">
        <v>444</v>
      </c>
      <c r="E2097">
        <v>6.97333333</v>
      </c>
      <c r="F2097">
        <v>-104</v>
      </c>
      <c r="G2097">
        <v>4400</v>
      </c>
    </row>
    <row r="2098" spans="1:7">
      <c r="A2098">
        <v>6.9766666700000002</v>
      </c>
      <c r="B2098">
        <v>4599</v>
      </c>
      <c r="C2098">
        <v>464</v>
      </c>
      <c r="E2098">
        <v>6.9766666700000002</v>
      </c>
      <c r="F2098">
        <v>-103</v>
      </c>
      <c r="G2098">
        <v>4403</v>
      </c>
    </row>
    <row r="2099" spans="1:7">
      <c r="A2099">
        <v>6.98</v>
      </c>
      <c r="B2099">
        <v>4770</v>
      </c>
      <c r="C2099">
        <v>474</v>
      </c>
      <c r="E2099">
        <v>6.98</v>
      </c>
      <c r="F2099">
        <v>-103</v>
      </c>
      <c r="G2099">
        <v>4405</v>
      </c>
    </row>
    <row r="2100" spans="1:7">
      <c r="A2100">
        <v>6.9833333299999998</v>
      </c>
      <c r="B2100">
        <v>4956</v>
      </c>
      <c r="C2100">
        <v>501</v>
      </c>
      <c r="E2100">
        <v>6.9833333299999998</v>
      </c>
      <c r="F2100">
        <v>-97</v>
      </c>
      <c r="G2100">
        <v>4407</v>
      </c>
    </row>
    <row r="2101" spans="1:7">
      <c r="A2101">
        <v>6.98666667</v>
      </c>
      <c r="B2101">
        <v>5141</v>
      </c>
      <c r="C2101">
        <v>520</v>
      </c>
      <c r="E2101">
        <v>6.98666667</v>
      </c>
      <c r="F2101">
        <v>-97</v>
      </c>
      <c r="G2101">
        <v>4414</v>
      </c>
    </row>
    <row r="2102" spans="1:7">
      <c r="A2102">
        <v>6.99</v>
      </c>
      <c r="B2102">
        <v>5335</v>
      </c>
      <c r="C2102">
        <v>532</v>
      </c>
      <c r="E2102">
        <v>6.99</v>
      </c>
      <c r="F2102">
        <v>-98</v>
      </c>
      <c r="G2102">
        <v>4407</v>
      </c>
    </row>
    <row r="2103" spans="1:7">
      <c r="A2103">
        <v>6.9933333299999996</v>
      </c>
      <c r="B2103">
        <v>5543</v>
      </c>
      <c r="C2103">
        <v>538</v>
      </c>
      <c r="E2103">
        <v>6.9933333299999996</v>
      </c>
      <c r="F2103">
        <v>-94</v>
      </c>
      <c r="G2103">
        <v>4427</v>
      </c>
    </row>
    <row r="2104" spans="1:7">
      <c r="A2104">
        <v>6.9966666699999998</v>
      </c>
      <c r="B2104">
        <v>5760</v>
      </c>
      <c r="C2104">
        <v>545</v>
      </c>
      <c r="E2104">
        <v>6.9966666699999998</v>
      </c>
      <c r="F2104">
        <v>-96</v>
      </c>
      <c r="G2104">
        <v>4415</v>
      </c>
    </row>
    <row r="2105" spans="1:7">
      <c r="A2105">
        <v>7</v>
      </c>
      <c r="B2105">
        <v>5997</v>
      </c>
      <c r="C2105">
        <v>575</v>
      </c>
      <c r="E2105">
        <v>7</v>
      </c>
      <c r="F2105">
        <v>-92</v>
      </c>
      <c r="G2105">
        <v>4424</v>
      </c>
    </row>
    <row r="2106" spans="1:7">
      <c r="A2106">
        <v>7.0033333300000002</v>
      </c>
      <c r="B2106">
        <v>6245</v>
      </c>
      <c r="C2106">
        <v>596</v>
      </c>
      <c r="E2106">
        <v>7.0033333300000002</v>
      </c>
      <c r="F2106">
        <v>-88</v>
      </c>
      <c r="G2106">
        <v>4430</v>
      </c>
    </row>
    <row r="2107" spans="1:7">
      <c r="A2107">
        <v>7.0066666700000004</v>
      </c>
      <c r="B2107">
        <v>6497</v>
      </c>
      <c r="C2107">
        <v>632</v>
      </c>
      <c r="E2107">
        <v>7.0066666700000004</v>
      </c>
      <c r="F2107">
        <v>-89</v>
      </c>
      <c r="G2107">
        <v>4439</v>
      </c>
    </row>
    <row r="2108" spans="1:7">
      <c r="A2108">
        <v>7.01</v>
      </c>
      <c r="B2108">
        <v>6770</v>
      </c>
      <c r="C2108">
        <v>661</v>
      </c>
      <c r="E2108">
        <v>7.01</v>
      </c>
      <c r="F2108">
        <v>-87</v>
      </c>
      <c r="G2108">
        <v>4437</v>
      </c>
    </row>
    <row r="2109" spans="1:7">
      <c r="A2109">
        <v>7.01333333</v>
      </c>
      <c r="B2109">
        <v>7046</v>
      </c>
      <c r="C2109">
        <v>667</v>
      </c>
      <c r="E2109">
        <v>7.01333333</v>
      </c>
      <c r="F2109">
        <v>-85</v>
      </c>
      <c r="G2109">
        <v>4455</v>
      </c>
    </row>
    <row r="2110" spans="1:7">
      <c r="A2110">
        <v>7.0166666700000002</v>
      </c>
      <c r="B2110">
        <v>7339</v>
      </c>
      <c r="C2110">
        <v>689</v>
      </c>
      <c r="E2110">
        <v>7.0166666700000002</v>
      </c>
      <c r="F2110">
        <v>-78</v>
      </c>
      <c r="G2110">
        <v>4459</v>
      </c>
    </row>
    <row r="2111" spans="1:7">
      <c r="A2111">
        <v>7.02</v>
      </c>
      <c r="B2111">
        <v>7647</v>
      </c>
      <c r="C2111">
        <v>720</v>
      </c>
      <c r="E2111">
        <v>7.02</v>
      </c>
      <c r="F2111">
        <v>-76</v>
      </c>
      <c r="G2111">
        <v>4466</v>
      </c>
    </row>
    <row r="2112" spans="1:7">
      <c r="A2112">
        <v>7.0233333299999998</v>
      </c>
      <c r="B2112">
        <v>7963</v>
      </c>
      <c r="C2112">
        <v>750</v>
      </c>
      <c r="E2112">
        <v>7.0233333299999998</v>
      </c>
      <c r="F2112">
        <v>-70</v>
      </c>
      <c r="G2112">
        <v>4464</v>
      </c>
    </row>
    <row r="2113" spans="1:7">
      <c r="A2113">
        <v>7.02666667</v>
      </c>
      <c r="B2113">
        <v>8298</v>
      </c>
      <c r="C2113">
        <v>793</v>
      </c>
      <c r="E2113">
        <v>7.02666667</v>
      </c>
      <c r="F2113">
        <v>-66</v>
      </c>
      <c r="G2113">
        <v>4475</v>
      </c>
    </row>
    <row r="2114" spans="1:7">
      <c r="A2114">
        <v>7.03</v>
      </c>
      <c r="B2114">
        <v>8640</v>
      </c>
      <c r="C2114">
        <v>834</v>
      </c>
      <c r="E2114">
        <v>7.03</v>
      </c>
      <c r="F2114">
        <v>-58</v>
      </c>
      <c r="G2114">
        <v>4485</v>
      </c>
    </row>
    <row r="2115" spans="1:7">
      <c r="A2115">
        <v>7.0333333299999996</v>
      </c>
      <c r="B2115">
        <v>8993</v>
      </c>
      <c r="C2115">
        <v>880</v>
      </c>
      <c r="E2115">
        <v>7.0333333299999996</v>
      </c>
      <c r="F2115">
        <v>-50</v>
      </c>
      <c r="G2115">
        <v>4501</v>
      </c>
    </row>
    <row r="2116" spans="1:7">
      <c r="A2116">
        <v>7.0366666699999998</v>
      </c>
      <c r="B2116">
        <v>9358</v>
      </c>
      <c r="C2116">
        <v>919</v>
      </c>
      <c r="E2116">
        <v>7.0366666699999998</v>
      </c>
      <c r="F2116">
        <v>-40</v>
      </c>
      <c r="G2116">
        <v>4505</v>
      </c>
    </row>
    <row r="2117" spans="1:7">
      <c r="A2117">
        <v>7.04</v>
      </c>
      <c r="B2117">
        <v>9736</v>
      </c>
      <c r="C2117">
        <v>983</v>
      </c>
      <c r="E2117">
        <v>7.04</v>
      </c>
      <c r="F2117">
        <v>-32</v>
      </c>
      <c r="G2117">
        <v>4521</v>
      </c>
    </row>
    <row r="2118" spans="1:7">
      <c r="A2118">
        <v>7.0433333300000003</v>
      </c>
      <c r="B2118">
        <v>10134</v>
      </c>
      <c r="C2118">
        <v>1055</v>
      </c>
      <c r="E2118">
        <v>7.0433333300000003</v>
      </c>
      <c r="F2118">
        <v>-28</v>
      </c>
      <c r="G2118">
        <v>4527</v>
      </c>
    </row>
    <row r="2119" spans="1:7">
      <c r="A2119">
        <v>7.0466666699999996</v>
      </c>
      <c r="B2119">
        <v>10547</v>
      </c>
      <c r="C2119">
        <v>1143</v>
      </c>
      <c r="E2119">
        <v>7.0466666699999996</v>
      </c>
      <c r="F2119">
        <v>-21</v>
      </c>
      <c r="G2119">
        <v>4518</v>
      </c>
    </row>
    <row r="2120" spans="1:7">
      <c r="A2120">
        <v>7.05</v>
      </c>
      <c r="B2120">
        <v>10970</v>
      </c>
      <c r="C2120">
        <v>1228</v>
      </c>
      <c r="E2120">
        <v>7.05</v>
      </c>
      <c r="F2120">
        <v>-7</v>
      </c>
      <c r="G2120">
        <v>4532</v>
      </c>
    </row>
    <row r="2121" spans="1:7">
      <c r="A2121">
        <v>7.0533333300000001</v>
      </c>
      <c r="B2121">
        <v>11401</v>
      </c>
      <c r="C2121">
        <v>1306</v>
      </c>
      <c r="E2121">
        <v>7.0533333300000001</v>
      </c>
      <c r="F2121">
        <v>12</v>
      </c>
      <c r="G2121">
        <v>4532</v>
      </c>
    </row>
    <row r="2122" spans="1:7">
      <c r="A2122">
        <v>7.0566666700000003</v>
      </c>
      <c r="B2122">
        <v>11841</v>
      </c>
      <c r="C2122">
        <v>1419</v>
      </c>
      <c r="E2122">
        <v>7.0566666700000003</v>
      </c>
      <c r="F2122">
        <v>21</v>
      </c>
      <c r="G2122">
        <v>4551</v>
      </c>
    </row>
    <row r="2123" spans="1:7">
      <c r="A2123">
        <v>7.06</v>
      </c>
      <c r="B2123">
        <v>12307</v>
      </c>
      <c r="C2123">
        <v>1528</v>
      </c>
      <c r="E2123">
        <v>7.06</v>
      </c>
      <c r="F2123">
        <v>44</v>
      </c>
      <c r="G2123">
        <v>4563</v>
      </c>
    </row>
    <row r="2124" spans="1:7">
      <c r="A2124">
        <v>7.0633333299999999</v>
      </c>
      <c r="B2124">
        <v>12776</v>
      </c>
      <c r="C2124">
        <v>1659</v>
      </c>
      <c r="E2124">
        <v>7.0633333299999999</v>
      </c>
      <c r="F2124">
        <v>63</v>
      </c>
      <c r="G2124">
        <v>4579</v>
      </c>
    </row>
    <row r="2125" spans="1:7">
      <c r="A2125">
        <v>7.06666667</v>
      </c>
      <c r="B2125">
        <v>13258</v>
      </c>
      <c r="C2125">
        <v>1819</v>
      </c>
      <c r="E2125">
        <v>7.06666667</v>
      </c>
      <c r="F2125">
        <v>85</v>
      </c>
      <c r="G2125">
        <v>4600</v>
      </c>
    </row>
    <row r="2126" spans="1:7">
      <c r="A2126">
        <v>7.07</v>
      </c>
      <c r="B2126">
        <v>13758</v>
      </c>
      <c r="C2126">
        <v>1970</v>
      </c>
      <c r="E2126">
        <v>7.07</v>
      </c>
      <c r="F2126">
        <v>110</v>
      </c>
      <c r="G2126">
        <v>4622</v>
      </c>
    </row>
    <row r="2127" spans="1:7">
      <c r="A2127">
        <v>7.0733333299999996</v>
      </c>
      <c r="B2127">
        <v>14273</v>
      </c>
      <c r="C2127">
        <v>2135</v>
      </c>
      <c r="E2127">
        <v>7.0733333299999996</v>
      </c>
      <c r="F2127">
        <v>139</v>
      </c>
      <c r="G2127">
        <v>4644</v>
      </c>
    </row>
    <row r="2128" spans="1:7">
      <c r="A2128">
        <v>7.0766666699999998</v>
      </c>
      <c r="B2128">
        <v>14803</v>
      </c>
      <c r="C2128">
        <v>2313</v>
      </c>
      <c r="E2128">
        <v>7.0766666699999998</v>
      </c>
      <c r="F2128">
        <v>165</v>
      </c>
      <c r="G2128">
        <v>4671</v>
      </c>
    </row>
    <row r="2129" spans="1:7">
      <c r="A2129">
        <v>7.08</v>
      </c>
      <c r="B2129">
        <v>15340</v>
      </c>
      <c r="C2129">
        <v>2494</v>
      </c>
      <c r="E2129">
        <v>7.08</v>
      </c>
      <c r="F2129">
        <v>195</v>
      </c>
      <c r="G2129">
        <v>4705</v>
      </c>
    </row>
    <row r="2130" spans="1:7">
      <c r="A2130">
        <v>7.0833333300000003</v>
      </c>
      <c r="B2130">
        <v>15893</v>
      </c>
      <c r="C2130">
        <v>2696</v>
      </c>
      <c r="E2130">
        <v>7.0833333300000003</v>
      </c>
      <c r="F2130">
        <v>231</v>
      </c>
      <c r="G2130">
        <v>4738</v>
      </c>
    </row>
    <row r="2131" spans="1:7">
      <c r="A2131">
        <v>7.0866666699999996</v>
      </c>
      <c r="B2131">
        <v>16458</v>
      </c>
      <c r="C2131">
        <v>2926</v>
      </c>
      <c r="E2131">
        <v>7.0866666699999996</v>
      </c>
      <c r="F2131">
        <v>268</v>
      </c>
      <c r="G2131">
        <v>4767</v>
      </c>
    </row>
    <row r="2132" spans="1:7">
      <c r="A2132">
        <v>7.09</v>
      </c>
      <c r="B2132">
        <v>17044</v>
      </c>
      <c r="C2132">
        <v>3181</v>
      </c>
      <c r="E2132">
        <v>7.09</v>
      </c>
      <c r="F2132">
        <v>309</v>
      </c>
      <c r="G2132">
        <v>4812</v>
      </c>
    </row>
    <row r="2133" spans="1:7">
      <c r="A2133">
        <v>7.0933333300000001</v>
      </c>
      <c r="B2133">
        <v>17647</v>
      </c>
      <c r="C2133">
        <v>3441</v>
      </c>
      <c r="E2133">
        <v>7.0933333300000001</v>
      </c>
      <c r="F2133">
        <v>359</v>
      </c>
      <c r="G2133">
        <v>4874</v>
      </c>
    </row>
    <row r="2134" spans="1:7">
      <c r="A2134">
        <v>7.0966666700000003</v>
      </c>
      <c r="B2134">
        <v>18255</v>
      </c>
      <c r="C2134">
        <v>3716</v>
      </c>
      <c r="E2134">
        <v>7.0966666700000003</v>
      </c>
      <c r="F2134">
        <v>418</v>
      </c>
      <c r="G2134">
        <v>4939</v>
      </c>
    </row>
    <row r="2135" spans="1:7">
      <c r="A2135">
        <v>7.1</v>
      </c>
      <c r="B2135">
        <v>18879</v>
      </c>
      <c r="C2135">
        <v>4005</v>
      </c>
      <c r="E2135">
        <v>7.1</v>
      </c>
      <c r="F2135">
        <v>486</v>
      </c>
      <c r="G2135">
        <v>5019</v>
      </c>
    </row>
    <row r="2136" spans="1:7">
      <c r="A2136">
        <v>7.1033333299999999</v>
      </c>
      <c r="B2136">
        <v>19524</v>
      </c>
      <c r="C2136">
        <v>4322</v>
      </c>
      <c r="E2136">
        <v>7.1033333299999999</v>
      </c>
      <c r="F2136">
        <v>552</v>
      </c>
      <c r="G2136">
        <v>5096</v>
      </c>
    </row>
    <row r="2137" spans="1:7">
      <c r="A2137">
        <v>7.1066666700000001</v>
      </c>
      <c r="B2137">
        <v>20185</v>
      </c>
      <c r="C2137">
        <v>4664</v>
      </c>
      <c r="E2137">
        <v>7.1066666700000001</v>
      </c>
      <c r="F2137">
        <v>617</v>
      </c>
      <c r="G2137">
        <v>5194</v>
      </c>
    </row>
    <row r="2138" spans="1:7">
      <c r="A2138">
        <v>7.11</v>
      </c>
      <c r="B2138">
        <v>20853</v>
      </c>
      <c r="C2138">
        <v>5013</v>
      </c>
      <c r="E2138">
        <v>7.11</v>
      </c>
      <c r="F2138">
        <v>699</v>
      </c>
      <c r="G2138">
        <v>5282</v>
      </c>
    </row>
    <row r="2139" spans="1:7">
      <c r="A2139">
        <v>7.1133333299999997</v>
      </c>
      <c r="B2139">
        <v>21531</v>
      </c>
      <c r="C2139">
        <v>5394</v>
      </c>
      <c r="E2139">
        <v>7.1133333299999997</v>
      </c>
      <c r="F2139">
        <v>791</v>
      </c>
      <c r="G2139">
        <v>5388</v>
      </c>
    </row>
    <row r="2140" spans="1:7">
      <c r="A2140">
        <v>7.1166666699999999</v>
      </c>
      <c r="B2140">
        <v>22223</v>
      </c>
      <c r="C2140">
        <v>5773</v>
      </c>
      <c r="E2140">
        <v>7.1166666699999999</v>
      </c>
      <c r="F2140">
        <v>883</v>
      </c>
      <c r="G2140">
        <v>5512</v>
      </c>
    </row>
    <row r="2141" spans="1:7">
      <c r="A2141">
        <v>7.12</v>
      </c>
      <c r="B2141">
        <v>22930</v>
      </c>
      <c r="C2141">
        <v>6169</v>
      </c>
      <c r="E2141">
        <v>7.12</v>
      </c>
      <c r="F2141">
        <v>989</v>
      </c>
      <c r="G2141">
        <v>5625</v>
      </c>
    </row>
    <row r="2142" spans="1:7">
      <c r="A2142">
        <v>7.1233333300000004</v>
      </c>
      <c r="B2142">
        <v>23636</v>
      </c>
      <c r="C2142">
        <v>6603</v>
      </c>
      <c r="E2142">
        <v>7.1233333300000004</v>
      </c>
      <c r="F2142">
        <v>1103</v>
      </c>
      <c r="G2142">
        <v>5751</v>
      </c>
    </row>
    <row r="2143" spans="1:7">
      <c r="A2143">
        <v>7.1266666699999996</v>
      </c>
      <c r="B2143">
        <v>24354</v>
      </c>
      <c r="C2143">
        <v>7056</v>
      </c>
      <c r="E2143">
        <v>7.1266666699999996</v>
      </c>
      <c r="F2143">
        <v>1230</v>
      </c>
      <c r="G2143">
        <v>5896</v>
      </c>
    </row>
    <row r="2144" spans="1:7">
      <c r="A2144">
        <v>7.13</v>
      </c>
      <c r="B2144">
        <v>25085</v>
      </c>
      <c r="C2144">
        <v>7531</v>
      </c>
      <c r="E2144">
        <v>7.13</v>
      </c>
      <c r="F2144">
        <v>1367</v>
      </c>
      <c r="G2144">
        <v>6046</v>
      </c>
    </row>
    <row r="2145" spans="1:7">
      <c r="A2145">
        <v>7.1333333300000001</v>
      </c>
      <c r="B2145">
        <v>25818</v>
      </c>
      <c r="C2145">
        <v>8005</v>
      </c>
      <c r="E2145">
        <v>7.1333333300000001</v>
      </c>
      <c r="F2145">
        <v>1516</v>
      </c>
      <c r="G2145">
        <v>6206</v>
      </c>
    </row>
    <row r="2146" spans="1:7">
      <c r="A2146">
        <v>7.1366666700000003</v>
      </c>
      <c r="B2146">
        <v>26557</v>
      </c>
      <c r="C2146">
        <v>8515</v>
      </c>
      <c r="E2146">
        <v>7.1366666700000003</v>
      </c>
      <c r="F2146">
        <v>1671</v>
      </c>
      <c r="G2146">
        <v>6374</v>
      </c>
    </row>
    <row r="2147" spans="1:7">
      <c r="A2147">
        <v>7.14</v>
      </c>
      <c r="B2147">
        <v>27304</v>
      </c>
      <c r="C2147">
        <v>9027</v>
      </c>
      <c r="E2147">
        <v>7.14</v>
      </c>
      <c r="F2147">
        <v>1839</v>
      </c>
      <c r="G2147">
        <v>6548</v>
      </c>
    </row>
    <row r="2148" spans="1:7">
      <c r="A2148">
        <v>7.1433333299999999</v>
      </c>
      <c r="B2148">
        <v>28049</v>
      </c>
      <c r="C2148">
        <v>9545</v>
      </c>
      <c r="E2148">
        <v>7.1433333299999999</v>
      </c>
      <c r="F2148">
        <v>2018</v>
      </c>
      <c r="G2148">
        <v>6741</v>
      </c>
    </row>
    <row r="2149" spans="1:7">
      <c r="A2149">
        <v>7.1466666700000001</v>
      </c>
      <c r="B2149">
        <v>28798</v>
      </c>
      <c r="C2149">
        <v>10067</v>
      </c>
      <c r="E2149">
        <v>7.1466666700000001</v>
      </c>
      <c r="F2149">
        <v>2207</v>
      </c>
      <c r="G2149">
        <v>6935</v>
      </c>
    </row>
    <row r="2150" spans="1:7">
      <c r="A2150">
        <v>7.15</v>
      </c>
      <c r="B2150">
        <v>29549</v>
      </c>
      <c r="C2150">
        <v>10608</v>
      </c>
      <c r="E2150">
        <v>7.15</v>
      </c>
      <c r="F2150">
        <v>2409</v>
      </c>
      <c r="G2150">
        <v>7157</v>
      </c>
    </row>
    <row r="2151" spans="1:7">
      <c r="A2151">
        <v>7.1533333299999997</v>
      </c>
      <c r="B2151">
        <v>30300</v>
      </c>
      <c r="C2151">
        <v>11157</v>
      </c>
      <c r="E2151">
        <v>7.1533333299999997</v>
      </c>
      <c r="F2151">
        <v>2616</v>
      </c>
      <c r="G2151">
        <v>7369</v>
      </c>
    </row>
    <row r="2152" spans="1:7">
      <c r="A2152">
        <v>7.1566666699999999</v>
      </c>
      <c r="B2152">
        <v>31044</v>
      </c>
      <c r="C2152">
        <v>11707</v>
      </c>
      <c r="E2152">
        <v>7.1566666699999999</v>
      </c>
      <c r="F2152">
        <v>2840</v>
      </c>
      <c r="G2152">
        <v>7609</v>
      </c>
    </row>
    <row r="2153" spans="1:7">
      <c r="A2153">
        <v>7.16</v>
      </c>
      <c r="B2153">
        <v>31787</v>
      </c>
      <c r="C2153">
        <v>12255</v>
      </c>
      <c r="E2153">
        <v>7.16</v>
      </c>
      <c r="F2153">
        <v>3077</v>
      </c>
      <c r="G2153">
        <v>7848</v>
      </c>
    </row>
    <row r="2154" spans="1:7">
      <c r="A2154">
        <v>7.1633333300000004</v>
      </c>
      <c r="B2154">
        <v>32527</v>
      </c>
      <c r="C2154">
        <v>12809</v>
      </c>
      <c r="E2154">
        <v>7.1633333300000004</v>
      </c>
      <c r="F2154">
        <v>3324</v>
      </c>
      <c r="G2154">
        <v>8086</v>
      </c>
    </row>
    <row r="2155" spans="1:7">
      <c r="A2155">
        <v>7.1666666699999997</v>
      </c>
      <c r="B2155">
        <v>33262</v>
      </c>
      <c r="C2155">
        <v>13383</v>
      </c>
      <c r="E2155">
        <v>7.1666666699999997</v>
      </c>
      <c r="F2155">
        <v>3575</v>
      </c>
      <c r="G2155">
        <v>8350</v>
      </c>
    </row>
    <row r="2156" spans="1:7">
      <c r="A2156">
        <v>7.17</v>
      </c>
      <c r="B2156">
        <v>33995</v>
      </c>
      <c r="C2156">
        <v>13951</v>
      </c>
      <c r="E2156">
        <v>7.17</v>
      </c>
      <c r="F2156">
        <v>3847</v>
      </c>
      <c r="G2156">
        <v>8627</v>
      </c>
    </row>
    <row r="2157" spans="1:7">
      <c r="A2157">
        <v>7.1733333300000002</v>
      </c>
      <c r="B2157">
        <v>34725</v>
      </c>
      <c r="C2157">
        <v>14502</v>
      </c>
      <c r="E2157">
        <v>7.1733333300000002</v>
      </c>
      <c r="F2157">
        <v>4126</v>
      </c>
      <c r="G2157">
        <v>8926</v>
      </c>
    </row>
    <row r="2158" spans="1:7">
      <c r="A2158">
        <v>7.1766666700000004</v>
      </c>
      <c r="B2158">
        <v>35447</v>
      </c>
      <c r="C2158">
        <v>15071</v>
      </c>
      <c r="E2158">
        <v>7.1766666700000004</v>
      </c>
      <c r="F2158">
        <v>4415</v>
      </c>
      <c r="G2158">
        <v>9230</v>
      </c>
    </row>
    <row r="2159" spans="1:7">
      <c r="A2159">
        <v>7.18</v>
      </c>
      <c r="B2159">
        <v>36165</v>
      </c>
      <c r="C2159">
        <v>15634</v>
      </c>
      <c r="E2159">
        <v>7.18</v>
      </c>
      <c r="F2159">
        <v>4713</v>
      </c>
      <c r="G2159">
        <v>9527</v>
      </c>
    </row>
    <row r="2160" spans="1:7">
      <c r="A2160">
        <v>7.18333333</v>
      </c>
      <c r="B2160">
        <v>36871</v>
      </c>
      <c r="C2160">
        <v>16196</v>
      </c>
      <c r="E2160">
        <v>7.18333333</v>
      </c>
      <c r="F2160">
        <v>5028</v>
      </c>
      <c r="G2160">
        <v>9845</v>
      </c>
    </row>
    <row r="2161" spans="1:7">
      <c r="A2161">
        <v>7.1866666700000001</v>
      </c>
      <c r="B2161">
        <v>37574</v>
      </c>
      <c r="C2161">
        <v>16758</v>
      </c>
      <c r="E2161">
        <v>7.1866666700000001</v>
      </c>
      <c r="F2161">
        <v>5350</v>
      </c>
      <c r="G2161">
        <v>10171</v>
      </c>
    </row>
    <row r="2162" spans="1:7">
      <c r="A2162">
        <v>7.19</v>
      </c>
      <c r="B2162">
        <v>38270</v>
      </c>
      <c r="C2162">
        <v>17317</v>
      </c>
      <c r="E2162">
        <v>7.19</v>
      </c>
      <c r="F2162">
        <v>5684</v>
      </c>
      <c r="G2162">
        <v>10532</v>
      </c>
    </row>
    <row r="2163" spans="1:7">
      <c r="A2163">
        <v>7.1933333299999997</v>
      </c>
      <c r="B2163">
        <v>38950</v>
      </c>
      <c r="C2163">
        <v>17856</v>
      </c>
      <c r="E2163">
        <v>7.1933333299999997</v>
      </c>
      <c r="F2163">
        <v>6023</v>
      </c>
      <c r="G2163">
        <v>10898</v>
      </c>
    </row>
    <row r="2164" spans="1:7">
      <c r="A2164">
        <v>7.1966666699999999</v>
      </c>
      <c r="B2164">
        <v>39616</v>
      </c>
      <c r="C2164">
        <v>18381</v>
      </c>
      <c r="E2164">
        <v>7.1966666699999999</v>
      </c>
      <c r="F2164">
        <v>6369</v>
      </c>
      <c r="G2164">
        <v>11260</v>
      </c>
    </row>
    <row r="2165" spans="1:7">
      <c r="A2165">
        <v>7.2</v>
      </c>
      <c r="B2165">
        <v>40268</v>
      </c>
      <c r="C2165">
        <v>18920</v>
      </c>
      <c r="E2165">
        <v>7.2</v>
      </c>
      <c r="F2165">
        <v>6727</v>
      </c>
      <c r="G2165">
        <v>11616</v>
      </c>
    </row>
    <row r="2166" spans="1:7">
      <c r="A2166">
        <v>7.2033333300000004</v>
      </c>
      <c r="B2166">
        <v>40912</v>
      </c>
      <c r="C2166">
        <v>19440</v>
      </c>
      <c r="E2166">
        <v>7.2033333300000004</v>
      </c>
      <c r="F2166">
        <v>7095</v>
      </c>
      <c r="G2166">
        <v>11996</v>
      </c>
    </row>
    <row r="2167" spans="1:7">
      <c r="A2167">
        <v>7.2066666699999997</v>
      </c>
      <c r="B2167">
        <v>41538</v>
      </c>
      <c r="C2167">
        <v>19952</v>
      </c>
      <c r="E2167">
        <v>7.2066666699999997</v>
      </c>
      <c r="F2167">
        <v>7472</v>
      </c>
      <c r="G2167">
        <v>12395</v>
      </c>
    </row>
    <row r="2168" spans="1:7">
      <c r="A2168">
        <v>7.21</v>
      </c>
      <c r="B2168">
        <v>42146</v>
      </c>
      <c r="C2168">
        <v>20457</v>
      </c>
      <c r="E2168">
        <v>7.21</v>
      </c>
      <c r="F2168">
        <v>7852</v>
      </c>
      <c r="G2168">
        <v>12784</v>
      </c>
    </row>
    <row r="2169" spans="1:7">
      <c r="A2169">
        <v>7.2133333300000002</v>
      </c>
      <c r="B2169">
        <v>42745</v>
      </c>
      <c r="C2169">
        <v>20946</v>
      </c>
      <c r="E2169">
        <v>7.2133333300000002</v>
      </c>
      <c r="F2169">
        <v>8239</v>
      </c>
      <c r="G2169">
        <v>13186</v>
      </c>
    </row>
    <row r="2170" spans="1:7">
      <c r="A2170">
        <v>7.2166666700000004</v>
      </c>
      <c r="B2170">
        <v>43329</v>
      </c>
      <c r="C2170">
        <v>21427</v>
      </c>
      <c r="E2170">
        <v>7.2166666700000004</v>
      </c>
      <c r="F2170">
        <v>8626</v>
      </c>
      <c r="G2170">
        <v>13609</v>
      </c>
    </row>
    <row r="2171" spans="1:7">
      <c r="A2171">
        <v>7.22</v>
      </c>
      <c r="B2171">
        <v>43894</v>
      </c>
      <c r="C2171">
        <v>21865</v>
      </c>
      <c r="E2171">
        <v>7.22</v>
      </c>
      <c r="F2171">
        <v>9024</v>
      </c>
      <c r="G2171">
        <v>14036</v>
      </c>
    </row>
    <row r="2172" spans="1:7">
      <c r="A2172">
        <v>7.22333333</v>
      </c>
      <c r="B2172">
        <v>44443</v>
      </c>
      <c r="C2172">
        <v>22309</v>
      </c>
      <c r="E2172">
        <v>7.22333333</v>
      </c>
      <c r="F2172">
        <v>9425</v>
      </c>
      <c r="G2172">
        <v>14449</v>
      </c>
    </row>
    <row r="2173" spans="1:7">
      <c r="A2173">
        <v>7.2266666700000002</v>
      </c>
      <c r="B2173">
        <v>44967</v>
      </c>
      <c r="C2173">
        <v>22752</v>
      </c>
      <c r="E2173">
        <v>7.2266666700000002</v>
      </c>
      <c r="F2173">
        <v>9832</v>
      </c>
      <c r="G2173">
        <v>14858</v>
      </c>
    </row>
    <row r="2174" spans="1:7">
      <c r="A2174">
        <v>7.23</v>
      </c>
      <c r="B2174">
        <v>45484</v>
      </c>
      <c r="C2174">
        <v>23157</v>
      </c>
      <c r="E2174">
        <v>7.23</v>
      </c>
      <c r="F2174">
        <v>10239</v>
      </c>
      <c r="G2174">
        <v>15259</v>
      </c>
    </row>
    <row r="2175" spans="1:7">
      <c r="A2175">
        <v>7.2333333299999998</v>
      </c>
      <c r="B2175">
        <v>45976</v>
      </c>
      <c r="C2175">
        <v>23536</v>
      </c>
      <c r="E2175">
        <v>7.2333333299999998</v>
      </c>
      <c r="F2175">
        <v>10646</v>
      </c>
      <c r="G2175">
        <v>15687</v>
      </c>
    </row>
    <row r="2176" spans="1:7">
      <c r="A2176">
        <v>7.23666667</v>
      </c>
      <c r="B2176">
        <v>46450</v>
      </c>
      <c r="C2176">
        <v>23899</v>
      </c>
      <c r="E2176">
        <v>7.23666667</v>
      </c>
      <c r="F2176">
        <v>11057</v>
      </c>
      <c r="G2176">
        <v>16128</v>
      </c>
    </row>
    <row r="2177" spans="1:7">
      <c r="A2177">
        <v>7.24</v>
      </c>
      <c r="B2177">
        <v>46904</v>
      </c>
      <c r="C2177">
        <v>24249</v>
      </c>
      <c r="E2177">
        <v>7.24</v>
      </c>
      <c r="F2177">
        <v>11468</v>
      </c>
      <c r="G2177">
        <v>16563</v>
      </c>
    </row>
    <row r="2178" spans="1:7">
      <c r="A2178">
        <v>7.2433333299999996</v>
      </c>
      <c r="B2178">
        <v>47335</v>
      </c>
      <c r="C2178">
        <v>24585</v>
      </c>
      <c r="E2178">
        <v>7.2433333299999996</v>
      </c>
      <c r="F2178">
        <v>11875</v>
      </c>
      <c r="G2178">
        <v>16983</v>
      </c>
    </row>
    <row r="2179" spans="1:7">
      <c r="A2179">
        <v>7.2466666699999998</v>
      </c>
      <c r="B2179">
        <v>47760</v>
      </c>
      <c r="C2179">
        <v>24921</v>
      </c>
      <c r="E2179">
        <v>7.2466666699999998</v>
      </c>
      <c r="F2179">
        <v>12290</v>
      </c>
      <c r="G2179">
        <v>17417</v>
      </c>
    </row>
    <row r="2180" spans="1:7">
      <c r="A2180">
        <v>7.25</v>
      </c>
      <c r="B2180">
        <v>48167</v>
      </c>
      <c r="C2180">
        <v>25229</v>
      </c>
      <c r="E2180">
        <v>7.25</v>
      </c>
      <c r="F2180">
        <v>12702</v>
      </c>
      <c r="G2180">
        <v>17851</v>
      </c>
    </row>
    <row r="2181" spans="1:7">
      <c r="A2181">
        <v>7.2533333300000002</v>
      </c>
      <c r="B2181">
        <v>48558</v>
      </c>
      <c r="C2181">
        <v>25511</v>
      </c>
      <c r="E2181">
        <v>7.2533333300000002</v>
      </c>
      <c r="F2181">
        <v>13122</v>
      </c>
      <c r="G2181">
        <v>18276</v>
      </c>
    </row>
    <row r="2182" spans="1:7">
      <c r="A2182">
        <v>7.2566666700000004</v>
      </c>
      <c r="B2182">
        <v>48934</v>
      </c>
      <c r="C2182">
        <v>25797</v>
      </c>
      <c r="E2182">
        <v>7.2566666700000004</v>
      </c>
      <c r="F2182">
        <v>13530</v>
      </c>
      <c r="G2182">
        <v>18698</v>
      </c>
    </row>
    <row r="2183" spans="1:7">
      <c r="A2183">
        <v>7.26</v>
      </c>
      <c r="B2183">
        <v>49294</v>
      </c>
      <c r="C2183">
        <v>26050</v>
      </c>
      <c r="E2183">
        <v>7.26</v>
      </c>
      <c r="F2183">
        <v>13942</v>
      </c>
      <c r="G2183">
        <v>19127</v>
      </c>
    </row>
    <row r="2184" spans="1:7">
      <c r="A2184">
        <v>7.26333333</v>
      </c>
      <c r="B2184">
        <v>49644</v>
      </c>
      <c r="C2184">
        <v>26300</v>
      </c>
      <c r="E2184">
        <v>7.26333333</v>
      </c>
      <c r="F2184">
        <v>14354</v>
      </c>
      <c r="G2184">
        <v>19561</v>
      </c>
    </row>
    <row r="2185" spans="1:7">
      <c r="A2185">
        <v>7.2666666700000002</v>
      </c>
      <c r="B2185">
        <v>49968</v>
      </c>
      <c r="C2185">
        <v>26526</v>
      </c>
      <c r="E2185">
        <v>7.2666666700000002</v>
      </c>
      <c r="F2185">
        <v>14759</v>
      </c>
      <c r="G2185">
        <v>19989</v>
      </c>
    </row>
    <row r="2186" spans="1:7">
      <c r="A2186">
        <v>7.27</v>
      </c>
      <c r="B2186">
        <v>50278</v>
      </c>
      <c r="C2186">
        <v>26732</v>
      </c>
      <c r="E2186">
        <v>7.27</v>
      </c>
      <c r="F2186">
        <v>15165</v>
      </c>
      <c r="G2186">
        <v>20403</v>
      </c>
    </row>
    <row r="2187" spans="1:7">
      <c r="A2187">
        <v>7.2733333299999998</v>
      </c>
      <c r="B2187">
        <v>50570</v>
      </c>
      <c r="C2187">
        <v>26944</v>
      </c>
      <c r="E2187">
        <v>7.2733333299999998</v>
      </c>
      <c r="F2187">
        <v>15558</v>
      </c>
      <c r="G2187">
        <v>20801</v>
      </c>
    </row>
    <row r="2188" spans="1:7">
      <c r="A2188">
        <v>7.27666667</v>
      </c>
      <c r="B2188">
        <v>50848</v>
      </c>
      <c r="C2188">
        <v>27135</v>
      </c>
      <c r="E2188">
        <v>7.27666667</v>
      </c>
      <c r="F2188">
        <v>15955</v>
      </c>
      <c r="G2188">
        <v>21204</v>
      </c>
    </row>
    <row r="2189" spans="1:7">
      <c r="A2189">
        <v>7.28</v>
      </c>
      <c r="B2189">
        <v>51111</v>
      </c>
      <c r="C2189">
        <v>27304</v>
      </c>
      <c r="E2189">
        <v>7.28</v>
      </c>
      <c r="F2189">
        <v>16342</v>
      </c>
      <c r="G2189">
        <v>21600</v>
      </c>
    </row>
    <row r="2190" spans="1:7">
      <c r="A2190">
        <v>7.2833333299999996</v>
      </c>
      <c r="B2190">
        <v>51357</v>
      </c>
      <c r="C2190">
        <v>27467</v>
      </c>
      <c r="E2190">
        <v>7.2833333299999996</v>
      </c>
      <c r="F2190">
        <v>16728</v>
      </c>
      <c r="G2190">
        <v>22002</v>
      </c>
    </row>
    <row r="2191" spans="1:7">
      <c r="A2191">
        <v>7.2866666699999998</v>
      </c>
      <c r="B2191">
        <v>51587</v>
      </c>
      <c r="C2191">
        <v>27615</v>
      </c>
      <c r="E2191">
        <v>7.2866666699999998</v>
      </c>
      <c r="F2191">
        <v>17109</v>
      </c>
      <c r="G2191">
        <v>22385</v>
      </c>
    </row>
    <row r="2192" spans="1:7">
      <c r="A2192">
        <v>7.29</v>
      </c>
      <c r="B2192">
        <v>51807</v>
      </c>
      <c r="C2192">
        <v>27743</v>
      </c>
      <c r="E2192">
        <v>7.29</v>
      </c>
      <c r="F2192">
        <v>17482</v>
      </c>
      <c r="G2192">
        <v>22757</v>
      </c>
    </row>
    <row r="2193" spans="1:7">
      <c r="A2193">
        <v>7.2933333300000003</v>
      </c>
      <c r="B2193">
        <v>52013</v>
      </c>
      <c r="C2193">
        <v>27877</v>
      </c>
      <c r="E2193">
        <v>7.2933333300000003</v>
      </c>
      <c r="F2193">
        <v>17851</v>
      </c>
      <c r="G2193">
        <v>23130</v>
      </c>
    </row>
    <row r="2194" spans="1:7">
      <c r="A2194">
        <v>7.2966666699999996</v>
      </c>
      <c r="B2194">
        <v>52211</v>
      </c>
      <c r="C2194">
        <v>27971</v>
      </c>
      <c r="E2194">
        <v>7.2966666699999996</v>
      </c>
      <c r="F2194">
        <v>18216</v>
      </c>
      <c r="G2194">
        <v>23491</v>
      </c>
    </row>
    <row r="2195" spans="1:7">
      <c r="A2195">
        <v>7.3</v>
      </c>
      <c r="B2195">
        <v>52387</v>
      </c>
      <c r="C2195">
        <v>28064</v>
      </c>
      <c r="E2195">
        <v>7.3</v>
      </c>
      <c r="F2195">
        <v>18564</v>
      </c>
      <c r="G2195">
        <v>23834</v>
      </c>
    </row>
    <row r="2196" spans="1:7">
      <c r="A2196">
        <v>7.3033333300000001</v>
      </c>
      <c r="B2196">
        <v>52555</v>
      </c>
      <c r="C2196">
        <v>28159</v>
      </c>
      <c r="E2196">
        <v>7.3033333300000001</v>
      </c>
      <c r="F2196">
        <v>18909</v>
      </c>
      <c r="G2196">
        <v>24158</v>
      </c>
    </row>
    <row r="2197" spans="1:7">
      <c r="A2197">
        <v>7.3066666700000003</v>
      </c>
      <c r="B2197">
        <v>52704</v>
      </c>
      <c r="C2197">
        <v>28234</v>
      </c>
      <c r="E2197">
        <v>7.3066666700000003</v>
      </c>
      <c r="F2197">
        <v>19239</v>
      </c>
      <c r="G2197">
        <v>24503</v>
      </c>
    </row>
    <row r="2198" spans="1:7">
      <c r="A2198">
        <v>7.31</v>
      </c>
      <c r="B2198">
        <v>52841</v>
      </c>
      <c r="C2198">
        <v>28276</v>
      </c>
      <c r="E2198">
        <v>7.31</v>
      </c>
      <c r="F2198">
        <v>19566</v>
      </c>
      <c r="G2198">
        <v>24821</v>
      </c>
    </row>
    <row r="2199" spans="1:7">
      <c r="A2199">
        <v>7.3133333299999999</v>
      </c>
      <c r="B2199">
        <v>52973</v>
      </c>
      <c r="C2199">
        <v>28326</v>
      </c>
      <c r="E2199">
        <v>7.3133333299999999</v>
      </c>
      <c r="F2199">
        <v>19881</v>
      </c>
      <c r="G2199">
        <v>25119</v>
      </c>
    </row>
    <row r="2200" spans="1:7">
      <c r="A2200">
        <v>7.31666667</v>
      </c>
      <c r="B2200">
        <v>53089</v>
      </c>
      <c r="C2200">
        <v>28352</v>
      </c>
      <c r="E2200">
        <v>7.31666667</v>
      </c>
      <c r="F2200">
        <v>20187</v>
      </c>
      <c r="G2200">
        <v>25416</v>
      </c>
    </row>
    <row r="2201" spans="1:7">
      <c r="A2201">
        <v>7.32</v>
      </c>
      <c r="B2201">
        <v>53197</v>
      </c>
      <c r="C2201">
        <v>28361</v>
      </c>
      <c r="E2201">
        <v>7.32</v>
      </c>
      <c r="F2201">
        <v>20487</v>
      </c>
      <c r="G2201">
        <v>25677</v>
      </c>
    </row>
    <row r="2202" spans="1:7">
      <c r="A2202">
        <v>7.3233333299999996</v>
      </c>
      <c r="B2202">
        <v>53297</v>
      </c>
      <c r="C2202">
        <v>28382</v>
      </c>
      <c r="E2202">
        <v>7.3233333299999996</v>
      </c>
      <c r="F2202">
        <v>20776</v>
      </c>
      <c r="G2202">
        <v>25967</v>
      </c>
    </row>
    <row r="2203" spans="1:7">
      <c r="A2203">
        <v>7.3266666699999998</v>
      </c>
      <c r="B2203">
        <v>53391</v>
      </c>
      <c r="C2203">
        <v>28373</v>
      </c>
      <c r="E2203">
        <v>7.3266666699999998</v>
      </c>
      <c r="F2203">
        <v>21066</v>
      </c>
      <c r="G2203">
        <v>26247</v>
      </c>
    </row>
    <row r="2204" spans="1:7">
      <c r="A2204">
        <v>7.33</v>
      </c>
      <c r="B2204">
        <v>53483</v>
      </c>
      <c r="C2204">
        <v>28345</v>
      </c>
      <c r="E2204">
        <v>7.33</v>
      </c>
      <c r="F2204">
        <v>21340</v>
      </c>
      <c r="G2204">
        <v>26503</v>
      </c>
    </row>
    <row r="2205" spans="1:7">
      <c r="A2205">
        <v>7.3333333300000003</v>
      </c>
      <c r="B2205">
        <v>53569</v>
      </c>
      <c r="C2205">
        <v>28326</v>
      </c>
      <c r="E2205">
        <v>7.3333333300000003</v>
      </c>
      <c r="F2205">
        <v>21607</v>
      </c>
      <c r="G2205">
        <v>26751</v>
      </c>
    </row>
    <row r="2206" spans="1:7">
      <c r="A2206">
        <v>7.3366666699999996</v>
      </c>
      <c r="B2206">
        <v>53648</v>
      </c>
      <c r="C2206">
        <v>28272</v>
      </c>
      <c r="E2206">
        <v>7.3366666699999996</v>
      </c>
      <c r="F2206">
        <v>21869</v>
      </c>
      <c r="G2206">
        <v>26999</v>
      </c>
    </row>
    <row r="2207" spans="1:7">
      <c r="A2207">
        <v>7.34</v>
      </c>
      <c r="B2207">
        <v>53725</v>
      </c>
      <c r="C2207">
        <v>28217</v>
      </c>
      <c r="E2207">
        <v>7.34</v>
      </c>
      <c r="F2207">
        <v>22119</v>
      </c>
      <c r="G2207">
        <v>27235</v>
      </c>
    </row>
    <row r="2208" spans="1:7">
      <c r="A2208">
        <v>7.3433333300000001</v>
      </c>
      <c r="B2208">
        <v>53793</v>
      </c>
      <c r="C2208">
        <v>28160</v>
      </c>
      <c r="E2208">
        <v>7.3433333300000001</v>
      </c>
      <c r="F2208">
        <v>22357</v>
      </c>
      <c r="G2208">
        <v>27446</v>
      </c>
    </row>
    <row r="2209" spans="1:7">
      <c r="A2209">
        <v>7.3466666700000003</v>
      </c>
      <c r="B2209">
        <v>53852</v>
      </c>
      <c r="C2209">
        <v>28087</v>
      </c>
      <c r="E2209">
        <v>7.3466666700000003</v>
      </c>
      <c r="F2209">
        <v>22584</v>
      </c>
      <c r="G2209">
        <v>27658</v>
      </c>
    </row>
    <row r="2210" spans="1:7">
      <c r="A2210">
        <v>7.35</v>
      </c>
      <c r="B2210">
        <v>53908</v>
      </c>
      <c r="C2210">
        <v>28006</v>
      </c>
      <c r="E2210">
        <v>7.35</v>
      </c>
      <c r="F2210">
        <v>22802</v>
      </c>
      <c r="G2210">
        <v>27835</v>
      </c>
    </row>
    <row r="2211" spans="1:7">
      <c r="A2211">
        <v>7.3533333299999999</v>
      </c>
      <c r="B2211">
        <v>53962</v>
      </c>
      <c r="C2211">
        <v>27920</v>
      </c>
      <c r="E2211">
        <v>7.3533333299999999</v>
      </c>
      <c r="F2211">
        <v>23009</v>
      </c>
      <c r="G2211">
        <v>28009</v>
      </c>
    </row>
    <row r="2212" spans="1:7">
      <c r="A2212">
        <v>7.3566666700000001</v>
      </c>
      <c r="B2212">
        <v>54009</v>
      </c>
      <c r="C2212">
        <v>27814</v>
      </c>
      <c r="E2212">
        <v>7.3566666700000001</v>
      </c>
      <c r="F2212">
        <v>23207</v>
      </c>
      <c r="G2212">
        <v>28209</v>
      </c>
    </row>
    <row r="2213" spans="1:7">
      <c r="A2213">
        <v>7.36</v>
      </c>
      <c r="B2213">
        <v>54057</v>
      </c>
      <c r="C2213">
        <v>27720</v>
      </c>
      <c r="E2213">
        <v>7.36</v>
      </c>
      <c r="F2213">
        <v>23395</v>
      </c>
      <c r="G2213">
        <v>28390</v>
      </c>
    </row>
    <row r="2214" spans="1:7">
      <c r="A2214">
        <v>7.3633333299999997</v>
      </c>
      <c r="B2214">
        <v>54098</v>
      </c>
      <c r="C2214">
        <v>27610</v>
      </c>
      <c r="E2214">
        <v>7.3633333299999997</v>
      </c>
      <c r="F2214">
        <v>23570</v>
      </c>
      <c r="G2214">
        <v>28549</v>
      </c>
    </row>
    <row r="2215" spans="1:7">
      <c r="A2215">
        <v>7.3666666699999999</v>
      </c>
      <c r="B2215">
        <v>54140</v>
      </c>
      <c r="C2215">
        <v>27482</v>
      </c>
      <c r="E2215">
        <v>7.3666666699999999</v>
      </c>
      <c r="F2215">
        <v>23734</v>
      </c>
      <c r="G2215">
        <v>28697</v>
      </c>
    </row>
    <row r="2216" spans="1:7">
      <c r="A2216">
        <v>7.37</v>
      </c>
      <c r="B2216">
        <v>54175</v>
      </c>
      <c r="C2216">
        <v>27358</v>
      </c>
      <c r="E2216">
        <v>7.37</v>
      </c>
      <c r="F2216">
        <v>23897</v>
      </c>
      <c r="G2216">
        <v>28845</v>
      </c>
    </row>
    <row r="2217" spans="1:7">
      <c r="A2217">
        <v>7.3733333300000004</v>
      </c>
      <c r="B2217">
        <v>54213</v>
      </c>
      <c r="C2217">
        <v>27251</v>
      </c>
      <c r="E2217">
        <v>7.3733333300000004</v>
      </c>
      <c r="F2217">
        <v>24042</v>
      </c>
      <c r="G2217">
        <v>28985</v>
      </c>
    </row>
    <row r="2218" spans="1:7">
      <c r="A2218">
        <v>7.3766666699999996</v>
      </c>
      <c r="B2218">
        <v>54247</v>
      </c>
      <c r="C2218">
        <v>27127</v>
      </c>
      <c r="E2218">
        <v>7.3766666699999996</v>
      </c>
      <c r="F2218">
        <v>24184</v>
      </c>
      <c r="G2218">
        <v>29089</v>
      </c>
    </row>
    <row r="2219" spans="1:7">
      <c r="A2219">
        <v>7.38</v>
      </c>
      <c r="B2219">
        <v>54278</v>
      </c>
      <c r="C2219">
        <v>26996</v>
      </c>
      <c r="E2219">
        <v>7.38</v>
      </c>
      <c r="F2219">
        <v>24306</v>
      </c>
      <c r="G2219">
        <v>29201</v>
      </c>
    </row>
    <row r="2220" spans="1:7">
      <c r="A2220">
        <v>7.3833333300000001</v>
      </c>
      <c r="B2220">
        <v>54302</v>
      </c>
      <c r="C2220">
        <v>26870</v>
      </c>
      <c r="E2220">
        <v>7.3833333300000001</v>
      </c>
      <c r="F2220">
        <v>24420</v>
      </c>
      <c r="G2220">
        <v>29306</v>
      </c>
    </row>
    <row r="2221" spans="1:7">
      <c r="A2221">
        <v>7.3866666700000003</v>
      </c>
      <c r="B2221">
        <v>54330</v>
      </c>
      <c r="C2221">
        <v>26723</v>
      </c>
      <c r="E2221">
        <v>7.3866666700000003</v>
      </c>
      <c r="F2221">
        <v>24520</v>
      </c>
      <c r="G2221">
        <v>29417</v>
      </c>
    </row>
    <row r="2222" spans="1:7">
      <c r="A2222">
        <v>7.39</v>
      </c>
      <c r="B2222">
        <v>54347</v>
      </c>
      <c r="C2222">
        <v>26587</v>
      </c>
      <c r="E2222">
        <v>7.39</v>
      </c>
      <c r="F2222">
        <v>24611</v>
      </c>
      <c r="G2222">
        <v>29498</v>
      </c>
    </row>
    <row r="2223" spans="1:7">
      <c r="A2223">
        <v>7.3933333299999999</v>
      </c>
      <c r="B2223">
        <v>54364</v>
      </c>
      <c r="C2223">
        <v>26453</v>
      </c>
      <c r="E2223">
        <v>7.3933333299999999</v>
      </c>
      <c r="F2223">
        <v>24692</v>
      </c>
      <c r="G2223">
        <v>29584</v>
      </c>
    </row>
    <row r="2224" spans="1:7">
      <c r="A2224">
        <v>7.3966666700000001</v>
      </c>
      <c r="B2224">
        <v>54381</v>
      </c>
      <c r="C2224">
        <v>26312</v>
      </c>
      <c r="E2224">
        <v>7.3966666700000001</v>
      </c>
      <c r="F2224">
        <v>24767</v>
      </c>
      <c r="G2224">
        <v>29656</v>
      </c>
    </row>
    <row r="2225" spans="1:7">
      <c r="A2225">
        <v>7.4</v>
      </c>
      <c r="B2225">
        <v>54401</v>
      </c>
      <c r="C2225">
        <v>26148</v>
      </c>
      <c r="E2225">
        <v>7.4</v>
      </c>
      <c r="F2225">
        <v>24832</v>
      </c>
      <c r="G2225">
        <v>29706</v>
      </c>
    </row>
    <row r="2226" spans="1:7">
      <c r="A2226">
        <v>7.4033333299999997</v>
      </c>
      <c r="B2226">
        <v>54421</v>
      </c>
      <c r="C2226">
        <v>26008</v>
      </c>
      <c r="E2226">
        <v>7.4033333299999997</v>
      </c>
      <c r="F2226">
        <v>24881</v>
      </c>
      <c r="G2226">
        <v>29771</v>
      </c>
    </row>
    <row r="2227" spans="1:7">
      <c r="A2227">
        <v>7.4066666699999999</v>
      </c>
      <c r="B2227">
        <v>54442</v>
      </c>
      <c r="C2227">
        <v>25850</v>
      </c>
      <c r="E2227">
        <v>7.4066666699999999</v>
      </c>
      <c r="F2227">
        <v>24930</v>
      </c>
      <c r="G2227">
        <v>29824</v>
      </c>
    </row>
    <row r="2228" spans="1:7">
      <c r="A2228">
        <v>7.41</v>
      </c>
      <c r="B2228">
        <v>54467</v>
      </c>
      <c r="C2228">
        <v>25682</v>
      </c>
      <c r="E2228">
        <v>7.41</v>
      </c>
      <c r="F2228">
        <v>24972</v>
      </c>
      <c r="G2228">
        <v>29843</v>
      </c>
    </row>
    <row r="2229" spans="1:7">
      <c r="A2229">
        <v>7.4133333300000004</v>
      </c>
      <c r="B2229">
        <v>54498</v>
      </c>
      <c r="C2229">
        <v>25517</v>
      </c>
      <c r="E2229">
        <v>7.4133333300000004</v>
      </c>
      <c r="F2229">
        <v>25002</v>
      </c>
      <c r="G2229">
        <v>29857</v>
      </c>
    </row>
    <row r="2230" spans="1:7">
      <c r="A2230">
        <v>7.4166666699999997</v>
      </c>
      <c r="B2230">
        <v>54525</v>
      </c>
      <c r="C2230">
        <v>25358</v>
      </c>
      <c r="E2230">
        <v>7.4166666699999997</v>
      </c>
      <c r="F2230">
        <v>25023</v>
      </c>
      <c r="G2230">
        <v>29875</v>
      </c>
    </row>
    <row r="2231" spans="1:7">
      <c r="A2231">
        <v>7.42</v>
      </c>
      <c r="B2231">
        <v>54541</v>
      </c>
      <c r="C2231">
        <v>25198</v>
      </c>
      <c r="E2231">
        <v>7.42</v>
      </c>
      <c r="F2231">
        <v>25037</v>
      </c>
      <c r="G2231">
        <v>29882</v>
      </c>
    </row>
    <row r="2232" spans="1:7">
      <c r="A2232">
        <v>7.4233333300000002</v>
      </c>
      <c r="B2232">
        <v>54565</v>
      </c>
      <c r="C2232">
        <v>25043</v>
      </c>
      <c r="E2232">
        <v>7.4233333300000002</v>
      </c>
      <c r="F2232">
        <v>25039</v>
      </c>
      <c r="G2232">
        <v>29880</v>
      </c>
    </row>
    <row r="2233" spans="1:7">
      <c r="A2233">
        <v>7.4266666700000004</v>
      </c>
      <c r="B2233">
        <v>54587</v>
      </c>
      <c r="C2233">
        <v>24872</v>
      </c>
      <c r="E2233">
        <v>7.4266666700000004</v>
      </c>
      <c r="F2233">
        <v>25035</v>
      </c>
      <c r="G2233">
        <v>29883</v>
      </c>
    </row>
    <row r="2234" spans="1:7">
      <c r="A2234">
        <v>7.43</v>
      </c>
      <c r="B2234">
        <v>54611</v>
      </c>
      <c r="C2234">
        <v>24682</v>
      </c>
      <c r="E2234">
        <v>7.43</v>
      </c>
      <c r="F2234">
        <v>25020</v>
      </c>
      <c r="G2234">
        <v>29874</v>
      </c>
    </row>
    <row r="2235" spans="1:7">
      <c r="A2235">
        <v>7.43333333</v>
      </c>
      <c r="B2235">
        <v>54629</v>
      </c>
      <c r="C2235">
        <v>24509</v>
      </c>
      <c r="E2235">
        <v>7.43333333</v>
      </c>
      <c r="F2235">
        <v>24999</v>
      </c>
      <c r="G2235">
        <v>29863</v>
      </c>
    </row>
    <row r="2236" spans="1:7">
      <c r="A2236">
        <v>7.4366666700000001</v>
      </c>
      <c r="B2236">
        <v>54649</v>
      </c>
      <c r="C2236">
        <v>24344</v>
      </c>
      <c r="E2236">
        <v>7.4366666700000001</v>
      </c>
      <c r="F2236">
        <v>24977</v>
      </c>
      <c r="G2236">
        <v>29835</v>
      </c>
    </row>
    <row r="2237" spans="1:7">
      <c r="A2237">
        <v>7.44</v>
      </c>
      <c r="B2237">
        <v>54672</v>
      </c>
      <c r="C2237">
        <v>24178</v>
      </c>
      <c r="E2237">
        <v>7.44</v>
      </c>
      <c r="F2237">
        <v>24941</v>
      </c>
      <c r="G2237">
        <v>29778</v>
      </c>
    </row>
    <row r="2238" spans="1:7">
      <c r="A2238">
        <v>7.4433333299999997</v>
      </c>
      <c r="B2238">
        <v>54693</v>
      </c>
      <c r="C2238">
        <v>24007</v>
      </c>
      <c r="E2238">
        <v>7.4433333299999997</v>
      </c>
      <c r="F2238">
        <v>24901</v>
      </c>
      <c r="G2238">
        <v>29737</v>
      </c>
    </row>
    <row r="2239" spans="1:7">
      <c r="A2239">
        <v>7.4466666699999999</v>
      </c>
      <c r="B2239">
        <v>54716</v>
      </c>
      <c r="C2239">
        <v>23832</v>
      </c>
      <c r="E2239">
        <v>7.4466666699999999</v>
      </c>
      <c r="F2239">
        <v>24851</v>
      </c>
      <c r="G2239">
        <v>29673</v>
      </c>
    </row>
    <row r="2240" spans="1:7">
      <c r="A2240">
        <v>7.45</v>
      </c>
      <c r="B2240">
        <v>54733</v>
      </c>
      <c r="C2240">
        <v>23658</v>
      </c>
      <c r="E2240">
        <v>7.45</v>
      </c>
      <c r="F2240">
        <v>24798</v>
      </c>
      <c r="G2240">
        <v>29606</v>
      </c>
    </row>
    <row r="2241" spans="1:7">
      <c r="A2241">
        <v>7.4533333300000004</v>
      </c>
      <c r="B2241">
        <v>54752</v>
      </c>
      <c r="C2241">
        <v>23490</v>
      </c>
      <c r="E2241">
        <v>7.4533333300000004</v>
      </c>
      <c r="F2241">
        <v>24739</v>
      </c>
      <c r="G2241">
        <v>29558</v>
      </c>
    </row>
    <row r="2242" spans="1:7">
      <c r="A2242">
        <v>7.4566666699999997</v>
      </c>
      <c r="B2242">
        <v>54767</v>
      </c>
      <c r="C2242">
        <v>23309</v>
      </c>
      <c r="E2242">
        <v>7.4566666699999997</v>
      </c>
      <c r="F2242">
        <v>24675</v>
      </c>
      <c r="G2242">
        <v>29488</v>
      </c>
    </row>
    <row r="2243" spans="1:7">
      <c r="A2243">
        <v>7.46</v>
      </c>
      <c r="B2243">
        <v>54777</v>
      </c>
      <c r="C2243">
        <v>23137</v>
      </c>
      <c r="E2243">
        <v>7.46</v>
      </c>
      <c r="F2243">
        <v>24600</v>
      </c>
      <c r="G2243">
        <v>29405</v>
      </c>
    </row>
    <row r="2244" spans="1:7">
      <c r="A2244">
        <v>7.4633333300000002</v>
      </c>
      <c r="B2244">
        <v>54785</v>
      </c>
      <c r="C2244">
        <v>22978</v>
      </c>
      <c r="E2244">
        <v>7.4633333300000002</v>
      </c>
      <c r="F2244">
        <v>24519</v>
      </c>
      <c r="G2244">
        <v>29331</v>
      </c>
    </row>
    <row r="2245" spans="1:7">
      <c r="A2245">
        <v>7.4666666700000004</v>
      </c>
      <c r="B2245">
        <v>54780</v>
      </c>
      <c r="C2245">
        <v>22795</v>
      </c>
      <c r="E2245">
        <v>7.4666666700000004</v>
      </c>
      <c r="F2245">
        <v>24438</v>
      </c>
      <c r="G2245">
        <v>29239</v>
      </c>
    </row>
    <row r="2246" spans="1:7">
      <c r="A2246">
        <v>7.47</v>
      </c>
      <c r="B2246">
        <v>54780</v>
      </c>
      <c r="C2246">
        <v>22623</v>
      </c>
      <c r="E2246">
        <v>7.47</v>
      </c>
      <c r="F2246">
        <v>24345</v>
      </c>
      <c r="G2246">
        <v>29151</v>
      </c>
    </row>
    <row r="2247" spans="1:7">
      <c r="A2247">
        <v>7.47333333</v>
      </c>
      <c r="B2247">
        <v>54779</v>
      </c>
      <c r="C2247">
        <v>22450</v>
      </c>
      <c r="E2247">
        <v>7.47333333</v>
      </c>
      <c r="F2247">
        <v>24249</v>
      </c>
      <c r="G2247">
        <v>29055</v>
      </c>
    </row>
    <row r="2248" spans="1:7">
      <c r="A2248">
        <v>7.4766666700000002</v>
      </c>
      <c r="B2248">
        <v>54779</v>
      </c>
      <c r="C2248">
        <v>22263</v>
      </c>
      <c r="E2248">
        <v>7.4766666700000002</v>
      </c>
      <c r="F2248">
        <v>24140</v>
      </c>
      <c r="G2248">
        <v>28937</v>
      </c>
    </row>
    <row r="2249" spans="1:7">
      <c r="A2249">
        <v>7.48</v>
      </c>
      <c r="B2249">
        <v>54768</v>
      </c>
      <c r="C2249">
        <v>22091</v>
      </c>
      <c r="E2249">
        <v>7.48</v>
      </c>
      <c r="F2249">
        <v>24036</v>
      </c>
      <c r="G2249">
        <v>28819</v>
      </c>
    </row>
    <row r="2250" spans="1:7">
      <c r="A2250">
        <v>7.4833333299999998</v>
      </c>
      <c r="B2250">
        <v>54758</v>
      </c>
      <c r="C2250">
        <v>21924</v>
      </c>
      <c r="E2250">
        <v>7.4833333299999998</v>
      </c>
      <c r="F2250">
        <v>23927</v>
      </c>
      <c r="G2250">
        <v>28722</v>
      </c>
    </row>
    <row r="2251" spans="1:7">
      <c r="A2251">
        <v>7.48666667</v>
      </c>
      <c r="B2251">
        <v>54751</v>
      </c>
      <c r="C2251">
        <v>21766</v>
      </c>
      <c r="E2251">
        <v>7.48666667</v>
      </c>
      <c r="F2251">
        <v>23819</v>
      </c>
      <c r="G2251">
        <v>28595</v>
      </c>
    </row>
    <row r="2252" spans="1:7">
      <c r="A2252">
        <v>7.49</v>
      </c>
      <c r="B2252">
        <v>54741</v>
      </c>
      <c r="C2252">
        <v>21591</v>
      </c>
      <c r="E2252">
        <v>7.49</v>
      </c>
      <c r="F2252">
        <v>23704</v>
      </c>
      <c r="G2252">
        <v>28472</v>
      </c>
    </row>
    <row r="2253" spans="1:7">
      <c r="A2253">
        <v>7.4933333299999996</v>
      </c>
      <c r="B2253">
        <v>54717</v>
      </c>
      <c r="C2253">
        <v>21445</v>
      </c>
      <c r="E2253">
        <v>7.4933333299999996</v>
      </c>
      <c r="F2253">
        <v>23594</v>
      </c>
      <c r="G2253">
        <v>28359</v>
      </c>
    </row>
    <row r="2254" spans="1:7">
      <c r="A2254">
        <v>7.4966666699999998</v>
      </c>
      <c r="B2254">
        <v>54690</v>
      </c>
      <c r="C2254">
        <v>21276</v>
      </c>
      <c r="E2254">
        <v>7.4966666699999998</v>
      </c>
      <c r="F2254">
        <v>23471</v>
      </c>
      <c r="G2254">
        <v>28244</v>
      </c>
    </row>
    <row r="2255" spans="1:7">
      <c r="A2255">
        <v>7.5</v>
      </c>
      <c r="B2255">
        <v>54656</v>
      </c>
      <c r="C2255">
        <v>21125</v>
      </c>
      <c r="E2255">
        <v>7.5</v>
      </c>
      <c r="F2255">
        <v>23350</v>
      </c>
      <c r="G2255">
        <v>28123</v>
      </c>
    </row>
    <row r="2256" spans="1:7">
      <c r="A2256">
        <v>7.5033333300000002</v>
      </c>
      <c r="B2256">
        <v>54613</v>
      </c>
      <c r="C2256">
        <v>20966</v>
      </c>
      <c r="E2256">
        <v>7.5033333300000002</v>
      </c>
      <c r="F2256">
        <v>23225</v>
      </c>
      <c r="G2256">
        <v>28014</v>
      </c>
    </row>
    <row r="2257" spans="1:7">
      <c r="A2257">
        <v>7.5066666700000004</v>
      </c>
      <c r="B2257">
        <v>54558</v>
      </c>
      <c r="C2257">
        <v>20799</v>
      </c>
      <c r="E2257">
        <v>7.5066666700000004</v>
      </c>
      <c r="F2257">
        <v>23091</v>
      </c>
      <c r="G2257">
        <v>27880</v>
      </c>
    </row>
    <row r="2258" spans="1:7">
      <c r="A2258">
        <v>7.51</v>
      </c>
      <c r="B2258">
        <v>54496</v>
      </c>
      <c r="C2258">
        <v>20646</v>
      </c>
      <c r="E2258">
        <v>7.51</v>
      </c>
      <c r="F2258">
        <v>22960</v>
      </c>
      <c r="G2258">
        <v>27754</v>
      </c>
    </row>
    <row r="2259" spans="1:7">
      <c r="A2259">
        <v>7.51333333</v>
      </c>
      <c r="B2259">
        <v>54421</v>
      </c>
      <c r="C2259">
        <v>20478</v>
      </c>
      <c r="E2259">
        <v>7.51333333</v>
      </c>
      <c r="F2259">
        <v>22833</v>
      </c>
      <c r="G2259">
        <v>27619</v>
      </c>
    </row>
    <row r="2260" spans="1:7">
      <c r="A2260">
        <v>7.5166666700000002</v>
      </c>
      <c r="B2260">
        <v>54328</v>
      </c>
      <c r="C2260">
        <v>20325</v>
      </c>
      <c r="E2260">
        <v>7.5166666700000002</v>
      </c>
      <c r="F2260">
        <v>22700</v>
      </c>
      <c r="G2260">
        <v>27493</v>
      </c>
    </row>
    <row r="2261" spans="1:7">
      <c r="A2261">
        <v>7.52</v>
      </c>
      <c r="B2261">
        <v>54228</v>
      </c>
      <c r="C2261">
        <v>20189</v>
      </c>
      <c r="E2261">
        <v>7.52</v>
      </c>
      <c r="F2261">
        <v>22567</v>
      </c>
      <c r="G2261">
        <v>27360</v>
      </c>
    </row>
    <row r="2262" spans="1:7">
      <c r="A2262">
        <v>7.5233333299999998</v>
      </c>
      <c r="B2262">
        <v>54110</v>
      </c>
      <c r="C2262">
        <v>20046</v>
      </c>
      <c r="E2262">
        <v>7.5233333299999998</v>
      </c>
      <c r="F2262">
        <v>22437</v>
      </c>
      <c r="G2262">
        <v>27237</v>
      </c>
    </row>
    <row r="2263" spans="1:7">
      <c r="A2263">
        <v>7.52666667</v>
      </c>
      <c r="B2263">
        <v>53984</v>
      </c>
      <c r="C2263">
        <v>19914</v>
      </c>
      <c r="E2263">
        <v>7.52666667</v>
      </c>
      <c r="F2263">
        <v>22304</v>
      </c>
      <c r="G2263">
        <v>27115</v>
      </c>
    </row>
    <row r="2264" spans="1:7">
      <c r="A2264">
        <v>7.53</v>
      </c>
      <c r="B2264">
        <v>53831</v>
      </c>
      <c r="C2264">
        <v>19789</v>
      </c>
      <c r="E2264">
        <v>7.53</v>
      </c>
      <c r="F2264">
        <v>22172</v>
      </c>
      <c r="G2264">
        <v>26978</v>
      </c>
    </row>
    <row r="2265" spans="1:7">
      <c r="A2265">
        <v>7.5333333299999996</v>
      </c>
      <c r="B2265">
        <v>53661</v>
      </c>
      <c r="C2265">
        <v>19646</v>
      </c>
      <c r="E2265">
        <v>7.5333333299999996</v>
      </c>
      <c r="F2265">
        <v>22040</v>
      </c>
      <c r="G2265">
        <v>26861</v>
      </c>
    </row>
    <row r="2266" spans="1:7">
      <c r="A2266">
        <v>7.5366666699999998</v>
      </c>
      <c r="B2266">
        <v>53473</v>
      </c>
      <c r="C2266">
        <v>19497</v>
      </c>
      <c r="E2266">
        <v>7.5366666699999998</v>
      </c>
      <c r="F2266">
        <v>21901</v>
      </c>
      <c r="G2266">
        <v>26711</v>
      </c>
    </row>
    <row r="2267" spans="1:7">
      <c r="A2267">
        <v>7.54</v>
      </c>
      <c r="B2267">
        <v>53261</v>
      </c>
      <c r="C2267">
        <v>19350</v>
      </c>
      <c r="E2267">
        <v>7.54</v>
      </c>
      <c r="F2267">
        <v>21759</v>
      </c>
      <c r="G2267">
        <v>26590</v>
      </c>
    </row>
    <row r="2268" spans="1:7">
      <c r="A2268">
        <v>7.5433333300000003</v>
      </c>
      <c r="B2268">
        <v>53019</v>
      </c>
      <c r="C2268">
        <v>19206</v>
      </c>
      <c r="E2268">
        <v>7.5433333300000003</v>
      </c>
      <c r="F2268">
        <v>21617</v>
      </c>
      <c r="G2268">
        <v>26451</v>
      </c>
    </row>
    <row r="2269" spans="1:7">
      <c r="A2269">
        <v>7.5466666699999996</v>
      </c>
      <c r="B2269">
        <v>52756</v>
      </c>
      <c r="C2269">
        <v>19034</v>
      </c>
      <c r="E2269">
        <v>7.5466666699999996</v>
      </c>
      <c r="F2269">
        <v>21474</v>
      </c>
      <c r="G2269">
        <v>26308</v>
      </c>
    </row>
    <row r="2270" spans="1:7">
      <c r="A2270">
        <v>7.55</v>
      </c>
      <c r="B2270">
        <v>52471</v>
      </c>
      <c r="C2270">
        <v>18885</v>
      </c>
      <c r="E2270">
        <v>7.55</v>
      </c>
      <c r="F2270">
        <v>21329</v>
      </c>
      <c r="G2270">
        <v>26169</v>
      </c>
    </row>
    <row r="2271" spans="1:7">
      <c r="A2271">
        <v>7.5533333300000001</v>
      </c>
      <c r="B2271">
        <v>52157</v>
      </c>
      <c r="C2271">
        <v>18740</v>
      </c>
      <c r="E2271">
        <v>7.5533333300000001</v>
      </c>
      <c r="F2271">
        <v>21187</v>
      </c>
      <c r="G2271">
        <v>26012</v>
      </c>
    </row>
    <row r="2272" spans="1:7">
      <c r="A2272">
        <v>7.5566666700000003</v>
      </c>
      <c r="B2272">
        <v>51821</v>
      </c>
      <c r="C2272">
        <v>18610</v>
      </c>
      <c r="E2272">
        <v>7.5566666700000003</v>
      </c>
      <c r="F2272">
        <v>21041</v>
      </c>
      <c r="G2272">
        <v>25878</v>
      </c>
    </row>
    <row r="2273" spans="1:7">
      <c r="A2273">
        <v>7.56</v>
      </c>
      <c r="B2273">
        <v>51454</v>
      </c>
      <c r="C2273">
        <v>18476</v>
      </c>
      <c r="E2273">
        <v>7.56</v>
      </c>
      <c r="F2273">
        <v>20905</v>
      </c>
      <c r="G2273">
        <v>25726</v>
      </c>
    </row>
    <row r="2274" spans="1:7">
      <c r="A2274">
        <v>7.5633333299999999</v>
      </c>
      <c r="B2274">
        <v>51064</v>
      </c>
      <c r="C2274">
        <v>18342</v>
      </c>
      <c r="E2274">
        <v>7.5633333299999999</v>
      </c>
      <c r="F2274">
        <v>20762</v>
      </c>
      <c r="G2274">
        <v>25580</v>
      </c>
    </row>
    <row r="2275" spans="1:7">
      <c r="A2275">
        <v>7.56666667</v>
      </c>
      <c r="B2275">
        <v>50647</v>
      </c>
      <c r="C2275">
        <v>18233</v>
      </c>
      <c r="E2275">
        <v>7.56666667</v>
      </c>
      <c r="F2275">
        <v>20622</v>
      </c>
      <c r="G2275">
        <v>25453</v>
      </c>
    </row>
    <row r="2276" spans="1:7">
      <c r="A2276">
        <v>7.57</v>
      </c>
      <c r="B2276">
        <v>50201</v>
      </c>
      <c r="C2276">
        <v>18096</v>
      </c>
      <c r="E2276">
        <v>7.57</v>
      </c>
      <c r="F2276">
        <v>20481</v>
      </c>
      <c r="G2276">
        <v>25312</v>
      </c>
    </row>
    <row r="2277" spans="1:7">
      <c r="A2277">
        <v>7.5733333299999996</v>
      </c>
      <c r="B2277">
        <v>49726</v>
      </c>
      <c r="C2277">
        <v>17968</v>
      </c>
      <c r="E2277">
        <v>7.5733333299999996</v>
      </c>
      <c r="F2277">
        <v>20339</v>
      </c>
      <c r="G2277">
        <v>25183</v>
      </c>
    </row>
    <row r="2278" spans="1:7">
      <c r="A2278">
        <v>7.5766666699999998</v>
      </c>
      <c r="B2278">
        <v>49227</v>
      </c>
      <c r="C2278">
        <v>17837</v>
      </c>
      <c r="E2278">
        <v>7.5766666699999998</v>
      </c>
      <c r="F2278">
        <v>20193</v>
      </c>
      <c r="G2278">
        <v>25031</v>
      </c>
    </row>
    <row r="2279" spans="1:7">
      <c r="A2279">
        <v>7.58</v>
      </c>
      <c r="B2279">
        <v>48692</v>
      </c>
      <c r="C2279">
        <v>17706</v>
      </c>
      <c r="E2279">
        <v>7.58</v>
      </c>
      <c r="F2279">
        <v>20053</v>
      </c>
      <c r="G2279">
        <v>24886</v>
      </c>
    </row>
    <row r="2280" spans="1:7">
      <c r="A2280">
        <v>7.5833333300000003</v>
      </c>
      <c r="B2280">
        <v>48135</v>
      </c>
      <c r="C2280">
        <v>17576</v>
      </c>
      <c r="E2280">
        <v>7.5833333300000003</v>
      </c>
      <c r="F2280">
        <v>19919</v>
      </c>
      <c r="G2280">
        <v>24745</v>
      </c>
    </row>
    <row r="2281" spans="1:7">
      <c r="A2281">
        <v>7.5866666699999996</v>
      </c>
      <c r="B2281">
        <v>47553</v>
      </c>
      <c r="C2281">
        <v>17455</v>
      </c>
      <c r="E2281">
        <v>7.5866666699999996</v>
      </c>
      <c r="F2281">
        <v>19778</v>
      </c>
      <c r="G2281">
        <v>24602</v>
      </c>
    </row>
    <row r="2282" spans="1:7">
      <c r="A2282">
        <v>7.59</v>
      </c>
      <c r="B2282">
        <v>46944</v>
      </c>
      <c r="C2282">
        <v>17335</v>
      </c>
      <c r="E2282">
        <v>7.59</v>
      </c>
      <c r="F2282">
        <v>19639</v>
      </c>
      <c r="G2282">
        <v>24468</v>
      </c>
    </row>
    <row r="2283" spans="1:7">
      <c r="A2283">
        <v>7.5933333300000001</v>
      </c>
      <c r="B2283">
        <v>46313</v>
      </c>
      <c r="C2283">
        <v>17218</v>
      </c>
      <c r="E2283">
        <v>7.5933333300000001</v>
      </c>
      <c r="F2283">
        <v>19504</v>
      </c>
      <c r="G2283">
        <v>24310</v>
      </c>
    </row>
    <row r="2284" spans="1:7">
      <c r="A2284">
        <v>7.5966666700000003</v>
      </c>
      <c r="B2284">
        <v>45658</v>
      </c>
      <c r="C2284">
        <v>17096</v>
      </c>
      <c r="E2284">
        <v>7.5966666700000003</v>
      </c>
      <c r="F2284">
        <v>19370</v>
      </c>
      <c r="G2284">
        <v>24179</v>
      </c>
    </row>
    <row r="2285" spans="1:7">
      <c r="A2285">
        <v>7.6</v>
      </c>
      <c r="B2285">
        <v>44982</v>
      </c>
      <c r="C2285">
        <v>16993</v>
      </c>
      <c r="E2285">
        <v>7.6</v>
      </c>
      <c r="F2285">
        <v>19235</v>
      </c>
      <c r="G2285">
        <v>24062</v>
      </c>
    </row>
    <row r="2286" spans="1:7">
      <c r="A2286">
        <v>7.6033333299999999</v>
      </c>
      <c r="B2286">
        <v>44289</v>
      </c>
      <c r="C2286">
        <v>16885</v>
      </c>
      <c r="E2286">
        <v>7.6033333299999999</v>
      </c>
      <c r="F2286">
        <v>19101</v>
      </c>
      <c r="G2286">
        <v>23920</v>
      </c>
    </row>
    <row r="2287" spans="1:7">
      <c r="A2287">
        <v>7.6066666700000001</v>
      </c>
      <c r="B2287">
        <v>43580</v>
      </c>
      <c r="C2287">
        <v>16771</v>
      </c>
      <c r="E2287">
        <v>7.6066666700000001</v>
      </c>
      <c r="F2287">
        <v>18968</v>
      </c>
      <c r="G2287">
        <v>23800</v>
      </c>
    </row>
    <row r="2288" spans="1:7">
      <c r="A2288">
        <v>7.61</v>
      </c>
      <c r="B2288">
        <v>42848</v>
      </c>
      <c r="C2288">
        <v>16639</v>
      </c>
      <c r="E2288">
        <v>7.61</v>
      </c>
      <c r="F2288">
        <v>18840</v>
      </c>
      <c r="G2288">
        <v>23670</v>
      </c>
    </row>
    <row r="2289" spans="1:7">
      <c r="A2289">
        <v>7.6133333299999997</v>
      </c>
      <c r="B2289">
        <v>42106</v>
      </c>
      <c r="C2289">
        <v>16517</v>
      </c>
      <c r="E2289">
        <v>7.6133333299999997</v>
      </c>
      <c r="F2289">
        <v>18707</v>
      </c>
      <c r="G2289">
        <v>23561</v>
      </c>
    </row>
    <row r="2290" spans="1:7">
      <c r="A2290">
        <v>7.6166666699999999</v>
      </c>
      <c r="B2290">
        <v>41350</v>
      </c>
      <c r="C2290">
        <v>16403</v>
      </c>
      <c r="E2290">
        <v>7.6166666699999999</v>
      </c>
      <c r="F2290">
        <v>18578</v>
      </c>
      <c r="G2290">
        <v>23442</v>
      </c>
    </row>
    <row r="2291" spans="1:7">
      <c r="A2291">
        <v>7.62</v>
      </c>
      <c r="B2291">
        <v>40587</v>
      </c>
      <c r="C2291">
        <v>16289</v>
      </c>
      <c r="E2291">
        <v>7.62</v>
      </c>
      <c r="F2291">
        <v>18441</v>
      </c>
      <c r="G2291">
        <v>23309</v>
      </c>
    </row>
    <row r="2292" spans="1:7">
      <c r="A2292">
        <v>7.6233333300000004</v>
      </c>
      <c r="B2292">
        <v>39815</v>
      </c>
      <c r="C2292">
        <v>16166</v>
      </c>
      <c r="E2292">
        <v>7.6233333300000004</v>
      </c>
      <c r="F2292">
        <v>18313</v>
      </c>
      <c r="G2292">
        <v>23186</v>
      </c>
    </row>
    <row r="2293" spans="1:7">
      <c r="A2293">
        <v>7.6266666699999996</v>
      </c>
      <c r="B2293">
        <v>39031</v>
      </c>
      <c r="C2293">
        <v>16044</v>
      </c>
      <c r="E2293">
        <v>7.6266666699999996</v>
      </c>
      <c r="F2293">
        <v>18188</v>
      </c>
      <c r="G2293">
        <v>23054</v>
      </c>
    </row>
    <row r="2294" spans="1:7">
      <c r="A2294">
        <v>7.63</v>
      </c>
      <c r="B2294">
        <v>38250</v>
      </c>
      <c r="C2294">
        <v>15931</v>
      </c>
      <c r="E2294">
        <v>7.63</v>
      </c>
      <c r="F2294">
        <v>18066</v>
      </c>
      <c r="G2294">
        <v>22937</v>
      </c>
    </row>
    <row r="2295" spans="1:7">
      <c r="A2295">
        <v>7.6333333300000001</v>
      </c>
      <c r="B2295">
        <v>37466</v>
      </c>
      <c r="C2295">
        <v>15815</v>
      </c>
      <c r="E2295">
        <v>7.6333333300000001</v>
      </c>
      <c r="F2295">
        <v>17941</v>
      </c>
      <c r="G2295">
        <v>22801</v>
      </c>
    </row>
    <row r="2296" spans="1:7">
      <c r="A2296">
        <v>7.6366666700000003</v>
      </c>
      <c r="B2296">
        <v>36682</v>
      </c>
      <c r="C2296">
        <v>15707</v>
      </c>
      <c r="E2296">
        <v>7.6366666700000003</v>
      </c>
      <c r="F2296">
        <v>17819</v>
      </c>
      <c r="G2296">
        <v>22669</v>
      </c>
    </row>
    <row r="2297" spans="1:7">
      <c r="A2297">
        <v>7.64</v>
      </c>
      <c r="B2297">
        <v>35906</v>
      </c>
      <c r="C2297">
        <v>15600</v>
      </c>
      <c r="E2297">
        <v>7.64</v>
      </c>
      <c r="F2297">
        <v>17697</v>
      </c>
      <c r="G2297">
        <v>22538</v>
      </c>
    </row>
    <row r="2298" spans="1:7">
      <c r="A2298">
        <v>7.6433333299999999</v>
      </c>
      <c r="B2298">
        <v>35126</v>
      </c>
      <c r="C2298">
        <v>15485</v>
      </c>
      <c r="E2298">
        <v>7.6433333299999999</v>
      </c>
      <c r="F2298">
        <v>17575</v>
      </c>
      <c r="G2298">
        <v>22420</v>
      </c>
    </row>
    <row r="2299" spans="1:7">
      <c r="A2299">
        <v>7.6466666700000001</v>
      </c>
      <c r="B2299">
        <v>34361</v>
      </c>
      <c r="C2299">
        <v>15386</v>
      </c>
      <c r="E2299">
        <v>7.6466666700000001</v>
      </c>
      <c r="F2299">
        <v>17455</v>
      </c>
      <c r="G2299">
        <v>22302</v>
      </c>
    </row>
    <row r="2300" spans="1:7">
      <c r="A2300">
        <v>7.65</v>
      </c>
      <c r="B2300">
        <v>33606</v>
      </c>
      <c r="C2300">
        <v>15311</v>
      </c>
      <c r="E2300">
        <v>7.65</v>
      </c>
      <c r="F2300">
        <v>17334</v>
      </c>
      <c r="G2300">
        <v>22188</v>
      </c>
    </row>
    <row r="2301" spans="1:7">
      <c r="A2301">
        <v>7.6533333299999997</v>
      </c>
      <c r="B2301">
        <v>32860</v>
      </c>
      <c r="C2301">
        <v>15204</v>
      </c>
      <c r="E2301">
        <v>7.6533333299999997</v>
      </c>
      <c r="F2301">
        <v>17217</v>
      </c>
      <c r="G2301">
        <v>22071</v>
      </c>
    </row>
    <row r="2302" spans="1:7">
      <c r="A2302">
        <v>7.6566666699999999</v>
      </c>
      <c r="B2302">
        <v>32130</v>
      </c>
      <c r="C2302">
        <v>15097</v>
      </c>
      <c r="E2302">
        <v>7.6566666699999999</v>
      </c>
      <c r="F2302">
        <v>17106</v>
      </c>
      <c r="G2302">
        <v>21957</v>
      </c>
    </row>
    <row r="2303" spans="1:7">
      <c r="A2303">
        <v>7.66</v>
      </c>
      <c r="B2303">
        <v>31407</v>
      </c>
      <c r="C2303">
        <v>14987</v>
      </c>
      <c r="E2303">
        <v>7.66</v>
      </c>
      <c r="F2303">
        <v>16995</v>
      </c>
      <c r="G2303">
        <v>21835</v>
      </c>
    </row>
    <row r="2304" spans="1:7">
      <c r="A2304">
        <v>7.6633333300000004</v>
      </c>
      <c r="B2304">
        <v>30708</v>
      </c>
      <c r="C2304">
        <v>14898</v>
      </c>
      <c r="E2304">
        <v>7.6633333300000004</v>
      </c>
      <c r="F2304">
        <v>16880</v>
      </c>
      <c r="G2304">
        <v>21712</v>
      </c>
    </row>
    <row r="2305" spans="1:7">
      <c r="A2305">
        <v>7.6666666699999997</v>
      </c>
      <c r="B2305">
        <v>30033</v>
      </c>
      <c r="C2305">
        <v>14832</v>
      </c>
      <c r="E2305">
        <v>7.6666666699999997</v>
      </c>
      <c r="F2305">
        <v>16769</v>
      </c>
      <c r="G2305">
        <v>21580</v>
      </c>
    </row>
    <row r="2306" spans="1:7">
      <c r="A2306">
        <v>7.67</v>
      </c>
      <c r="B2306">
        <v>29371</v>
      </c>
      <c r="C2306">
        <v>14738</v>
      </c>
      <c r="E2306">
        <v>7.67</v>
      </c>
      <c r="F2306">
        <v>16657</v>
      </c>
      <c r="G2306">
        <v>21441</v>
      </c>
    </row>
    <row r="2307" spans="1:7">
      <c r="A2307">
        <v>7.6733333300000002</v>
      </c>
      <c r="B2307">
        <v>28730</v>
      </c>
      <c r="C2307">
        <v>14639</v>
      </c>
      <c r="E2307">
        <v>7.6733333300000002</v>
      </c>
      <c r="F2307">
        <v>16548</v>
      </c>
      <c r="G2307">
        <v>21323</v>
      </c>
    </row>
    <row r="2308" spans="1:7">
      <c r="A2308">
        <v>7.6766666700000004</v>
      </c>
      <c r="B2308">
        <v>28116</v>
      </c>
      <c r="C2308">
        <v>14558</v>
      </c>
      <c r="E2308">
        <v>7.6766666700000004</v>
      </c>
      <c r="F2308">
        <v>16443</v>
      </c>
      <c r="G2308">
        <v>21208</v>
      </c>
    </row>
    <row r="2309" spans="1:7">
      <c r="A2309">
        <v>7.68</v>
      </c>
      <c r="B2309">
        <v>27530</v>
      </c>
      <c r="C2309">
        <v>14489</v>
      </c>
      <c r="E2309">
        <v>7.68</v>
      </c>
      <c r="F2309">
        <v>16330</v>
      </c>
      <c r="G2309">
        <v>21094</v>
      </c>
    </row>
    <row r="2310" spans="1:7">
      <c r="A2310">
        <v>7.68333333</v>
      </c>
      <c r="B2310">
        <v>26965</v>
      </c>
      <c r="C2310">
        <v>14382</v>
      </c>
      <c r="E2310">
        <v>7.68333333</v>
      </c>
      <c r="F2310">
        <v>16223</v>
      </c>
      <c r="G2310">
        <v>20977</v>
      </c>
    </row>
    <row r="2311" spans="1:7">
      <c r="A2311">
        <v>7.6866666700000001</v>
      </c>
      <c r="B2311">
        <v>26429</v>
      </c>
      <c r="C2311">
        <v>14309</v>
      </c>
      <c r="E2311">
        <v>7.6866666700000001</v>
      </c>
      <c r="F2311">
        <v>16116</v>
      </c>
      <c r="G2311">
        <v>20878</v>
      </c>
    </row>
    <row r="2312" spans="1:7">
      <c r="A2312">
        <v>7.69</v>
      </c>
      <c r="B2312">
        <v>25918</v>
      </c>
      <c r="C2312">
        <v>14222</v>
      </c>
      <c r="E2312">
        <v>7.69</v>
      </c>
      <c r="F2312">
        <v>16009</v>
      </c>
      <c r="G2312">
        <v>20782</v>
      </c>
    </row>
    <row r="2313" spans="1:7">
      <c r="A2313">
        <v>7.6933333299999997</v>
      </c>
      <c r="B2313">
        <v>25426</v>
      </c>
      <c r="C2313">
        <v>14130</v>
      </c>
      <c r="E2313">
        <v>7.6933333299999997</v>
      </c>
      <c r="F2313">
        <v>15903</v>
      </c>
      <c r="G2313">
        <v>20668</v>
      </c>
    </row>
    <row r="2314" spans="1:7">
      <c r="A2314">
        <v>7.6966666699999999</v>
      </c>
      <c r="B2314">
        <v>24969</v>
      </c>
      <c r="C2314">
        <v>14060</v>
      </c>
      <c r="E2314">
        <v>7.6966666699999999</v>
      </c>
      <c r="F2314">
        <v>15801</v>
      </c>
      <c r="G2314">
        <v>20543</v>
      </c>
    </row>
    <row r="2315" spans="1:7">
      <c r="A2315">
        <v>7.7</v>
      </c>
      <c r="B2315">
        <v>24534</v>
      </c>
      <c r="C2315">
        <v>13956</v>
      </c>
      <c r="E2315">
        <v>7.7</v>
      </c>
      <c r="F2315">
        <v>15702</v>
      </c>
      <c r="G2315">
        <v>20434</v>
      </c>
    </row>
    <row r="2316" spans="1:7">
      <c r="A2316">
        <v>7.7033333300000004</v>
      </c>
      <c r="B2316">
        <v>24124</v>
      </c>
      <c r="C2316">
        <v>13856</v>
      </c>
      <c r="E2316">
        <v>7.7033333300000004</v>
      </c>
      <c r="F2316">
        <v>15601</v>
      </c>
      <c r="G2316">
        <v>20319</v>
      </c>
    </row>
    <row r="2317" spans="1:7">
      <c r="A2317">
        <v>7.7066666699999997</v>
      </c>
      <c r="B2317">
        <v>23738</v>
      </c>
      <c r="C2317">
        <v>13777</v>
      </c>
      <c r="E2317">
        <v>7.7066666699999997</v>
      </c>
      <c r="F2317">
        <v>15502</v>
      </c>
      <c r="G2317">
        <v>20184</v>
      </c>
    </row>
    <row r="2318" spans="1:7">
      <c r="A2318">
        <v>7.71</v>
      </c>
      <c r="B2318">
        <v>23381</v>
      </c>
      <c r="C2318">
        <v>13711</v>
      </c>
      <c r="E2318">
        <v>7.71</v>
      </c>
      <c r="F2318">
        <v>15406</v>
      </c>
      <c r="G2318">
        <v>20077</v>
      </c>
    </row>
    <row r="2319" spans="1:7">
      <c r="A2319">
        <v>7.7133333300000002</v>
      </c>
      <c r="B2319">
        <v>23055</v>
      </c>
      <c r="C2319">
        <v>13634</v>
      </c>
      <c r="E2319">
        <v>7.7133333300000002</v>
      </c>
      <c r="F2319">
        <v>15323</v>
      </c>
      <c r="G2319">
        <v>19977</v>
      </c>
    </row>
    <row r="2320" spans="1:7">
      <c r="A2320">
        <v>7.7166666700000004</v>
      </c>
      <c r="B2320">
        <v>22753</v>
      </c>
      <c r="C2320">
        <v>13562</v>
      </c>
      <c r="E2320">
        <v>7.7166666700000004</v>
      </c>
      <c r="F2320">
        <v>15250</v>
      </c>
      <c r="G2320">
        <v>19845</v>
      </c>
    </row>
    <row r="2321" spans="1:7">
      <c r="A2321">
        <v>7.72</v>
      </c>
      <c r="B2321">
        <v>22470</v>
      </c>
      <c r="C2321">
        <v>13462</v>
      </c>
      <c r="E2321">
        <v>7.72</v>
      </c>
      <c r="F2321">
        <v>15182</v>
      </c>
      <c r="G2321">
        <v>19700</v>
      </c>
    </row>
    <row r="2322" spans="1:7">
      <c r="A2322">
        <v>7.72333333</v>
      </c>
      <c r="B2322">
        <v>22210</v>
      </c>
      <c r="C2322">
        <v>13374</v>
      </c>
      <c r="E2322">
        <v>7.72333333</v>
      </c>
      <c r="F2322">
        <v>15122</v>
      </c>
      <c r="G2322">
        <v>19538</v>
      </c>
    </row>
    <row r="2323" spans="1:7">
      <c r="A2323">
        <v>7.7266666700000002</v>
      </c>
      <c r="B2323">
        <v>21982</v>
      </c>
      <c r="C2323">
        <v>13294</v>
      </c>
      <c r="E2323">
        <v>7.7266666700000002</v>
      </c>
      <c r="F2323">
        <v>15049</v>
      </c>
      <c r="G2323">
        <v>19296</v>
      </c>
    </row>
    <row r="2324" spans="1:7">
      <c r="A2324">
        <v>7.73</v>
      </c>
      <c r="B2324">
        <v>21767</v>
      </c>
      <c r="C2324">
        <v>13190</v>
      </c>
      <c r="E2324">
        <v>7.73</v>
      </c>
      <c r="F2324">
        <v>14933</v>
      </c>
      <c r="G2324">
        <v>18984</v>
      </c>
    </row>
    <row r="2325" spans="1:7">
      <c r="A2325">
        <v>7.7333333299999998</v>
      </c>
      <c r="B2325">
        <v>21575</v>
      </c>
      <c r="C2325">
        <v>13067</v>
      </c>
      <c r="E2325">
        <v>7.7333333299999998</v>
      </c>
      <c r="F2325">
        <v>14740</v>
      </c>
      <c r="G2325">
        <v>18508</v>
      </c>
    </row>
    <row r="2326" spans="1:7">
      <c r="A2326">
        <v>7.73666667</v>
      </c>
      <c r="B2326">
        <v>21401</v>
      </c>
      <c r="C2326">
        <v>12961</v>
      </c>
      <c r="E2326">
        <v>7.73666667</v>
      </c>
      <c r="F2326">
        <v>14428</v>
      </c>
      <c r="G2326">
        <v>17825</v>
      </c>
    </row>
    <row r="2327" spans="1:7">
      <c r="A2327">
        <v>7.74</v>
      </c>
      <c r="B2327">
        <v>21248</v>
      </c>
      <c r="C2327">
        <v>12846</v>
      </c>
      <c r="E2327">
        <v>7.74</v>
      </c>
      <c r="F2327">
        <v>13956</v>
      </c>
      <c r="G2327">
        <v>16873</v>
      </c>
    </row>
    <row r="2328" spans="1:7">
      <c r="A2328">
        <v>7.7433333299999996</v>
      </c>
      <c r="B2328">
        <v>21109</v>
      </c>
      <c r="C2328">
        <v>12729</v>
      </c>
      <c r="E2328">
        <v>7.7433333299999996</v>
      </c>
      <c r="F2328">
        <v>13281</v>
      </c>
      <c r="G2328">
        <v>15624</v>
      </c>
    </row>
    <row r="2329" spans="1:7">
      <c r="A2329">
        <v>7.7466666699999998</v>
      </c>
      <c r="B2329">
        <v>20991</v>
      </c>
      <c r="C2329">
        <v>12624</v>
      </c>
      <c r="E2329">
        <v>7.7466666699999998</v>
      </c>
      <c r="F2329">
        <v>12385</v>
      </c>
      <c r="G2329">
        <v>14033</v>
      </c>
    </row>
    <row r="2330" spans="1:7">
      <c r="A2330">
        <v>7.75</v>
      </c>
      <c r="B2330">
        <v>20893</v>
      </c>
      <c r="C2330">
        <v>12514</v>
      </c>
      <c r="E2330">
        <v>7.75</v>
      </c>
      <c r="F2330">
        <v>11264</v>
      </c>
      <c r="G2330">
        <v>12127</v>
      </c>
    </row>
    <row r="2331" spans="1:7">
      <c r="A2331">
        <v>7.7533333300000002</v>
      </c>
      <c r="B2331">
        <v>20810</v>
      </c>
      <c r="C2331">
        <v>12409</v>
      </c>
      <c r="E2331">
        <v>7.7533333300000002</v>
      </c>
      <c r="F2331">
        <v>9933</v>
      </c>
      <c r="G2331">
        <v>9942</v>
      </c>
    </row>
    <row r="2332" spans="1:7">
      <c r="A2332">
        <v>7.7566666700000004</v>
      </c>
      <c r="B2332">
        <v>20739</v>
      </c>
      <c r="C2332">
        <v>12290</v>
      </c>
      <c r="E2332">
        <v>7.7566666700000004</v>
      </c>
      <c r="F2332">
        <v>8450</v>
      </c>
      <c r="G2332">
        <v>7576</v>
      </c>
    </row>
    <row r="2333" spans="1:7">
      <c r="A2333">
        <v>7.76</v>
      </c>
      <c r="B2333">
        <v>20696</v>
      </c>
      <c r="C2333">
        <v>12162</v>
      </c>
      <c r="E2333">
        <v>7.76</v>
      </c>
      <c r="F2333">
        <v>6894</v>
      </c>
      <c r="G2333">
        <v>5209</v>
      </c>
    </row>
    <row r="2334" spans="1:7">
      <c r="A2334">
        <v>7.76333333</v>
      </c>
      <c r="B2334">
        <v>20656</v>
      </c>
      <c r="C2334">
        <v>12041</v>
      </c>
      <c r="E2334">
        <v>7.76333333</v>
      </c>
      <c r="F2334">
        <v>5368</v>
      </c>
      <c r="G2334">
        <v>2897</v>
      </c>
    </row>
    <row r="2335" spans="1:7">
      <c r="A2335">
        <v>7.7666666700000002</v>
      </c>
      <c r="B2335">
        <v>20639</v>
      </c>
      <c r="C2335">
        <v>11928</v>
      </c>
      <c r="E2335">
        <v>7.7666666700000002</v>
      </c>
      <c r="F2335">
        <v>3972</v>
      </c>
      <c r="G2335">
        <v>790</v>
      </c>
    </row>
    <row r="2336" spans="1:7">
      <c r="A2336">
        <v>7.77</v>
      </c>
      <c r="B2336">
        <v>20639</v>
      </c>
      <c r="C2336">
        <v>11792</v>
      </c>
      <c r="E2336">
        <v>7.77</v>
      </c>
      <c r="F2336">
        <v>2760</v>
      </c>
      <c r="G2336">
        <v>-1057</v>
      </c>
    </row>
    <row r="2337" spans="1:7">
      <c r="A2337">
        <v>7.7733333299999998</v>
      </c>
      <c r="B2337">
        <v>20665</v>
      </c>
      <c r="C2337">
        <v>11662</v>
      </c>
      <c r="E2337">
        <v>7.7733333299999998</v>
      </c>
      <c r="F2337">
        <v>1775</v>
      </c>
      <c r="G2337">
        <v>-2631</v>
      </c>
    </row>
    <row r="2338" spans="1:7">
      <c r="A2338">
        <v>7.77666667</v>
      </c>
      <c r="B2338">
        <v>20709</v>
      </c>
      <c r="C2338">
        <v>11537</v>
      </c>
      <c r="E2338">
        <v>7.77666667</v>
      </c>
      <c r="F2338">
        <v>995</v>
      </c>
      <c r="G2338">
        <v>-3947</v>
      </c>
    </row>
    <row r="2339" spans="1:7">
      <c r="A2339">
        <v>7.78</v>
      </c>
      <c r="B2339">
        <v>20778</v>
      </c>
      <c r="C2339">
        <v>11414</v>
      </c>
      <c r="E2339">
        <v>7.78</v>
      </c>
      <c r="F2339">
        <v>385</v>
      </c>
      <c r="G2339">
        <v>-5033</v>
      </c>
    </row>
    <row r="2340" spans="1:7">
      <c r="A2340">
        <v>7.7833333299999996</v>
      </c>
      <c r="B2340">
        <v>20876</v>
      </c>
      <c r="C2340">
        <v>11285</v>
      </c>
      <c r="E2340">
        <v>7.7833333299999996</v>
      </c>
      <c r="F2340">
        <v>-77</v>
      </c>
      <c r="G2340">
        <v>-5909</v>
      </c>
    </row>
    <row r="2341" spans="1:7">
      <c r="A2341">
        <v>7.7866666699999998</v>
      </c>
      <c r="B2341">
        <v>21022</v>
      </c>
      <c r="C2341">
        <v>11179</v>
      </c>
      <c r="E2341">
        <v>7.7866666699999998</v>
      </c>
      <c r="F2341">
        <v>-394</v>
      </c>
      <c r="G2341">
        <v>-6534</v>
      </c>
    </row>
    <row r="2342" spans="1:7">
      <c r="A2342">
        <v>7.79</v>
      </c>
      <c r="B2342">
        <v>21210</v>
      </c>
      <c r="C2342">
        <v>11079</v>
      </c>
      <c r="E2342">
        <v>7.79</v>
      </c>
      <c r="F2342">
        <v>-570</v>
      </c>
      <c r="G2342">
        <v>-6914</v>
      </c>
    </row>
    <row r="2343" spans="1:7">
      <c r="A2343">
        <v>7.7933333300000003</v>
      </c>
      <c r="B2343">
        <v>21462</v>
      </c>
      <c r="C2343">
        <v>10969</v>
      </c>
      <c r="E2343">
        <v>7.7933333300000003</v>
      </c>
      <c r="F2343">
        <v>-605</v>
      </c>
      <c r="G2343">
        <v>-7007</v>
      </c>
    </row>
    <row r="2344" spans="1:7">
      <c r="A2344">
        <v>7.7966666699999996</v>
      </c>
      <c r="B2344">
        <v>21812</v>
      </c>
      <c r="C2344">
        <v>10861</v>
      </c>
      <c r="E2344">
        <v>7.7966666699999996</v>
      </c>
      <c r="F2344">
        <v>-493</v>
      </c>
      <c r="G2344">
        <v>-6820</v>
      </c>
    </row>
    <row r="2345" spans="1:7">
      <c r="A2345">
        <v>7.8</v>
      </c>
      <c r="B2345">
        <v>22329</v>
      </c>
      <c r="C2345">
        <v>10737</v>
      </c>
      <c r="E2345">
        <v>7.8</v>
      </c>
      <c r="F2345">
        <v>-232</v>
      </c>
      <c r="G2345">
        <v>-6339</v>
      </c>
    </row>
    <row r="2346" spans="1:7">
      <c r="A2346">
        <v>7.8033333300000001</v>
      </c>
      <c r="B2346">
        <v>23223</v>
      </c>
      <c r="C2346">
        <v>10605</v>
      </c>
      <c r="E2346">
        <v>7.8033333300000001</v>
      </c>
      <c r="F2346">
        <v>194</v>
      </c>
      <c r="G2346">
        <v>-5555</v>
      </c>
    </row>
    <row r="2347" spans="1:7">
      <c r="A2347">
        <v>7.8066666700000003</v>
      </c>
      <c r="B2347">
        <v>24982</v>
      </c>
      <c r="C2347">
        <v>10494</v>
      </c>
      <c r="E2347">
        <v>7.8066666700000003</v>
      </c>
      <c r="F2347">
        <v>755</v>
      </c>
      <c r="G2347">
        <v>-4547</v>
      </c>
    </row>
    <row r="2348" spans="1:7">
      <c r="A2348">
        <v>7.81</v>
      </c>
      <c r="B2348">
        <v>28527</v>
      </c>
      <c r="C2348">
        <v>10380</v>
      </c>
      <c r="E2348">
        <v>7.81</v>
      </c>
      <c r="F2348">
        <v>1408</v>
      </c>
      <c r="G2348">
        <v>-3381</v>
      </c>
    </row>
    <row r="2349" spans="1:7">
      <c r="A2349">
        <v>7.8133333299999999</v>
      </c>
      <c r="B2349">
        <v>35113</v>
      </c>
      <c r="C2349">
        <v>10282</v>
      </c>
      <c r="E2349">
        <v>7.8133333299999999</v>
      </c>
      <c r="F2349">
        <v>2074</v>
      </c>
      <c r="G2349">
        <v>-2224</v>
      </c>
    </row>
    <row r="2350" spans="1:7">
      <c r="A2350">
        <v>7.81666667</v>
      </c>
      <c r="B2350">
        <v>45979</v>
      </c>
      <c r="C2350">
        <v>10179</v>
      </c>
      <c r="E2350">
        <v>7.81666667</v>
      </c>
      <c r="F2350">
        <v>2659</v>
      </c>
      <c r="G2350">
        <v>-1152</v>
      </c>
    </row>
    <row r="2351" spans="1:7">
      <c r="A2351">
        <v>7.82</v>
      </c>
      <c r="B2351">
        <v>61852</v>
      </c>
      <c r="C2351">
        <v>10120</v>
      </c>
      <c r="E2351">
        <v>7.82</v>
      </c>
      <c r="F2351">
        <v>3062</v>
      </c>
      <c r="G2351">
        <v>-271</v>
      </c>
    </row>
    <row r="2352" spans="1:7">
      <c r="A2352">
        <v>7.8233333299999996</v>
      </c>
      <c r="B2352">
        <v>82805</v>
      </c>
      <c r="C2352">
        <v>10227</v>
      </c>
      <c r="E2352">
        <v>7.8233333299999996</v>
      </c>
      <c r="F2352">
        <v>3235</v>
      </c>
      <c r="G2352">
        <v>353</v>
      </c>
    </row>
    <row r="2353" spans="1:7">
      <c r="A2353">
        <v>7.8266666699999998</v>
      </c>
      <c r="B2353">
        <v>108465</v>
      </c>
      <c r="C2353">
        <v>10660</v>
      </c>
      <c r="E2353">
        <v>7.8266666699999998</v>
      </c>
      <c r="F2353">
        <v>3148</v>
      </c>
      <c r="G2353">
        <v>707</v>
      </c>
    </row>
    <row r="2354" spans="1:7">
      <c r="A2354">
        <v>7.83</v>
      </c>
      <c r="B2354">
        <v>138436</v>
      </c>
      <c r="C2354">
        <v>11785</v>
      </c>
      <c r="E2354">
        <v>7.83</v>
      </c>
      <c r="F2354">
        <v>2827</v>
      </c>
      <c r="G2354">
        <v>839</v>
      </c>
    </row>
    <row r="2355" spans="1:7">
      <c r="A2355">
        <v>7.8333333300000003</v>
      </c>
      <c r="B2355">
        <v>172475</v>
      </c>
      <c r="C2355">
        <v>13989</v>
      </c>
      <c r="E2355">
        <v>7.8333333300000003</v>
      </c>
      <c r="F2355">
        <v>2322</v>
      </c>
      <c r="G2355">
        <v>769</v>
      </c>
    </row>
    <row r="2356" spans="1:7">
      <c r="A2356">
        <v>7.8366666699999996</v>
      </c>
      <c r="B2356">
        <v>210620</v>
      </c>
      <c r="C2356">
        <v>17740</v>
      </c>
      <c r="E2356">
        <v>7.8366666699999996</v>
      </c>
      <c r="F2356">
        <v>1683</v>
      </c>
      <c r="G2356">
        <v>558</v>
      </c>
    </row>
    <row r="2357" spans="1:7">
      <c r="A2357">
        <v>7.84</v>
      </c>
      <c r="B2357">
        <v>253200</v>
      </c>
      <c r="C2357">
        <v>23353</v>
      </c>
      <c r="E2357">
        <v>7.84</v>
      </c>
      <c r="F2357">
        <v>967</v>
      </c>
      <c r="G2357">
        <v>260</v>
      </c>
    </row>
    <row r="2358" spans="1:7">
      <c r="A2358">
        <v>7.8433333300000001</v>
      </c>
      <c r="B2358">
        <v>300919</v>
      </c>
      <c r="C2358">
        <v>31048</v>
      </c>
      <c r="E2358">
        <v>7.8433333300000001</v>
      </c>
      <c r="F2358">
        <v>211</v>
      </c>
      <c r="G2358">
        <v>-80</v>
      </c>
    </row>
    <row r="2359" spans="1:7">
      <c r="A2359">
        <v>7.8466666700000003</v>
      </c>
      <c r="B2359">
        <v>354831</v>
      </c>
      <c r="C2359">
        <v>40951</v>
      </c>
      <c r="E2359">
        <v>7.8466666700000003</v>
      </c>
      <c r="F2359">
        <v>-539</v>
      </c>
      <c r="G2359">
        <v>-468</v>
      </c>
    </row>
    <row r="2360" spans="1:7">
      <c r="A2360">
        <v>7.85</v>
      </c>
      <c r="B2360">
        <v>416523</v>
      </c>
      <c r="C2360">
        <v>52995</v>
      </c>
      <c r="E2360">
        <v>7.85</v>
      </c>
      <c r="F2360">
        <v>-1247</v>
      </c>
      <c r="G2360">
        <v>-843</v>
      </c>
    </row>
    <row r="2361" spans="1:7">
      <c r="A2361">
        <v>7.8533333299999999</v>
      </c>
      <c r="B2361">
        <v>488304</v>
      </c>
      <c r="C2361">
        <v>67136</v>
      </c>
      <c r="E2361">
        <v>7.8533333299999999</v>
      </c>
      <c r="F2361">
        <v>-1893</v>
      </c>
      <c r="G2361">
        <v>-1177</v>
      </c>
    </row>
    <row r="2362" spans="1:7">
      <c r="A2362">
        <v>7.8566666700000001</v>
      </c>
      <c r="B2362">
        <v>573387</v>
      </c>
      <c r="C2362">
        <v>83328</v>
      </c>
      <c r="E2362">
        <v>7.8566666700000001</v>
      </c>
      <c r="F2362">
        <v>-2484</v>
      </c>
      <c r="G2362">
        <v>-1493</v>
      </c>
    </row>
    <row r="2363" spans="1:7">
      <c r="A2363">
        <v>7.86</v>
      </c>
      <c r="B2363">
        <v>675875</v>
      </c>
      <c r="C2363">
        <v>101498</v>
      </c>
      <c r="E2363">
        <v>7.86</v>
      </c>
      <c r="F2363">
        <v>-3004</v>
      </c>
      <c r="G2363">
        <v>-1760</v>
      </c>
    </row>
    <row r="2364" spans="1:7">
      <c r="A2364">
        <v>7.8633333299999997</v>
      </c>
      <c r="B2364">
        <v>800030</v>
      </c>
      <c r="C2364">
        <v>121579</v>
      </c>
      <c r="E2364">
        <v>7.8633333299999997</v>
      </c>
      <c r="F2364">
        <v>-3456</v>
      </c>
      <c r="G2364">
        <v>-1985</v>
      </c>
    </row>
    <row r="2365" spans="1:7">
      <c r="A2365">
        <v>7.8666666699999999</v>
      </c>
      <c r="B2365">
        <v>948800</v>
      </c>
      <c r="C2365">
        <v>143544</v>
      </c>
      <c r="E2365">
        <v>7.8666666699999999</v>
      </c>
      <c r="F2365">
        <v>-3847</v>
      </c>
      <c r="G2365">
        <v>-2171</v>
      </c>
    </row>
    <row r="2366" spans="1:7">
      <c r="A2366">
        <v>7.87</v>
      </c>
      <c r="B2366">
        <v>1121795</v>
      </c>
      <c r="C2366">
        <v>167313</v>
      </c>
      <c r="E2366">
        <v>7.87</v>
      </c>
      <c r="F2366">
        <v>-4178</v>
      </c>
      <c r="G2366">
        <v>-2313</v>
      </c>
    </row>
    <row r="2367" spans="1:7">
      <c r="A2367">
        <v>7.8733333300000004</v>
      </c>
      <c r="B2367">
        <v>1313113</v>
      </c>
      <c r="C2367">
        <v>192832</v>
      </c>
      <c r="E2367">
        <v>7.8733333300000004</v>
      </c>
      <c r="F2367">
        <v>-4455</v>
      </c>
      <c r="G2367">
        <v>-2432</v>
      </c>
    </row>
    <row r="2368" spans="1:7">
      <c r="A2368">
        <v>7.8766666699999996</v>
      </c>
      <c r="B2368">
        <v>1511959</v>
      </c>
      <c r="C2368">
        <v>219963</v>
      </c>
      <c r="E2368">
        <v>7.8766666699999996</v>
      </c>
      <c r="F2368">
        <v>-4683</v>
      </c>
      <c r="G2368">
        <v>-2511</v>
      </c>
    </row>
    <row r="2369" spans="1:7">
      <c r="A2369">
        <v>7.88</v>
      </c>
      <c r="B2369">
        <v>1703384</v>
      </c>
      <c r="C2369">
        <v>248358</v>
      </c>
      <c r="E2369">
        <v>7.88</v>
      </c>
      <c r="F2369">
        <v>-4870</v>
      </c>
      <c r="G2369">
        <v>-2557</v>
      </c>
    </row>
    <row r="2370" spans="1:7">
      <c r="A2370">
        <v>7.8833333300000001</v>
      </c>
      <c r="B2370">
        <v>1872198</v>
      </c>
      <c r="C2370">
        <v>277242</v>
      </c>
      <c r="E2370">
        <v>7.8833333300000001</v>
      </c>
      <c r="F2370">
        <v>-5019</v>
      </c>
      <c r="G2370">
        <v>-2585</v>
      </c>
    </row>
    <row r="2371" spans="1:7">
      <c r="A2371">
        <v>7.8866666700000003</v>
      </c>
      <c r="B2371">
        <v>2008835</v>
      </c>
      <c r="C2371">
        <v>305618</v>
      </c>
      <c r="E2371">
        <v>7.8866666700000003</v>
      </c>
      <c r="F2371">
        <v>-5125</v>
      </c>
      <c r="G2371">
        <v>-2574</v>
      </c>
    </row>
    <row r="2372" spans="1:7">
      <c r="A2372">
        <v>7.89</v>
      </c>
      <c r="B2372">
        <v>2107090</v>
      </c>
      <c r="C2372">
        <v>332225</v>
      </c>
      <c r="E2372">
        <v>7.89</v>
      </c>
      <c r="F2372">
        <v>-5200</v>
      </c>
      <c r="G2372">
        <v>-2542</v>
      </c>
    </row>
    <row r="2373" spans="1:7">
      <c r="A2373">
        <v>7.8933333299999999</v>
      </c>
      <c r="B2373">
        <v>2168929</v>
      </c>
      <c r="C2373">
        <v>355720</v>
      </c>
      <c r="E2373">
        <v>7.8933333299999999</v>
      </c>
      <c r="F2373">
        <v>-5248</v>
      </c>
      <c r="G2373">
        <v>-2496</v>
      </c>
    </row>
    <row r="2374" spans="1:7">
      <c r="A2374">
        <v>7.8966666700000001</v>
      </c>
      <c r="B2374">
        <v>2191888</v>
      </c>
      <c r="C2374">
        <v>374967</v>
      </c>
      <c r="E2374">
        <v>7.8966666700000001</v>
      </c>
      <c r="F2374">
        <v>-5266</v>
      </c>
      <c r="G2374">
        <v>-2441</v>
      </c>
    </row>
    <row r="2375" spans="1:7">
      <c r="A2375">
        <v>7.9</v>
      </c>
      <c r="B2375">
        <v>2183820</v>
      </c>
      <c r="C2375">
        <v>389211</v>
      </c>
      <c r="E2375">
        <v>7.9</v>
      </c>
      <c r="F2375">
        <v>-5256</v>
      </c>
      <c r="G2375">
        <v>-2364</v>
      </c>
    </row>
    <row r="2376" spans="1:7">
      <c r="A2376">
        <v>7.9033333299999997</v>
      </c>
      <c r="B2376">
        <v>2148462</v>
      </c>
      <c r="C2376">
        <v>398201</v>
      </c>
      <c r="E2376">
        <v>7.9033333299999997</v>
      </c>
      <c r="F2376">
        <v>-5221</v>
      </c>
      <c r="G2376">
        <v>-2264</v>
      </c>
    </row>
    <row r="2377" spans="1:7">
      <c r="A2377">
        <v>7.9066666699999999</v>
      </c>
      <c r="B2377">
        <v>2092223</v>
      </c>
      <c r="C2377">
        <v>402054</v>
      </c>
      <c r="E2377">
        <v>7.9066666699999999</v>
      </c>
      <c r="F2377">
        <v>-5169</v>
      </c>
      <c r="G2377">
        <v>-2155</v>
      </c>
    </row>
    <row r="2378" spans="1:7">
      <c r="A2378">
        <v>7.91</v>
      </c>
      <c r="B2378">
        <v>2020933</v>
      </c>
      <c r="C2378">
        <v>401001</v>
      </c>
      <c r="E2378">
        <v>7.91</v>
      </c>
      <c r="F2378">
        <v>-5094</v>
      </c>
      <c r="G2378">
        <v>-2024</v>
      </c>
    </row>
    <row r="2379" spans="1:7">
      <c r="A2379">
        <v>7.9133333300000004</v>
      </c>
      <c r="B2379">
        <v>1937897</v>
      </c>
      <c r="C2379">
        <v>395570</v>
      </c>
      <c r="E2379">
        <v>7.9133333300000004</v>
      </c>
      <c r="F2379">
        <v>-5008</v>
      </c>
      <c r="G2379">
        <v>-1876</v>
      </c>
    </row>
    <row r="2380" spans="1:7">
      <c r="A2380">
        <v>7.9166666699999997</v>
      </c>
      <c r="B2380">
        <v>1846911</v>
      </c>
      <c r="C2380">
        <v>386445</v>
      </c>
      <c r="E2380">
        <v>7.9166666699999997</v>
      </c>
      <c r="F2380">
        <v>-4901</v>
      </c>
      <c r="G2380">
        <v>-1721</v>
      </c>
    </row>
    <row r="2381" spans="1:7">
      <c r="A2381">
        <v>7.92</v>
      </c>
      <c r="B2381">
        <v>1751527</v>
      </c>
      <c r="C2381">
        <v>374288</v>
      </c>
      <c r="E2381">
        <v>7.92</v>
      </c>
      <c r="F2381">
        <v>-4779</v>
      </c>
      <c r="G2381">
        <v>-1545</v>
      </c>
    </row>
    <row r="2382" spans="1:7">
      <c r="A2382">
        <v>7.9233333300000002</v>
      </c>
      <c r="B2382">
        <v>1653008</v>
      </c>
      <c r="C2382">
        <v>359802</v>
      </c>
      <c r="E2382">
        <v>7.9233333300000002</v>
      </c>
      <c r="F2382">
        <v>-4646</v>
      </c>
      <c r="G2382">
        <v>-1373</v>
      </c>
    </row>
    <row r="2383" spans="1:7">
      <c r="A2383">
        <v>7.9266666700000004</v>
      </c>
      <c r="B2383">
        <v>1554274</v>
      </c>
      <c r="C2383">
        <v>343601</v>
      </c>
      <c r="E2383">
        <v>7.9266666700000004</v>
      </c>
      <c r="F2383">
        <v>-4502</v>
      </c>
      <c r="G2383">
        <v>-1189</v>
      </c>
    </row>
    <row r="2384" spans="1:7">
      <c r="A2384">
        <v>7.93</v>
      </c>
      <c r="B2384">
        <v>1455762</v>
      </c>
      <c r="C2384">
        <v>326164</v>
      </c>
      <c r="E2384">
        <v>7.93</v>
      </c>
      <c r="F2384">
        <v>-4351</v>
      </c>
      <c r="G2384">
        <v>-998</v>
      </c>
    </row>
    <row r="2385" spans="1:7">
      <c r="A2385">
        <v>7.93333333</v>
      </c>
      <c r="B2385">
        <v>1358949</v>
      </c>
      <c r="C2385">
        <v>307922</v>
      </c>
      <c r="E2385">
        <v>7.93333333</v>
      </c>
      <c r="F2385">
        <v>-4191</v>
      </c>
      <c r="G2385">
        <v>-794</v>
      </c>
    </row>
    <row r="2386" spans="1:7">
      <c r="A2386">
        <v>7.9366666700000001</v>
      </c>
      <c r="B2386">
        <v>1264612</v>
      </c>
      <c r="C2386">
        <v>289270</v>
      </c>
      <c r="E2386">
        <v>7.9366666700000001</v>
      </c>
      <c r="F2386">
        <v>-4025</v>
      </c>
      <c r="G2386">
        <v>-601</v>
      </c>
    </row>
    <row r="2387" spans="1:7">
      <c r="A2387">
        <v>7.94</v>
      </c>
      <c r="B2387">
        <v>1173460</v>
      </c>
      <c r="C2387">
        <v>270545</v>
      </c>
      <c r="E2387">
        <v>7.94</v>
      </c>
      <c r="F2387">
        <v>-3861</v>
      </c>
      <c r="G2387">
        <v>-393</v>
      </c>
    </row>
    <row r="2388" spans="1:7">
      <c r="A2388">
        <v>7.9433333299999997</v>
      </c>
      <c r="B2388">
        <v>1086472</v>
      </c>
      <c r="C2388">
        <v>252021</v>
      </c>
      <c r="E2388">
        <v>7.9433333299999997</v>
      </c>
      <c r="F2388">
        <v>-3695</v>
      </c>
      <c r="G2388">
        <v>-186</v>
      </c>
    </row>
    <row r="2389" spans="1:7">
      <c r="A2389">
        <v>7.9466666699999999</v>
      </c>
      <c r="B2389">
        <v>1004326</v>
      </c>
      <c r="C2389">
        <v>233947</v>
      </c>
      <c r="E2389">
        <v>7.9466666699999999</v>
      </c>
      <c r="F2389">
        <v>-3520</v>
      </c>
      <c r="G2389">
        <v>8</v>
      </c>
    </row>
    <row r="2390" spans="1:7">
      <c r="A2390">
        <v>7.95</v>
      </c>
      <c r="B2390">
        <v>927232</v>
      </c>
      <c r="C2390">
        <v>216466</v>
      </c>
      <c r="E2390">
        <v>7.95</v>
      </c>
      <c r="F2390">
        <v>-3347</v>
      </c>
      <c r="G2390">
        <v>198</v>
      </c>
    </row>
    <row r="2391" spans="1:7">
      <c r="A2391">
        <v>7.9533333300000004</v>
      </c>
      <c r="B2391">
        <v>854964</v>
      </c>
      <c r="C2391">
        <v>199681</v>
      </c>
      <c r="E2391">
        <v>7.9533333300000004</v>
      </c>
      <c r="F2391">
        <v>-3182</v>
      </c>
      <c r="G2391">
        <v>390</v>
      </c>
    </row>
    <row r="2392" spans="1:7">
      <c r="A2392">
        <v>7.9566666699999997</v>
      </c>
      <c r="B2392">
        <v>787498</v>
      </c>
      <c r="C2392">
        <v>183672</v>
      </c>
      <c r="E2392">
        <v>7.9566666699999997</v>
      </c>
      <c r="F2392">
        <v>-3023</v>
      </c>
      <c r="G2392">
        <v>584</v>
      </c>
    </row>
    <row r="2393" spans="1:7">
      <c r="A2393">
        <v>7.96</v>
      </c>
      <c r="B2393">
        <v>724569</v>
      </c>
      <c r="C2393">
        <v>168529</v>
      </c>
      <c r="E2393">
        <v>7.96</v>
      </c>
      <c r="F2393">
        <v>-2858</v>
      </c>
      <c r="G2393">
        <v>772</v>
      </c>
    </row>
    <row r="2394" spans="1:7">
      <c r="A2394">
        <v>7.9633333300000002</v>
      </c>
      <c r="B2394">
        <v>665936</v>
      </c>
      <c r="C2394">
        <v>154273</v>
      </c>
      <c r="E2394">
        <v>7.9633333300000002</v>
      </c>
      <c r="F2394">
        <v>-2699</v>
      </c>
      <c r="G2394">
        <v>953</v>
      </c>
    </row>
    <row r="2395" spans="1:7">
      <c r="A2395">
        <v>7.9666666700000004</v>
      </c>
      <c r="B2395">
        <v>611401</v>
      </c>
      <c r="C2395">
        <v>140914</v>
      </c>
      <c r="E2395">
        <v>7.9666666700000004</v>
      </c>
      <c r="F2395">
        <v>-2542</v>
      </c>
      <c r="G2395">
        <v>1119</v>
      </c>
    </row>
    <row r="2396" spans="1:7">
      <c r="A2396">
        <v>7.97</v>
      </c>
      <c r="B2396">
        <v>560782</v>
      </c>
      <c r="C2396">
        <v>128462</v>
      </c>
      <c r="E2396">
        <v>7.97</v>
      </c>
      <c r="F2396">
        <v>-2395</v>
      </c>
      <c r="G2396">
        <v>1284</v>
      </c>
    </row>
    <row r="2397" spans="1:7">
      <c r="A2397">
        <v>7.97333333</v>
      </c>
      <c r="B2397">
        <v>513868</v>
      </c>
      <c r="C2397">
        <v>116906</v>
      </c>
      <c r="E2397">
        <v>7.97333333</v>
      </c>
      <c r="F2397">
        <v>-2248</v>
      </c>
      <c r="G2397">
        <v>1449</v>
      </c>
    </row>
    <row r="2398" spans="1:7">
      <c r="A2398">
        <v>7.9766666700000002</v>
      </c>
      <c r="B2398">
        <v>470539</v>
      </c>
      <c r="C2398">
        <v>106250</v>
      </c>
      <c r="E2398">
        <v>7.9766666700000002</v>
      </c>
      <c r="F2398">
        <v>-2108</v>
      </c>
      <c r="G2398">
        <v>1621</v>
      </c>
    </row>
    <row r="2399" spans="1:7">
      <c r="A2399">
        <v>7.98</v>
      </c>
      <c r="B2399">
        <v>430590</v>
      </c>
      <c r="C2399">
        <v>96464</v>
      </c>
      <c r="E2399">
        <v>7.98</v>
      </c>
      <c r="F2399">
        <v>-1977</v>
      </c>
      <c r="G2399">
        <v>1775</v>
      </c>
    </row>
    <row r="2400" spans="1:7">
      <c r="A2400">
        <v>7.9833333299999998</v>
      </c>
      <c r="B2400">
        <v>393878</v>
      </c>
      <c r="C2400">
        <v>87508</v>
      </c>
      <c r="E2400">
        <v>7.9833333299999998</v>
      </c>
      <c r="F2400">
        <v>-1850</v>
      </c>
      <c r="G2400">
        <v>1896</v>
      </c>
    </row>
    <row r="2401" spans="1:7">
      <c r="A2401">
        <v>7.98666667</v>
      </c>
      <c r="B2401">
        <v>360267</v>
      </c>
      <c r="C2401">
        <v>79395</v>
      </c>
      <c r="E2401">
        <v>7.98666667</v>
      </c>
      <c r="F2401">
        <v>-1737</v>
      </c>
      <c r="G2401">
        <v>2028</v>
      </c>
    </row>
    <row r="2402" spans="1:7">
      <c r="A2402">
        <v>7.99</v>
      </c>
      <c r="B2402">
        <v>329605</v>
      </c>
      <c r="C2402">
        <v>72084</v>
      </c>
      <c r="E2402">
        <v>7.99</v>
      </c>
      <c r="F2402">
        <v>-1633</v>
      </c>
      <c r="G2402">
        <v>2153</v>
      </c>
    </row>
    <row r="2403" spans="1:7">
      <c r="A2403">
        <v>7.9933333299999996</v>
      </c>
      <c r="B2403">
        <v>301731</v>
      </c>
      <c r="C2403">
        <v>65486</v>
      </c>
      <c r="E2403">
        <v>7.9933333299999996</v>
      </c>
      <c r="F2403">
        <v>-1529</v>
      </c>
      <c r="G2403">
        <v>2276</v>
      </c>
    </row>
    <row r="2404" spans="1:7">
      <c r="A2404">
        <v>7.9966666699999998</v>
      </c>
      <c r="B2404">
        <v>276476</v>
      </c>
      <c r="C2404">
        <v>59533</v>
      </c>
      <c r="E2404">
        <v>7.9966666699999998</v>
      </c>
      <c r="F2404">
        <v>-1432</v>
      </c>
      <c r="G2404">
        <v>2387</v>
      </c>
    </row>
    <row r="2405" spans="1:7">
      <c r="A2405">
        <v>8</v>
      </c>
      <c r="B2405">
        <v>253587</v>
      </c>
      <c r="C2405">
        <v>54182</v>
      </c>
      <c r="E2405">
        <v>8</v>
      </c>
      <c r="F2405">
        <v>-1344</v>
      </c>
      <c r="G2405">
        <v>2485</v>
      </c>
    </row>
    <row r="2406" spans="1:7">
      <c r="A2406">
        <v>8.0033333300000002</v>
      </c>
      <c r="B2406">
        <v>232896</v>
      </c>
      <c r="C2406">
        <v>49378</v>
      </c>
      <c r="E2406">
        <v>8.0033333300000002</v>
      </c>
      <c r="F2406">
        <v>-1266</v>
      </c>
      <c r="G2406">
        <v>2587</v>
      </c>
    </row>
    <row r="2407" spans="1:7">
      <c r="A2407">
        <v>8.0066666699999995</v>
      </c>
      <c r="B2407">
        <v>214220</v>
      </c>
      <c r="C2407">
        <v>45065</v>
      </c>
      <c r="E2407">
        <v>8.0066666699999995</v>
      </c>
      <c r="F2407">
        <v>-1190</v>
      </c>
      <c r="G2407">
        <v>2687</v>
      </c>
    </row>
    <row r="2408" spans="1:7">
      <c r="A2408">
        <v>8.01</v>
      </c>
      <c r="B2408">
        <v>197383</v>
      </c>
      <c r="C2408">
        <v>41209</v>
      </c>
      <c r="E2408">
        <v>8.01</v>
      </c>
      <c r="F2408">
        <v>-1115</v>
      </c>
      <c r="G2408">
        <v>2769</v>
      </c>
    </row>
    <row r="2409" spans="1:7">
      <c r="A2409">
        <v>8.01333333</v>
      </c>
      <c r="B2409">
        <v>182236</v>
      </c>
      <c r="C2409">
        <v>37744</v>
      </c>
      <c r="E2409">
        <v>8.01333333</v>
      </c>
      <c r="F2409">
        <v>-1051</v>
      </c>
      <c r="G2409">
        <v>2843</v>
      </c>
    </row>
    <row r="2410" spans="1:7">
      <c r="A2410">
        <v>8.0166666699999993</v>
      </c>
      <c r="B2410">
        <v>168653</v>
      </c>
      <c r="C2410">
        <v>34640</v>
      </c>
      <c r="E2410">
        <v>8.0166666699999993</v>
      </c>
      <c r="F2410">
        <v>-992</v>
      </c>
      <c r="G2410">
        <v>2920</v>
      </c>
    </row>
    <row r="2411" spans="1:7">
      <c r="A2411">
        <v>8.02</v>
      </c>
      <c r="B2411">
        <v>156492</v>
      </c>
      <c r="C2411">
        <v>31863</v>
      </c>
      <c r="E2411">
        <v>8.02</v>
      </c>
      <c r="F2411">
        <v>-941</v>
      </c>
      <c r="G2411">
        <v>2999</v>
      </c>
    </row>
    <row r="2412" spans="1:7">
      <c r="A2412">
        <v>8.0233333299999998</v>
      </c>
      <c r="B2412">
        <v>145629</v>
      </c>
      <c r="C2412">
        <v>29411</v>
      </c>
      <c r="E2412">
        <v>8.0233333299999998</v>
      </c>
      <c r="F2412">
        <v>-889</v>
      </c>
      <c r="G2412">
        <v>3063</v>
      </c>
    </row>
    <row r="2413" spans="1:7">
      <c r="A2413">
        <v>8.0266666699999991</v>
      </c>
      <c r="B2413">
        <v>135941</v>
      </c>
      <c r="C2413">
        <v>27217</v>
      </c>
      <c r="E2413">
        <v>8.0266666699999991</v>
      </c>
      <c r="F2413">
        <v>-852</v>
      </c>
      <c r="G2413">
        <v>3109</v>
      </c>
    </row>
    <row r="2414" spans="1:7">
      <c r="A2414">
        <v>8.0299999999999994</v>
      </c>
      <c r="B2414">
        <v>127309</v>
      </c>
      <c r="C2414">
        <v>25281</v>
      </c>
      <c r="E2414">
        <v>8.0299999999999994</v>
      </c>
      <c r="F2414">
        <v>-815</v>
      </c>
      <c r="G2414">
        <v>3146</v>
      </c>
    </row>
    <row r="2415" spans="1:7">
      <c r="A2415">
        <v>8.0333333299999996</v>
      </c>
      <c r="B2415">
        <v>119632</v>
      </c>
      <c r="C2415">
        <v>23551</v>
      </c>
      <c r="E2415">
        <v>8.0333333299999996</v>
      </c>
      <c r="F2415">
        <v>-784</v>
      </c>
      <c r="G2415">
        <v>3185</v>
      </c>
    </row>
    <row r="2416" spans="1:7">
      <c r="A2416">
        <v>8.0366666700000007</v>
      </c>
      <c r="B2416">
        <v>112789</v>
      </c>
      <c r="C2416">
        <v>22027</v>
      </c>
      <c r="E2416">
        <v>8.0366666700000007</v>
      </c>
      <c r="F2416">
        <v>-755</v>
      </c>
      <c r="G2416">
        <v>3242</v>
      </c>
    </row>
    <row r="2417" spans="1:7">
      <c r="A2417">
        <v>8.0399999999999991</v>
      </c>
      <c r="B2417">
        <v>106705</v>
      </c>
      <c r="C2417">
        <v>20659</v>
      </c>
      <c r="E2417">
        <v>8.0399999999999991</v>
      </c>
      <c r="F2417">
        <v>-727</v>
      </c>
      <c r="G2417">
        <v>3279</v>
      </c>
    </row>
    <row r="2418" spans="1:7">
      <c r="A2418">
        <v>8.0433333299999994</v>
      </c>
      <c r="B2418">
        <v>101284</v>
      </c>
      <c r="C2418">
        <v>19454</v>
      </c>
      <c r="E2418">
        <v>8.0433333299999994</v>
      </c>
      <c r="F2418">
        <v>-701</v>
      </c>
      <c r="G2418">
        <v>3314</v>
      </c>
    </row>
    <row r="2419" spans="1:7">
      <c r="A2419">
        <v>8.0466666700000005</v>
      </c>
      <c r="B2419">
        <v>96454</v>
      </c>
      <c r="C2419">
        <v>18386</v>
      </c>
      <c r="E2419">
        <v>8.0466666700000005</v>
      </c>
      <c r="F2419">
        <v>-681</v>
      </c>
      <c r="G2419">
        <v>3337</v>
      </c>
    </row>
    <row r="2420" spans="1:7">
      <c r="A2420">
        <v>8.0500000000000007</v>
      </c>
      <c r="B2420">
        <v>92140</v>
      </c>
      <c r="C2420">
        <v>17457</v>
      </c>
      <c r="E2420">
        <v>8.0500000000000007</v>
      </c>
      <c r="F2420">
        <v>-662</v>
      </c>
      <c r="G2420">
        <v>3347</v>
      </c>
    </row>
    <row r="2421" spans="1:7">
      <c r="A2421">
        <v>8.0533333299999992</v>
      </c>
      <c r="B2421">
        <v>88282</v>
      </c>
      <c r="C2421">
        <v>16609</v>
      </c>
      <c r="E2421">
        <v>8.0533333299999992</v>
      </c>
      <c r="F2421">
        <v>-648</v>
      </c>
      <c r="G2421">
        <v>3382</v>
      </c>
    </row>
    <row r="2422" spans="1:7">
      <c r="A2422">
        <v>8.0566666700000003</v>
      </c>
      <c r="B2422">
        <v>84818</v>
      </c>
      <c r="C2422">
        <v>15850</v>
      </c>
      <c r="E2422">
        <v>8.0566666700000003</v>
      </c>
      <c r="F2422">
        <v>-632</v>
      </c>
      <c r="G2422">
        <v>3409</v>
      </c>
    </row>
    <row r="2423" spans="1:7">
      <c r="A2423">
        <v>8.06</v>
      </c>
      <c r="B2423">
        <v>81707</v>
      </c>
      <c r="C2423">
        <v>15177</v>
      </c>
      <c r="E2423">
        <v>8.06</v>
      </c>
      <c r="F2423">
        <v>-616</v>
      </c>
      <c r="G2423">
        <v>3434</v>
      </c>
    </row>
    <row r="2424" spans="1:7">
      <c r="A2424">
        <v>8.0633333300000007</v>
      </c>
      <c r="B2424">
        <v>78910</v>
      </c>
      <c r="C2424">
        <v>14593</v>
      </c>
      <c r="E2424">
        <v>8.0633333300000007</v>
      </c>
      <c r="F2424">
        <v>-605</v>
      </c>
      <c r="G2424">
        <v>3456</v>
      </c>
    </row>
    <row r="2425" spans="1:7">
      <c r="A2425">
        <v>8.06666667</v>
      </c>
      <c r="B2425">
        <v>76380</v>
      </c>
      <c r="C2425">
        <v>14058</v>
      </c>
      <c r="E2425">
        <v>8.06666667</v>
      </c>
      <c r="F2425">
        <v>-599</v>
      </c>
      <c r="G2425">
        <v>3481</v>
      </c>
    </row>
    <row r="2426" spans="1:7">
      <c r="A2426">
        <v>8.07</v>
      </c>
      <c r="B2426">
        <v>74088</v>
      </c>
      <c r="C2426">
        <v>13577</v>
      </c>
      <c r="E2426">
        <v>8.07</v>
      </c>
      <c r="F2426">
        <v>-593</v>
      </c>
      <c r="G2426">
        <v>3499</v>
      </c>
    </row>
    <row r="2427" spans="1:7">
      <c r="A2427">
        <v>8.0733333300000005</v>
      </c>
      <c r="B2427">
        <v>71999</v>
      </c>
      <c r="C2427">
        <v>13179</v>
      </c>
      <c r="E2427">
        <v>8.0733333300000005</v>
      </c>
      <c r="F2427">
        <v>-585</v>
      </c>
      <c r="G2427">
        <v>3504</v>
      </c>
    </row>
    <row r="2428" spans="1:7">
      <c r="A2428">
        <v>8.0766666699999998</v>
      </c>
      <c r="B2428">
        <v>70080</v>
      </c>
      <c r="C2428">
        <v>12799</v>
      </c>
      <c r="E2428">
        <v>8.0766666699999998</v>
      </c>
      <c r="F2428">
        <v>-583</v>
      </c>
      <c r="G2428">
        <v>3518</v>
      </c>
    </row>
    <row r="2429" spans="1:7">
      <c r="A2429">
        <v>8.08</v>
      </c>
      <c r="B2429">
        <v>68298</v>
      </c>
      <c r="C2429">
        <v>12459</v>
      </c>
      <c r="E2429">
        <v>8.08</v>
      </c>
      <c r="F2429">
        <v>-579</v>
      </c>
      <c r="G2429">
        <v>3532</v>
      </c>
    </row>
    <row r="2430" spans="1:7">
      <c r="A2430">
        <v>8.0833333300000003</v>
      </c>
      <c r="B2430">
        <v>66642</v>
      </c>
      <c r="C2430">
        <v>12133</v>
      </c>
      <c r="E2430">
        <v>8.0833333300000003</v>
      </c>
      <c r="F2430">
        <v>-578</v>
      </c>
      <c r="G2430">
        <v>3549</v>
      </c>
    </row>
    <row r="2431" spans="1:7">
      <c r="A2431">
        <v>8.0866666699999996</v>
      </c>
      <c r="B2431">
        <v>65077</v>
      </c>
      <c r="C2431">
        <v>11851</v>
      </c>
      <c r="E2431">
        <v>8.0866666699999996</v>
      </c>
      <c r="F2431">
        <v>-574</v>
      </c>
      <c r="G2431">
        <v>3566</v>
      </c>
    </row>
    <row r="2432" spans="1:7">
      <c r="A2432">
        <v>8.09</v>
      </c>
      <c r="B2432">
        <v>63595</v>
      </c>
      <c r="C2432">
        <v>11569</v>
      </c>
      <c r="E2432">
        <v>8.09</v>
      </c>
      <c r="F2432">
        <v>-578</v>
      </c>
      <c r="G2432">
        <v>3570</v>
      </c>
    </row>
    <row r="2433" spans="1:7">
      <c r="A2433">
        <v>8.0933333300000001</v>
      </c>
      <c r="B2433">
        <v>62187</v>
      </c>
      <c r="C2433">
        <v>11314</v>
      </c>
      <c r="E2433">
        <v>8.0933333300000001</v>
      </c>
      <c r="F2433">
        <v>-575</v>
      </c>
      <c r="G2433">
        <v>3575</v>
      </c>
    </row>
    <row r="2434" spans="1:7">
      <c r="A2434">
        <v>8.0966666699999994</v>
      </c>
      <c r="B2434">
        <v>60841</v>
      </c>
      <c r="C2434">
        <v>11065</v>
      </c>
      <c r="E2434">
        <v>8.0966666699999994</v>
      </c>
      <c r="F2434">
        <v>-572</v>
      </c>
      <c r="G2434">
        <v>3589</v>
      </c>
    </row>
    <row r="2435" spans="1:7">
      <c r="A2435">
        <v>8.1</v>
      </c>
      <c r="B2435">
        <v>59550</v>
      </c>
      <c r="C2435">
        <v>10840</v>
      </c>
      <c r="E2435">
        <v>8.1</v>
      </c>
      <c r="F2435">
        <v>-571</v>
      </c>
      <c r="G2435">
        <v>3599</v>
      </c>
    </row>
    <row r="2436" spans="1:7">
      <c r="A2436">
        <v>8.1033333299999999</v>
      </c>
      <c r="B2436">
        <v>58304</v>
      </c>
      <c r="C2436">
        <v>10618</v>
      </c>
      <c r="E2436">
        <v>8.1033333299999999</v>
      </c>
      <c r="F2436">
        <v>-575</v>
      </c>
      <c r="G2436">
        <v>3621</v>
      </c>
    </row>
    <row r="2437" spans="1:7">
      <c r="A2437">
        <v>8.1066666699999992</v>
      </c>
      <c r="B2437">
        <v>57104</v>
      </c>
      <c r="C2437">
        <v>10419</v>
      </c>
      <c r="E2437">
        <v>8.1066666699999992</v>
      </c>
      <c r="F2437">
        <v>-575</v>
      </c>
      <c r="G2437">
        <v>3623</v>
      </c>
    </row>
    <row r="2438" spans="1:7">
      <c r="A2438">
        <v>8.11</v>
      </c>
      <c r="B2438">
        <v>55936</v>
      </c>
      <c r="C2438">
        <v>10226</v>
      </c>
      <c r="E2438">
        <v>8.11</v>
      </c>
      <c r="F2438">
        <v>-576</v>
      </c>
      <c r="G2438">
        <v>3621</v>
      </c>
    </row>
    <row r="2439" spans="1:7">
      <c r="A2439">
        <v>8.1133333299999997</v>
      </c>
      <c r="B2439">
        <v>54792</v>
      </c>
      <c r="C2439">
        <v>10039</v>
      </c>
      <c r="E2439">
        <v>8.1133333299999997</v>
      </c>
      <c r="F2439">
        <v>-582</v>
      </c>
      <c r="G2439">
        <v>3627</v>
      </c>
    </row>
    <row r="2440" spans="1:7">
      <c r="A2440">
        <v>8.1166666700000007</v>
      </c>
      <c r="B2440">
        <v>53684</v>
      </c>
      <c r="C2440">
        <v>9844</v>
      </c>
      <c r="E2440">
        <v>8.1166666700000007</v>
      </c>
      <c r="F2440">
        <v>-583</v>
      </c>
      <c r="G2440">
        <v>3629</v>
      </c>
    </row>
    <row r="2441" spans="1:7">
      <c r="A2441">
        <v>8.1199999999999992</v>
      </c>
      <c r="B2441">
        <v>52599</v>
      </c>
      <c r="C2441">
        <v>9669</v>
      </c>
      <c r="E2441">
        <v>8.1199999999999992</v>
      </c>
      <c r="F2441">
        <v>-581</v>
      </c>
      <c r="G2441">
        <v>3647</v>
      </c>
    </row>
    <row r="2442" spans="1:7">
      <c r="A2442">
        <v>8.1233333299999995</v>
      </c>
      <c r="B2442">
        <v>51533</v>
      </c>
      <c r="C2442">
        <v>9523</v>
      </c>
      <c r="E2442">
        <v>8.1233333299999995</v>
      </c>
      <c r="F2442">
        <v>-584</v>
      </c>
      <c r="G2442">
        <v>3658</v>
      </c>
    </row>
    <row r="2443" spans="1:7">
      <c r="A2443">
        <v>8.1266666700000005</v>
      </c>
      <c r="B2443">
        <v>50482</v>
      </c>
      <c r="C2443">
        <v>9351</v>
      </c>
      <c r="E2443">
        <v>8.1266666700000005</v>
      </c>
      <c r="F2443">
        <v>-587</v>
      </c>
      <c r="G2443">
        <v>3664</v>
      </c>
    </row>
    <row r="2444" spans="1:7">
      <c r="A2444">
        <v>8.1300000000000008</v>
      </c>
      <c r="B2444">
        <v>49445</v>
      </c>
      <c r="C2444">
        <v>9172</v>
      </c>
      <c r="E2444">
        <v>8.1300000000000008</v>
      </c>
      <c r="F2444">
        <v>-588</v>
      </c>
      <c r="G2444">
        <v>3667</v>
      </c>
    </row>
    <row r="2445" spans="1:7">
      <c r="A2445">
        <v>8.1333333299999993</v>
      </c>
      <c r="B2445">
        <v>48433</v>
      </c>
      <c r="C2445">
        <v>8990</v>
      </c>
      <c r="E2445">
        <v>8.1333333299999993</v>
      </c>
      <c r="F2445">
        <v>-584</v>
      </c>
      <c r="G2445">
        <v>3675</v>
      </c>
    </row>
    <row r="2446" spans="1:7">
      <c r="A2446">
        <v>8.1366666700000003</v>
      </c>
      <c r="B2446">
        <v>47427</v>
      </c>
      <c r="C2446">
        <v>8837</v>
      </c>
      <c r="E2446">
        <v>8.1366666700000003</v>
      </c>
      <c r="F2446">
        <v>-588</v>
      </c>
      <c r="G2446">
        <v>3669</v>
      </c>
    </row>
    <row r="2447" spans="1:7">
      <c r="A2447">
        <v>8.14</v>
      </c>
      <c r="B2447">
        <v>46446</v>
      </c>
      <c r="C2447">
        <v>8656</v>
      </c>
      <c r="E2447">
        <v>8.14</v>
      </c>
      <c r="F2447">
        <v>-592</v>
      </c>
      <c r="G2447">
        <v>3671</v>
      </c>
    </row>
    <row r="2448" spans="1:7">
      <c r="A2448">
        <v>8.1433333300000008</v>
      </c>
      <c r="B2448">
        <v>45483</v>
      </c>
      <c r="C2448">
        <v>8512</v>
      </c>
      <c r="E2448">
        <v>8.1433333300000008</v>
      </c>
      <c r="F2448">
        <v>-590</v>
      </c>
      <c r="G2448">
        <v>3675</v>
      </c>
    </row>
    <row r="2449" spans="1:7">
      <c r="A2449">
        <v>8.1466666700000001</v>
      </c>
      <c r="B2449">
        <v>44538</v>
      </c>
      <c r="C2449">
        <v>8367</v>
      </c>
      <c r="E2449">
        <v>8.1466666700000001</v>
      </c>
      <c r="F2449">
        <v>-587</v>
      </c>
      <c r="G2449">
        <v>3690</v>
      </c>
    </row>
    <row r="2450" spans="1:7">
      <c r="A2450">
        <v>8.15</v>
      </c>
      <c r="B2450">
        <v>43610</v>
      </c>
      <c r="C2450">
        <v>8218</v>
      </c>
      <c r="E2450">
        <v>8.15</v>
      </c>
      <c r="F2450">
        <v>-591</v>
      </c>
      <c r="G2450">
        <v>3682</v>
      </c>
    </row>
    <row r="2451" spans="1:7">
      <c r="A2451">
        <v>8.1533333300000006</v>
      </c>
      <c r="B2451">
        <v>42702</v>
      </c>
      <c r="C2451">
        <v>8081</v>
      </c>
      <c r="E2451">
        <v>8.1533333300000006</v>
      </c>
      <c r="F2451">
        <v>-591</v>
      </c>
      <c r="G2451">
        <v>3688</v>
      </c>
    </row>
    <row r="2452" spans="1:7">
      <c r="A2452">
        <v>8.1566666699999999</v>
      </c>
      <c r="B2452">
        <v>41801</v>
      </c>
      <c r="C2452">
        <v>7949</v>
      </c>
      <c r="E2452">
        <v>8.1566666699999999</v>
      </c>
      <c r="F2452">
        <v>-592</v>
      </c>
      <c r="G2452">
        <v>3697</v>
      </c>
    </row>
    <row r="2453" spans="1:7">
      <c r="A2453">
        <v>8.16</v>
      </c>
      <c r="B2453">
        <v>40914</v>
      </c>
      <c r="C2453">
        <v>7802</v>
      </c>
      <c r="E2453">
        <v>8.16</v>
      </c>
      <c r="F2453">
        <v>-596</v>
      </c>
      <c r="G2453">
        <v>3703</v>
      </c>
    </row>
    <row r="2454" spans="1:7">
      <c r="A2454">
        <v>8.1633333300000004</v>
      </c>
      <c r="B2454">
        <v>40046</v>
      </c>
      <c r="C2454">
        <v>7660</v>
      </c>
      <c r="E2454">
        <v>8.1633333300000004</v>
      </c>
      <c r="F2454">
        <v>-595</v>
      </c>
      <c r="G2454">
        <v>3708</v>
      </c>
    </row>
    <row r="2455" spans="1:7">
      <c r="A2455">
        <v>8.1666666699999997</v>
      </c>
      <c r="B2455">
        <v>39191</v>
      </c>
      <c r="C2455">
        <v>7527</v>
      </c>
      <c r="E2455">
        <v>8.1666666699999997</v>
      </c>
      <c r="F2455">
        <v>-592</v>
      </c>
      <c r="G2455">
        <v>3724</v>
      </c>
    </row>
    <row r="2456" spans="1:7">
      <c r="A2456">
        <v>8.17</v>
      </c>
      <c r="B2456">
        <v>38344</v>
      </c>
      <c r="C2456">
        <v>7389</v>
      </c>
      <c r="E2456">
        <v>8.17</v>
      </c>
      <c r="F2456">
        <v>-593</v>
      </c>
      <c r="G2456">
        <v>3722</v>
      </c>
    </row>
    <row r="2457" spans="1:7">
      <c r="A2457">
        <v>8.1733333300000002</v>
      </c>
      <c r="B2457">
        <v>37526</v>
      </c>
      <c r="C2457">
        <v>7260</v>
      </c>
      <c r="E2457">
        <v>8.1733333300000002</v>
      </c>
      <c r="F2457">
        <v>-596</v>
      </c>
      <c r="G2457">
        <v>3693</v>
      </c>
    </row>
    <row r="2458" spans="1:7">
      <c r="A2458">
        <v>8.1766666699999995</v>
      </c>
      <c r="B2458">
        <v>36709</v>
      </c>
      <c r="C2458">
        <v>7112</v>
      </c>
      <c r="E2458">
        <v>8.1766666699999995</v>
      </c>
      <c r="F2458">
        <v>-597</v>
      </c>
      <c r="G2458">
        <v>3698</v>
      </c>
    </row>
    <row r="2459" spans="1:7">
      <c r="A2459">
        <v>8.18</v>
      </c>
      <c r="B2459">
        <v>35914</v>
      </c>
      <c r="C2459">
        <v>6982</v>
      </c>
      <c r="E2459">
        <v>8.18</v>
      </c>
      <c r="F2459">
        <v>-597</v>
      </c>
      <c r="G2459">
        <v>3702</v>
      </c>
    </row>
    <row r="2460" spans="1:7">
      <c r="A2460">
        <v>8.18333333</v>
      </c>
      <c r="B2460">
        <v>35144</v>
      </c>
      <c r="C2460">
        <v>6868</v>
      </c>
      <c r="E2460">
        <v>8.18333333</v>
      </c>
      <c r="F2460">
        <v>-596</v>
      </c>
      <c r="G2460">
        <v>3709</v>
      </c>
    </row>
    <row r="2461" spans="1:7">
      <c r="A2461">
        <v>8.1866666699999993</v>
      </c>
      <c r="B2461">
        <v>34388</v>
      </c>
      <c r="C2461">
        <v>6758</v>
      </c>
      <c r="E2461">
        <v>8.1866666699999993</v>
      </c>
      <c r="F2461">
        <v>-601</v>
      </c>
      <c r="G2461">
        <v>3702</v>
      </c>
    </row>
    <row r="2462" spans="1:7">
      <c r="A2462">
        <v>8.19</v>
      </c>
      <c r="B2462">
        <v>33648</v>
      </c>
      <c r="C2462">
        <v>6650</v>
      </c>
      <c r="E2462">
        <v>8.19</v>
      </c>
      <c r="F2462">
        <v>-596</v>
      </c>
      <c r="G2462">
        <v>3714</v>
      </c>
    </row>
    <row r="2463" spans="1:7">
      <c r="A2463">
        <v>8.1933333299999997</v>
      </c>
      <c r="B2463">
        <v>32932</v>
      </c>
      <c r="C2463">
        <v>6565</v>
      </c>
      <c r="E2463">
        <v>8.1933333299999997</v>
      </c>
      <c r="F2463">
        <v>-593</v>
      </c>
      <c r="G2463">
        <v>3716</v>
      </c>
    </row>
    <row r="2464" spans="1:7">
      <c r="A2464">
        <v>8.1966666700000008</v>
      </c>
      <c r="B2464">
        <v>32234</v>
      </c>
      <c r="C2464">
        <v>6468</v>
      </c>
      <c r="E2464">
        <v>8.1966666700000008</v>
      </c>
      <c r="F2464">
        <v>-596</v>
      </c>
      <c r="G2464">
        <v>3720</v>
      </c>
    </row>
    <row r="2465" spans="1:7">
      <c r="A2465">
        <v>8.1999999999999993</v>
      </c>
      <c r="B2465">
        <v>31549</v>
      </c>
      <c r="C2465">
        <v>6360</v>
      </c>
      <c r="E2465">
        <v>8.1999999999999993</v>
      </c>
      <c r="F2465">
        <v>-602</v>
      </c>
      <c r="G2465">
        <v>3720</v>
      </c>
    </row>
    <row r="2466" spans="1:7">
      <c r="A2466">
        <v>8.2033333299999995</v>
      </c>
      <c r="B2466">
        <v>30884</v>
      </c>
      <c r="C2466">
        <v>6259</v>
      </c>
      <c r="E2466">
        <v>8.2033333299999995</v>
      </c>
      <c r="F2466">
        <v>-599</v>
      </c>
      <c r="G2466">
        <v>3734</v>
      </c>
    </row>
    <row r="2467" spans="1:7">
      <c r="A2467">
        <v>8.2066666700000006</v>
      </c>
      <c r="B2467">
        <v>30231</v>
      </c>
      <c r="C2467">
        <v>6158</v>
      </c>
      <c r="E2467">
        <v>8.2066666700000006</v>
      </c>
      <c r="F2467">
        <v>-600</v>
      </c>
      <c r="G2467">
        <v>3734</v>
      </c>
    </row>
    <row r="2468" spans="1:7">
      <c r="A2468">
        <v>8.2100000000000009</v>
      </c>
      <c r="B2468">
        <v>29608</v>
      </c>
      <c r="C2468">
        <v>6062</v>
      </c>
      <c r="E2468">
        <v>8.2100000000000009</v>
      </c>
      <c r="F2468">
        <v>-594</v>
      </c>
      <c r="G2468">
        <v>3720</v>
      </c>
    </row>
    <row r="2469" spans="1:7">
      <c r="A2469">
        <v>8.2133333299999993</v>
      </c>
      <c r="B2469">
        <v>28998</v>
      </c>
      <c r="C2469">
        <v>5985</v>
      </c>
      <c r="E2469">
        <v>8.2133333299999993</v>
      </c>
      <c r="F2469">
        <v>-590</v>
      </c>
      <c r="G2469">
        <v>3732</v>
      </c>
    </row>
    <row r="2470" spans="1:7">
      <c r="A2470">
        <v>8.2166666700000004</v>
      </c>
      <c r="B2470">
        <v>28408</v>
      </c>
      <c r="C2470">
        <v>5902</v>
      </c>
      <c r="E2470">
        <v>8.2166666700000004</v>
      </c>
      <c r="F2470">
        <v>-588</v>
      </c>
      <c r="G2470">
        <v>3729</v>
      </c>
    </row>
    <row r="2471" spans="1:7">
      <c r="A2471">
        <v>8.2200000000000006</v>
      </c>
      <c r="B2471">
        <v>27841</v>
      </c>
      <c r="C2471">
        <v>5813</v>
      </c>
      <c r="E2471">
        <v>8.2200000000000006</v>
      </c>
      <c r="F2471">
        <v>-586</v>
      </c>
      <c r="G2471">
        <v>3719</v>
      </c>
    </row>
    <row r="2472" spans="1:7">
      <c r="A2472">
        <v>8.2233333300000009</v>
      </c>
      <c r="B2472">
        <v>27294</v>
      </c>
      <c r="C2472">
        <v>5742</v>
      </c>
      <c r="E2472">
        <v>8.2233333300000009</v>
      </c>
      <c r="F2472">
        <v>-583</v>
      </c>
      <c r="G2472">
        <v>3734</v>
      </c>
    </row>
    <row r="2473" spans="1:7">
      <c r="A2473">
        <v>8.2266666700000002</v>
      </c>
      <c r="B2473">
        <v>26754</v>
      </c>
      <c r="C2473">
        <v>5667</v>
      </c>
      <c r="E2473">
        <v>8.2266666700000002</v>
      </c>
      <c r="F2473">
        <v>-582</v>
      </c>
      <c r="G2473">
        <v>3764</v>
      </c>
    </row>
    <row r="2474" spans="1:7">
      <c r="A2474">
        <v>8.23</v>
      </c>
      <c r="B2474">
        <v>26246</v>
      </c>
      <c r="C2474">
        <v>5611</v>
      </c>
      <c r="E2474">
        <v>8.23</v>
      </c>
      <c r="F2474">
        <v>-579</v>
      </c>
      <c r="G2474">
        <v>3756</v>
      </c>
    </row>
    <row r="2475" spans="1:7">
      <c r="A2475">
        <v>8.2333333300000007</v>
      </c>
      <c r="B2475">
        <v>25753</v>
      </c>
      <c r="C2475">
        <v>5531</v>
      </c>
      <c r="E2475">
        <v>8.2333333300000007</v>
      </c>
      <c r="F2475">
        <v>-576</v>
      </c>
      <c r="G2475">
        <v>3758</v>
      </c>
    </row>
    <row r="2476" spans="1:7">
      <c r="A2476">
        <v>8.23666667</v>
      </c>
      <c r="B2476">
        <v>25271</v>
      </c>
      <c r="C2476">
        <v>5467</v>
      </c>
      <c r="E2476">
        <v>8.23666667</v>
      </c>
      <c r="F2476">
        <v>-571</v>
      </c>
      <c r="G2476">
        <v>3776</v>
      </c>
    </row>
    <row r="2477" spans="1:7">
      <c r="A2477">
        <v>8.24</v>
      </c>
      <c r="B2477">
        <v>24805</v>
      </c>
      <c r="C2477">
        <v>5418</v>
      </c>
      <c r="E2477">
        <v>8.24</v>
      </c>
      <c r="F2477">
        <v>-565</v>
      </c>
      <c r="G2477">
        <v>3799</v>
      </c>
    </row>
    <row r="2478" spans="1:7">
      <c r="A2478">
        <v>8.2433333300000005</v>
      </c>
      <c r="B2478">
        <v>24356</v>
      </c>
      <c r="C2478">
        <v>5360</v>
      </c>
      <c r="E2478">
        <v>8.2433333300000005</v>
      </c>
      <c r="F2478">
        <v>-568</v>
      </c>
      <c r="G2478">
        <v>3803</v>
      </c>
    </row>
    <row r="2479" spans="1:7">
      <c r="A2479">
        <v>8.2466666699999998</v>
      </c>
      <c r="B2479">
        <v>23907</v>
      </c>
      <c r="C2479">
        <v>5291</v>
      </c>
      <c r="E2479">
        <v>8.2466666699999998</v>
      </c>
      <c r="F2479">
        <v>-566</v>
      </c>
      <c r="G2479">
        <v>3822</v>
      </c>
    </row>
    <row r="2480" spans="1:7">
      <c r="A2480">
        <v>8.25</v>
      </c>
      <c r="B2480">
        <v>23481</v>
      </c>
      <c r="C2480">
        <v>5229</v>
      </c>
      <c r="E2480">
        <v>8.25</v>
      </c>
      <c r="F2480">
        <v>-562</v>
      </c>
      <c r="G2480">
        <v>3825</v>
      </c>
    </row>
    <row r="2481" spans="1:7">
      <c r="A2481">
        <v>8.2533333300000002</v>
      </c>
      <c r="B2481">
        <v>23071</v>
      </c>
      <c r="C2481">
        <v>5188</v>
      </c>
      <c r="E2481">
        <v>8.2533333300000002</v>
      </c>
      <c r="F2481">
        <v>-556</v>
      </c>
      <c r="G2481">
        <v>3825</v>
      </c>
    </row>
    <row r="2482" spans="1:7">
      <c r="A2482">
        <v>8.2566666699999995</v>
      </c>
      <c r="B2482">
        <v>22678</v>
      </c>
      <c r="C2482">
        <v>5155</v>
      </c>
      <c r="E2482">
        <v>8.2566666699999995</v>
      </c>
      <c r="F2482">
        <v>-552</v>
      </c>
      <c r="G2482">
        <v>3828</v>
      </c>
    </row>
    <row r="2483" spans="1:7">
      <c r="A2483">
        <v>8.26</v>
      </c>
      <c r="B2483">
        <v>22299</v>
      </c>
      <c r="C2483">
        <v>5124</v>
      </c>
      <c r="E2483">
        <v>8.26</v>
      </c>
      <c r="F2483">
        <v>-547</v>
      </c>
      <c r="G2483">
        <v>3845</v>
      </c>
    </row>
    <row r="2484" spans="1:7">
      <c r="A2484">
        <v>8.26333333</v>
      </c>
      <c r="B2484">
        <v>21933</v>
      </c>
      <c r="C2484">
        <v>5074</v>
      </c>
      <c r="E2484">
        <v>8.26333333</v>
      </c>
      <c r="F2484">
        <v>-540</v>
      </c>
      <c r="G2484">
        <v>3849</v>
      </c>
    </row>
    <row r="2485" spans="1:7">
      <c r="A2485">
        <v>8.2666666699999993</v>
      </c>
      <c r="B2485">
        <v>21582</v>
      </c>
      <c r="C2485">
        <v>5037</v>
      </c>
      <c r="E2485">
        <v>8.2666666699999993</v>
      </c>
      <c r="F2485">
        <v>-535</v>
      </c>
      <c r="G2485">
        <v>3845</v>
      </c>
    </row>
    <row r="2486" spans="1:7">
      <c r="A2486">
        <v>8.27</v>
      </c>
      <c r="B2486">
        <v>21242</v>
      </c>
      <c r="C2486">
        <v>5019</v>
      </c>
      <c r="E2486">
        <v>8.27</v>
      </c>
      <c r="F2486">
        <v>-531</v>
      </c>
      <c r="G2486">
        <v>3861</v>
      </c>
    </row>
    <row r="2487" spans="1:7">
      <c r="A2487">
        <v>8.2733333299999998</v>
      </c>
      <c r="B2487">
        <v>20912</v>
      </c>
      <c r="C2487">
        <v>4991</v>
      </c>
      <c r="E2487">
        <v>8.2733333299999998</v>
      </c>
      <c r="F2487">
        <v>-531</v>
      </c>
      <c r="G2487">
        <v>3874</v>
      </c>
    </row>
    <row r="2488" spans="1:7">
      <c r="A2488">
        <v>8.2766666699999991</v>
      </c>
      <c r="B2488">
        <v>20594</v>
      </c>
      <c r="C2488">
        <v>4951</v>
      </c>
      <c r="E2488">
        <v>8.2766666699999991</v>
      </c>
      <c r="F2488">
        <v>-527</v>
      </c>
      <c r="G2488">
        <v>3882</v>
      </c>
    </row>
    <row r="2489" spans="1:7">
      <c r="A2489">
        <v>8.2799999999999994</v>
      </c>
      <c r="B2489">
        <v>20295</v>
      </c>
      <c r="C2489">
        <v>4918</v>
      </c>
      <c r="E2489">
        <v>8.2799999999999994</v>
      </c>
      <c r="F2489">
        <v>-522</v>
      </c>
      <c r="G2489">
        <v>3880</v>
      </c>
    </row>
    <row r="2490" spans="1:7">
      <c r="A2490">
        <v>8.2833333299999996</v>
      </c>
      <c r="B2490">
        <v>20004</v>
      </c>
      <c r="C2490">
        <v>4891</v>
      </c>
      <c r="E2490">
        <v>8.2833333299999996</v>
      </c>
      <c r="F2490">
        <v>-520</v>
      </c>
      <c r="G2490">
        <v>3889</v>
      </c>
    </row>
    <row r="2491" spans="1:7">
      <c r="A2491">
        <v>8.2866666700000007</v>
      </c>
      <c r="B2491">
        <v>19724</v>
      </c>
      <c r="C2491">
        <v>4866</v>
      </c>
      <c r="E2491">
        <v>8.2866666700000007</v>
      </c>
      <c r="F2491">
        <v>-520</v>
      </c>
      <c r="G2491">
        <v>3901</v>
      </c>
    </row>
    <row r="2492" spans="1:7">
      <c r="A2492">
        <v>8.2899999999999991</v>
      </c>
      <c r="B2492">
        <v>19455</v>
      </c>
      <c r="C2492">
        <v>4838</v>
      </c>
      <c r="E2492">
        <v>8.2899999999999991</v>
      </c>
      <c r="F2492">
        <v>-522</v>
      </c>
      <c r="G2492">
        <v>3903</v>
      </c>
    </row>
    <row r="2493" spans="1:7">
      <c r="A2493">
        <v>8.2933333299999994</v>
      </c>
      <c r="B2493">
        <v>19195</v>
      </c>
      <c r="C2493">
        <v>4801</v>
      </c>
      <c r="E2493">
        <v>8.2933333299999994</v>
      </c>
      <c r="F2493">
        <v>-522</v>
      </c>
      <c r="G2493">
        <v>3891</v>
      </c>
    </row>
    <row r="2494" spans="1:7">
      <c r="A2494">
        <v>8.2966666700000005</v>
      </c>
      <c r="B2494">
        <v>18948</v>
      </c>
      <c r="C2494">
        <v>4762</v>
      </c>
      <c r="E2494">
        <v>8.2966666700000005</v>
      </c>
      <c r="F2494">
        <v>-516</v>
      </c>
      <c r="G2494">
        <v>3884</v>
      </c>
    </row>
    <row r="2495" spans="1:7">
      <c r="A2495">
        <v>8.3000000000000007</v>
      </c>
      <c r="B2495">
        <v>18717</v>
      </c>
      <c r="C2495">
        <v>4745</v>
      </c>
      <c r="E2495">
        <v>8.3000000000000007</v>
      </c>
      <c r="F2495">
        <v>-513</v>
      </c>
      <c r="G2495">
        <v>3869</v>
      </c>
    </row>
    <row r="2496" spans="1:7">
      <c r="A2496">
        <v>8.3033333299999992</v>
      </c>
      <c r="B2496">
        <v>18493</v>
      </c>
      <c r="C2496">
        <v>4718</v>
      </c>
      <c r="E2496">
        <v>8.3033333299999992</v>
      </c>
      <c r="F2496">
        <v>-513</v>
      </c>
      <c r="G2496">
        <v>3873</v>
      </c>
    </row>
    <row r="2497" spans="1:7">
      <c r="A2497">
        <v>8.3066666700000003</v>
      </c>
      <c r="B2497">
        <v>18276</v>
      </c>
      <c r="C2497">
        <v>4688</v>
      </c>
      <c r="E2497">
        <v>8.3066666700000003</v>
      </c>
      <c r="F2497">
        <v>-515</v>
      </c>
      <c r="G2497">
        <v>3880</v>
      </c>
    </row>
    <row r="2498" spans="1:7">
      <c r="A2498">
        <v>8.31</v>
      </c>
      <c r="B2498">
        <v>18063</v>
      </c>
      <c r="C2498">
        <v>4661</v>
      </c>
      <c r="E2498">
        <v>8.31</v>
      </c>
      <c r="F2498">
        <v>-512</v>
      </c>
      <c r="G2498">
        <v>3892</v>
      </c>
    </row>
    <row r="2499" spans="1:7">
      <c r="A2499">
        <v>8.3133333300000007</v>
      </c>
      <c r="B2499">
        <v>17861</v>
      </c>
      <c r="C2499">
        <v>4632</v>
      </c>
      <c r="E2499">
        <v>8.3133333300000007</v>
      </c>
      <c r="F2499">
        <v>-511</v>
      </c>
      <c r="G2499">
        <v>3903</v>
      </c>
    </row>
    <row r="2500" spans="1:7">
      <c r="A2500">
        <v>8.31666667</v>
      </c>
      <c r="B2500">
        <v>17663</v>
      </c>
      <c r="C2500">
        <v>4621</v>
      </c>
      <c r="E2500">
        <v>8.31666667</v>
      </c>
      <c r="F2500">
        <v>-514</v>
      </c>
      <c r="G2500">
        <v>3909</v>
      </c>
    </row>
    <row r="2501" spans="1:7">
      <c r="A2501">
        <v>8.32</v>
      </c>
      <c r="B2501">
        <v>17471</v>
      </c>
      <c r="C2501">
        <v>4586</v>
      </c>
      <c r="E2501">
        <v>8.32</v>
      </c>
      <c r="F2501">
        <v>-516</v>
      </c>
      <c r="G2501">
        <v>3925</v>
      </c>
    </row>
    <row r="2502" spans="1:7">
      <c r="A2502">
        <v>8.3233333300000005</v>
      </c>
      <c r="B2502">
        <v>17286</v>
      </c>
      <c r="C2502">
        <v>4555</v>
      </c>
      <c r="E2502">
        <v>8.3233333300000005</v>
      </c>
      <c r="F2502">
        <v>-513</v>
      </c>
      <c r="G2502">
        <v>3927</v>
      </c>
    </row>
    <row r="2503" spans="1:7">
      <c r="A2503">
        <v>8.3266666699999998</v>
      </c>
      <c r="B2503">
        <v>17107</v>
      </c>
      <c r="C2503">
        <v>4532</v>
      </c>
      <c r="E2503">
        <v>8.3266666699999998</v>
      </c>
      <c r="F2503">
        <v>-511</v>
      </c>
      <c r="G2503">
        <v>3929</v>
      </c>
    </row>
    <row r="2504" spans="1:7">
      <c r="A2504">
        <v>8.33</v>
      </c>
      <c r="B2504">
        <v>16938</v>
      </c>
      <c r="C2504">
        <v>4517</v>
      </c>
      <c r="E2504">
        <v>8.33</v>
      </c>
      <c r="F2504">
        <v>-513</v>
      </c>
      <c r="G2504">
        <v>3932</v>
      </c>
    </row>
    <row r="2505" spans="1:7">
      <c r="A2505">
        <v>8.3333333300000003</v>
      </c>
      <c r="B2505">
        <v>16772</v>
      </c>
      <c r="C2505">
        <v>4503</v>
      </c>
      <c r="E2505">
        <v>8.3333333300000003</v>
      </c>
      <c r="F2505">
        <v>-514</v>
      </c>
      <c r="G2505">
        <v>3931</v>
      </c>
    </row>
    <row r="2506" spans="1:7">
      <c r="A2506">
        <v>8.3366666699999996</v>
      </c>
      <c r="B2506">
        <v>16603</v>
      </c>
      <c r="C2506">
        <v>4469</v>
      </c>
      <c r="E2506">
        <v>8.3366666699999996</v>
      </c>
      <c r="F2506">
        <v>-504</v>
      </c>
      <c r="G2506">
        <v>3935</v>
      </c>
    </row>
    <row r="2507" spans="1:7">
      <c r="A2507">
        <v>8.34</v>
      </c>
      <c r="B2507">
        <v>16443</v>
      </c>
      <c r="C2507">
        <v>4454</v>
      </c>
      <c r="E2507">
        <v>8.34</v>
      </c>
      <c r="F2507">
        <v>-496</v>
      </c>
      <c r="G2507">
        <v>3934</v>
      </c>
    </row>
    <row r="2508" spans="1:7">
      <c r="A2508">
        <v>8.3433333300000001</v>
      </c>
      <c r="B2508">
        <v>16289</v>
      </c>
      <c r="C2508">
        <v>4452</v>
      </c>
      <c r="E2508">
        <v>8.3433333300000001</v>
      </c>
      <c r="F2508">
        <v>-492</v>
      </c>
      <c r="G2508">
        <v>3927</v>
      </c>
    </row>
    <row r="2509" spans="1:7">
      <c r="A2509">
        <v>8.3466666699999994</v>
      </c>
      <c r="B2509">
        <v>16141</v>
      </c>
      <c r="C2509">
        <v>4431</v>
      </c>
      <c r="E2509">
        <v>8.3466666699999994</v>
      </c>
      <c r="F2509">
        <v>-488</v>
      </c>
      <c r="G2509">
        <v>3930</v>
      </c>
    </row>
    <row r="2510" spans="1:7">
      <c r="A2510">
        <v>8.35</v>
      </c>
      <c r="B2510">
        <v>15993</v>
      </c>
      <c r="C2510">
        <v>4415</v>
      </c>
      <c r="E2510">
        <v>8.35</v>
      </c>
      <c r="F2510">
        <v>-487</v>
      </c>
      <c r="G2510">
        <v>3931</v>
      </c>
    </row>
    <row r="2511" spans="1:7">
      <c r="A2511">
        <v>8.3533333299999999</v>
      </c>
      <c r="B2511">
        <v>15851</v>
      </c>
      <c r="C2511">
        <v>4403</v>
      </c>
      <c r="E2511">
        <v>8.3533333299999999</v>
      </c>
      <c r="F2511">
        <v>-487</v>
      </c>
      <c r="G2511">
        <v>3944</v>
      </c>
    </row>
    <row r="2512" spans="1:7">
      <c r="A2512">
        <v>8.3566666699999992</v>
      </c>
      <c r="B2512">
        <v>15713</v>
      </c>
      <c r="C2512">
        <v>4393</v>
      </c>
      <c r="E2512">
        <v>8.3566666699999992</v>
      </c>
      <c r="F2512">
        <v>-480</v>
      </c>
      <c r="G2512">
        <v>3938</v>
      </c>
    </row>
    <row r="2513" spans="1:7">
      <c r="A2513">
        <v>8.36</v>
      </c>
      <c r="B2513">
        <v>15584</v>
      </c>
      <c r="C2513">
        <v>4382</v>
      </c>
      <c r="E2513">
        <v>8.36</v>
      </c>
      <c r="F2513">
        <v>-477</v>
      </c>
      <c r="G2513">
        <v>3948</v>
      </c>
    </row>
    <row r="2514" spans="1:7">
      <c r="A2514">
        <v>8.3633333299999997</v>
      </c>
      <c r="B2514">
        <v>15455</v>
      </c>
      <c r="C2514">
        <v>4374</v>
      </c>
      <c r="E2514">
        <v>8.3633333299999997</v>
      </c>
      <c r="F2514">
        <v>-476</v>
      </c>
      <c r="G2514">
        <v>3942</v>
      </c>
    </row>
    <row r="2515" spans="1:7">
      <c r="A2515">
        <v>8.3666666700000007</v>
      </c>
      <c r="B2515">
        <v>15327</v>
      </c>
      <c r="C2515">
        <v>4361</v>
      </c>
      <c r="E2515">
        <v>8.3666666700000007</v>
      </c>
      <c r="F2515">
        <v>-472</v>
      </c>
      <c r="G2515">
        <v>3929</v>
      </c>
    </row>
    <row r="2516" spans="1:7">
      <c r="A2516">
        <v>8.3699999999999992</v>
      </c>
      <c r="B2516">
        <v>15205</v>
      </c>
      <c r="C2516">
        <v>4332</v>
      </c>
      <c r="E2516">
        <v>8.3699999999999992</v>
      </c>
      <c r="F2516">
        <v>-471</v>
      </c>
      <c r="G2516">
        <v>3939</v>
      </c>
    </row>
    <row r="2517" spans="1:7">
      <c r="A2517">
        <v>8.3733333299999995</v>
      </c>
      <c r="B2517">
        <v>15093</v>
      </c>
      <c r="C2517">
        <v>4330</v>
      </c>
      <c r="E2517">
        <v>8.3733333299999995</v>
      </c>
      <c r="F2517">
        <v>-467</v>
      </c>
      <c r="G2517">
        <v>3929</v>
      </c>
    </row>
    <row r="2518" spans="1:7">
      <c r="A2518">
        <v>8.3766666700000005</v>
      </c>
      <c r="B2518">
        <v>14975</v>
      </c>
      <c r="C2518">
        <v>4335</v>
      </c>
      <c r="E2518">
        <v>8.3766666700000005</v>
      </c>
      <c r="F2518">
        <v>-468</v>
      </c>
      <c r="G2518">
        <v>3919</v>
      </c>
    </row>
    <row r="2519" spans="1:7">
      <c r="A2519">
        <v>8.3800000000000008</v>
      </c>
      <c r="B2519">
        <v>14867</v>
      </c>
      <c r="C2519">
        <v>4326</v>
      </c>
      <c r="E2519">
        <v>8.3800000000000008</v>
      </c>
      <c r="F2519">
        <v>-466</v>
      </c>
      <c r="G2519">
        <v>3922</v>
      </c>
    </row>
    <row r="2520" spans="1:7">
      <c r="A2520">
        <v>8.3833333299999993</v>
      </c>
      <c r="B2520">
        <v>14753</v>
      </c>
      <c r="C2520">
        <v>4321</v>
      </c>
      <c r="E2520">
        <v>8.3833333299999993</v>
      </c>
      <c r="F2520">
        <v>-464</v>
      </c>
      <c r="G2520">
        <v>3924</v>
      </c>
    </row>
    <row r="2521" spans="1:7">
      <c r="A2521">
        <v>8.3866666700000003</v>
      </c>
      <c r="B2521">
        <v>14639</v>
      </c>
      <c r="C2521">
        <v>4318</v>
      </c>
      <c r="E2521">
        <v>8.3866666700000003</v>
      </c>
      <c r="F2521">
        <v>-462</v>
      </c>
      <c r="G2521">
        <v>3926</v>
      </c>
    </row>
    <row r="2522" spans="1:7">
      <c r="A2522">
        <v>8.39</v>
      </c>
      <c r="B2522">
        <v>14538</v>
      </c>
      <c r="C2522">
        <v>4318</v>
      </c>
      <c r="E2522">
        <v>8.39</v>
      </c>
      <c r="F2522">
        <v>-463</v>
      </c>
      <c r="G2522">
        <v>3920</v>
      </c>
    </row>
    <row r="2523" spans="1:7">
      <c r="A2523">
        <v>8.3933333300000008</v>
      </c>
      <c r="B2523">
        <v>14440</v>
      </c>
      <c r="C2523">
        <v>4306</v>
      </c>
      <c r="E2523">
        <v>8.3933333300000008</v>
      </c>
      <c r="F2523">
        <v>-465</v>
      </c>
      <c r="G2523">
        <v>3948</v>
      </c>
    </row>
    <row r="2524" spans="1:7">
      <c r="A2524">
        <v>8.3966666700000001</v>
      </c>
      <c r="B2524">
        <v>14344</v>
      </c>
      <c r="C2524">
        <v>4296</v>
      </c>
      <c r="E2524">
        <v>8.3966666700000001</v>
      </c>
      <c r="F2524">
        <v>-463</v>
      </c>
      <c r="G2524">
        <v>3965</v>
      </c>
    </row>
    <row r="2525" spans="1:7">
      <c r="A2525">
        <v>8.4</v>
      </c>
      <c r="B2525">
        <v>14245</v>
      </c>
      <c r="C2525">
        <v>4302</v>
      </c>
      <c r="E2525">
        <v>8.4</v>
      </c>
      <c r="F2525">
        <v>-459</v>
      </c>
      <c r="G2525">
        <v>3975</v>
      </c>
    </row>
    <row r="2526" spans="1:7">
      <c r="A2526">
        <v>8.4033333300000006</v>
      </c>
      <c r="B2526">
        <v>14154</v>
      </c>
      <c r="C2526">
        <v>4306</v>
      </c>
      <c r="E2526">
        <v>8.4033333300000006</v>
      </c>
      <c r="F2526">
        <v>-454</v>
      </c>
      <c r="G2526">
        <v>3987</v>
      </c>
    </row>
    <row r="2527" spans="1:7">
      <c r="A2527">
        <v>8.4066666699999999</v>
      </c>
      <c r="B2527">
        <v>14065</v>
      </c>
      <c r="C2527">
        <v>4294</v>
      </c>
      <c r="E2527">
        <v>8.4066666699999999</v>
      </c>
      <c r="F2527">
        <v>-450</v>
      </c>
      <c r="G2527">
        <v>3989</v>
      </c>
    </row>
    <row r="2528" spans="1:7">
      <c r="A2528">
        <v>8.41</v>
      </c>
      <c r="B2528">
        <v>13973</v>
      </c>
      <c r="C2528">
        <v>4292</v>
      </c>
      <c r="E2528">
        <v>8.41</v>
      </c>
      <c r="F2528">
        <v>-446</v>
      </c>
      <c r="G2528">
        <v>4010</v>
      </c>
    </row>
    <row r="2529" spans="1:7">
      <c r="A2529">
        <v>8.4133333300000004</v>
      </c>
      <c r="B2529">
        <v>13883</v>
      </c>
      <c r="C2529">
        <v>4294</v>
      </c>
      <c r="E2529">
        <v>8.4133333300000004</v>
      </c>
      <c r="F2529">
        <v>-445</v>
      </c>
      <c r="G2529">
        <v>4018</v>
      </c>
    </row>
    <row r="2530" spans="1:7">
      <c r="A2530">
        <v>8.4166666699999997</v>
      </c>
      <c r="B2530">
        <v>13796</v>
      </c>
      <c r="C2530">
        <v>4273</v>
      </c>
      <c r="E2530">
        <v>8.4166666699999997</v>
      </c>
      <c r="F2530">
        <v>-440</v>
      </c>
      <c r="G2530">
        <v>4022</v>
      </c>
    </row>
    <row r="2531" spans="1:7">
      <c r="A2531">
        <v>8.42</v>
      </c>
      <c r="B2531">
        <v>13716</v>
      </c>
      <c r="C2531">
        <v>4259</v>
      </c>
      <c r="E2531">
        <v>8.42</v>
      </c>
      <c r="F2531">
        <v>-436</v>
      </c>
      <c r="G2531">
        <v>4030</v>
      </c>
    </row>
    <row r="2532" spans="1:7">
      <c r="A2532">
        <v>8.4233333300000002</v>
      </c>
      <c r="B2532">
        <v>13632</v>
      </c>
      <c r="C2532">
        <v>4262</v>
      </c>
      <c r="E2532">
        <v>8.4233333300000002</v>
      </c>
      <c r="F2532">
        <v>-430</v>
      </c>
      <c r="G2532">
        <v>4017</v>
      </c>
    </row>
    <row r="2533" spans="1:7">
      <c r="A2533">
        <v>8.4266666699999995</v>
      </c>
      <c r="B2533">
        <v>13555</v>
      </c>
      <c r="C2533">
        <v>4268</v>
      </c>
      <c r="E2533">
        <v>8.4266666699999995</v>
      </c>
      <c r="F2533">
        <v>-425</v>
      </c>
      <c r="G2533">
        <v>4034</v>
      </c>
    </row>
    <row r="2534" spans="1:7">
      <c r="A2534">
        <v>8.43</v>
      </c>
      <c r="B2534">
        <v>13481</v>
      </c>
      <c r="C2534">
        <v>4253</v>
      </c>
      <c r="E2534">
        <v>8.43</v>
      </c>
      <c r="F2534">
        <v>-417</v>
      </c>
      <c r="G2534">
        <v>4044</v>
      </c>
    </row>
    <row r="2535" spans="1:7">
      <c r="A2535">
        <v>8.43333333</v>
      </c>
      <c r="B2535">
        <v>13403</v>
      </c>
      <c r="C2535">
        <v>4245</v>
      </c>
      <c r="E2535">
        <v>8.43333333</v>
      </c>
      <c r="F2535">
        <v>-410</v>
      </c>
      <c r="G2535">
        <v>4054</v>
      </c>
    </row>
    <row r="2536" spans="1:7">
      <c r="A2536">
        <v>8.4366666699999993</v>
      </c>
      <c r="B2536">
        <v>13342</v>
      </c>
      <c r="C2536">
        <v>4243</v>
      </c>
      <c r="E2536">
        <v>8.4366666699999993</v>
      </c>
      <c r="F2536">
        <v>-406</v>
      </c>
      <c r="G2536">
        <v>4069</v>
      </c>
    </row>
    <row r="2537" spans="1:7">
      <c r="A2537">
        <v>8.44</v>
      </c>
      <c r="B2537">
        <v>13284</v>
      </c>
      <c r="C2537">
        <v>4249</v>
      </c>
      <c r="E2537">
        <v>8.44</v>
      </c>
      <c r="F2537">
        <v>-397</v>
      </c>
      <c r="G2537">
        <v>4087</v>
      </c>
    </row>
    <row r="2538" spans="1:7">
      <c r="A2538">
        <v>8.4433333299999997</v>
      </c>
      <c r="B2538">
        <v>13223</v>
      </c>
      <c r="C2538">
        <v>4248</v>
      </c>
      <c r="E2538">
        <v>8.4433333299999997</v>
      </c>
      <c r="F2538">
        <v>-392</v>
      </c>
      <c r="G2538">
        <v>4091</v>
      </c>
    </row>
    <row r="2539" spans="1:7">
      <c r="A2539">
        <v>8.4466666700000008</v>
      </c>
      <c r="B2539">
        <v>13164</v>
      </c>
      <c r="C2539">
        <v>4244</v>
      </c>
      <c r="E2539">
        <v>8.4466666700000008</v>
      </c>
      <c r="F2539">
        <v>-389</v>
      </c>
      <c r="G2539">
        <v>4083</v>
      </c>
    </row>
    <row r="2540" spans="1:7">
      <c r="A2540">
        <v>8.4499999999999993</v>
      </c>
      <c r="B2540">
        <v>13115</v>
      </c>
      <c r="C2540">
        <v>4247</v>
      </c>
      <c r="E2540">
        <v>8.4499999999999993</v>
      </c>
      <c r="F2540">
        <v>-382</v>
      </c>
      <c r="G2540">
        <v>4077</v>
      </c>
    </row>
    <row r="2541" spans="1:7">
      <c r="A2541">
        <v>8.4533333299999995</v>
      </c>
      <c r="B2541">
        <v>13069</v>
      </c>
      <c r="C2541">
        <v>4239</v>
      </c>
      <c r="E2541">
        <v>8.4533333299999995</v>
      </c>
      <c r="F2541">
        <v>-383</v>
      </c>
      <c r="G2541">
        <v>4093</v>
      </c>
    </row>
    <row r="2542" spans="1:7">
      <c r="A2542">
        <v>8.4566666700000006</v>
      </c>
      <c r="B2542">
        <v>13026</v>
      </c>
      <c r="C2542">
        <v>4235</v>
      </c>
      <c r="E2542">
        <v>8.4566666700000006</v>
      </c>
      <c r="F2542">
        <v>-380</v>
      </c>
      <c r="G2542">
        <v>4105</v>
      </c>
    </row>
    <row r="2543" spans="1:7">
      <c r="A2543">
        <v>8.4600000000000009</v>
      </c>
      <c r="B2543">
        <v>12984</v>
      </c>
      <c r="C2543">
        <v>4239</v>
      </c>
      <c r="E2543">
        <v>8.4600000000000009</v>
      </c>
      <c r="F2543">
        <v>-370</v>
      </c>
      <c r="G2543">
        <v>4111</v>
      </c>
    </row>
    <row r="2544" spans="1:7">
      <c r="A2544">
        <v>8.4633333299999993</v>
      </c>
      <c r="B2544">
        <v>12953</v>
      </c>
      <c r="C2544">
        <v>4252</v>
      </c>
      <c r="E2544">
        <v>8.4633333299999993</v>
      </c>
      <c r="F2544">
        <v>-367</v>
      </c>
      <c r="G2544">
        <v>4109</v>
      </c>
    </row>
    <row r="2545" spans="1:7">
      <c r="A2545">
        <v>8.4666666700000004</v>
      </c>
      <c r="B2545">
        <v>12924</v>
      </c>
      <c r="C2545">
        <v>4253</v>
      </c>
      <c r="E2545">
        <v>8.4666666700000004</v>
      </c>
      <c r="F2545">
        <v>-358</v>
      </c>
      <c r="G2545">
        <v>4119</v>
      </c>
    </row>
    <row r="2546" spans="1:7">
      <c r="A2546">
        <v>8.4700000000000006</v>
      </c>
      <c r="B2546">
        <v>12897</v>
      </c>
      <c r="C2546">
        <v>4282</v>
      </c>
      <c r="E2546">
        <v>8.4700000000000006</v>
      </c>
      <c r="F2546">
        <v>-356</v>
      </c>
      <c r="G2546">
        <v>4117</v>
      </c>
    </row>
    <row r="2547" spans="1:7">
      <c r="A2547">
        <v>8.4733333300000009</v>
      </c>
      <c r="B2547">
        <v>12878</v>
      </c>
      <c r="C2547">
        <v>4303</v>
      </c>
      <c r="E2547">
        <v>8.4733333300000009</v>
      </c>
      <c r="F2547">
        <v>-358</v>
      </c>
      <c r="G2547">
        <v>4129</v>
      </c>
    </row>
    <row r="2548" spans="1:7">
      <c r="A2548">
        <v>8.4766666700000002</v>
      </c>
      <c r="B2548">
        <v>12866</v>
      </c>
      <c r="C2548">
        <v>4304</v>
      </c>
      <c r="E2548">
        <v>8.4766666700000002</v>
      </c>
      <c r="F2548">
        <v>-353</v>
      </c>
      <c r="G2548">
        <v>4150</v>
      </c>
    </row>
    <row r="2549" spans="1:7">
      <c r="A2549">
        <v>8.48</v>
      </c>
      <c r="B2549">
        <v>12855</v>
      </c>
      <c r="C2549">
        <v>4307</v>
      </c>
      <c r="E2549">
        <v>8.48</v>
      </c>
      <c r="F2549">
        <v>-346</v>
      </c>
      <c r="G2549">
        <v>4141</v>
      </c>
    </row>
    <row r="2550" spans="1:7">
      <c r="A2550">
        <v>8.4833333300000007</v>
      </c>
      <c r="B2550">
        <v>12859</v>
      </c>
      <c r="C2550">
        <v>4318</v>
      </c>
      <c r="E2550">
        <v>8.4833333300000007</v>
      </c>
      <c r="F2550">
        <v>-347</v>
      </c>
      <c r="G2550">
        <v>4158</v>
      </c>
    </row>
    <row r="2551" spans="1:7">
      <c r="A2551">
        <v>8.48666667</v>
      </c>
      <c r="B2551">
        <v>12872</v>
      </c>
      <c r="C2551">
        <v>4341</v>
      </c>
      <c r="E2551">
        <v>8.48666667</v>
      </c>
      <c r="F2551">
        <v>-337</v>
      </c>
      <c r="G2551">
        <v>4158</v>
      </c>
    </row>
    <row r="2552" spans="1:7">
      <c r="A2552">
        <v>8.49</v>
      </c>
      <c r="B2552">
        <v>12887</v>
      </c>
      <c r="C2552">
        <v>4353</v>
      </c>
      <c r="E2552">
        <v>8.49</v>
      </c>
      <c r="F2552">
        <v>-328</v>
      </c>
      <c r="G2552">
        <v>4155</v>
      </c>
    </row>
    <row r="2553" spans="1:7">
      <c r="A2553">
        <v>8.4933333300000005</v>
      </c>
      <c r="B2553">
        <v>12908</v>
      </c>
      <c r="C2553">
        <v>4362</v>
      </c>
      <c r="E2553">
        <v>8.4933333300000005</v>
      </c>
      <c r="F2553">
        <v>-326</v>
      </c>
      <c r="G2553">
        <v>4145</v>
      </c>
    </row>
    <row r="2554" spans="1:7">
      <c r="A2554">
        <v>8.4966666699999998</v>
      </c>
      <c r="B2554">
        <v>12942</v>
      </c>
      <c r="C2554">
        <v>4383</v>
      </c>
      <c r="E2554">
        <v>8.4966666699999998</v>
      </c>
      <c r="F2554">
        <v>-323</v>
      </c>
      <c r="G2554">
        <v>4156</v>
      </c>
    </row>
    <row r="2555" spans="1:7">
      <c r="A2555">
        <v>8.5</v>
      </c>
      <c r="B2555">
        <v>12987</v>
      </c>
      <c r="C2555">
        <v>4410</v>
      </c>
      <c r="E2555">
        <v>8.5</v>
      </c>
      <c r="F2555">
        <v>-317</v>
      </c>
      <c r="G2555">
        <v>4149</v>
      </c>
    </row>
    <row r="2556" spans="1:7">
      <c r="A2556">
        <v>8.5033333300000002</v>
      </c>
      <c r="B2556">
        <v>13038</v>
      </c>
      <c r="C2556">
        <v>4435</v>
      </c>
      <c r="E2556">
        <v>8.5033333300000002</v>
      </c>
      <c r="F2556">
        <v>-315</v>
      </c>
      <c r="G2556">
        <v>4147</v>
      </c>
    </row>
    <row r="2557" spans="1:7">
      <c r="A2557">
        <v>8.5066666699999995</v>
      </c>
      <c r="B2557">
        <v>13097</v>
      </c>
      <c r="C2557">
        <v>4476</v>
      </c>
      <c r="E2557">
        <v>8.5066666699999995</v>
      </c>
      <c r="F2557">
        <v>-305</v>
      </c>
      <c r="G2557">
        <v>4133</v>
      </c>
    </row>
    <row r="2558" spans="1:7">
      <c r="A2558">
        <v>8.51</v>
      </c>
      <c r="B2558">
        <v>13166</v>
      </c>
      <c r="C2558">
        <v>4517</v>
      </c>
      <c r="E2558">
        <v>8.51</v>
      </c>
      <c r="F2558">
        <v>-300</v>
      </c>
      <c r="G2558">
        <v>4120</v>
      </c>
    </row>
    <row r="2559" spans="1:7">
      <c r="A2559">
        <v>8.51333333</v>
      </c>
      <c r="B2559">
        <v>13248</v>
      </c>
      <c r="C2559">
        <v>4554</v>
      </c>
      <c r="E2559">
        <v>8.51333333</v>
      </c>
      <c r="F2559">
        <v>-294</v>
      </c>
      <c r="G2559">
        <v>4131</v>
      </c>
    </row>
    <row r="2560" spans="1:7">
      <c r="A2560">
        <v>8.5166666699999993</v>
      </c>
      <c r="B2560">
        <v>13331</v>
      </c>
      <c r="C2560">
        <v>4599</v>
      </c>
      <c r="E2560">
        <v>8.5166666699999993</v>
      </c>
      <c r="F2560">
        <v>-289</v>
      </c>
      <c r="G2560">
        <v>4146</v>
      </c>
    </row>
    <row r="2561" spans="1:7">
      <c r="A2561">
        <v>8.52</v>
      </c>
      <c r="B2561">
        <v>13436</v>
      </c>
      <c r="C2561">
        <v>4648</v>
      </c>
      <c r="E2561">
        <v>8.52</v>
      </c>
      <c r="F2561">
        <v>-288</v>
      </c>
      <c r="G2561">
        <v>4148</v>
      </c>
    </row>
    <row r="2562" spans="1:7">
      <c r="A2562">
        <v>8.5233333299999998</v>
      </c>
      <c r="B2562">
        <v>13548</v>
      </c>
      <c r="C2562">
        <v>4687</v>
      </c>
      <c r="E2562">
        <v>8.5233333299999998</v>
      </c>
      <c r="F2562">
        <v>-282</v>
      </c>
      <c r="G2562">
        <v>4156</v>
      </c>
    </row>
    <row r="2563" spans="1:7">
      <c r="A2563">
        <v>8.5266666699999991</v>
      </c>
      <c r="B2563">
        <v>13671</v>
      </c>
      <c r="C2563">
        <v>4736</v>
      </c>
      <c r="E2563">
        <v>8.5266666699999991</v>
      </c>
      <c r="F2563">
        <v>-267</v>
      </c>
      <c r="G2563">
        <v>4163</v>
      </c>
    </row>
    <row r="2564" spans="1:7">
      <c r="A2564">
        <v>8.5299999999999994</v>
      </c>
      <c r="B2564">
        <v>13804</v>
      </c>
      <c r="C2564">
        <v>4799</v>
      </c>
      <c r="E2564">
        <v>8.5299999999999994</v>
      </c>
      <c r="F2564">
        <v>-265</v>
      </c>
      <c r="G2564">
        <v>4162</v>
      </c>
    </row>
    <row r="2565" spans="1:7">
      <c r="A2565">
        <v>8.5333333299999996</v>
      </c>
      <c r="B2565">
        <v>13950</v>
      </c>
      <c r="C2565">
        <v>4863</v>
      </c>
      <c r="E2565">
        <v>8.5333333299999996</v>
      </c>
      <c r="F2565">
        <v>-266</v>
      </c>
      <c r="G2565">
        <v>4168</v>
      </c>
    </row>
    <row r="2566" spans="1:7">
      <c r="A2566">
        <v>8.5366666700000007</v>
      </c>
      <c r="B2566">
        <v>14096</v>
      </c>
      <c r="C2566">
        <v>4931</v>
      </c>
      <c r="E2566">
        <v>8.5366666700000007</v>
      </c>
      <c r="F2566">
        <v>-263</v>
      </c>
      <c r="G2566">
        <v>4162</v>
      </c>
    </row>
    <row r="2567" spans="1:7">
      <c r="A2567">
        <v>8.5399999999999991</v>
      </c>
      <c r="B2567">
        <v>14250</v>
      </c>
      <c r="C2567">
        <v>4991</v>
      </c>
      <c r="E2567">
        <v>8.5399999999999991</v>
      </c>
      <c r="F2567">
        <v>-261</v>
      </c>
      <c r="G2567">
        <v>4151</v>
      </c>
    </row>
    <row r="2568" spans="1:7">
      <c r="A2568">
        <v>8.5433333299999994</v>
      </c>
      <c r="B2568">
        <v>14409</v>
      </c>
      <c r="C2568">
        <v>5059</v>
      </c>
      <c r="E2568">
        <v>8.5433333299999994</v>
      </c>
      <c r="F2568">
        <v>-260</v>
      </c>
      <c r="G2568">
        <v>4158</v>
      </c>
    </row>
    <row r="2569" spans="1:7">
      <c r="A2569">
        <v>8.5466666700000005</v>
      </c>
      <c r="B2569">
        <v>14579</v>
      </c>
      <c r="C2569">
        <v>5131</v>
      </c>
      <c r="E2569">
        <v>8.5466666700000005</v>
      </c>
      <c r="F2569">
        <v>-253</v>
      </c>
      <c r="G2569">
        <v>4164</v>
      </c>
    </row>
    <row r="2570" spans="1:7">
      <c r="A2570">
        <v>8.5500000000000007</v>
      </c>
      <c r="B2570">
        <v>14752</v>
      </c>
      <c r="C2570">
        <v>5206</v>
      </c>
      <c r="E2570">
        <v>8.5500000000000007</v>
      </c>
      <c r="F2570">
        <v>-250</v>
      </c>
      <c r="G2570">
        <v>4158</v>
      </c>
    </row>
    <row r="2571" spans="1:7">
      <c r="A2571">
        <v>8.5533333299999992</v>
      </c>
      <c r="B2571">
        <v>14922</v>
      </c>
      <c r="C2571">
        <v>5284</v>
      </c>
      <c r="E2571">
        <v>8.5533333299999992</v>
      </c>
      <c r="F2571">
        <v>-243</v>
      </c>
      <c r="G2571">
        <v>4181</v>
      </c>
    </row>
    <row r="2572" spans="1:7">
      <c r="A2572">
        <v>8.5566666700000003</v>
      </c>
      <c r="B2572">
        <v>15095</v>
      </c>
      <c r="C2572">
        <v>5361</v>
      </c>
      <c r="E2572">
        <v>8.5566666700000003</v>
      </c>
      <c r="F2572">
        <v>-236</v>
      </c>
      <c r="G2572">
        <v>4198</v>
      </c>
    </row>
    <row r="2573" spans="1:7">
      <c r="A2573">
        <v>8.56</v>
      </c>
      <c r="B2573">
        <v>15267</v>
      </c>
      <c r="C2573">
        <v>5421</v>
      </c>
      <c r="E2573">
        <v>8.56</v>
      </c>
      <c r="F2573">
        <v>-232</v>
      </c>
      <c r="G2573">
        <v>4210</v>
      </c>
    </row>
    <row r="2574" spans="1:7">
      <c r="A2574">
        <v>8.5633333300000007</v>
      </c>
      <c r="B2574">
        <v>15439</v>
      </c>
      <c r="C2574">
        <v>5491</v>
      </c>
      <c r="E2574">
        <v>8.5633333300000007</v>
      </c>
      <c r="F2574">
        <v>-232</v>
      </c>
      <c r="G2574">
        <v>4233</v>
      </c>
    </row>
    <row r="2575" spans="1:7">
      <c r="A2575">
        <v>8.56666667</v>
      </c>
      <c r="B2575">
        <v>15603</v>
      </c>
      <c r="C2575">
        <v>5545</v>
      </c>
      <c r="E2575">
        <v>8.56666667</v>
      </c>
      <c r="F2575">
        <v>-231</v>
      </c>
      <c r="G2575">
        <v>4224</v>
      </c>
    </row>
    <row r="2576" spans="1:7">
      <c r="A2576">
        <v>8.57</v>
      </c>
      <c r="B2576">
        <v>15766</v>
      </c>
      <c r="C2576">
        <v>5612</v>
      </c>
      <c r="E2576">
        <v>8.57</v>
      </c>
      <c r="F2576">
        <v>-227</v>
      </c>
      <c r="G2576">
        <v>4226</v>
      </c>
    </row>
    <row r="2577" spans="1:7">
      <c r="A2577">
        <v>8.5733333300000005</v>
      </c>
      <c r="B2577">
        <v>15916</v>
      </c>
      <c r="C2577">
        <v>5669</v>
      </c>
      <c r="E2577">
        <v>8.5733333300000005</v>
      </c>
      <c r="F2577">
        <v>-222</v>
      </c>
      <c r="G2577">
        <v>4228</v>
      </c>
    </row>
    <row r="2578" spans="1:7">
      <c r="A2578">
        <v>8.5766666699999998</v>
      </c>
      <c r="B2578">
        <v>16060</v>
      </c>
      <c r="C2578">
        <v>5734</v>
      </c>
      <c r="E2578">
        <v>8.5766666699999998</v>
      </c>
      <c r="F2578">
        <v>-211</v>
      </c>
      <c r="G2578">
        <v>4228</v>
      </c>
    </row>
    <row r="2579" spans="1:7">
      <c r="A2579">
        <v>8.58</v>
      </c>
      <c r="B2579">
        <v>16197</v>
      </c>
      <c r="C2579">
        <v>5803</v>
      </c>
      <c r="E2579">
        <v>8.58</v>
      </c>
      <c r="F2579">
        <v>-212</v>
      </c>
      <c r="G2579">
        <v>4242</v>
      </c>
    </row>
    <row r="2580" spans="1:7">
      <c r="A2580">
        <v>8.5833333300000003</v>
      </c>
      <c r="B2580">
        <v>16319</v>
      </c>
      <c r="C2580">
        <v>5859</v>
      </c>
      <c r="E2580">
        <v>8.5833333300000003</v>
      </c>
      <c r="F2580">
        <v>-206</v>
      </c>
      <c r="G2580">
        <v>4242</v>
      </c>
    </row>
    <row r="2581" spans="1:7">
      <c r="A2581">
        <v>8.5866666699999996</v>
      </c>
      <c r="B2581">
        <v>16426</v>
      </c>
      <c r="C2581">
        <v>5916</v>
      </c>
      <c r="E2581">
        <v>8.5866666699999996</v>
      </c>
      <c r="F2581">
        <v>-199</v>
      </c>
      <c r="G2581">
        <v>4242</v>
      </c>
    </row>
    <row r="2582" spans="1:7">
      <c r="A2582">
        <v>8.59</v>
      </c>
      <c r="B2582">
        <v>16525</v>
      </c>
      <c r="C2582">
        <v>5964</v>
      </c>
      <c r="E2582">
        <v>8.59</v>
      </c>
      <c r="F2582">
        <v>-188</v>
      </c>
      <c r="G2582">
        <v>4256</v>
      </c>
    </row>
    <row r="2583" spans="1:7">
      <c r="A2583">
        <v>8.5933333300000001</v>
      </c>
      <c r="B2583">
        <v>16607</v>
      </c>
      <c r="C2583">
        <v>6018</v>
      </c>
      <c r="E2583">
        <v>8.5933333300000001</v>
      </c>
      <c r="F2583">
        <v>-183</v>
      </c>
      <c r="G2583">
        <v>4269</v>
      </c>
    </row>
    <row r="2584" spans="1:7">
      <c r="A2584">
        <v>8.5966666699999994</v>
      </c>
      <c r="B2584">
        <v>16674</v>
      </c>
      <c r="C2584">
        <v>6073</v>
      </c>
      <c r="E2584">
        <v>8.5966666699999994</v>
      </c>
      <c r="F2584">
        <v>-180</v>
      </c>
      <c r="G2584">
        <v>4279</v>
      </c>
    </row>
    <row r="2585" spans="1:7">
      <c r="A2585">
        <v>8.6</v>
      </c>
      <c r="B2585">
        <v>16725</v>
      </c>
      <c r="C2585">
        <v>6100</v>
      </c>
      <c r="E2585">
        <v>8.6</v>
      </c>
      <c r="F2585">
        <v>-175</v>
      </c>
      <c r="G2585">
        <v>4282</v>
      </c>
    </row>
    <row r="2586" spans="1:7">
      <c r="A2586">
        <v>8.6033333299999999</v>
      </c>
      <c r="B2586">
        <v>16755</v>
      </c>
      <c r="C2586">
        <v>6131</v>
      </c>
      <c r="E2586">
        <v>8.6033333299999999</v>
      </c>
      <c r="F2586">
        <v>-166</v>
      </c>
      <c r="G2586">
        <v>4289</v>
      </c>
    </row>
    <row r="2587" spans="1:7">
      <c r="A2587">
        <v>8.6066666699999992</v>
      </c>
      <c r="B2587">
        <v>16770</v>
      </c>
      <c r="C2587">
        <v>6147</v>
      </c>
      <c r="E2587">
        <v>8.6066666699999992</v>
      </c>
      <c r="F2587">
        <v>-161</v>
      </c>
      <c r="G2587">
        <v>4295</v>
      </c>
    </row>
    <row r="2588" spans="1:7">
      <c r="A2588">
        <v>8.61</v>
      </c>
      <c r="B2588">
        <v>16774</v>
      </c>
      <c r="C2588">
        <v>6162</v>
      </c>
      <c r="E2588">
        <v>8.61</v>
      </c>
      <c r="F2588">
        <v>-157</v>
      </c>
      <c r="G2588">
        <v>4297</v>
      </c>
    </row>
    <row r="2589" spans="1:7">
      <c r="A2589">
        <v>8.6133333299999997</v>
      </c>
      <c r="B2589">
        <v>16763</v>
      </c>
      <c r="C2589">
        <v>6166</v>
      </c>
      <c r="E2589">
        <v>8.6133333299999997</v>
      </c>
      <c r="F2589">
        <v>-157</v>
      </c>
      <c r="G2589">
        <v>4306</v>
      </c>
    </row>
    <row r="2590" spans="1:7">
      <c r="A2590">
        <v>8.6166666700000007</v>
      </c>
      <c r="B2590">
        <v>16730</v>
      </c>
      <c r="C2590">
        <v>6175</v>
      </c>
      <c r="E2590">
        <v>8.6166666700000007</v>
      </c>
      <c r="F2590">
        <v>-148</v>
      </c>
      <c r="G2590">
        <v>4306</v>
      </c>
    </row>
    <row r="2591" spans="1:7">
      <c r="A2591">
        <v>8.6199999999999992</v>
      </c>
      <c r="B2591">
        <v>16686</v>
      </c>
      <c r="C2591">
        <v>6173</v>
      </c>
      <c r="E2591">
        <v>8.6199999999999992</v>
      </c>
      <c r="F2591">
        <v>-141</v>
      </c>
      <c r="G2591">
        <v>4311</v>
      </c>
    </row>
    <row r="2592" spans="1:7">
      <c r="A2592">
        <v>8.6233333299999995</v>
      </c>
      <c r="B2592">
        <v>16626</v>
      </c>
      <c r="C2592">
        <v>6164</v>
      </c>
      <c r="E2592">
        <v>8.6233333299999995</v>
      </c>
      <c r="F2592">
        <v>-133</v>
      </c>
      <c r="G2592">
        <v>4318</v>
      </c>
    </row>
    <row r="2593" spans="1:7">
      <c r="A2593">
        <v>8.6266666700000005</v>
      </c>
      <c r="B2593">
        <v>16548</v>
      </c>
      <c r="C2593">
        <v>6159</v>
      </c>
      <c r="E2593">
        <v>8.6266666700000005</v>
      </c>
      <c r="F2593">
        <v>-130</v>
      </c>
      <c r="G2593">
        <v>4307</v>
      </c>
    </row>
    <row r="2594" spans="1:7">
      <c r="A2594">
        <v>8.6300000000000008</v>
      </c>
      <c r="B2594">
        <v>16459</v>
      </c>
      <c r="C2594">
        <v>6147</v>
      </c>
      <c r="E2594">
        <v>8.6300000000000008</v>
      </c>
      <c r="F2594">
        <v>-130</v>
      </c>
      <c r="G2594">
        <v>4309</v>
      </c>
    </row>
    <row r="2595" spans="1:7">
      <c r="A2595">
        <v>8.6333333299999993</v>
      </c>
      <c r="B2595">
        <v>16349</v>
      </c>
      <c r="C2595">
        <v>6104</v>
      </c>
      <c r="E2595">
        <v>8.6333333299999993</v>
      </c>
      <c r="F2595">
        <v>-129</v>
      </c>
      <c r="G2595">
        <v>4294</v>
      </c>
    </row>
    <row r="2596" spans="1:7">
      <c r="A2596">
        <v>8.6366666700000003</v>
      </c>
      <c r="B2596">
        <v>16228</v>
      </c>
      <c r="C2596">
        <v>6071</v>
      </c>
      <c r="E2596">
        <v>8.6366666700000003</v>
      </c>
      <c r="F2596">
        <v>-124</v>
      </c>
      <c r="G2596">
        <v>4304</v>
      </c>
    </row>
    <row r="2597" spans="1:7">
      <c r="A2597">
        <v>8.64</v>
      </c>
      <c r="B2597">
        <v>16100</v>
      </c>
      <c r="C2597">
        <v>6028</v>
      </c>
      <c r="E2597">
        <v>8.64</v>
      </c>
      <c r="F2597">
        <v>-116</v>
      </c>
      <c r="G2597">
        <v>4319</v>
      </c>
    </row>
    <row r="2598" spans="1:7">
      <c r="A2598">
        <v>8.6433333300000008</v>
      </c>
      <c r="B2598">
        <v>15958</v>
      </c>
      <c r="C2598">
        <v>5997</v>
      </c>
      <c r="E2598">
        <v>8.6433333300000008</v>
      </c>
      <c r="F2598">
        <v>-113</v>
      </c>
      <c r="G2598">
        <v>4324</v>
      </c>
    </row>
    <row r="2599" spans="1:7">
      <c r="A2599">
        <v>8.6466666700000001</v>
      </c>
      <c r="B2599">
        <v>15811</v>
      </c>
      <c r="C2599">
        <v>5943</v>
      </c>
      <c r="E2599">
        <v>8.6466666700000001</v>
      </c>
      <c r="F2599">
        <v>-112</v>
      </c>
      <c r="G2599">
        <v>4320</v>
      </c>
    </row>
    <row r="2600" spans="1:7">
      <c r="A2600">
        <v>8.65</v>
      </c>
      <c r="B2600">
        <v>15655</v>
      </c>
      <c r="C2600">
        <v>5893</v>
      </c>
      <c r="E2600">
        <v>8.65</v>
      </c>
      <c r="F2600">
        <v>-107</v>
      </c>
      <c r="G2600">
        <v>4324</v>
      </c>
    </row>
    <row r="2601" spans="1:7">
      <c r="A2601">
        <v>8.6533333300000006</v>
      </c>
      <c r="B2601">
        <v>15498</v>
      </c>
      <c r="C2601">
        <v>5846</v>
      </c>
      <c r="E2601">
        <v>8.6533333300000006</v>
      </c>
      <c r="F2601">
        <v>-104</v>
      </c>
      <c r="G2601">
        <v>4316</v>
      </c>
    </row>
    <row r="2602" spans="1:7">
      <c r="A2602">
        <v>8.6566666699999999</v>
      </c>
      <c r="B2602">
        <v>15332</v>
      </c>
      <c r="C2602">
        <v>5788</v>
      </c>
      <c r="E2602">
        <v>8.6566666699999999</v>
      </c>
      <c r="F2602">
        <v>-104</v>
      </c>
      <c r="G2602">
        <v>4327</v>
      </c>
    </row>
    <row r="2603" spans="1:7">
      <c r="A2603">
        <v>8.66</v>
      </c>
      <c r="B2603">
        <v>15165</v>
      </c>
      <c r="C2603">
        <v>5736</v>
      </c>
      <c r="E2603">
        <v>8.66</v>
      </c>
      <c r="F2603">
        <v>-99</v>
      </c>
      <c r="G2603">
        <v>4326</v>
      </c>
    </row>
    <row r="2604" spans="1:7">
      <c r="A2604">
        <v>8.6633333300000004</v>
      </c>
      <c r="B2604">
        <v>14994</v>
      </c>
      <c r="C2604">
        <v>5690</v>
      </c>
      <c r="E2604">
        <v>8.6633333300000004</v>
      </c>
      <c r="F2604">
        <v>-96</v>
      </c>
      <c r="G2604">
        <v>4331</v>
      </c>
    </row>
    <row r="2605" spans="1:7">
      <c r="A2605">
        <v>8.6666666699999997</v>
      </c>
      <c r="B2605">
        <v>14811</v>
      </c>
      <c r="C2605">
        <v>5651</v>
      </c>
      <c r="E2605">
        <v>8.6666666699999997</v>
      </c>
      <c r="F2605">
        <v>-91</v>
      </c>
      <c r="G2605">
        <v>4333</v>
      </c>
    </row>
    <row r="2606" spans="1:7">
      <c r="A2606">
        <v>8.67</v>
      </c>
      <c r="B2606">
        <v>14638</v>
      </c>
      <c r="C2606">
        <v>5582</v>
      </c>
      <c r="E2606">
        <v>8.67</v>
      </c>
      <c r="F2606">
        <v>-90</v>
      </c>
      <c r="G2606">
        <v>4343</v>
      </c>
    </row>
    <row r="2607" spans="1:7">
      <c r="A2607">
        <v>8.6733333300000002</v>
      </c>
      <c r="B2607">
        <v>14460</v>
      </c>
      <c r="C2607">
        <v>5528</v>
      </c>
      <c r="E2607">
        <v>8.6733333300000002</v>
      </c>
      <c r="F2607">
        <v>-87</v>
      </c>
      <c r="G2607">
        <v>4344</v>
      </c>
    </row>
    <row r="2608" spans="1:7">
      <c r="A2608">
        <v>8.6766666699999995</v>
      </c>
      <c r="B2608">
        <v>14287</v>
      </c>
      <c r="C2608">
        <v>5471</v>
      </c>
      <c r="E2608">
        <v>8.6766666699999995</v>
      </c>
      <c r="F2608">
        <v>-79</v>
      </c>
      <c r="G2608">
        <v>4343</v>
      </c>
    </row>
    <row r="2609" spans="1:7">
      <c r="A2609">
        <v>8.68</v>
      </c>
      <c r="B2609">
        <v>14114</v>
      </c>
      <c r="C2609">
        <v>5409</v>
      </c>
      <c r="E2609">
        <v>8.68</v>
      </c>
      <c r="F2609">
        <v>-73</v>
      </c>
      <c r="G2609">
        <v>4353</v>
      </c>
    </row>
    <row r="2610" spans="1:7">
      <c r="A2610">
        <v>8.68333333</v>
      </c>
      <c r="B2610">
        <v>13944</v>
      </c>
      <c r="C2610">
        <v>5349</v>
      </c>
      <c r="E2610">
        <v>8.68333333</v>
      </c>
      <c r="F2610">
        <v>-67</v>
      </c>
      <c r="G2610">
        <v>4357</v>
      </c>
    </row>
    <row r="2611" spans="1:7">
      <c r="A2611">
        <v>8.6866666699999993</v>
      </c>
      <c r="B2611">
        <v>13780</v>
      </c>
      <c r="C2611">
        <v>5315</v>
      </c>
      <c r="E2611">
        <v>8.6866666699999993</v>
      </c>
      <c r="F2611">
        <v>-60</v>
      </c>
      <c r="G2611">
        <v>4374</v>
      </c>
    </row>
    <row r="2612" spans="1:7">
      <c r="A2612">
        <v>8.69</v>
      </c>
      <c r="B2612">
        <v>13617</v>
      </c>
      <c r="C2612">
        <v>5265</v>
      </c>
      <c r="E2612">
        <v>8.69</v>
      </c>
      <c r="F2612">
        <v>-52</v>
      </c>
      <c r="G2612">
        <v>4374</v>
      </c>
    </row>
    <row r="2613" spans="1:7">
      <c r="A2613">
        <v>8.6933333299999997</v>
      </c>
      <c r="B2613">
        <v>13463</v>
      </c>
      <c r="C2613">
        <v>5215</v>
      </c>
      <c r="E2613">
        <v>8.6933333299999997</v>
      </c>
      <c r="F2613">
        <v>-53</v>
      </c>
      <c r="G2613">
        <v>4364</v>
      </c>
    </row>
    <row r="2614" spans="1:7">
      <c r="A2614">
        <v>8.6966666700000008</v>
      </c>
      <c r="B2614">
        <v>13312</v>
      </c>
      <c r="C2614">
        <v>5167</v>
      </c>
      <c r="E2614">
        <v>8.6966666700000008</v>
      </c>
      <c r="F2614">
        <v>-53</v>
      </c>
      <c r="G2614">
        <v>4372</v>
      </c>
    </row>
    <row r="2615" spans="1:7">
      <c r="A2615">
        <v>8.6999999999999993</v>
      </c>
      <c r="B2615">
        <v>13166</v>
      </c>
      <c r="C2615">
        <v>5126</v>
      </c>
      <c r="E2615">
        <v>8.6999999999999993</v>
      </c>
      <c r="F2615">
        <v>-45</v>
      </c>
      <c r="G2615">
        <v>4382</v>
      </c>
    </row>
    <row r="2616" spans="1:7">
      <c r="A2616">
        <v>8.7033333299999995</v>
      </c>
      <c r="B2616">
        <v>13028</v>
      </c>
      <c r="C2616">
        <v>5091</v>
      </c>
      <c r="E2616">
        <v>8.7033333299999995</v>
      </c>
      <c r="F2616">
        <v>-41</v>
      </c>
      <c r="G2616">
        <v>4376</v>
      </c>
    </row>
    <row r="2617" spans="1:7">
      <c r="A2617">
        <v>8.7066666700000006</v>
      </c>
      <c r="B2617">
        <v>12890</v>
      </c>
      <c r="C2617">
        <v>5043</v>
      </c>
      <c r="E2617">
        <v>8.7066666700000006</v>
      </c>
      <c r="F2617">
        <v>-33</v>
      </c>
      <c r="G2617">
        <v>4388</v>
      </c>
    </row>
    <row r="2618" spans="1:7">
      <c r="A2618">
        <v>8.7100000000000009</v>
      </c>
      <c r="B2618">
        <v>12765</v>
      </c>
      <c r="C2618">
        <v>5010</v>
      </c>
      <c r="E2618">
        <v>8.7100000000000009</v>
      </c>
      <c r="F2618">
        <v>-27</v>
      </c>
      <c r="G2618">
        <v>4394</v>
      </c>
    </row>
    <row r="2619" spans="1:7">
      <c r="A2619">
        <v>8.7133333299999993</v>
      </c>
      <c r="B2619">
        <v>12640</v>
      </c>
      <c r="C2619">
        <v>4989</v>
      </c>
      <c r="E2619">
        <v>8.7133333299999993</v>
      </c>
      <c r="F2619">
        <v>-26</v>
      </c>
      <c r="G2619">
        <v>4388</v>
      </c>
    </row>
    <row r="2620" spans="1:7">
      <c r="A2620">
        <v>8.7166666700000004</v>
      </c>
      <c r="B2620">
        <v>12524</v>
      </c>
      <c r="C2620">
        <v>4954</v>
      </c>
      <c r="E2620">
        <v>8.7166666700000004</v>
      </c>
      <c r="F2620">
        <v>-21</v>
      </c>
      <c r="G2620">
        <v>4388</v>
      </c>
    </row>
    <row r="2621" spans="1:7">
      <c r="A2621">
        <v>8.7200000000000006</v>
      </c>
      <c r="B2621">
        <v>12421</v>
      </c>
      <c r="C2621">
        <v>4924</v>
      </c>
      <c r="E2621">
        <v>8.7200000000000006</v>
      </c>
      <c r="F2621">
        <v>-15</v>
      </c>
      <c r="G2621">
        <v>4404</v>
      </c>
    </row>
    <row r="2622" spans="1:7">
      <c r="A2622">
        <v>8.7233333300000009</v>
      </c>
      <c r="B2622">
        <v>12311</v>
      </c>
      <c r="C2622">
        <v>4910</v>
      </c>
      <c r="E2622">
        <v>8.7233333300000009</v>
      </c>
      <c r="F2622">
        <v>-8</v>
      </c>
      <c r="G2622">
        <v>4398</v>
      </c>
    </row>
    <row r="2623" spans="1:7">
      <c r="A2623">
        <v>8.7266666700000002</v>
      </c>
      <c r="B2623">
        <v>12220</v>
      </c>
      <c r="C2623">
        <v>4910</v>
      </c>
      <c r="E2623">
        <v>8.7266666700000002</v>
      </c>
      <c r="F2623">
        <v>-5</v>
      </c>
      <c r="G2623">
        <v>4421</v>
      </c>
    </row>
    <row r="2624" spans="1:7">
      <c r="A2624">
        <v>8.73</v>
      </c>
      <c r="B2624">
        <v>12128</v>
      </c>
      <c r="C2624">
        <v>4896</v>
      </c>
      <c r="E2624">
        <v>8.73</v>
      </c>
      <c r="F2624">
        <v>-4</v>
      </c>
      <c r="G2624">
        <v>4433</v>
      </c>
    </row>
    <row r="2625" spans="1:7">
      <c r="A2625">
        <v>8.7333333300000007</v>
      </c>
      <c r="B2625">
        <v>12047</v>
      </c>
      <c r="C2625">
        <v>4892</v>
      </c>
      <c r="E2625">
        <v>8.7333333300000007</v>
      </c>
      <c r="F2625">
        <v>-1</v>
      </c>
      <c r="G2625">
        <v>4439</v>
      </c>
    </row>
    <row r="2626" spans="1:7">
      <c r="A2626">
        <v>8.73666667</v>
      </c>
      <c r="B2626">
        <v>11973</v>
      </c>
      <c r="C2626">
        <v>4889</v>
      </c>
      <c r="E2626">
        <v>8.73666667</v>
      </c>
      <c r="F2626">
        <v>3</v>
      </c>
      <c r="G2626">
        <v>4453</v>
      </c>
    </row>
    <row r="2627" spans="1:7">
      <c r="A2627">
        <v>8.74</v>
      </c>
      <c r="B2627">
        <v>11909</v>
      </c>
      <c r="C2627">
        <v>4885</v>
      </c>
      <c r="E2627">
        <v>8.74</v>
      </c>
      <c r="F2627">
        <v>7</v>
      </c>
      <c r="G2627">
        <v>4451</v>
      </c>
    </row>
    <row r="2628" spans="1:7">
      <c r="A2628">
        <v>8.7433333300000005</v>
      </c>
      <c r="B2628">
        <v>11844</v>
      </c>
      <c r="C2628">
        <v>4888</v>
      </c>
      <c r="E2628">
        <v>8.7433333300000005</v>
      </c>
      <c r="F2628">
        <v>8</v>
      </c>
      <c r="G2628">
        <v>4463</v>
      </c>
    </row>
    <row r="2629" spans="1:7">
      <c r="A2629">
        <v>8.7466666699999998</v>
      </c>
      <c r="B2629">
        <v>11783</v>
      </c>
      <c r="C2629">
        <v>4897</v>
      </c>
      <c r="E2629">
        <v>8.7466666699999998</v>
      </c>
      <c r="F2629">
        <v>14</v>
      </c>
      <c r="G2629">
        <v>4476</v>
      </c>
    </row>
    <row r="2630" spans="1:7">
      <c r="A2630">
        <v>8.75</v>
      </c>
      <c r="B2630">
        <v>11732</v>
      </c>
      <c r="C2630">
        <v>4907</v>
      </c>
      <c r="E2630">
        <v>8.75</v>
      </c>
      <c r="F2630">
        <v>20</v>
      </c>
      <c r="G2630">
        <v>4476</v>
      </c>
    </row>
    <row r="2631" spans="1:7">
      <c r="A2631">
        <v>8.7533333300000002</v>
      </c>
      <c r="B2631">
        <v>11682</v>
      </c>
      <c r="C2631">
        <v>4926</v>
      </c>
      <c r="E2631">
        <v>8.7533333300000002</v>
      </c>
      <c r="F2631">
        <v>24</v>
      </c>
      <c r="G2631">
        <v>4482</v>
      </c>
    </row>
    <row r="2632" spans="1:7">
      <c r="A2632">
        <v>8.7566666699999995</v>
      </c>
      <c r="B2632">
        <v>11634</v>
      </c>
      <c r="C2632">
        <v>4946</v>
      </c>
      <c r="E2632">
        <v>8.7566666699999995</v>
      </c>
      <c r="F2632">
        <v>30</v>
      </c>
      <c r="G2632">
        <v>4489</v>
      </c>
    </row>
    <row r="2633" spans="1:7">
      <c r="A2633">
        <v>8.76</v>
      </c>
      <c r="B2633">
        <v>11590</v>
      </c>
      <c r="C2633">
        <v>4971</v>
      </c>
      <c r="E2633">
        <v>8.76</v>
      </c>
      <c r="F2633">
        <v>37</v>
      </c>
      <c r="G2633">
        <v>4504</v>
      </c>
    </row>
    <row r="2634" spans="1:7">
      <c r="A2634">
        <v>8.76333333</v>
      </c>
      <c r="B2634">
        <v>11551</v>
      </c>
      <c r="C2634">
        <v>4990</v>
      </c>
      <c r="E2634">
        <v>8.76333333</v>
      </c>
      <c r="F2634">
        <v>44</v>
      </c>
      <c r="G2634">
        <v>4500</v>
      </c>
    </row>
    <row r="2635" spans="1:7">
      <c r="A2635">
        <v>8.7666666699999993</v>
      </c>
      <c r="B2635">
        <v>11521</v>
      </c>
      <c r="C2635">
        <v>5014</v>
      </c>
      <c r="E2635">
        <v>8.7666666699999993</v>
      </c>
      <c r="F2635">
        <v>47</v>
      </c>
      <c r="G2635">
        <v>4510</v>
      </c>
    </row>
    <row r="2636" spans="1:7">
      <c r="A2636">
        <v>8.77</v>
      </c>
      <c r="B2636">
        <v>11490</v>
      </c>
      <c r="C2636">
        <v>5034</v>
      </c>
      <c r="E2636">
        <v>8.77</v>
      </c>
      <c r="F2636">
        <v>53</v>
      </c>
      <c r="G2636">
        <v>4502</v>
      </c>
    </row>
    <row r="2637" spans="1:7">
      <c r="A2637">
        <v>8.7733333299999998</v>
      </c>
      <c r="B2637">
        <v>11461</v>
      </c>
      <c r="C2637">
        <v>5081</v>
      </c>
      <c r="E2637">
        <v>8.7733333299999998</v>
      </c>
      <c r="F2637">
        <v>62</v>
      </c>
      <c r="G2637">
        <v>4500</v>
      </c>
    </row>
    <row r="2638" spans="1:7">
      <c r="A2638">
        <v>8.7766666699999991</v>
      </c>
      <c r="B2638">
        <v>11441</v>
      </c>
      <c r="C2638">
        <v>5105</v>
      </c>
      <c r="E2638">
        <v>8.7766666699999991</v>
      </c>
      <c r="F2638">
        <v>66</v>
      </c>
      <c r="G2638">
        <v>4512</v>
      </c>
    </row>
    <row r="2639" spans="1:7">
      <c r="A2639">
        <v>8.7799999999999994</v>
      </c>
      <c r="B2639">
        <v>11422</v>
      </c>
      <c r="C2639">
        <v>5126</v>
      </c>
      <c r="E2639">
        <v>8.7799999999999994</v>
      </c>
      <c r="F2639">
        <v>70</v>
      </c>
      <c r="G2639">
        <v>4505</v>
      </c>
    </row>
    <row r="2640" spans="1:7">
      <c r="A2640">
        <v>8.7833333299999996</v>
      </c>
      <c r="B2640">
        <v>11407</v>
      </c>
      <c r="C2640">
        <v>5163</v>
      </c>
      <c r="E2640">
        <v>8.7833333299999996</v>
      </c>
      <c r="F2640">
        <v>69</v>
      </c>
      <c r="G2640">
        <v>4497</v>
      </c>
    </row>
    <row r="2641" spans="1:7">
      <c r="A2641">
        <v>8.7866666700000007</v>
      </c>
      <c r="B2641">
        <v>11388</v>
      </c>
      <c r="C2641">
        <v>5192</v>
      </c>
      <c r="E2641">
        <v>8.7866666700000007</v>
      </c>
      <c r="F2641">
        <v>77</v>
      </c>
      <c r="G2641">
        <v>4504</v>
      </c>
    </row>
    <row r="2642" spans="1:7">
      <c r="A2642">
        <v>8.7899999999999991</v>
      </c>
      <c r="B2642">
        <v>11370</v>
      </c>
      <c r="C2642">
        <v>5216</v>
      </c>
      <c r="E2642">
        <v>8.7899999999999991</v>
      </c>
      <c r="F2642">
        <v>81</v>
      </c>
      <c r="G2642">
        <v>4498</v>
      </c>
    </row>
    <row r="2643" spans="1:7">
      <c r="A2643">
        <v>8.7933333299999994</v>
      </c>
      <c r="B2643">
        <v>11356</v>
      </c>
      <c r="C2643">
        <v>5252</v>
      </c>
      <c r="E2643">
        <v>8.7933333299999994</v>
      </c>
      <c r="F2643">
        <v>84</v>
      </c>
      <c r="G2643">
        <v>4504</v>
      </c>
    </row>
    <row r="2644" spans="1:7">
      <c r="A2644">
        <v>8.7966666700000005</v>
      </c>
      <c r="B2644">
        <v>11353</v>
      </c>
      <c r="C2644">
        <v>5292</v>
      </c>
      <c r="E2644">
        <v>8.7966666700000005</v>
      </c>
      <c r="F2644">
        <v>89</v>
      </c>
      <c r="G2644">
        <v>4508</v>
      </c>
    </row>
    <row r="2645" spans="1:7">
      <c r="A2645">
        <v>8.8000000000000007</v>
      </c>
      <c r="B2645">
        <v>11342</v>
      </c>
      <c r="C2645">
        <v>5332</v>
      </c>
      <c r="E2645">
        <v>8.8000000000000007</v>
      </c>
      <c r="F2645">
        <v>96</v>
      </c>
      <c r="G2645">
        <v>4512</v>
      </c>
    </row>
    <row r="2646" spans="1:7">
      <c r="A2646">
        <v>8.8033333299999992</v>
      </c>
      <c r="B2646">
        <v>11334</v>
      </c>
      <c r="C2646">
        <v>5367</v>
      </c>
      <c r="E2646">
        <v>8.8033333299999992</v>
      </c>
      <c r="F2646">
        <v>101</v>
      </c>
      <c r="G2646">
        <v>4506</v>
      </c>
    </row>
    <row r="2647" spans="1:7">
      <c r="A2647">
        <v>8.8066666700000003</v>
      </c>
      <c r="B2647">
        <v>11332</v>
      </c>
      <c r="C2647">
        <v>5389</v>
      </c>
      <c r="E2647">
        <v>8.8066666700000003</v>
      </c>
      <c r="F2647">
        <v>109</v>
      </c>
      <c r="G2647">
        <v>4512</v>
      </c>
    </row>
    <row r="2648" spans="1:7">
      <c r="A2648">
        <v>8.81</v>
      </c>
      <c r="B2648">
        <v>11326</v>
      </c>
      <c r="C2648">
        <v>5424</v>
      </c>
      <c r="E2648">
        <v>8.81</v>
      </c>
      <c r="F2648">
        <v>118</v>
      </c>
      <c r="G2648">
        <v>4509</v>
      </c>
    </row>
    <row r="2649" spans="1:7">
      <c r="A2649">
        <v>8.8133333300000007</v>
      </c>
      <c r="B2649">
        <v>11327</v>
      </c>
      <c r="C2649">
        <v>5454</v>
      </c>
      <c r="E2649">
        <v>8.8133333300000007</v>
      </c>
      <c r="F2649">
        <v>118</v>
      </c>
      <c r="G2649">
        <v>4516</v>
      </c>
    </row>
    <row r="2650" spans="1:7">
      <c r="A2650">
        <v>8.81666667</v>
      </c>
      <c r="B2650">
        <v>11324</v>
      </c>
      <c r="C2650">
        <v>5473</v>
      </c>
      <c r="E2650">
        <v>8.81666667</v>
      </c>
      <c r="F2650">
        <v>127</v>
      </c>
      <c r="G2650">
        <v>4530</v>
      </c>
    </row>
    <row r="2651" spans="1:7">
      <c r="A2651">
        <v>8.82</v>
      </c>
      <c r="B2651">
        <v>11325</v>
      </c>
      <c r="C2651">
        <v>5485</v>
      </c>
      <c r="E2651">
        <v>8.82</v>
      </c>
      <c r="F2651">
        <v>132</v>
      </c>
      <c r="G2651">
        <v>4539</v>
      </c>
    </row>
    <row r="2652" spans="1:7">
      <c r="A2652">
        <v>8.8233333300000005</v>
      </c>
      <c r="B2652">
        <v>11326</v>
      </c>
      <c r="C2652">
        <v>5502</v>
      </c>
      <c r="E2652">
        <v>8.8233333300000005</v>
      </c>
      <c r="F2652">
        <v>136</v>
      </c>
      <c r="G2652">
        <v>4541</v>
      </c>
    </row>
    <row r="2653" spans="1:7">
      <c r="A2653">
        <v>8.8266666699999998</v>
      </c>
      <c r="B2653">
        <v>11327</v>
      </c>
      <c r="C2653">
        <v>5506</v>
      </c>
      <c r="E2653">
        <v>8.8266666699999998</v>
      </c>
      <c r="F2653">
        <v>140</v>
      </c>
      <c r="G2653">
        <v>4531</v>
      </c>
    </row>
    <row r="2654" spans="1:7">
      <c r="A2654">
        <v>8.83</v>
      </c>
      <c r="B2654">
        <v>11329</v>
      </c>
      <c r="C2654">
        <v>5527</v>
      </c>
      <c r="E2654">
        <v>8.83</v>
      </c>
      <c r="F2654">
        <v>149</v>
      </c>
      <c r="G2654">
        <v>4544</v>
      </c>
    </row>
    <row r="2655" spans="1:7">
      <c r="A2655">
        <v>8.8333333300000003</v>
      </c>
      <c r="B2655">
        <v>11335</v>
      </c>
      <c r="C2655">
        <v>5544</v>
      </c>
      <c r="E2655">
        <v>8.8333333300000003</v>
      </c>
      <c r="F2655">
        <v>158</v>
      </c>
      <c r="G2655">
        <v>4537</v>
      </c>
    </row>
    <row r="2656" spans="1:7">
      <c r="A2656">
        <v>8.8366666699999996</v>
      </c>
      <c r="B2656">
        <v>11335</v>
      </c>
      <c r="C2656">
        <v>5553</v>
      </c>
      <c r="E2656">
        <v>8.8366666699999996</v>
      </c>
      <c r="F2656">
        <v>174</v>
      </c>
      <c r="G2656">
        <v>4559</v>
      </c>
    </row>
    <row r="2657" spans="1:7">
      <c r="A2657">
        <v>8.84</v>
      </c>
      <c r="B2657">
        <v>11343</v>
      </c>
      <c r="C2657">
        <v>5568</v>
      </c>
      <c r="E2657">
        <v>8.84</v>
      </c>
      <c r="F2657">
        <v>182</v>
      </c>
      <c r="G2657">
        <v>4559</v>
      </c>
    </row>
    <row r="2658" spans="1:7">
      <c r="A2658">
        <v>8.8433333300000001</v>
      </c>
      <c r="B2658">
        <v>11354</v>
      </c>
      <c r="C2658">
        <v>5585</v>
      </c>
      <c r="E2658">
        <v>8.8433333300000001</v>
      </c>
      <c r="F2658">
        <v>196</v>
      </c>
      <c r="G2658">
        <v>4553</v>
      </c>
    </row>
    <row r="2659" spans="1:7">
      <c r="A2659">
        <v>8.8466666699999994</v>
      </c>
      <c r="B2659">
        <v>11359</v>
      </c>
      <c r="C2659">
        <v>5586</v>
      </c>
      <c r="E2659">
        <v>8.8466666699999994</v>
      </c>
      <c r="F2659">
        <v>206</v>
      </c>
      <c r="G2659">
        <v>4560</v>
      </c>
    </row>
    <row r="2660" spans="1:7">
      <c r="A2660">
        <v>8.85</v>
      </c>
      <c r="B2660">
        <v>11355</v>
      </c>
      <c r="C2660">
        <v>5580</v>
      </c>
      <c r="E2660">
        <v>8.85</v>
      </c>
      <c r="F2660">
        <v>217</v>
      </c>
      <c r="G2660">
        <v>4560</v>
      </c>
    </row>
    <row r="2661" spans="1:7">
      <c r="A2661">
        <v>8.8533333299999999</v>
      </c>
      <c r="B2661">
        <v>11360</v>
      </c>
      <c r="C2661">
        <v>5565</v>
      </c>
      <c r="E2661">
        <v>8.8533333299999999</v>
      </c>
      <c r="F2661">
        <v>231</v>
      </c>
      <c r="G2661">
        <v>4571</v>
      </c>
    </row>
    <row r="2662" spans="1:7">
      <c r="A2662">
        <v>8.8566666699999992</v>
      </c>
      <c r="B2662">
        <v>11361</v>
      </c>
      <c r="C2662">
        <v>5559</v>
      </c>
      <c r="E2662">
        <v>8.8566666699999992</v>
      </c>
      <c r="F2662">
        <v>245</v>
      </c>
      <c r="G2662">
        <v>4561</v>
      </c>
    </row>
    <row r="2663" spans="1:7">
      <c r="A2663">
        <v>8.86</v>
      </c>
      <c r="B2663">
        <v>11367</v>
      </c>
      <c r="C2663">
        <v>5558</v>
      </c>
      <c r="E2663">
        <v>8.86</v>
      </c>
      <c r="F2663">
        <v>257</v>
      </c>
      <c r="G2663">
        <v>4567</v>
      </c>
    </row>
    <row r="2664" spans="1:7">
      <c r="A2664">
        <v>8.8633333299999997</v>
      </c>
      <c r="B2664">
        <v>11372</v>
      </c>
      <c r="C2664">
        <v>5527</v>
      </c>
      <c r="E2664">
        <v>8.8633333299999997</v>
      </c>
      <c r="F2664">
        <v>261</v>
      </c>
      <c r="G2664">
        <v>4566</v>
      </c>
    </row>
    <row r="2665" spans="1:7">
      <c r="A2665">
        <v>8.8666666700000007</v>
      </c>
      <c r="B2665">
        <v>11372</v>
      </c>
      <c r="C2665">
        <v>5510</v>
      </c>
      <c r="E2665">
        <v>8.8666666700000007</v>
      </c>
      <c r="F2665">
        <v>281</v>
      </c>
      <c r="G2665">
        <v>4567</v>
      </c>
    </row>
    <row r="2666" spans="1:7">
      <c r="A2666">
        <v>8.8699999999999992</v>
      </c>
      <c r="B2666">
        <v>11380</v>
      </c>
      <c r="C2666">
        <v>5506</v>
      </c>
      <c r="E2666">
        <v>8.8699999999999992</v>
      </c>
      <c r="F2666">
        <v>292</v>
      </c>
      <c r="G2666">
        <v>4563</v>
      </c>
    </row>
    <row r="2667" spans="1:7">
      <c r="A2667">
        <v>8.8733333299999995</v>
      </c>
      <c r="B2667">
        <v>11384</v>
      </c>
      <c r="C2667">
        <v>5502</v>
      </c>
      <c r="E2667">
        <v>8.8733333299999995</v>
      </c>
      <c r="F2667">
        <v>310</v>
      </c>
      <c r="G2667">
        <v>4555</v>
      </c>
    </row>
    <row r="2668" spans="1:7">
      <c r="A2668">
        <v>8.8766666700000005</v>
      </c>
      <c r="B2668">
        <v>11383</v>
      </c>
      <c r="C2668">
        <v>5483</v>
      </c>
      <c r="E2668">
        <v>8.8766666700000005</v>
      </c>
      <c r="F2668">
        <v>326</v>
      </c>
      <c r="G2668">
        <v>4559</v>
      </c>
    </row>
    <row r="2669" spans="1:7">
      <c r="A2669">
        <v>8.8800000000000008</v>
      </c>
      <c r="B2669">
        <v>11387</v>
      </c>
      <c r="C2669">
        <v>5462</v>
      </c>
      <c r="E2669">
        <v>8.8800000000000008</v>
      </c>
      <c r="F2669">
        <v>343</v>
      </c>
      <c r="G2669">
        <v>4568</v>
      </c>
    </row>
    <row r="2670" spans="1:7">
      <c r="A2670">
        <v>8.8833333299999993</v>
      </c>
      <c r="B2670">
        <v>11392</v>
      </c>
      <c r="C2670">
        <v>5439</v>
      </c>
      <c r="E2670">
        <v>8.8833333299999993</v>
      </c>
      <c r="F2670">
        <v>364</v>
      </c>
      <c r="G2670">
        <v>4559</v>
      </c>
    </row>
    <row r="2671" spans="1:7">
      <c r="A2671">
        <v>8.8866666700000003</v>
      </c>
      <c r="B2671">
        <v>11392</v>
      </c>
      <c r="C2671">
        <v>5430</v>
      </c>
      <c r="E2671">
        <v>8.8866666700000003</v>
      </c>
      <c r="F2671">
        <v>382</v>
      </c>
      <c r="G2671">
        <v>4559</v>
      </c>
    </row>
    <row r="2672" spans="1:7">
      <c r="A2672">
        <v>8.89</v>
      </c>
      <c r="B2672">
        <v>11399</v>
      </c>
      <c r="C2672">
        <v>5414</v>
      </c>
      <c r="E2672">
        <v>8.89</v>
      </c>
      <c r="F2672">
        <v>401</v>
      </c>
      <c r="G2672">
        <v>4546</v>
      </c>
    </row>
    <row r="2673" spans="1:7">
      <c r="A2673">
        <v>8.8933333300000008</v>
      </c>
      <c r="B2673">
        <v>11402</v>
      </c>
      <c r="C2673">
        <v>5388</v>
      </c>
      <c r="E2673">
        <v>8.8933333300000008</v>
      </c>
      <c r="F2673">
        <v>418</v>
      </c>
      <c r="G2673">
        <v>4549</v>
      </c>
    </row>
    <row r="2674" spans="1:7">
      <c r="A2674">
        <v>8.8966666700000001</v>
      </c>
      <c r="B2674">
        <v>11406</v>
      </c>
      <c r="C2674">
        <v>5338</v>
      </c>
      <c r="E2674">
        <v>8.8966666700000001</v>
      </c>
      <c r="F2674">
        <v>430</v>
      </c>
      <c r="G2674">
        <v>4547</v>
      </c>
    </row>
    <row r="2675" spans="1:7">
      <c r="A2675">
        <v>8.9</v>
      </c>
      <c r="B2675">
        <v>11412</v>
      </c>
      <c r="C2675">
        <v>5300</v>
      </c>
      <c r="E2675">
        <v>8.9</v>
      </c>
      <c r="F2675">
        <v>444</v>
      </c>
      <c r="G2675">
        <v>4545</v>
      </c>
    </row>
    <row r="2676" spans="1:7">
      <c r="A2676">
        <v>8.9033333300000006</v>
      </c>
      <c r="B2676">
        <v>11427</v>
      </c>
      <c r="C2676">
        <v>5288</v>
      </c>
      <c r="E2676">
        <v>8.9033333300000006</v>
      </c>
      <c r="F2676">
        <v>457</v>
      </c>
      <c r="G2676">
        <v>4553</v>
      </c>
    </row>
    <row r="2677" spans="1:7">
      <c r="A2677">
        <v>8.9066666699999999</v>
      </c>
      <c r="B2677">
        <v>11437</v>
      </c>
      <c r="C2677">
        <v>5277</v>
      </c>
      <c r="E2677">
        <v>8.9066666699999999</v>
      </c>
      <c r="F2677">
        <v>471</v>
      </c>
      <c r="G2677">
        <v>4559</v>
      </c>
    </row>
    <row r="2678" spans="1:7">
      <c r="A2678">
        <v>8.91</v>
      </c>
      <c r="B2678">
        <v>11450</v>
      </c>
      <c r="C2678">
        <v>5244</v>
      </c>
      <c r="E2678">
        <v>8.91</v>
      </c>
      <c r="F2678">
        <v>480</v>
      </c>
      <c r="G2678">
        <v>4572</v>
      </c>
    </row>
    <row r="2679" spans="1:7">
      <c r="A2679">
        <v>8.9133333300000004</v>
      </c>
      <c r="B2679">
        <v>11468</v>
      </c>
      <c r="C2679">
        <v>5226</v>
      </c>
      <c r="E2679">
        <v>8.9133333300000004</v>
      </c>
      <c r="F2679">
        <v>492</v>
      </c>
      <c r="G2679">
        <v>4568</v>
      </c>
    </row>
    <row r="2680" spans="1:7">
      <c r="A2680">
        <v>8.9166666699999997</v>
      </c>
      <c r="B2680">
        <v>11490</v>
      </c>
      <c r="C2680">
        <v>5201</v>
      </c>
      <c r="E2680">
        <v>8.9166666699999997</v>
      </c>
      <c r="F2680">
        <v>512</v>
      </c>
      <c r="G2680">
        <v>4576</v>
      </c>
    </row>
    <row r="2681" spans="1:7">
      <c r="A2681">
        <v>8.92</v>
      </c>
      <c r="B2681">
        <v>11516</v>
      </c>
      <c r="C2681">
        <v>5168</v>
      </c>
      <c r="E2681">
        <v>8.92</v>
      </c>
      <c r="F2681">
        <v>522</v>
      </c>
      <c r="G2681">
        <v>4574</v>
      </c>
    </row>
    <row r="2682" spans="1:7">
      <c r="A2682">
        <v>8.9233333300000002</v>
      </c>
      <c r="B2682">
        <v>11540</v>
      </c>
      <c r="C2682">
        <v>5132</v>
      </c>
      <c r="E2682">
        <v>8.9233333300000002</v>
      </c>
      <c r="F2682">
        <v>529</v>
      </c>
      <c r="G2682">
        <v>4574</v>
      </c>
    </row>
    <row r="2683" spans="1:7">
      <c r="A2683">
        <v>8.9266666699999995</v>
      </c>
      <c r="B2683">
        <v>11561</v>
      </c>
      <c r="C2683">
        <v>5098</v>
      </c>
      <c r="E2683">
        <v>8.9266666699999995</v>
      </c>
      <c r="F2683">
        <v>543</v>
      </c>
      <c r="G2683">
        <v>4577</v>
      </c>
    </row>
    <row r="2684" spans="1:7">
      <c r="A2684">
        <v>8.93</v>
      </c>
      <c r="B2684">
        <v>11596</v>
      </c>
      <c r="C2684">
        <v>5073</v>
      </c>
      <c r="E2684">
        <v>8.93</v>
      </c>
      <c r="F2684">
        <v>548</v>
      </c>
      <c r="G2684">
        <v>4582</v>
      </c>
    </row>
    <row r="2685" spans="1:7">
      <c r="A2685">
        <v>8.93333333</v>
      </c>
      <c r="B2685">
        <v>11628</v>
      </c>
      <c r="C2685">
        <v>5048</v>
      </c>
      <c r="E2685">
        <v>8.93333333</v>
      </c>
      <c r="F2685">
        <v>550</v>
      </c>
      <c r="G2685">
        <v>4579</v>
      </c>
    </row>
    <row r="2686" spans="1:7">
      <c r="A2686">
        <v>8.9366666699999993</v>
      </c>
      <c r="B2686">
        <v>11674</v>
      </c>
      <c r="C2686">
        <v>5014</v>
      </c>
      <c r="E2686">
        <v>8.9366666699999993</v>
      </c>
      <c r="F2686">
        <v>553</v>
      </c>
      <c r="G2686">
        <v>4572</v>
      </c>
    </row>
    <row r="2687" spans="1:7">
      <c r="A2687">
        <v>8.94</v>
      </c>
      <c r="B2687">
        <v>11714</v>
      </c>
      <c r="C2687">
        <v>4978</v>
      </c>
      <c r="E2687">
        <v>8.94</v>
      </c>
      <c r="F2687">
        <v>555</v>
      </c>
      <c r="G2687">
        <v>4582</v>
      </c>
    </row>
    <row r="2688" spans="1:7">
      <c r="A2688">
        <v>8.9433333299999997</v>
      </c>
      <c r="B2688">
        <v>11765</v>
      </c>
      <c r="C2688">
        <v>4938</v>
      </c>
      <c r="E2688">
        <v>8.9433333299999997</v>
      </c>
      <c r="F2688">
        <v>554</v>
      </c>
      <c r="G2688">
        <v>4590</v>
      </c>
    </row>
    <row r="2689" spans="1:7">
      <c r="A2689">
        <v>8.9466666700000008</v>
      </c>
      <c r="B2689">
        <v>11820</v>
      </c>
      <c r="C2689">
        <v>4905</v>
      </c>
      <c r="E2689">
        <v>8.9466666700000008</v>
      </c>
      <c r="F2689">
        <v>553</v>
      </c>
      <c r="G2689">
        <v>4587</v>
      </c>
    </row>
    <row r="2690" spans="1:7">
      <c r="A2690">
        <v>8.9499999999999993</v>
      </c>
      <c r="B2690">
        <v>11880</v>
      </c>
      <c r="C2690">
        <v>4899</v>
      </c>
      <c r="E2690">
        <v>8.9499999999999993</v>
      </c>
      <c r="F2690">
        <v>557</v>
      </c>
      <c r="G2690">
        <v>4589</v>
      </c>
    </row>
    <row r="2691" spans="1:7">
      <c r="A2691">
        <v>8.9533333299999995</v>
      </c>
      <c r="B2691">
        <v>11943</v>
      </c>
      <c r="C2691">
        <v>4875</v>
      </c>
      <c r="E2691">
        <v>8.9533333299999995</v>
      </c>
      <c r="F2691">
        <v>555</v>
      </c>
      <c r="G2691">
        <v>4582</v>
      </c>
    </row>
    <row r="2692" spans="1:7">
      <c r="A2692">
        <v>8.9566666700000006</v>
      </c>
      <c r="B2692">
        <v>12014</v>
      </c>
      <c r="C2692">
        <v>4845</v>
      </c>
      <c r="E2692">
        <v>8.9566666700000006</v>
      </c>
      <c r="F2692">
        <v>556</v>
      </c>
      <c r="G2692">
        <v>4576</v>
      </c>
    </row>
    <row r="2693" spans="1:7">
      <c r="A2693">
        <v>8.9600000000000009</v>
      </c>
      <c r="B2693">
        <v>12092</v>
      </c>
      <c r="C2693">
        <v>4814</v>
      </c>
      <c r="E2693">
        <v>8.9600000000000009</v>
      </c>
      <c r="F2693">
        <v>552</v>
      </c>
      <c r="G2693">
        <v>4572</v>
      </c>
    </row>
    <row r="2694" spans="1:7">
      <c r="A2694">
        <v>8.9633333299999993</v>
      </c>
      <c r="B2694">
        <v>12176</v>
      </c>
      <c r="C2694">
        <v>4798</v>
      </c>
      <c r="E2694">
        <v>8.9633333299999993</v>
      </c>
      <c r="F2694">
        <v>547</v>
      </c>
      <c r="G2694">
        <v>4582</v>
      </c>
    </row>
    <row r="2695" spans="1:7">
      <c r="A2695">
        <v>8.9666666700000004</v>
      </c>
      <c r="B2695">
        <v>12264</v>
      </c>
      <c r="C2695">
        <v>4784</v>
      </c>
      <c r="E2695">
        <v>8.9666666700000004</v>
      </c>
      <c r="F2695">
        <v>542</v>
      </c>
      <c r="G2695">
        <v>4582</v>
      </c>
    </row>
    <row r="2696" spans="1:7">
      <c r="A2696">
        <v>8.9700000000000006</v>
      </c>
      <c r="B2696">
        <v>12355</v>
      </c>
      <c r="C2696">
        <v>4781</v>
      </c>
      <c r="E2696">
        <v>8.9700000000000006</v>
      </c>
      <c r="F2696">
        <v>533</v>
      </c>
      <c r="G2696">
        <v>4601</v>
      </c>
    </row>
    <row r="2697" spans="1:7">
      <c r="A2697">
        <v>8.9733333300000009</v>
      </c>
      <c r="B2697">
        <v>12458</v>
      </c>
      <c r="C2697">
        <v>4789</v>
      </c>
      <c r="E2697">
        <v>8.9733333300000009</v>
      </c>
      <c r="F2697">
        <v>527</v>
      </c>
      <c r="G2697">
        <v>4609</v>
      </c>
    </row>
    <row r="2698" spans="1:7">
      <c r="A2698">
        <v>8.9766666700000002</v>
      </c>
      <c r="B2698">
        <v>12558</v>
      </c>
      <c r="C2698">
        <v>4793</v>
      </c>
      <c r="E2698">
        <v>8.9766666700000002</v>
      </c>
      <c r="F2698">
        <v>518</v>
      </c>
      <c r="G2698">
        <v>4624</v>
      </c>
    </row>
    <row r="2699" spans="1:7">
      <c r="A2699">
        <v>8.98</v>
      </c>
      <c r="B2699">
        <v>12670</v>
      </c>
      <c r="C2699">
        <v>4779</v>
      </c>
      <c r="E2699">
        <v>8.98</v>
      </c>
      <c r="F2699">
        <v>505</v>
      </c>
      <c r="G2699">
        <v>4618</v>
      </c>
    </row>
    <row r="2700" spans="1:7">
      <c r="A2700">
        <v>8.9833333300000007</v>
      </c>
      <c r="B2700">
        <v>12786</v>
      </c>
      <c r="C2700">
        <v>4776</v>
      </c>
      <c r="E2700">
        <v>8.9833333300000007</v>
      </c>
      <c r="F2700">
        <v>497</v>
      </c>
      <c r="G2700">
        <v>4622</v>
      </c>
    </row>
    <row r="2701" spans="1:7">
      <c r="A2701">
        <v>8.98666667</v>
      </c>
      <c r="B2701">
        <v>12910</v>
      </c>
      <c r="C2701">
        <v>4764</v>
      </c>
      <c r="E2701">
        <v>8.98666667</v>
      </c>
      <c r="F2701">
        <v>486</v>
      </c>
      <c r="G2701">
        <v>4629</v>
      </c>
    </row>
    <row r="2702" spans="1:7">
      <c r="A2702">
        <v>8.99</v>
      </c>
      <c r="B2702">
        <v>13035</v>
      </c>
      <c r="C2702">
        <v>4776</v>
      </c>
      <c r="E2702">
        <v>8.99</v>
      </c>
      <c r="F2702">
        <v>477</v>
      </c>
      <c r="G2702">
        <v>4638</v>
      </c>
    </row>
    <row r="2703" spans="1:7">
      <c r="A2703">
        <v>8.9933333300000005</v>
      </c>
      <c r="B2703">
        <v>13167</v>
      </c>
      <c r="C2703">
        <v>4784</v>
      </c>
      <c r="E2703">
        <v>8.9933333300000005</v>
      </c>
      <c r="F2703">
        <v>466</v>
      </c>
      <c r="G2703">
        <v>4634</v>
      </c>
    </row>
    <row r="2704" spans="1:7">
      <c r="A2704">
        <v>8.9966666699999998</v>
      </c>
      <c r="B2704">
        <v>13302</v>
      </c>
      <c r="C2704">
        <v>4770</v>
      </c>
      <c r="E2704">
        <v>8.9966666699999998</v>
      </c>
      <c r="F2704">
        <v>455</v>
      </c>
      <c r="G2704">
        <v>4632</v>
      </c>
    </row>
    <row r="2705" spans="1:7">
      <c r="A2705">
        <v>9</v>
      </c>
      <c r="B2705">
        <v>13443</v>
      </c>
      <c r="C2705">
        <v>4775</v>
      </c>
      <c r="E2705">
        <v>9</v>
      </c>
      <c r="F2705">
        <v>442</v>
      </c>
      <c r="G2705">
        <v>4622</v>
      </c>
    </row>
    <row r="2706" spans="1:7">
      <c r="A2706">
        <v>9.0033333300000002</v>
      </c>
      <c r="B2706">
        <v>13591</v>
      </c>
      <c r="C2706">
        <v>4769</v>
      </c>
      <c r="E2706">
        <v>9.0033333300000002</v>
      </c>
      <c r="F2706">
        <v>424</v>
      </c>
      <c r="G2706">
        <v>4618</v>
      </c>
    </row>
    <row r="2707" spans="1:7">
      <c r="A2707">
        <v>9.0066666699999995</v>
      </c>
      <c r="B2707">
        <v>13740</v>
      </c>
      <c r="C2707">
        <v>4788</v>
      </c>
      <c r="E2707">
        <v>9.0066666699999995</v>
      </c>
      <c r="F2707">
        <v>418</v>
      </c>
      <c r="G2707">
        <v>4624</v>
      </c>
    </row>
    <row r="2708" spans="1:7">
      <c r="A2708">
        <v>9.01</v>
      </c>
      <c r="B2708">
        <v>13892</v>
      </c>
      <c r="C2708">
        <v>4796</v>
      </c>
      <c r="E2708">
        <v>9.01</v>
      </c>
      <c r="F2708">
        <v>408</v>
      </c>
      <c r="G2708">
        <v>4635</v>
      </c>
    </row>
    <row r="2709" spans="1:7">
      <c r="A2709">
        <v>9.01333333</v>
      </c>
      <c r="B2709">
        <v>14048</v>
      </c>
      <c r="C2709">
        <v>4800</v>
      </c>
      <c r="E2709">
        <v>9.01333333</v>
      </c>
      <c r="F2709">
        <v>400</v>
      </c>
      <c r="G2709">
        <v>4636</v>
      </c>
    </row>
    <row r="2710" spans="1:7">
      <c r="A2710">
        <v>9.0166666699999993</v>
      </c>
      <c r="B2710">
        <v>14209</v>
      </c>
      <c r="C2710">
        <v>4816</v>
      </c>
      <c r="E2710">
        <v>9.0166666699999993</v>
      </c>
      <c r="F2710">
        <v>390</v>
      </c>
      <c r="G2710">
        <v>4624</v>
      </c>
    </row>
    <row r="2711" spans="1:7">
      <c r="A2711">
        <v>9.02</v>
      </c>
      <c r="B2711">
        <v>14364</v>
      </c>
      <c r="C2711">
        <v>4807</v>
      </c>
      <c r="E2711">
        <v>9.02</v>
      </c>
      <c r="F2711">
        <v>378</v>
      </c>
      <c r="G2711">
        <v>4624</v>
      </c>
    </row>
    <row r="2712" spans="1:7">
      <c r="A2712">
        <v>9.0233333299999998</v>
      </c>
      <c r="B2712">
        <v>14527</v>
      </c>
      <c r="C2712">
        <v>4815</v>
      </c>
      <c r="E2712">
        <v>9.0233333299999998</v>
      </c>
      <c r="F2712">
        <v>369</v>
      </c>
      <c r="G2712">
        <v>4618</v>
      </c>
    </row>
    <row r="2713" spans="1:7">
      <c r="A2713">
        <v>9.0266666699999991</v>
      </c>
      <c r="B2713">
        <v>14685</v>
      </c>
      <c r="C2713">
        <v>4808</v>
      </c>
      <c r="E2713">
        <v>9.0266666699999991</v>
      </c>
      <c r="F2713">
        <v>356</v>
      </c>
      <c r="G2713">
        <v>4608</v>
      </c>
    </row>
    <row r="2714" spans="1:7">
      <c r="A2714">
        <v>9.0299999999999994</v>
      </c>
      <c r="B2714">
        <v>14849</v>
      </c>
      <c r="C2714">
        <v>4814</v>
      </c>
      <c r="E2714">
        <v>9.0299999999999994</v>
      </c>
      <c r="F2714">
        <v>350</v>
      </c>
      <c r="G2714">
        <v>4612</v>
      </c>
    </row>
    <row r="2715" spans="1:7">
      <c r="A2715">
        <v>9.0333333299999996</v>
      </c>
      <c r="B2715">
        <v>15015</v>
      </c>
      <c r="C2715">
        <v>4843</v>
      </c>
      <c r="E2715">
        <v>9.0333333299999996</v>
      </c>
      <c r="F2715">
        <v>341</v>
      </c>
      <c r="G2715">
        <v>4618</v>
      </c>
    </row>
    <row r="2716" spans="1:7">
      <c r="A2716">
        <v>9.0366666700000007</v>
      </c>
      <c r="B2716">
        <v>15173</v>
      </c>
      <c r="C2716">
        <v>4866</v>
      </c>
      <c r="E2716">
        <v>9.0366666700000007</v>
      </c>
      <c r="F2716">
        <v>329</v>
      </c>
      <c r="G2716">
        <v>4607</v>
      </c>
    </row>
    <row r="2717" spans="1:7">
      <c r="A2717">
        <v>9.0399999999999991</v>
      </c>
      <c r="B2717">
        <v>15333</v>
      </c>
      <c r="C2717">
        <v>4886</v>
      </c>
      <c r="E2717">
        <v>9.0399999999999991</v>
      </c>
      <c r="F2717">
        <v>323</v>
      </c>
      <c r="G2717">
        <v>4603</v>
      </c>
    </row>
    <row r="2718" spans="1:7">
      <c r="A2718">
        <v>9.0433333299999994</v>
      </c>
      <c r="B2718">
        <v>15493</v>
      </c>
      <c r="C2718">
        <v>4900</v>
      </c>
      <c r="E2718">
        <v>9.0433333299999994</v>
      </c>
      <c r="F2718">
        <v>313</v>
      </c>
      <c r="G2718">
        <v>4608</v>
      </c>
    </row>
    <row r="2719" spans="1:7">
      <c r="A2719">
        <v>9.0466666700000005</v>
      </c>
      <c r="B2719">
        <v>15650</v>
      </c>
      <c r="C2719">
        <v>4916</v>
      </c>
      <c r="E2719">
        <v>9.0466666700000005</v>
      </c>
      <c r="F2719">
        <v>304</v>
      </c>
      <c r="G2719">
        <v>4614</v>
      </c>
    </row>
    <row r="2720" spans="1:7">
      <c r="A2720">
        <v>9.0500000000000007</v>
      </c>
      <c r="B2720">
        <v>15808</v>
      </c>
      <c r="C2720">
        <v>4951</v>
      </c>
      <c r="E2720">
        <v>9.0500000000000007</v>
      </c>
      <c r="F2720">
        <v>297</v>
      </c>
      <c r="G2720">
        <v>4610</v>
      </c>
    </row>
    <row r="2721" spans="1:7">
      <c r="A2721">
        <v>9.0533333299999992</v>
      </c>
      <c r="B2721">
        <v>15953</v>
      </c>
      <c r="C2721">
        <v>4973</v>
      </c>
      <c r="E2721">
        <v>9.0533333299999992</v>
      </c>
      <c r="F2721">
        <v>291</v>
      </c>
      <c r="G2721">
        <v>4612</v>
      </c>
    </row>
    <row r="2722" spans="1:7">
      <c r="A2722">
        <v>9.0566666700000003</v>
      </c>
      <c r="B2722">
        <v>16092</v>
      </c>
      <c r="C2722">
        <v>5007</v>
      </c>
      <c r="E2722">
        <v>9.0566666700000003</v>
      </c>
      <c r="F2722">
        <v>286</v>
      </c>
      <c r="G2722">
        <v>4613</v>
      </c>
    </row>
    <row r="2723" spans="1:7">
      <c r="A2723">
        <v>9.06</v>
      </c>
      <c r="B2723">
        <v>16227</v>
      </c>
      <c r="C2723">
        <v>5021</v>
      </c>
      <c r="E2723">
        <v>9.06</v>
      </c>
      <c r="F2723">
        <v>276</v>
      </c>
      <c r="G2723">
        <v>4605</v>
      </c>
    </row>
    <row r="2724" spans="1:7">
      <c r="A2724">
        <v>9.0633333300000007</v>
      </c>
      <c r="B2724">
        <v>16355</v>
      </c>
      <c r="C2724">
        <v>5045</v>
      </c>
      <c r="E2724">
        <v>9.0633333300000007</v>
      </c>
      <c r="F2724">
        <v>272</v>
      </c>
      <c r="G2724">
        <v>4601</v>
      </c>
    </row>
    <row r="2725" spans="1:7">
      <c r="A2725">
        <v>9.06666667</v>
      </c>
      <c r="B2725">
        <v>16479</v>
      </c>
      <c r="C2725">
        <v>5064</v>
      </c>
      <c r="E2725">
        <v>9.06666667</v>
      </c>
      <c r="F2725">
        <v>270</v>
      </c>
      <c r="G2725">
        <v>4599</v>
      </c>
    </row>
    <row r="2726" spans="1:7">
      <c r="A2726">
        <v>9.07</v>
      </c>
      <c r="B2726">
        <v>16593</v>
      </c>
      <c r="C2726">
        <v>5083</v>
      </c>
      <c r="E2726">
        <v>9.07</v>
      </c>
      <c r="F2726">
        <v>264</v>
      </c>
      <c r="G2726">
        <v>4615</v>
      </c>
    </row>
    <row r="2727" spans="1:7">
      <c r="A2727">
        <v>9.0733333300000005</v>
      </c>
      <c r="B2727">
        <v>16704</v>
      </c>
      <c r="C2727">
        <v>5118</v>
      </c>
      <c r="E2727">
        <v>9.0733333300000005</v>
      </c>
      <c r="F2727">
        <v>255</v>
      </c>
      <c r="G2727">
        <v>4602</v>
      </c>
    </row>
    <row r="2728" spans="1:7">
      <c r="A2728">
        <v>9.0766666699999998</v>
      </c>
      <c r="B2728">
        <v>16801</v>
      </c>
      <c r="C2728">
        <v>5135</v>
      </c>
      <c r="E2728">
        <v>9.0766666699999998</v>
      </c>
      <c r="F2728">
        <v>248</v>
      </c>
      <c r="G2728">
        <v>4583</v>
      </c>
    </row>
    <row r="2729" spans="1:7">
      <c r="A2729">
        <v>9.08</v>
      </c>
      <c r="B2729">
        <v>16890</v>
      </c>
      <c r="C2729">
        <v>5170</v>
      </c>
      <c r="E2729">
        <v>9.08</v>
      </c>
      <c r="F2729">
        <v>245</v>
      </c>
      <c r="G2729">
        <v>4581</v>
      </c>
    </row>
    <row r="2730" spans="1:7">
      <c r="A2730">
        <v>9.0833333300000003</v>
      </c>
      <c r="B2730">
        <v>16974</v>
      </c>
      <c r="C2730">
        <v>5193</v>
      </c>
      <c r="E2730">
        <v>9.0833333300000003</v>
      </c>
      <c r="F2730">
        <v>240</v>
      </c>
      <c r="G2730">
        <v>4577</v>
      </c>
    </row>
    <row r="2731" spans="1:7">
      <c r="A2731">
        <v>9.0866666699999996</v>
      </c>
      <c r="B2731">
        <v>17047</v>
      </c>
      <c r="C2731">
        <v>5207</v>
      </c>
      <c r="E2731">
        <v>9.0866666699999996</v>
      </c>
      <c r="F2731">
        <v>234</v>
      </c>
      <c r="G2731">
        <v>4574</v>
      </c>
    </row>
    <row r="2732" spans="1:7">
      <c r="A2732">
        <v>9.09</v>
      </c>
      <c r="B2732">
        <v>17119</v>
      </c>
      <c r="C2732">
        <v>5220</v>
      </c>
      <c r="E2732">
        <v>9.09</v>
      </c>
      <c r="F2732">
        <v>234</v>
      </c>
      <c r="G2732">
        <v>4574</v>
      </c>
    </row>
    <row r="2733" spans="1:7">
      <c r="A2733">
        <v>9.0933333300000001</v>
      </c>
      <c r="B2733">
        <v>17177</v>
      </c>
      <c r="C2733">
        <v>5248</v>
      </c>
      <c r="E2733">
        <v>9.0933333300000001</v>
      </c>
      <c r="F2733">
        <v>229</v>
      </c>
      <c r="G2733">
        <v>4570</v>
      </c>
    </row>
    <row r="2734" spans="1:7">
      <c r="A2734">
        <v>9.0966666699999994</v>
      </c>
      <c r="B2734">
        <v>17221</v>
      </c>
      <c r="C2734">
        <v>5271</v>
      </c>
      <c r="E2734">
        <v>9.0966666699999994</v>
      </c>
      <c r="F2734">
        <v>221</v>
      </c>
      <c r="G2734">
        <v>4568</v>
      </c>
    </row>
    <row r="2735" spans="1:7">
      <c r="A2735">
        <v>9.1</v>
      </c>
      <c r="B2735">
        <v>17261</v>
      </c>
      <c r="C2735">
        <v>5311</v>
      </c>
      <c r="E2735">
        <v>9.1</v>
      </c>
      <c r="F2735">
        <v>219</v>
      </c>
      <c r="G2735">
        <v>4545</v>
      </c>
    </row>
    <row r="2736" spans="1:7">
      <c r="A2736">
        <v>9.1033333299999999</v>
      </c>
      <c r="B2736">
        <v>17291</v>
      </c>
      <c r="C2736">
        <v>5336</v>
      </c>
      <c r="E2736">
        <v>9.1033333299999999</v>
      </c>
      <c r="F2736">
        <v>213</v>
      </c>
      <c r="G2736">
        <v>4539</v>
      </c>
    </row>
    <row r="2737" spans="1:7">
      <c r="A2737">
        <v>9.1066666699999992</v>
      </c>
      <c r="B2737">
        <v>17315</v>
      </c>
      <c r="C2737">
        <v>5363</v>
      </c>
      <c r="E2737">
        <v>9.1066666699999992</v>
      </c>
      <c r="F2737">
        <v>206</v>
      </c>
      <c r="G2737">
        <v>4541</v>
      </c>
    </row>
    <row r="2738" spans="1:7">
      <c r="A2738">
        <v>9.11</v>
      </c>
      <c r="B2738">
        <v>17327</v>
      </c>
      <c r="C2738">
        <v>5382</v>
      </c>
      <c r="E2738">
        <v>9.11</v>
      </c>
      <c r="F2738">
        <v>201</v>
      </c>
      <c r="G2738">
        <v>4557</v>
      </c>
    </row>
    <row r="2739" spans="1:7">
      <c r="A2739">
        <v>9.1133333299999997</v>
      </c>
      <c r="B2739">
        <v>17333</v>
      </c>
      <c r="C2739">
        <v>5406</v>
      </c>
      <c r="E2739">
        <v>9.1133333299999997</v>
      </c>
      <c r="F2739">
        <v>197</v>
      </c>
      <c r="G2739">
        <v>4548</v>
      </c>
    </row>
    <row r="2740" spans="1:7">
      <c r="A2740">
        <v>9.1166666700000007</v>
      </c>
      <c r="B2740">
        <v>17331</v>
      </c>
      <c r="C2740">
        <v>5417</v>
      </c>
      <c r="E2740">
        <v>9.1166666700000007</v>
      </c>
      <c r="F2740">
        <v>194</v>
      </c>
      <c r="G2740">
        <v>4549</v>
      </c>
    </row>
    <row r="2741" spans="1:7">
      <c r="A2741">
        <v>9.1199999999999992</v>
      </c>
      <c r="B2741">
        <v>17320</v>
      </c>
      <c r="C2741">
        <v>5431</v>
      </c>
      <c r="E2741">
        <v>9.1199999999999992</v>
      </c>
      <c r="F2741">
        <v>186</v>
      </c>
      <c r="G2741">
        <v>4538</v>
      </c>
    </row>
    <row r="2742" spans="1:7">
      <c r="A2742">
        <v>9.1233333299999995</v>
      </c>
      <c r="B2742">
        <v>17302</v>
      </c>
      <c r="C2742">
        <v>5439</v>
      </c>
      <c r="E2742">
        <v>9.1233333299999995</v>
      </c>
      <c r="F2742">
        <v>185</v>
      </c>
      <c r="G2742">
        <v>4528</v>
      </c>
    </row>
    <row r="2743" spans="1:7">
      <c r="A2743">
        <v>9.1266666700000005</v>
      </c>
      <c r="B2743">
        <v>17279</v>
      </c>
      <c r="C2743">
        <v>5456</v>
      </c>
      <c r="E2743">
        <v>9.1266666700000005</v>
      </c>
      <c r="F2743">
        <v>184</v>
      </c>
      <c r="G2743">
        <v>4525</v>
      </c>
    </row>
    <row r="2744" spans="1:7">
      <c r="A2744">
        <v>9.1300000000000008</v>
      </c>
      <c r="B2744">
        <v>17249</v>
      </c>
      <c r="C2744">
        <v>5469</v>
      </c>
      <c r="E2744">
        <v>9.1300000000000008</v>
      </c>
      <c r="F2744">
        <v>182</v>
      </c>
      <c r="G2744">
        <v>4521</v>
      </c>
    </row>
    <row r="2745" spans="1:7">
      <c r="A2745">
        <v>9.1333333299999993</v>
      </c>
      <c r="B2745">
        <v>17216</v>
      </c>
      <c r="C2745">
        <v>5467</v>
      </c>
      <c r="E2745">
        <v>9.1333333299999993</v>
      </c>
      <c r="F2745">
        <v>176</v>
      </c>
      <c r="G2745">
        <v>4513</v>
      </c>
    </row>
    <row r="2746" spans="1:7">
      <c r="A2746">
        <v>9.1366666700000003</v>
      </c>
      <c r="B2746">
        <v>17173</v>
      </c>
      <c r="C2746">
        <v>5476</v>
      </c>
      <c r="E2746">
        <v>9.1366666700000003</v>
      </c>
      <c r="F2746">
        <v>169</v>
      </c>
      <c r="G2746">
        <v>4516</v>
      </c>
    </row>
    <row r="2747" spans="1:7">
      <c r="A2747">
        <v>9.14</v>
      </c>
      <c r="B2747">
        <v>17129</v>
      </c>
      <c r="C2747">
        <v>5493</v>
      </c>
      <c r="E2747">
        <v>9.14</v>
      </c>
      <c r="F2747">
        <v>167</v>
      </c>
      <c r="G2747">
        <v>4522</v>
      </c>
    </row>
    <row r="2748" spans="1:7">
      <c r="A2748">
        <v>9.1433333300000008</v>
      </c>
      <c r="B2748">
        <v>17073</v>
      </c>
      <c r="C2748">
        <v>5491</v>
      </c>
      <c r="E2748">
        <v>9.1433333300000008</v>
      </c>
      <c r="F2748">
        <v>163</v>
      </c>
      <c r="G2748">
        <v>4534</v>
      </c>
    </row>
    <row r="2749" spans="1:7">
      <c r="A2749">
        <v>9.1466666700000001</v>
      </c>
      <c r="B2749">
        <v>17012</v>
      </c>
      <c r="C2749">
        <v>5491</v>
      </c>
      <c r="E2749">
        <v>9.1466666700000001</v>
      </c>
      <c r="F2749">
        <v>161</v>
      </c>
      <c r="G2749">
        <v>4536</v>
      </c>
    </row>
    <row r="2750" spans="1:7">
      <c r="A2750">
        <v>9.15</v>
      </c>
      <c r="B2750">
        <v>16944</v>
      </c>
      <c r="C2750">
        <v>5504</v>
      </c>
      <c r="E2750">
        <v>9.15</v>
      </c>
      <c r="F2750">
        <v>163</v>
      </c>
      <c r="G2750">
        <v>4530</v>
      </c>
    </row>
    <row r="2751" spans="1:7">
      <c r="A2751">
        <v>9.1533333300000006</v>
      </c>
      <c r="B2751">
        <v>16877</v>
      </c>
      <c r="C2751">
        <v>5488</v>
      </c>
      <c r="E2751">
        <v>9.1533333300000006</v>
      </c>
      <c r="F2751">
        <v>159</v>
      </c>
      <c r="G2751">
        <v>4540</v>
      </c>
    </row>
    <row r="2752" spans="1:7">
      <c r="A2752">
        <v>9.1566666699999999</v>
      </c>
      <c r="B2752">
        <v>16801</v>
      </c>
      <c r="C2752">
        <v>5484</v>
      </c>
      <c r="E2752">
        <v>9.1566666699999999</v>
      </c>
      <c r="F2752">
        <v>156</v>
      </c>
      <c r="G2752">
        <v>4544</v>
      </c>
    </row>
    <row r="2753" spans="1:7">
      <c r="A2753">
        <v>9.16</v>
      </c>
      <c r="B2753">
        <v>16724</v>
      </c>
      <c r="C2753">
        <v>5463</v>
      </c>
      <c r="E2753">
        <v>9.16</v>
      </c>
      <c r="F2753">
        <v>151</v>
      </c>
      <c r="G2753">
        <v>4541</v>
      </c>
    </row>
    <row r="2754" spans="1:7">
      <c r="A2754">
        <v>9.1633333300000004</v>
      </c>
      <c r="B2754">
        <v>16641</v>
      </c>
      <c r="C2754">
        <v>5445</v>
      </c>
      <c r="E2754">
        <v>9.1633333300000004</v>
      </c>
      <c r="F2754">
        <v>152</v>
      </c>
      <c r="G2754">
        <v>4535</v>
      </c>
    </row>
    <row r="2755" spans="1:7">
      <c r="A2755">
        <v>9.1666666699999997</v>
      </c>
      <c r="B2755">
        <v>16563</v>
      </c>
      <c r="C2755">
        <v>5430</v>
      </c>
      <c r="E2755">
        <v>9.1666666699999997</v>
      </c>
      <c r="F2755">
        <v>148</v>
      </c>
      <c r="G2755">
        <v>4537</v>
      </c>
    </row>
    <row r="2756" spans="1:7">
      <c r="A2756">
        <v>9.17</v>
      </c>
      <c r="B2756">
        <v>16483</v>
      </c>
      <c r="C2756">
        <v>5426</v>
      </c>
      <c r="E2756">
        <v>9.17</v>
      </c>
      <c r="F2756">
        <v>145</v>
      </c>
      <c r="G2756">
        <v>4525</v>
      </c>
    </row>
    <row r="2757" spans="1:7">
      <c r="A2757">
        <v>9.1733333300000002</v>
      </c>
      <c r="B2757">
        <v>16396</v>
      </c>
      <c r="C2757">
        <v>5416</v>
      </c>
      <c r="E2757">
        <v>9.1733333300000002</v>
      </c>
      <c r="F2757">
        <v>144</v>
      </c>
      <c r="G2757">
        <v>4534</v>
      </c>
    </row>
    <row r="2758" spans="1:7">
      <c r="A2758">
        <v>9.1766666699999995</v>
      </c>
      <c r="B2758">
        <v>16304</v>
      </c>
      <c r="C2758">
        <v>5407</v>
      </c>
      <c r="E2758">
        <v>9.1766666699999995</v>
      </c>
      <c r="F2758">
        <v>139</v>
      </c>
      <c r="G2758">
        <v>4531</v>
      </c>
    </row>
    <row r="2759" spans="1:7">
      <c r="A2759">
        <v>9.18</v>
      </c>
      <c r="B2759">
        <v>16210</v>
      </c>
      <c r="C2759">
        <v>5393</v>
      </c>
      <c r="E2759">
        <v>9.18</v>
      </c>
      <c r="F2759">
        <v>136</v>
      </c>
      <c r="G2759">
        <v>4540</v>
      </c>
    </row>
    <row r="2760" spans="1:7">
      <c r="A2760">
        <v>9.18333333</v>
      </c>
      <c r="B2760">
        <v>16122</v>
      </c>
      <c r="C2760">
        <v>5368</v>
      </c>
      <c r="E2760">
        <v>9.18333333</v>
      </c>
      <c r="F2760">
        <v>136</v>
      </c>
      <c r="G2760">
        <v>4546</v>
      </c>
    </row>
    <row r="2761" spans="1:7">
      <c r="A2761">
        <v>9.1866666699999993</v>
      </c>
      <c r="B2761">
        <v>16031</v>
      </c>
      <c r="C2761">
        <v>5361</v>
      </c>
      <c r="E2761">
        <v>9.1866666699999993</v>
      </c>
      <c r="F2761">
        <v>136</v>
      </c>
      <c r="G2761">
        <v>4560</v>
      </c>
    </row>
    <row r="2762" spans="1:7">
      <c r="A2762">
        <v>9.19</v>
      </c>
      <c r="B2762">
        <v>15938</v>
      </c>
      <c r="C2762">
        <v>5349</v>
      </c>
      <c r="E2762">
        <v>9.19</v>
      </c>
      <c r="F2762">
        <v>131</v>
      </c>
      <c r="G2762">
        <v>4548</v>
      </c>
    </row>
    <row r="2763" spans="1:7">
      <c r="A2763">
        <v>9.1933333299999997</v>
      </c>
      <c r="B2763">
        <v>15849</v>
      </c>
      <c r="C2763">
        <v>5330</v>
      </c>
      <c r="E2763">
        <v>9.1933333299999997</v>
      </c>
      <c r="F2763">
        <v>131</v>
      </c>
      <c r="G2763">
        <v>4523</v>
      </c>
    </row>
    <row r="2764" spans="1:7">
      <c r="A2764">
        <v>9.1966666700000008</v>
      </c>
      <c r="B2764">
        <v>15764</v>
      </c>
      <c r="C2764">
        <v>5320</v>
      </c>
      <c r="E2764">
        <v>9.1966666700000008</v>
      </c>
      <c r="F2764">
        <v>129</v>
      </c>
      <c r="G2764">
        <v>4525</v>
      </c>
    </row>
    <row r="2765" spans="1:7">
      <c r="A2765">
        <v>9.1999999999999993</v>
      </c>
      <c r="B2765">
        <v>15670</v>
      </c>
      <c r="C2765">
        <v>5293</v>
      </c>
      <c r="E2765">
        <v>9.1999999999999993</v>
      </c>
      <c r="F2765">
        <v>130</v>
      </c>
      <c r="G2765">
        <v>4523</v>
      </c>
    </row>
    <row r="2766" spans="1:7">
      <c r="A2766">
        <v>9.2033333299999995</v>
      </c>
      <c r="B2766">
        <v>15584</v>
      </c>
      <c r="C2766">
        <v>5266</v>
      </c>
      <c r="E2766">
        <v>9.2033333299999995</v>
      </c>
      <c r="F2766">
        <v>121</v>
      </c>
      <c r="G2766">
        <v>4516</v>
      </c>
    </row>
    <row r="2767" spans="1:7">
      <c r="A2767">
        <v>9.2066666700000006</v>
      </c>
      <c r="B2767">
        <v>15494</v>
      </c>
      <c r="C2767">
        <v>5253</v>
      </c>
      <c r="E2767">
        <v>9.2066666700000006</v>
      </c>
      <c r="F2767">
        <v>118</v>
      </c>
      <c r="G2767">
        <v>4513</v>
      </c>
    </row>
    <row r="2768" spans="1:7">
      <c r="A2768">
        <v>9.2100000000000009</v>
      </c>
      <c r="B2768">
        <v>15410</v>
      </c>
      <c r="C2768">
        <v>5229</v>
      </c>
      <c r="E2768">
        <v>9.2100000000000009</v>
      </c>
      <c r="F2768">
        <v>116</v>
      </c>
      <c r="G2768">
        <v>4527</v>
      </c>
    </row>
    <row r="2769" spans="1:7">
      <c r="A2769">
        <v>9.2133333299999993</v>
      </c>
      <c r="B2769">
        <v>15325</v>
      </c>
      <c r="C2769">
        <v>5224</v>
      </c>
      <c r="E2769">
        <v>9.2133333299999993</v>
      </c>
      <c r="F2769">
        <v>122</v>
      </c>
      <c r="G2769">
        <v>4523</v>
      </c>
    </row>
    <row r="2770" spans="1:7">
      <c r="A2770">
        <v>9.2166666700000004</v>
      </c>
      <c r="B2770">
        <v>15246</v>
      </c>
      <c r="C2770">
        <v>5216</v>
      </c>
      <c r="E2770">
        <v>9.2166666700000004</v>
      </c>
      <c r="F2770">
        <v>119</v>
      </c>
      <c r="G2770">
        <v>4533</v>
      </c>
    </row>
    <row r="2771" spans="1:7">
      <c r="A2771">
        <v>9.2200000000000006</v>
      </c>
      <c r="B2771">
        <v>15154</v>
      </c>
      <c r="C2771">
        <v>5206</v>
      </c>
      <c r="E2771">
        <v>9.2200000000000006</v>
      </c>
      <c r="F2771">
        <v>116</v>
      </c>
      <c r="G2771">
        <v>4535</v>
      </c>
    </row>
    <row r="2772" spans="1:7">
      <c r="A2772">
        <v>9.2233333300000009</v>
      </c>
      <c r="B2772">
        <v>15068</v>
      </c>
      <c r="C2772">
        <v>5175</v>
      </c>
      <c r="E2772">
        <v>9.2233333300000009</v>
      </c>
      <c r="F2772">
        <v>112</v>
      </c>
      <c r="G2772">
        <v>4528</v>
      </c>
    </row>
    <row r="2773" spans="1:7">
      <c r="A2773">
        <v>9.2266666700000002</v>
      </c>
      <c r="B2773">
        <v>14987</v>
      </c>
      <c r="C2773">
        <v>5146</v>
      </c>
      <c r="E2773">
        <v>9.2266666700000002</v>
      </c>
      <c r="F2773">
        <v>109</v>
      </c>
      <c r="G2773">
        <v>4522</v>
      </c>
    </row>
    <row r="2774" spans="1:7">
      <c r="A2774">
        <v>9.23</v>
      </c>
      <c r="B2774">
        <v>14918</v>
      </c>
      <c r="C2774">
        <v>5144</v>
      </c>
      <c r="E2774">
        <v>9.23</v>
      </c>
      <c r="F2774">
        <v>109</v>
      </c>
      <c r="G2774">
        <v>4525</v>
      </c>
    </row>
    <row r="2775" spans="1:7">
      <c r="A2775">
        <v>9.2333333300000007</v>
      </c>
      <c r="B2775">
        <v>14837</v>
      </c>
      <c r="C2775">
        <v>5124</v>
      </c>
      <c r="E2775">
        <v>9.2333333300000007</v>
      </c>
      <c r="F2775">
        <v>111</v>
      </c>
      <c r="G2775">
        <v>4523</v>
      </c>
    </row>
    <row r="2776" spans="1:7">
      <c r="A2776">
        <v>9.23666667</v>
      </c>
      <c r="B2776">
        <v>14759</v>
      </c>
      <c r="C2776">
        <v>5116</v>
      </c>
      <c r="E2776">
        <v>9.23666667</v>
      </c>
      <c r="F2776">
        <v>106</v>
      </c>
      <c r="G2776">
        <v>4517</v>
      </c>
    </row>
    <row r="2777" spans="1:7">
      <c r="A2777">
        <v>9.24</v>
      </c>
      <c r="B2777">
        <v>14682</v>
      </c>
      <c r="C2777">
        <v>5098</v>
      </c>
      <c r="E2777">
        <v>9.24</v>
      </c>
      <c r="F2777">
        <v>106</v>
      </c>
      <c r="G2777">
        <v>4517</v>
      </c>
    </row>
    <row r="2778" spans="1:7">
      <c r="A2778">
        <v>9.2433333300000005</v>
      </c>
      <c r="B2778">
        <v>14607</v>
      </c>
      <c r="C2778">
        <v>5085</v>
      </c>
      <c r="E2778">
        <v>9.2433333300000005</v>
      </c>
      <c r="F2778">
        <v>104</v>
      </c>
      <c r="G2778">
        <v>4515</v>
      </c>
    </row>
    <row r="2779" spans="1:7">
      <c r="A2779">
        <v>9.2466666699999998</v>
      </c>
      <c r="B2779">
        <v>14529</v>
      </c>
      <c r="C2779">
        <v>5063</v>
      </c>
      <c r="E2779">
        <v>9.2466666699999998</v>
      </c>
      <c r="F2779">
        <v>102</v>
      </c>
      <c r="G2779">
        <v>4535</v>
      </c>
    </row>
    <row r="2780" spans="1:7">
      <c r="A2780">
        <v>9.25</v>
      </c>
      <c r="B2780">
        <v>14450</v>
      </c>
      <c r="C2780">
        <v>5040</v>
      </c>
      <c r="E2780">
        <v>9.25</v>
      </c>
      <c r="F2780">
        <v>103</v>
      </c>
      <c r="G2780">
        <v>4526</v>
      </c>
    </row>
    <row r="2781" spans="1:7">
      <c r="A2781">
        <v>9.2533333300000002</v>
      </c>
      <c r="B2781">
        <v>14386</v>
      </c>
      <c r="C2781">
        <v>5042</v>
      </c>
      <c r="E2781">
        <v>9.2533333300000002</v>
      </c>
      <c r="F2781">
        <v>97</v>
      </c>
      <c r="G2781">
        <v>4521</v>
      </c>
    </row>
    <row r="2782" spans="1:7">
      <c r="A2782">
        <v>9.2566666699999995</v>
      </c>
      <c r="B2782">
        <v>14320</v>
      </c>
      <c r="C2782">
        <v>5030</v>
      </c>
      <c r="E2782">
        <v>9.2566666699999995</v>
      </c>
      <c r="F2782">
        <v>101</v>
      </c>
      <c r="G2782">
        <v>4546</v>
      </c>
    </row>
    <row r="2783" spans="1:7">
      <c r="A2783">
        <v>9.26</v>
      </c>
      <c r="B2783">
        <v>14255</v>
      </c>
      <c r="C2783">
        <v>5005</v>
      </c>
      <c r="E2783">
        <v>9.26</v>
      </c>
      <c r="F2783">
        <v>98</v>
      </c>
      <c r="G2783">
        <v>4550</v>
      </c>
    </row>
    <row r="2784" spans="1:7">
      <c r="A2784">
        <v>9.26333333</v>
      </c>
      <c r="B2784">
        <v>14189</v>
      </c>
      <c r="C2784">
        <v>4988</v>
      </c>
      <c r="E2784">
        <v>9.26333333</v>
      </c>
      <c r="F2784">
        <v>95</v>
      </c>
      <c r="G2784">
        <v>4531</v>
      </c>
    </row>
    <row r="2785" spans="1:7">
      <c r="A2785">
        <v>9.2666666699999993</v>
      </c>
      <c r="B2785">
        <v>14126</v>
      </c>
      <c r="C2785">
        <v>4978</v>
      </c>
      <c r="E2785">
        <v>9.2666666699999993</v>
      </c>
      <c r="F2785">
        <v>93</v>
      </c>
      <c r="G2785">
        <v>4542</v>
      </c>
    </row>
    <row r="2786" spans="1:7">
      <c r="A2786">
        <v>9.27</v>
      </c>
      <c r="B2786">
        <v>14068</v>
      </c>
      <c r="C2786">
        <v>4967</v>
      </c>
      <c r="E2786">
        <v>9.27</v>
      </c>
      <c r="F2786">
        <v>87</v>
      </c>
      <c r="G2786">
        <v>4533</v>
      </c>
    </row>
    <row r="2787" spans="1:7">
      <c r="A2787">
        <v>9.2733333299999998</v>
      </c>
      <c r="B2787">
        <v>14015</v>
      </c>
      <c r="C2787">
        <v>4946</v>
      </c>
      <c r="E2787">
        <v>9.2733333299999998</v>
      </c>
      <c r="F2787">
        <v>89</v>
      </c>
      <c r="G2787">
        <v>4531</v>
      </c>
    </row>
    <row r="2788" spans="1:7">
      <c r="A2788">
        <v>9.2766666699999991</v>
      </c>
      <c r="B2788">
        <v>13955</v>
      </c>
      <c r="C2788">
        <v>4940</v>
      </c>
      <c r="E2788">
        <v>9.2766666699999991</v>
      </c>
      <c r="F2788">
        <v>91</v>
      </c>
      <c r="G2788">
        <v>4547</v>
      </c>
    </row>
    <row r="2789" spans="1:7">
      <c r="A2789">
        <v>9.2799999999999994</v>
      </c>
      <c r="B2789">
        <v>13902</v>
      </c>
      <c r="C2789">
        <v>4940</v>
      </c>
      <c r="E2789">
        <v>9.2799999999999994</v>
      </c>
      <c r="F2789">
        <v>95</v>
      </c>
      <c r="G2789">
        <v>4536</v>
      </c>
    </row>
    <row r="2790" spans="1:7">
      <c r="A2790">
        <v>9.2833333299999996</v>
      </c>
      <c r="B2790">
        <v>13844</v>
      </c>
      <c r="C2790">
        <v>4924</v>
      </c>
      <c r="E2790">
        <v>9.2833333299999996</v>
      </c>
      <c r="F2790">
        <v>96</v>
      </c>
      <c r="G2790">
        <v>4538</v>
      </c>
    </row>
    <row r="2791" spans="1:7">
      <c r="A2791">
        <v>9.2866666700000007</v>
      </c>
      <c r="B2791">
        <v>13800</v>
      </c>
      <c r="C2791">
        <v>4916</v>
      </c>
      <c r="E2791">
        <v>9.2866666700000007</v>
      </c>
      <c r="F2791">
        <v>94</v>
      </c>
      <c r="G2791">
        <v>4545</v>
      </c>
    </row>
    <row r="2792" spans="1:7">
      <c r="A2792">
        <v>9.2899999999999991</v>
      </c>
      <c r="B2792">
        <v>13754</v>
      </c>
      <c r="C2792">
        <v>4901</v>
      </c>
      <c r="E2792">
        <v>9.2899999999999991</v>
      </c>
      <c r="F2792">
        <v>92</v>
      </c>
      <c r="G2792">
        <v>4535</v>
      </c>
    </row>
    <row r="2793" spans="1:7">
      <c r="A2793">
        <v>9.2933333299999994</v>
      </c>
      <c r="B2793">
        <v>13711</v>
      </c>
      <c r="C2793">
        <v>4882</v>
      </c>
      <c r="E2793">
        <v>9.2933333299999994</v>
      </c>
      <c r="F2793">
        <v>93</v>
      </c>
      <c r="G2793">
        <v>4535</v>
      </c>
    </row>
    <row r="2794" spans="1:7">
      <c r="A2794">
        <v>9.2966666700000005</v>
      </c>
      <c r="B2794">
        <v>13667</v>
      </c>
      <c r="C2794">
        <v>4874</v>
      </c>
      <c r="E2794">
        <v>9.2966666700000005</v>
      </c>
      <c r="F2794">
        <v>93</v>
      </c>
      <c r="G2794">
        <v>4543</v>
      </c>
    </row>
    <row r="2795" spans="1:7">
      <c r="A2795">
        <v>9.3000000000000007</v>
      </c>
      <c r="B2795">
        <v>13625</v>
      </c>
      <c r="C2795">
        <v>4870</v>
      </c>
      <c r="E2795">
        <v>9.3000000000000007</v>
      </c>
      <c r="F2795">
        <v>92</v>
      </c>
      <c r="G2795">
        <v>4533</v>
      </c>
    </row>
    <row r="2796" spans="1:7">
      <c r="A2796">
        <v>9.3033333299999992</v>
      </c>
      <c r="B2796">
        <v>13589</v>
      </c>
      <c r="C2796">
        <v>4872</v>
      </c>
      <c r="E2796">
        <v>9.3033333299999992</v>
      </c>
      <c r="F2796">
        <v>89</v>
      </c>
      <c r="G2796">
        <v>4541</v>
      </c>
    </row>
    <row r="2797" spans="1:7">
      <c r="A2797">
        <v>9.3066666700000003</v>
      </c>
      <c r="B2797">
        <v>13550</v>
      </c>
      <c r="C2797">
        <v>4851</v>
      </c>
      <c r="E2797">
        <v>9.3066666700000003</v>
      </c>
      <c r="F2797">
        <v>91</v>
      </c>
      <c r="G2797">
        <v>4543</v>
      </c>
    </row>
    <row r="2798" spans="1:7">
      <c r="A2798">
        <v>9.31</v>
      </c>
      <c r="B2798">
        <v>13510</v>
      </c>
      <c r="C2798">
        <v>4840</v>
      </c>
      <c r="E2798">
        <v>9.31</v>
      </c>
      <c r="F2798">
        <v>90</v>
      </c>
      <c r="G2798">
        <v>4531</v>
      </c>
    </row>
    <row r="2799" spans="1:7">
      <c r="A2799">
        <v>9.3133333300000007</v>
      </c>
      <c r="B2799">
        <v>13469</v>
      </c>
      <c r="C2799">
        <v>4831</v>
      </c>
      <c r="E2799">
        <v>9.3133333300000007</v>
      </c>
      <c r="F2799">
        <v>96</v>
      </c>
      <c r="G2799">
        <v>4535</v>
      </c>
    </row>
    <row r="2800" spans="1:7">
      <c r="A2800">
        <v>9.31666667</v>
      </c>
      <c r="B2800">
        <v>13433</v>
      </c>
      <c r="C2800">
        <v>4829</v>
      </c>
      <c r="E2800">
        <v>9.31666667</v>
      </c>
      <c r="F2800">
        <v>97</v>
      </c>
      <c r="G2800">
        <v>4537</v>
      </c>
    </row>
    <row r="2801" spans="1:7">
      <c r="A2801">
        <v>9.32</v>
      </c>
      <c r="B2801">
        <v>13396</v>
      </c>
      <c r="C2801">
        <v>4812</v>
      </c>
      <c r="E2801">
        <v>9.32</v>
      </c>
      <c r="F2801">
        <v>93</v>
      </c>
      <c r="G2801">
        <v>4534</v>
      </c>
    </row>
    <row r="2802" spans="1:7">
      <c r="A2802">
        <v>9.3233333300000005</v>
      </c>
      <c r="B2802">
        <v>13362</v>
      </c>
      <c r="C2802">
        <v>4808</v>
      </c>
      <c r="E2802">
        <v>9.3233333300000005</v>
      </c>
      <c r="F2802">
        <v>95</v>
      </c>
      <c r="G2802">
        <v>4530</v>
      </c>
    </row>
    <row r="2803" spans="1:7">
      <c r="A2803">
        <v>9.3266666699999998</v>
      </c>
      <c r="B2803">
        <v>13329</v>
      </c>
      <c r="C2803">
        <v>4808</v>
      </c>
      <c r="E2803">
        <v>9.3266666699999998</v>
      </c>
      <c r="F2803">
        <v>92</v>
      </c>
      <c r="G2803">
        <v>4534</v>
      </c>
    </row>
    <row r="2804" spans="1:7">
      <c r="A2804">
        <v>9.33</v>
      </c>
      <c r="B2804">
        <v>13297</v>
      </c>
      <c r="C2804">
        <v>4804</v>
      </c>
      <c r="E2804">
        <v>9.33</v>
      </c>
      <c r="F2804">
        <v>90</v>
      </c>
      <c r="G2804">
        <v>4533</v>
      </c>
    </row>
    <row r="2805" spans="1:7">
      <c r="A2805">
        <v>9.3333333300000003</v>
      </c>
      <c r="B2805">
        <v>13265</v>
      </c>
      <c r="C2805">
        <v>4802</v>
      </c>
      <c r="E2805">
        <v>9.3333333300000003</v>
      </c>
      <c r="F2805">
        <v>85</v>
      </c>
      <c r="G2805">
        <v>4531</v>
      </c>
    </row>
    <row r="2806" spans="1:7">
      <c r="A2806">
        <v>9.3366666699999996</v>
      </c>
      <c r="B2806">
        <v>13233</v>
      </c>
      <c r="C2806">
        <v>4783</v>
      </c>
      <c r="E2806">
        <v>9.3366666699999996</v>
      </c>
      <c r="F2806">
        <v>85</v>
      </c>
      <c r="G2806">
        <v>4522</v>
      </c>
    </row>
    <row r="2807" spans="1:7">
      <c r="A2807">
        <v>9.34</v>
      </c>
      <c r="B2807">
        <v>13195</v>
      </c>
      <c r="C2807">
        <v>4772</v>
      </c>
      <c r="E2807">
        <v>9.34</v>
      </c>
      <c r="F2807">
        <v>82</v>
      </c>
      <c r="G2807">
        <v>4503</v>
      </c>
    </row>
    <row r="2808" spans="1:7">
      <c r="A2808">
        <v>9.3433333300000001</v>
      </c>
      <c r="B2808">
        <v>13160</v>
      </c>
      <c r="C2808">
        <v>4766</v>
      </c>
      <c r="E2808">
        <v>9.3433333300000001</v>
      </c>
      <c r="F2808">
        <v>84</v>
      </c>
      <c r="G2808">
        <v>4518</v>
      </c>
    </row>
    <row r="2809" spans="1:7">
      <c r="A2809">
        <v>9.3466666699999994</v>
      </c>
      <c r="B2809">
        <v>13126</v>
      </c>
      <c r="C2809">
        <v>4770</v>
      </c>
      <c r="E2809">
        <v>9.3466666699999994</v>
      </c>
      <c r="F2809">
        <v>81</v>
      </c>
      <c r="G2809">
        <v>4528</v>
      </c>
    </row>
    <row r="2810" spans="1:7">
      <c r="A2810">
        <v>9.35</v>
      </c>
      <c r="B2810">
        <v>13093</v>
      </c>
      <c r="C2810">
        <v>4762</v>
      </c>
      <c r="E2810">
        <v>9.35</v>
      </c>
      <c r="F2810">
        <v>78</v>
      </c>
      <c r="G2810">
        <v>4528</v>
      </c>
    </row>
    <row r="2811" spans="1:7">
      <c r="A2811">
        <v>9.3533333299999999</v>
      </c>
      <c r="B2811">
        <v>13056</v>
      </c>
      <c r="C2811">
        <v>4759</v>
      </c>
      <c r="E2811">
        <v>9.3533333299999999</v>
      </c>
      <c r="F2811">
        <v>79</v>
      </c>
      <c r="G2811">
        <v>4534</v>
      </c>
    </row>
    <row r="2812" spans="1:7">
      <c r="A2812">
        <v>9.3566666699999992</v>
      </c>
      <c r="B2812">
        <v>13017</v>
      </c>
      <c r="C2812">
        <v>4747</v>
      </c>
      <c r="E2812">
        <v>9.3566666699999992</v>
      </c>
      <c r="F2812">
        <v>82</v>
      </c>
      <c r="G2812">
        <v>4532</v>
      </c>
    </row>
    <row r="2813" spans="1:7">
      <c r="A2813">
        <v>9.36</v>
      </c>
      <c r="B2813">
        <v>12982</v>
      </c>
      <c r="C2813">
        <v>4745</v>
      </c>
      <c r="E2813">
        <v>9.36</v>
      </c>
      <c r="F2813">
        <v>79</v>
      </c>
      <c r="G2813">
        <v>4526</v>
      </c>
    </row>
    <row r="2814" spans="1:7">
      <c r="A2814">
        <v>9.3633333299999997</v>
      </c>
      <c r="B2814">
        <v>12950</v>
      </c>
      <c r="C2814">
        <v>4745</v>
      </c>
      <c r="E2814">
        <v>9.3633333299999997</v>
      </c>
      <c r="F2814">
        <v>77</v>
      </c>
      <c r="G2814">
        <v>4532</v>
      </c>
    </row>
    <row r="2815" spans="1:7">
      <c r="A2815">
        <v>9.3666666700000007</v>
      </c>
      <c r="B2815">
        <v>12916</v>
      </c>
      <c r="C2815">
        <v>4728</v>
      </c>
      <c r="E2815">
        <v>9.3666666700000007</v>
      </c>
      <c r="F2815">
        <v>75</v>
      </c>
      <c r="G2815">
        <v>4530</v>
      </c>
    </row>
    <row r="2816" spans="1:7">
      <c r="A2816">
        <v>9.3699999999999992</v>
      </c>
      <c r="B2816">
        <v>12878</v>
      </c>
      <c r="C2816">
        <v>4709</v>
      </c>
      <c r="E2816">
        <v>9.3699999999999992</v>
      </c>
      <c r="F2816">
        <v>71</v>
      </c>
      <c r="G2816">
        <v>4531</v>
      </c>
    </row>
    <row r="2817" spans="1:7">
      <c r="A2817">
        <v>9.3733333299999995</v>
      </c>
      <c r="B2817">
        <v>12845</v>
      </c>
      <c r="C2817">
        <v>4701</v>
      </c>
      <c r="E2817">
        <v>9.3733333299999995</v>
      </c>
      <c r="F2817">
        <v>73</v>
      </c>
      <c r="G2817">
        <v>4537</v>
      </c>
    </row>
    <row r="2818" spans="1:7">
      <c r="A2818">
        <v>9.3766666700000005</v>
      </c>
      <c r="B2818">
        <v>12800</v>
      </c>
      <c r="C2818">
        <v>4687</v>
      </c>
      <c r="E2818">
        <v>9.3766666700000005</v>
      </c>
      <c r="F2818">
        <v>71</v>
      </c>
      <c r="G2818">
        <v>4537</v>
      </c>
    </row>
    <row r="2819" spans="1:7">
      <c r="A2819">
        <v>9.3800000000000008</v>
      </c>
      <c r="B2819">
        <v>12759</v>
      </c>
      <c r="C2819">
        <v>4672</v>
      </c>
      <c r="E2819">
        <v>9.3800000000000008</v>
      </c>
      <c r="F2819">
        <v>70</v>
      </c>
      <c r="G2819">
        <v>4535</v>
      </c>
    </row>
    <row r="2820" spans="1:7">
      <c r="A2820">
        <v>9.3833333299999993</v>
      </c>
      <c r="B2820">
        <v>12719</v>
      </c>
      <c r="C2820">
        <v>4651</v>
      </c>
      <c r="E2820">
        <v>9.3833333299999993</v>
      </c>
      <c r="F2820">
        <v>71</v>
      </c>
      <c r="G2820">
        <v>4529</v>
      </c>
    </row>
    <row r="2821" spans="1:7">
      <c r="A2821">
        <v>9.3866666700000003</v>
      </c>
      <c r="B2821">
        <v>12677</v>
      </c>
      <c r="C2821">
        <v>4626</v>
      </c>
      <c r="E2821">
        <v>9.3866666700000003</v>
      </c>
      <c r="F2821">
        <v>71</v>
      </c>
      <c r="G2821">
        <v>4533</v>
      </c>
    </row>
    <row r="2822" spans="1:7">
      <c r="A2822">
        <v>9.39</v>
      </c>
      <c r="B2822">
        <v>12633</v>
      </c>
      <c r="C2822">
        <v>4618</v>
      </c>
      <c r="E2822">
        <v>9.39</v>
      </c>
      <c r="F2822">
        <v>68</v>
      </c>
      <c r="G2822">
        <v>4540</v>
      </c>
    </row>
    <row r="2823" spans="1:7">
      <c r="A2823">
        <v>9.3933333300000008</v>
      </c>
      <c r="B2823">
        <v>12591</v>
      </c>
      <c r="C2823">
        <v>4593</v>
      </c>
      <c r="E2823">
        <v>9.3933333300000008</v>
      </c>
      <c r="F2823">
        <v>65</v>
      </c>
      <c r="G2823">
        <v>4542</v>
      </c>
    </row>
    <row r="2824" spans="1:7">
      <c r="A2824">
        <v>9.3966666700000001</v>
      </c>
      <c r="B2824">
        <v>12544</v>
      </c>
      <c r="C2824">
        <v>4571</v>
      </c>
      <c r="E2824">
        <v>9.3966666700000001</v>
      </c>
      <c r="F2824">
        <v>64</v>
      </c>
      <c r="G2824">
        <v>4531</v>
      </c>
    </row>
    <row r="2825" spans="1:7">
      <c r="A2825">
        <v>9.4</v>
      </c>
      <c r="B2825">
        <v>12496</v>
      </c>
      <c r="C2825">
        <v>4560</v>
      </c>
      <c r="E2825">
        <v>9.4</v>
      </c>
      <c r="F2825">
        <v>62</v>
      </c>
      <c r="G2825">
        <v>4516</v>
      </c>
    </row>
    <row r="2826" spans="1:7">
      <c r="A2826">
        <v>9.4033333300000006</v>
      </c>
      <c r="B2826">
        <v>12448</v>
      </c>
      <c r="C2826">
        <v>4545</v>
      </c>
      <c r="E2826">
        <v>9.4033333300000006</v>
      </c>
      <c r="F2826">
        <v>63</v>
      </c>
      <c r="G2826">
        <v>4503</v>
      </c>
    </row>
    <row r="2827" spans="1:7">
      <c r="A2827">
        <v>9.4066666699999999</v>
      </c>
      <c r="B2827">
        <v>12401</v>
      </c>
      <c r="C2827">
        <v>4518</v>
      </c>
      <c r="E2827">
        <v>9.4066666699999999</v>
      </c>
      <c r="F2827">
        <v>56</v>
      </c>
      <c r="G2827">
        <v>4495</v>
      </c>
    </row>
    <row r="2828" spans="1:7">
      <c r="A2828">
        <v>9.41</v>
      </c>
      <c r="B2828">
        <v>12346</v>
      </c>
      <c r="C2828">
        <v>4503</v>
      </c>
      <c r="E2828">
        <v>9.41</v>
      </c>
      <c r="F2828">
        <v>53</v>
      </c>
      <c r="G2828">
        <v>4484</v>
      </c>
    </row>
    <row r="2829" spans="1:7">
      <c r="A2829">
        <v>9.4133333300000004</v>
      </c>
      <c r="B2829">
        <v>12294</v>
      </c>
      <c r="C2829">
        <v>4485</v>
      </c>
      <c r="E2829">
        <v>9.4133333300000004</v>
      </c>
      <c r="F2829">
        <v>49</v>
      </c>
      <c r="G2829">
        <v>4478</v>
      </c>
    </row>
    <row r="2830" spans="1:7">
      <c r="A2830">
        <v>9.4166666699999997</v>
      </c>
      <c r="B2830">
        <v>12242</v>
      </c>
      <c r="C2830">
        <v>4462</v>
      </c>
      <c r="E2830">
        <v>9.4166666699999997</v>
      </c>
      <c r="F2830">
        <v>49</v>
      </c>
      <c r="G2830">
        <v>4478</v>
      </c>
    </row>
    <row r="2831" spans="1:7">
      <c r="A2831">
        <v>9.42</v>
      </c>
      <c r="B2831">
        <v>12181</v>
      </c>
      <c r="C2831">
        <v>4454</v>
      </c>
      <c r="E2831">
        <v>9.42</v>
      </c>
      <c r="F2831">
        <v>50</v>
      </c>
      <c r="G2831">
        <v>4467</v>
      </c>
    </row>
    <row r="2832" spans="1:7">
      <c r="A2832">
        <v>9.4233333300000002</v>
      </c>
      <c r="B2832">
        <v>12127</v>
      </c>
      <c r="C2832">
        <v>4442</v>
      </c>
      <c r="E2832">
        <v>9.4233333300000002</v>
      </c>
      <c r="F2832">
        <v>51</v>
      </c>
      <c r="G2832">
        <v>4468</v>
      </c>
    </row>
    <row r="2833" spans="1:7">
      <c r="A2833">
        <v>9.4266666699999995</v>
      </c>
      <c r="B2833">
        <v>12071</v>
      </c>
      <c r="C2833">
        <v>4417</v>
      </c>
      <c r="E2833">
        <v>9.4266666699999995</v>
      </c>
      <c r="F2833">
        <v>50</v>
      </c>
      <c r="G2833">
        <v>4447</v>
      </c>
    </row>
    <row r="2834" spans="1:7">
      <c r="A2834">
        <v>9.43</v>
      </c>
      <c r="B2834">
        <v>12013</v>
      </c>
      <c r="C2834">
        <v>4396</v>
      </c>
      <c r="E2834">
        <v>9.43</v>
      </c>
      <c r="F2834">
        <v>50</v>
      </c>
      <c r="G2834">
        <v>4437</v>
      </c>
    </row>
    <row r="2835" spans="1:7">
      <c r="A2835">
        <v>9.43333333</v>
      </c>
      <c r="B2835">
        <v>11955</v>
      </c>
      <c r="C2835">
        <v>4369</v>
      </c>
      <c r="E2835">
        <v>9.43333333</v>
      </c>
      <c r="F2835">
        <v>51</v>
      </c>
      <c r="G2835">
        <v>4443</v>
      </c>
    </row>
    <row r="2836" spans="1:7">
      <c r="A2836">
        <v>9.4366666699999993</v>
      </c>
      <c r="B2836">
        <v>11897</v>
      </c>
      <c r="C2836">
        <v>4356</v>
      </c>
      <c r="E2836">
        <v>9.4366666699999993</v>
      </c>
      <c r="F2836">
        <v>55</v>
      </c>
      <c r="G2836">
        <v>4439</v>
      </c>
    </row>
    <row r="2837" spans="1:7">
      <c r="A2837">
        <v>9.44</v>
      </c>
      <c r="B2837">
        <v>11836</v>
      </c>
      <c r="C2837">
        <v>4346</v>
      </c>
      <c r="E2837">
        <v>9.44</v>
      </c>
      <c r="F2837">
        <v>65</v>
      </c>
      <c r="G2837">
        <v>4443</v>
      </c>
    </row>
    <row r="2838" spans="1:7">
      <c r="A2838">
        <v>9.4433333299999997</v>
      </c>
      <c r="B2838">
        <v>11775</v>
      </c>
      <c r="C2838">
        <v>4319</v>
      </c>
      <c r="E2838">
        <v>9.4433333299999997</v>
      </c>
      <c r="F2838">
        <v>70</v>
      </c>
      <c r="G2838">
        <v>4445</v>
      </c>
    </row>
    <row r="2839" spans="1:7">
      <c r="A2839">
        <v>9.4466666700000008</v>
      </c>
      <c r="B2839">
        <v>11712</v>
      </c>
      <c r="C2839">
        <v>4321</v>
      </c>
      <c r="E2839">
        <v>9.4466666700000008</v>
      </c>
      <c r="F2839">
        <v>77</v>
      </c>
      <c r="G2839">
        <v>4464</v>
      </c>
    </row>
    <row r="2840" spans="1:7">
      <c r="A2840">
        <v>9.4499999999999993</v>
      </c>
      <c r="B2840">
        <v>11650</v>
      </c>
      <c r="C2840">
        <v>4298</v>
      </c>
      <c r="E2840">
        <v>9.4499999999999993</v>
      </c>
      <c r="F2840">
        <v>81</v>
      </c>
      <c r="G2840">
        <v>4458</v>
      </c>
    </row>
    <row r="2841" spans="1:7">
      <c r="A2841">
        <v>9.4533333299999995</v>
      </c>
      <c r="B2841">
        <v>11588</v>
      </c>
      <c r="C2841">
        <v>4269</v>
      </c>
      <c r="E2841">
        <v>9.4533333299999995</v>
      </c>
      <c r="F2841">
        <v>85</v>
      </c>
      <c r="G2841">
        <v>4461</v>
      </c>
    </row>
    <row r="2842" spans="1:7">
      <c r="A2842">
        <v>9.4566666700000006</v>
      </c>
      <c r="B2842">
        <v>11525</v>
      </c>
      <c r="C2842">
        <v>4246</v>
      </c>
      <c r="E2842">
        <v>9.4566666700000006</v>
      </c>
      <c r="F2842">
        <v>91</v>
      </c>
      <c r="G2842">
        <v>4470</v>
      </c>
    </row>
    <row r="2843" spans="1:7">
      <c r="A2843">
        <v>9.4600000000000009</v>
      </c>
      <c r="B2843">
        <v>11463</v>
      </c>
      <c r="C2843">
        <v>4225</v>
      </c>
      <c r="E2843">
        <v>9.4600000000000009</v>
      </c>
      <c r="F2843">
        <v>104</v>
      </c>
      <c r="G2843">
        <v>4476</v>
      </c>
    </row>
    <row r="2844" spans="1:7">
      <c r="A2844">
        <v>9.4633333299999993</v>
      </c>
      <c r="B2844">
        <v>11406</v>
      </c>
      <c r="C2844">
        <v>4204</v>
      </c>
      <c r="E2844">
        <v>9.4633333299999993</v>
      </c>
      <c r="F2844">
        <v>108</v>
      </c>
      <c r="G2844">
        <v>4489</v>
      </c>
    </row>
    <row r="2845" spans="1:7">
      <c r="A2845">
        <v>9.4666666700000004</v>
      </c>
      <c r="B2845">
        <v>11344</v>
      </c>
      <c r="C2845">
        <v>4183</v>
      </c>
      <c r="E2845">
        <v>9.4666666700000004</v>
      </c>
      <c r="F2845">
        <v>114</v>
      </c>
      <c r="G2845">
        <v>4504</v>
      </c>
    </row>
    <row r="2846" spans="1:7">
      <c r="A2846">
        <v>9.4700000000000006</v>
      </c>
      <c r="B2846">
        <v>11277</v>
      </c>
      <c r="C2846">
        <v>4164</v>
      </c>
      <c r="E2846">
        <v>9.4700000000000006</v>
      </c>
      <c r="F2846">
        <v>118</v>
      </c>
      <c r="G2846">
        <v>4501</v>
      </c>
    </row>
    <row r="2847" spans="1:7">
      <c r="A2847">
        <v>9.4733333300000009</v>
      </c>
      <c r="B2847">
        <v>11217</v>
      </c>
      <c r="C2847">
        <v>4141</v>
      </c>
      <c r="E2847">
        <v>9.4733333300000009</v>
      </c>
      <c r="F2847">
        <v>125</v>
      </c>
      <c r="G2847">
        <v>4501</v>
      </c>
    </row>
    <row r="2848" spans="1:7">
      <c r="A2848">
        <v>9.4766666700000002</v>
      </c>
      <c r="B2848">
        <v>11152</v>
      </c>
      <c r="C2848">
        <v>4103</v>
      </c>
      <c r="E2848">
        <v>9.4766666700000002</v>
      </c>
      <c r="F2848">
        <v>126</v>
      </c>
      <c r="G2848">
        <v>4507</v>
      </c>
    </row>
    <row r="2849" spans="1:7">
      <c r="A2849">
        <v>9.48</v>
      </c>
      <c r="B2849">
        <v>11085</v>
      </c>
      <c r="C2849">
        <v>4093</v>
      </c>
      <c r="E2849">
        <v>9.48</v>
      </c>
      <c r="F2849">
        <v>132</v>
      </c>
      <c r="G2849">
        <v>4525</v>
      </c>
    </row>
    <row r="2850" spans="1:7">
      <c r="A2850">
        <v>9.4833333300000007</v>
      </c>
      <c r="B2850">
        <v>11028</v>
      </c>
      <c r="C2850">
        <v>4070</v>
      </c>
      <c r="E2850">
        <v>9.4833333300000007</v>
      </c>
      <c r="F2850">
        <v>138</v>
      </c>
      <c r="G2850">
        <v>4525</v>
      </c>
    </row>
    <row r="2851" spans="1:7">
      <c r="A2851">
        <v>9.48666667</v>
      </c>
      <c r="B2851">
        <v>10963</v>
      </c>
      <c r="C2851">
        <v>4047</v>
      </c>
      <c r="E2851">
        <v>9.48666667</v>
      </c>
      <c r="F2851">
        <v>135</v>
      </c>
      <c r="G2851">
        <v>4531</v>
      </c>
    </row>
    <row r="2852" spans="1:7">
      <c r="A2852">
        <v>9.49</v>
      </c>
      <c r="B2852">
        <v>10901</v>
      </c>
      <c r="C2852">
        <v>4016</v>
      </c>
      <c r="E2852">
        <v>9.49</v>
      </c>
      <c r="F2852">
        <v>130</v>
      </c>
      <c r="G2852">
        <v>4538</v>
      </c>
    </row>
    <row r="2853" spans="1:7">
      <c r="A2853">
        <v>9.4933333300000005</v>
      </c>
      <c r="B2853">
        <v>10840</v>
      </c>
      <c r="C2853">
        <v>4001</v>
      </c>
      <c r="E2853">
        <v>9.4933333300000005</v>
      </c>
      <c r="F2853">
        <v>125</v>
      </c>
      <c r="G2853">
        <v>4540</v>
      </c>
    </row>
    <row r="2854" spans="1:7">
      <c r="A2854">
        <v>9.4966666699999998</v>
      </c>
      <c r="B2854">
        <v>10780</v>
      </c>
      <c r="C2854">
        <v>3984</v>
      </c>
      <c r="E2854">
        <v>9.4966666699999998</v>
      </c>
      <c r="F2854">
        <v>122</v>
      </c>
      <c r="G2854">
        <v>4539</v>
      </c>
    </row>
    <row r="2855" spans="1:7">
      <c r="A2855">
        <v>9.5</v>
      </c>
      <c r="B2855">
        <v>10725</v>
      </c>
      <c r="C2855">
        <v>3961</v>
      </c>
      <c r="E2855">
        <v>9.5</v>
      </c>
      <c r="F2855">
        <v>119</v>
      </c>
      <c r="G2855">
        <v>4528</v>
      </c>
    </row>
    <row r="2856" spans="1:7">
      <c r="A2856">
        <v>9.5033333300000002</v>
      </c>
      <c r="B2856">
        <v>10666</v>
      </c>
      <c r="C2856">
        <v>3941</v>
      </c>
      <c r="E2856">
        <v>9.5033333300000002</v>
      </c>
      <c r="F2856">
        <v>119</v>
      </c>
      <c r="G2856">
        <v>4551</v>
      </c>
    </row>
    <row r="2857" spans="1:7">
      <c r="A2857">
        <v>9.5066666699999995</v>
      </c>
      <c r="B2857">
        <v>10611</v>
      </c>
      <c r="C2857">
        <v>3918</v>
      </c>
      <c r="E2857">
        <v>9.5066666699999995</v>
      </c>
      <c r="F2857">
        <v>121</v>
      </c>
      <c r="G2857">
        <v>4553</v>
      </c>
    </row>
    <row r="2858" spans="1:7">
      <c r="A2858">
        <v>9.51</v>
      </c>
      <c r="B2858">
        <v>10562</v>
      </c>
      <c r="C2858">
        <v>3893</v>
      </c>
      <c r="E2858">
        <v>9.51</v>
      </c>
      <c r="F2858">
        <v>117</v>
      </c>
      <c r="G2858">
        <v>4561</v>
      </c>
    </row>
    <row r="2859" spans="1:7">
      <c r="A2859">
        <v>9.51333333</v>
      </c>
      <c r="B2859">
        <v>10510</v>
      </c>
      <c r="C2859">
        <v>3879</v>
      </c>
      <c r="E2859">
        <v>9.51333333</v>
      </c>
      <c r="F2859">
        <v>114</v>
      </c>
      <c r="G2859">
        <v>4557</v>
      </c>
    </row>
    <row r="2860" spans="1:7">
      <c r="A2860">
        <v>9.5166666699999993</v>
      </c>
      <c r="B2860">
        <v>10457</v>
      </c>
      <c r="C2860">
        <v>3860</v>
      </c>
      <c r="E2860">
        <v>9.5166666699999993</v>
      </c>
      <c r="F2860">
        <v>114</v>
      </c>
      <c r="G2860">
        <v>4555</v>
      </c>
    </row>
    <row r="2861" spans="1:7">
      <c r="A2861">
        <v>9.52</v>
      </c>
      <c r="B2861">
        <v>10406</v>
      </c>
      <c r="C2861">
        <v>3841</v>
      </c>
      <c r="E2861">
        <v>9.52</v>
      </c>
      <c r="F2861">
        <v>115</v>
      </c>
      <c r="G2861">
        <v>4549</v>
      </c>
    </row>
    <row r="2862" spans="1:7">
      <c r="A2862">
        <v>9.5233333299999998</v>
      </c>
      <c r="B2862">
        <v>10363</v>
      </c>
      <c r="C2862">
        <v>3819</v>
      </c>
      <c r="E2862">
        <v>9.5233333299999998</v>
      </c>
      <c r="F2862">
        <v>115</v>
      </c>
      <c r="G2862">
        <v>4547</v>
      </c>
    </row>
    <row r="2863" spans="1:7">
      <c r="A2863">
        <v>9.5266666699999991</v>
      </c>
      <c r="B2863">
        <v>10316</v>
      </c>
      <c r="C2863">
        <v>3807</v>
      </c>
      <c r="E2863">
        <v>9.5266666699999991</v>
      </c>
      <c r="F2863">
        <v>109</v>
      </c>
      <c r="G2863">
        <v>4548</v>
      </c>
    </row>
    <row r="2864" spans="1:7">
      <c r="A2864">
        <v>9.5299999999999994</v>
      </c>
      <c r="B2864">
        <v>10274</v>
      </c>
      <c r="C2864">
        <v>3808</v>
      </c>
      <c r="E2864">
        <v>9.5299999999999994</v>
      </c>
      <c r="F2864">
        <v>115</v>
      </c>
      <c r="G2864">
        <v>4562</v>
      </c>
    </row>
    <row r="2865" spans="1:7">
      <c r="A2865">
        <v>9.5333333299999996</v>
      </c>
      <c r="B2865">
        <v>10235</v>
      </c>
      <c r="C2865">
        <v>3788</v>
      </c>
      <c r="E2865">
        <v>9.5333333299999996</v>
      </c>
      <c r="F2865">
        <v>118</v>
      </c>
      <c r="G2865">
        <v>4565</v>
      </c>
    </row>
    <row r="2866" spans="1:7">
      <c r="A2866">
        <v>9.5366666700000007</v>
      </c>
      <c r="B2866">
        <v>10193</v>
      </c>
      <c r="C2866">
        <v>3783</v>
      </c>
      <c r="E2866">
        <v>9.5366666700000007</v>
      </c>
      <c r="F2866">
        <v>111</v>
      </c>
      <c r="G2866">
        <v>4574</v>
      </c>
    </row>
    <row r="2867" spans="1:7">
      <c r="A2867">
        <v>9.5399999999999991</v>
      </c>
      <c r="B2867">
        <v>10158</v>
      </c>
      <c r="C2867">
        <v>3778</v>
      </c>
      <c r="E2867">
        <v>9.5399999999999991</v>
      </c>
      <c r="F2867">
        <v>114</v>
      </c>
      <c r="G2867">
        <v>4574</v>
      </c>
    </row>
    <row r="2868" spans="1:7">
      <c r="A2868">
        <v>9.5433333299999994</v>
      </c>
      <c r="B2868">
        <v>10127</v>
      </c>
      <c r="C2868">
        <v>3761</v>
      </c>
      <c r="E2868">
        <v>9.5433333299999994</v>
      </c>
      <c r="F2868">
        <v>114</v>
      </c>
      <c r="G2868">
        <v>4572</v>
      </c>
    </row>
    <row r="2869" spans="1:7">
      <c r="A2869">
        <v>9.5466666700000005</v>
      </c>
      <c r="B2869">
        <v>10094</v>
      </c>
      <c r="C2869">
        <v>3725</v>
      </c>
      <c r="E2869">
        <v>9.5466666700000005</v>
      </c>
      <c r="F2869">
        <v>116</v>
      </c>
      <c r="G2869">
        <v>4576</v>
      </c>
    </row>
    <row r="2870" spans="1:7">
      <c r="A2870">
        <v>9.5500000000000007</v>
      </c>
      <c r="B2870">
        <v>10062</v>
      </c>
      <c r="C2870">
        <v>3715</v>
      </c>
      <c r="E2870">
        <v>9.5500000000000007</v>
      </c>
      <c r="F2870">
        <v>115</v>
      </c>
      <c r="G2870">
        <v>4570</v>
      </c>
    </row>
    <row r="2871" spans="1:7">
      <c r="A2871">
        <v>9.5533333299999992</v>
      </c>
      <c r="B2871">
        <v>10034</v>
      </c>
      <c r="C2871">
        <v>3697</v>
      </c>
      <c r="E2871">
        <v>9.5533333299999992</v>
      </c>
      <c r="F2871">
        <v>116</v>
      </c>
      <c r="G2871">
        <v>4576</v>
      </c>
    </row>
    <row r="2872" spans="1:7">
      <c r="A2872">
        <v>9.5566666700000003</v>
      </c>
      <c r="B2872">
        <v>10009</v>
      </c>
      <c r="C2872">
        <v>3698</v>
      </c>
      <c r="E2872">
        <v>9.5566666700000003</v>
      </c>
      <c r="F2872">
        <v>115</v>
      </c>
      <c r="G2872">
        <v>4569</v>
      </c>
    </row>
    <row r="2873" spans="1:7">
      <c r="A2873">
        <v>9.56</v>
      </c>
      <c r="B2873">
        <v>9983</v>
      </c>
      <c r="C2873">
        <v>3683</v>
      </c>
      <c r="E2873">
        <v>9.56</v>
      </c>
      <c r="F2873">
        <v>113</v>
      </c>
      <c r="G2873">
        <v>4562</v>
      </c>
    </row>
    <row r="2874" spans="1:7">
      <c r="A2874">
        <v>9.5633333300000007</v>
      </c>
      <c r="B2874">
        <v>9954</v>
      </c>
      <c r="C2874">
        <v>3673</v>
      </c>
      <c r="E2874">
        <v>9.5633333300000007</v>
      </c>
      <c r="F2874">
        <v>113</v>
      </c>
      <c r="G2874">
        <v>4558</v>
      </c>
    </row>
    <row r="2875" spans="1:7">
      <c r="A2875">
        <v>9.56666667</v>
      </c>
      <c r="B2875">
        <v>9933</v>
      </c>
      <c r="C2875">
        <v>3671</v>
      </c>
      <c r="E2875">
        <v>9.56666667</v>
      </c>
      <c r="F2875">
        <v>114</v>
      </c>
      <c r="G2875">
        <v>4558</v>
      </c>
    </row>
    <row r="2876" spans="1:7">
      <c r="A2876">
        <v>9.57</v>
      </c>
      <c r="B2876">
        <v>9913</v>
      </c>
      <c r="C2876">
        <v>3655</v>
      </c>
      <c r="E2876">
        <v>9.57</v>
      </c>
      <c r="F2876">
        <v>116</v>
      </c>
      <c r="G2876">
        <v>4567</v>
      </c>
    </row>
    <row r="2877" spans="1:7">
      <c r="A2877">
        <v>9.5733333300000005</v>
      </c>
      <c r="B2877">
        <v>9893</v>
      </c>
      <c r="C2877">
        <v>3651</v>
      </c>
      <c r="E2877">
        <v>9.5733333300000005</v>
      </c>
      <c r="F2877">
        <v>106</v>
      </c>
      <c r="G2877">
        <v>4571</v>
      </c>
    </row>
    <row r="2878" spans="1:7">
      <c r="A2878">
        <v>9.5766666699999998</v>
      </c>
      <c r="B2878">
        <v>9876</v>
      </c>
      <c r="C2878">
        <v>3647</v>
      </c>
      <c r="E2878">
        <v>9.5766666699999998</v>
      </c>
      <c r="F2878">
        <v>104</v>
      </c>
      <c r="G2878">
        <v>4570</v>
      </c>
    </row>
    <row r="2879" spans="1:7">
      <c r="A2879">
        <v>9.58</v>
      </c>
      <c r="B2879">
        <v>9860</v>
      </c>
      <c r="C2879">
        <v>3644</v>
      </c>
      <c r="E2879">
        <v>9.58</v>
      </c>
      <c r="F2879">
        <v>106</v>
      </c>
      <c r="G2879">
        <v>4565</v>
      </c>
    </row>
    <row r="2880" spans="1:7">
      <c r="A2880">
        <v>9.5833333300000003</v>
      </c>
      <c r="B2880">
        <v>9849</v>
      </c>
      <c r="C2880">
        <v>3635</v>
      </c>
      <c r="E2880">
        <v>9.5833333300000003</v>
      </c>
      <c r="F2880">
        <v>103</v>
      </c>
      <c r="G2880">
        <v>4558</v>
      </c>
    </row>
    <row r="2881" spans="1:7">
      <c r="A2881">
        <v>9.5866666699999996</v>
      </c>
      <c r="B2881">
        <v>9841</v>
      </c>
      <c r="C2881">
        <v>3642</v>
      </c>
      <c r="E2881">
        <v>9.5866666699999996</v>
      </c>
      <c r="F2881">
        <v>101</v>
      </c>
      <c r="G2881">
        <v>4554</v>
      </c>
    </row>
    <row r="2882" spans="1:7">
      <c r="A2882">
        <v>9.59</v>
      </c>
      <c r="B2882">
        <v>9834</v>
      </c>
      <c r="C2882">
        <v>3631</v>
      </c>
      <c r="E2882">
        <v>9.59</v>
      </c>
      <c r="F2882">
        <v>107</v>
      </c>
      <c r="G2882">
        <v>4551</v>
      </c>
    </row>
    <row r="2883" spans="1:7">
      <c r="A2883">
        <v>9.5933333300000001</v>
      </c>
      <c r="B2883">
        <v>9830</v>
      </c>
      <c r="C2883">
        <v>3614</v>
      </c>
      <c r="E2883">
        <v>9.5933333300000001</v>
      </c>
      <c r="F2883">
        <v>111</v>
      </c>
      <c r="G2883">
        <v>4552</v>
      </c>
    </row>
    <row r="2884" spans="1:7">
      <c r="A2884">
        <v>9.5966666699999994</v>
      </c>
      <c r="B2884">
        <v>9826</v>
      </c>
      <c r="C2884">
        <v>3615</v>
      </c>
      <c r="E2884">
        <v>9.5966666699999994</v>
      </c>
      <c r="F2884">
        <v>109</v>
      </c>
      <c r="G2884">
        <v>4550</v>
      </c>
    </row>
    <row r="2885" spans="1:7">
      <c r="A2885">
        <v>9.6</v>
      </c>
      <c r="B2885">
        <v>9824</v>
      </c>
      <c r="C2885">
        <v>3649</v>
      </c>
      <c r="E2885">
        <v>9.6</v>
      </c>
      <c r="F2885">
        <v>105</v>
      </c>
      <c r="G2885">
        <v>4552</v>
      </c>
    </row>
    <row r="2886" spans="1:7">
      <c r="A2886">
        <v>9.6033333299999999</v>
      </c>
      <c r="B2886">
        <v>9824</v>
      </c>
      <c r="C2886">
        <v>3645</v>
      </c>
      <c r="E2886">
        <v>9.6033333299999999</v>
      </c>
      <c r="F2886">
        <v>107</v>
      </c>
      <c r="G2886">
        <v>4548</v>
      </c>
    </row>
    <row r="2887" spans="1:7">
      <c r="A2887">
        <v>9.6066666699999992</v>
      </c>
      <c r="B2887">
        <v>9827</v>
      </c>
      <c r="C2887">
        <v>3645</v>
      </c>
      <c r="E2887">
        <v>9.6066666699999992</v>
      </c>
      <c r="F2887">
        <v>112</v>
      </c>
      <c r="G2887">
        <v>4548</v>
      </c>
    </row>
    <row r="2888" spans="1:7">
      <c r="A2888">
        <v>9.61</v>
      </c>
      <c r="B2888">
        <v>9830</v>
      </c>
      <c r="C2888">
        <v>3643</v>
      </c>
      <c r="E2888">
        <v>9.61</v>
      </c>
      <c r="F2888">
        <v>108</v>
      </c>
      <c r="G2888">
        <v>4550</v>
      </c>
    </row>
    <row r="2889" spans="1:7">
      <c r="A2889">
        <v>9.6133333299999997</v>
      </c>
      <c r="B2889">
        <v>9841</v>
      </c>
      <c r="C2889">
        <v>3657</v>
      </c>
      <c r="E2889">
        <v>9.6133333299999997</v>
      </c>
      <c r="F2889">
        <v>107</v>
      </c>
      <c r="G2889">
        <v>4551</v>
      </c>
    </row>
    <row r="2890" spans="1:7">
      <c r="A2890">
        <v>9.6166666700000007</v>
      </c>
      <c r="B2890">
        <v>9854</v>
      </c>
      <c r="C2890">
        <v>3687</v>
      </c>
      <c r="E2890">
        <v>9.6166666700000007</v>
      </c>
      <c r="F2890">
        <v>109</v>
      </c>
      <c r="G2890">
        <v>4547</v>
      </c>
    </row>
    <row r="2891" spans="1:7">
      <c r="A2891">
        <v>9.6199999999999992</v>
      </c>
      <c r="B2891">
        <v>9868</v>
      </c>
      <c r="C2891">
        <v>3682</v>
      </c>
      <c r="E2891">
        <v>9.6199999999999992</v>
      </c>
      <c r="F2891">
        <v>105</v>
      </c>
      <c r="G2891">
        <v>4542</v>
      </c>
    </row>
    <row r="2892" spans="1:7">
      <c r="A2892">
        <v>9.6233333299999995</v>
      </c>
      <c r="B2892">
        <v>9882</v>
      </c>
      <c r="C2892">
        <v>3700</v>
      </c>
      <c r="E2892">
        <v>9.6233333299999995</v>
      </c>
      <c r="F2892">
        <v>102</v>
      </c>
      <c r="G2892">
        <v>4530</v>
      </c>
    </row>
    <row r="2893" spans="1:7">
      <c r="A2893">
        <v>9.6266666700000005</v>
      </c>
      <c r="B2893">
        <v>9901</v>
      </c>
      <c r="C2893">
        <v>3696</v>
      </c>
      <c r="E2893">
        <v>9.6266666700000005</v>
      </c>
      <c r="F2893">
        <v>108</v>
      </c>
      <c r="G2893">
        <v>4525</v>
      </c>
    </row>
    <row r="2894" spans="1:7">
      <c r="A2894">
        <v>9.6300000000000008</v>
      </c>
      <c r="B2894">
        <v>9920</v>
      </c>
      <c r="C2894">
        <v>3712</v>
      </c>
      <c r="E2894">
        <v>9.6300000000000008</v>
      </c>
      <c r="F2894">
        <v>109</v>
      </c>
      <c r="G2894">
        <v>4526</v>
      </c>
    </row>
    <row r="2895" spans="1:7">
      <c r="A2895">
        <v>9.6333333299999993</v>
      </c>
      <c r="B2895">
        <v>9939</v>
      </c>
      <c r="C2895">
        <v>3712</v>
      </c>
      <c r="E2895">
        <v>9.6333333299999993</v>
      </c>
      <c r="F2895">
        <v>107</v>
      </c>
      <c r="G2895">
        <v>4528</v>
      </c>
    </row>
    <row r="2896" spans="1:7">
      <c r="A2896">
        <v>9.6366666700000003</v>
      </c>
      <c r="B2896">
        <v>9961</v>
      </c>
      <c r="C2896">
        <v>3713</v>
      </c>
      <c r="E2896">
        <v>9.6366666700000003</v>
      </c>
      <c r="F2896">
        <v>108</v>
      </c>
      <c r="G2896">
        <v>4523</v>
      </c>
    </row>
    <row r="2897" spans="1:7">
      <c r="A2897">
        <v>9.64</v>
      </c>
      <c r="B2897">
        <v>9985</v>
      </c>
      <c r="C2897">
        <v>3705</v>
      </c>
      <c r="E2897">
        <v>9.64</v>
      </c>
      <c r="F2897">
        <v>105</v>
      </c>
      <c r="G2897">
        <v>4523</v>
      </c>
    </row>
    <row r="2898" spans="1:7">
      <c r="A2898">
        <v>9.6433333300000008</v>
      </c>
      <c r="B2898">
        <v>10011</v>
      </c>
      <c r="C2898">
        <v>3711</v>
      </c>
      <c r="E2898">
        <v>9.6433333300000008</v>
      </c>
      <c r="F2898">
        <v>106</v>
      </c>
      <c r="G2898">
        <v>4519</v>
      </c>
    </row>
    <row r="2899" spans="1:7">
      <c r="A2899">
        <v>9.6466666700000001</v>
      </c>
      <c r="B2899">
        <v>10035</v>
      </c>
      <c r="C2899">
        <v>3740</v>
      </c>
      <c r="E2899">
        <v>9.6466666700000001</v>
      </c>
      <c r="F2899">
        <v>108</v>
      </c>
      <c r="G2899">
        <v>4496</v>
      </c>
    </row>
    <row r="2900" spans="1:7">
      <c r="A2900">
        <v>9.65</v>
      </c>
      <c r="B2900">
        <v>10062</v>
      </c>
      <c r="C2900">
        <v>3756</v>
      </c>
      <c r="E2900">
        <v>9.65</v>
      </c>
      <c r="F2900">
        <v>108</v>
      </c>
      <c r="G2900">
        <v>4502</v>
      </c>
    </row>
    <row r="2901" spans="1:7">
      <c r="A2901">
        <v>9.6533333300000006</v>
      </c>
      <c r="B2901">
        <v>10094</v>
      </c>
      <c r="C2901">
        <v>3768</v>
      </c>
      <c r="E2901">
        <v>9.6533333300000006</v>
      </c>
      <c r="F2901">
        <v>106</v>
      </c>
      <c r="G2901">
        <v>4492</v>
      </c>
    </row>
    <row r="2902" spans="1:7">
      <c r="A2902">
        <v>9.6566666699999999</v>
      </c>
      <c r="B2902">
        <v>10128</v>
      </c>
      <c r="C2902">
        <v>3776</v>
      </c>
      <c r="E2902">
        <v>9.6566666699999999</v>
      </c>
      <c r="F2902">
        <v>104</v>
      </c>
      <c r="G2902">
        <v>4506</v>
      </c>
    </row>
    <row r="2903" spans="1:7">
      <c r="A2903">
        <v>9.66</v>
      </c>
      <c r="B2903">
        <v>10162</v>
      </c>
      <c r="C2903">
        <v>3790</v>
      </c>
      <c r="E2903">
        <v>9.66</v>
      </c>
      <c r="F2903">
        <v>101</v>
      </c>
      <c r="G2903">
        <v>4502</v>
      </c>
    </row>
    <row r="2904" spans="1:7">
      <c r="A2904">
        <v>9.6633333300000004</v>
      </c>
      <c r="B2904">
        <v>10194</v>
      </c>
      <c r="C2904">
        <v>3818</v>
      </c>
      <c r="E2904">
        <v>9.6633333300000004</v>
      </c>
      <c r="F2904">
        <v>109</v>
      </c>
      <c r="G2904">
        <v>4502</v>
      </c>
    </row>
    <row r="2905" spans="1:7">
      <c r="A2905">
        <v>9.6666666699999997</v>
      </c>
      <c r="B2905">
        <v>10229</v>
      </c>
      <c r="C2905">
        <v>3830</v>
      </c>
      <c r="E2905">
        <v>9.6666666699999997</v>
      </c>
      <c r="F2905">
        <v>111</v>
      </c>
      <c r="G2905">
        <v>4506</v>
      </c>
    </row>
    <row r="2906" spans="1:7">
      <c r="A2906">
        <v>9.67</v>
      </c>
      <c r="B2906">
        <v>10263</v>
      </c>
      <c r="C2906">
        <v>3840</v>
      </c>
      <c r="E2906">
        <v>9.67</v>
      </c>
      <c r="F2906">
        <v>108</v>
      </c>
      <c r="G2906">
        <v>4508</v>
      </c>
    </row>
    <row r="2907" spans="1:7">
      <c r="A2907">
        <v>9.6733333300000002</v>
      </c>
      <c r="B2907">
        <v>10297</v>
      </c>
      <c r="C2907">
        <v>3851</v>
      </c>
      <c r="E2907">
        <v>9.6733333300000002</v>
      </c>
      <c r="F2907">
        <v>109</v>
      </c>
      <c r="G2907">
        <v>4506</v>
      </c>
    </row>
    <row r="2908" spans="1:7">
      <c r="A2908">
        <v>9.6766666699999995</v>
      </c>
      <c r="B2908">
        <v>10331</v>
      </c>
      <c r="C2908">
        <v>3857</v>
      </c>
      <c r="E2908">
        <v>9.6766666699999995</v>
      </c>
      <c r="F2908">
        <v>107</v>
      </c>
      <c r="G2908">
        <v>4506</v>
      </c>
    </row>
    <row r="2909" spans="1:7">
      <c r="A2909">
        <v>9.68</v>
      </c>
      <c r="B2909">
        <v>10370</v>
      </c>
      <c r="C2909">
        <v>3874</v>
      </c>
      <c r="E2909">
        <v>9.68</v>
      </c>
      <c r="F2909">
        <v>110</v>
      </c>
      <c r="G2909">
        <v>4506</v>
      </c>
    </row>
    <row r="2910" spans="1:7">
      <c r="A2910">
        <v>9.68333333</v>
      </c>
      <c r="B2910">
        <v>10414</v>
      </c>
      <c r="C2910">
        <v>3887</v>
      </c>
      <c r="E2910">
        <v>9.68333333</v>
      </c>
      <c r="F2910">
        <v>105</v>
      </c>
      <c r="G2910">
        <v>4499</v>
      </c>
    </row>
    <row r="2911" spans="1:7">
      <c r="A2911">
        <v>9.6866666699999993</v>
      </c>
      <c r="B2911">
        <v>10460</v>
      </c>
      <c r="C2911">
        <v>3899</v>
      </c>
      <c r="E2911">
        <v>9.6866666699999993</v>
      </c>
      <c r="F2911">
        <v>107</v>
      </c>
      <c r="G2911">
        <v>4507</v>
      </c>
    </row>
    <row r="2912" spans="1:7">
      <c r="A2912">
        <v>9.69</v>
      </c>
      <c r="B2912">
        <v>10507</v>
      </c>
      <c r="C2912">
        <v>3913</v>
      </c>
      <c r="E2912">
        <v>9.69</v>
      </c>
      <c r="F2912">
        <v>105</v>
      </c>
      <c r="G2912">
        <v>4508</v>
      </c>
    </row>
    <row r="2913" spans="1:7">
      <c r="A2913">
        <v>9.6933333299999997</v>
      </c>
      <c r="B2913">
        <v>10543</v>
      </c>
      <c r="C2913">
        <v>3937</v>
      </c>
      <c r="E2913">
        <v>9.6933333299999997</v>
      </c>
      <c r="F2913">
        <v>102</v>
      </c>
      <c r="G2913">
        <v>4506</v>
      </c>
    </row>
    <row r="2914" spans="1:7">
      <c r="A2914">
        <v>9.6966666700000008</v>
      </c>
      <c r="B2914">
        <v>10583</v>
      </c>
      <c r="C2914">
        <v>3969</v>
      </c>
      <c r="E2914">
        <v>9.6966666700000008</v>
      </c>
      <c r="F2914">
        <v>100</v>
      </c>
      <c r="G2914">
        <v>4506</v>
      </c>
    </row>
    <row r="2915" spans="1:7">
      <c r="A2915">
        <v>9.6999999999999993</v>
      </c>
      <c r="B2915">
        <v>10631</v>
      </c>
      <c r="C2915">
        <v>3979</v>
      </c>
      <c r="E2915">
        <v>9.6999999999999993</v>
      </c>
      <c r="F2915">
        <v>100</v>
      </c>
      <c r="G2915">
        <v>4520</v>
      </c>
    </row>
    <row r="2916" spans="1:7">
      <c r="A2916">
        <v>9.7033333299999995</v>
      </c>
      <c r="B2916">
        <v>10678</v>
      </c>
      <c r="C2916">
        <v>3996</v>
      </c>
      <c r="E2916">
        <v>9.7033333299999995</v>
      </c>
      <c r="F2916">
        <v>102</v>
      </c>
      <c r="G2916">
        <v>4522</v>
      </c>
    </row>
    <row r="2917" spans="1:7">
      <c r="A2917">
        <v>9.7066666700000006</v>
      </c>
      <c r="B2917">
        <v>10722</v>
      </c>
      <c r="C2917">
        <v>4008</v>
      </c>
      <c r="E2917">
        <v>9.7066666700000006</v>
      </c>
      <c r="F2917">
        <v>103</v>
      </c>
      <c r="G2917">
        <v>4518</v>
      </c>
    </row>
    <row r="2918" spans="1:7">
      <c r="A2918">
        <v>9.7100000000000009</v>
      </c>
      <c r="B2918">
        <v>10773</v>
      </c>
      <c r="C2918">
        <v>4027</v>
      </c>
      <c r="E2918">
        <v>9.7100000000000009</v>
      </c>
      <c r="F2918">
        <v>107</v>
      </c>
      <c r="G2918">
        <v>4518</v>
      </c>
    </row>
    <row r="2919" spans="1:7">
      <c r="A2919">
        <v>9.7133333299999993</v>
      </c>
      <c r="B2919">
        <v>10820</v>
      </c>
      <c r="C2919">
        <v>4053</v>
      </c>
      <c r="E2919">
        <v>9.7133333299999993</v>
      </c>
      <c r="F2919">
        <v>110</v>
      </c>
      <c r="G2919">
        <v>4522</v>
      </c>
    </row>
    <row r="2920" spans="1:7">
      <c r="A2920">
        <v>9.7166666700000004</v>
      </c>
      <c r="B2920">
        <v>10874</v>
      </c>
      <c r="C2920">
        <v>4076</v>
      </c>
      <c r="E2920">
        <v>9.7166666700000004</v>
      </c>
      <c r="F2920">
        <v>105</v>
      </c>
      <c r="G2920">
        <v>4528</v>
      </c>
    </row>
    <row r="2921" spans="1:7">
      <c r="A2921">
        <v>9.7200000000000006</v>
      </c>
      <c r="B2921">
        <v>10926</v>
      </c>
      <c r="C2921">
        <v>4078</v>
      </c>
      <c r="E2921">
        <v>9.7200000000000006</v>
      </c>
      <c r="F2921">
        <v>104</v>
      </c>
      <c r="G2921">
        <v>4524</v>
      </c>
    </row>
    <row r="2922" spans="1:7">
      <c r="A2922">
        <v>9.7233333300000009</v>
      </c>
      <c r="B2922">
        <v>10974</v>
      </c>
      <c r="C2922">
        <v>4080</v>
      </c>
      <c r="E2922">
        <v>9.7233333300000009</v>
      </c>
      <c r="F2922">
        <v>109</v>
      </c>
      <c r="G2922">
        <v>4530</v>
      </c>
    </row>
    <row r="2923" spans="1:7">
      <c r="A2923">
        <v>9.7266666700000002</v>
      </c>
      <c r="B2923">
        <v>11034</v>
      </c>
      <c r="C2923">
        <v>4110</v>
      </c>
      <c r="E2923">
        <v>9.7266666700000002</v>
      </c>
      <c r="F2923">
        <v>108</v>
      </c>
      <c r="G2923">
        <v>4534</v>
      </c>
    </row>
    <row r="2924" spans="1:7">
      <c r="A2924">
        <v>9.73</v>
      </c>
      <c r="B2924">
        <v>11089</v>
      </c>
      <c r="C2924">
        <v>4131</v>
      </c>
      <c r="E2924">
        <v>9.73</v>
      </c>
      <c r="F2924">
        <v>111</v>
      </c>
      <c r="G2924">
        <v>4542</v>
      </c>
    </row>
    <row r="2925" spans="1:7">
      <c r="A2925">
        <v>9.7333333300000007</v>
      </c>
      <c r="B2925">
        <v>11144</v>
      </c>
      <c r="C2925">
        <v>4156</v>
      </c>
      <c r="E2925">
        <v>9.7333333300000007</v>
      </c>
      <c r="F2925">
        <v>114</v>
      </c>
      <c r="G2925">
        <v>4553</v>
      </c>
    </row>
    <row r="2926" spans="1:7">
      <c r="A2926">
        <v>9.73666667</v>
      </c>
      <c r="B2926">
        <v>11201</v>
      </c>
      <c r="C2926">
        <v>4168</v>
      </c>
      <c r="E2926">
        <v>9.73666667</v>
      </c>
      <c r="F2926">
        <v>119</v>
      </c>
      <c r="G2926">
        <v>4549</v>
      </c>
    </row>
    <row r="2927" spans="1:7">
      <c r="A2927">
        <v>9.74</v>
      </c>
      <c r="B2927">
        <v>11257</v>
      </c>
      <c r="C2927">
        <v>4208</v>
      </c>
      <c r="E2927">
        <v>9.74</v>
      </c>
      <c r="F2927">
        <v>118</v>
      </c>
      <c r="G2927">
        <v>4551</v>
      </c>
    </row>
    <row r="2928" spans="1:7">
      <c r="A2928">
        <v>9.7433333300000005</v>
      </c>
      <c r="B2928">
        <v>11314</v>
      </c>
      <c r="C2928">
        <v>4220</v>
      </c>
      <c r="E2928">
        <v>9.7433333300000005</v>
      </c>
      <c r="F2928">
        <v>120</v>
      </c>
      <c r="G2928">
        <v>4532</v>
      </c>
    </row>
    <row r="2929" spans="1:7">
      <c r="A2929">
        <v>9.7466666699999998</v>
      </c>
      <c r="B2929">
        <v>11378</v>
      </c>
      <c r="C2929">
        <v>4247</v>
      </c>
      <c r="E2929">
        <v>9.7466666699999998</v>
      </c>
      <c r="F2929">
        <v>122</v>
      </c>
      <c r="G2929">
        <v>4536</v>
      </c>
    </row>
    <row r="2930" spans="1:7">
      <c r="A2930">
        <v>9.75</v>
      </c>
      <c r="B2930">
        <v>11443</v>
      </c>
      <c r="C2930">
        <v>4261</v>
      </c>
      <c r="E2930">
        <v>9.75</v>
      </c>
      <c r="F2930">
        <v>129</v>
      </c>
      <c r="G2930">
        <v>4536</v>
      </c>
    </row>
    <row r="2931" spans="1:7">
      <c r="A2931">
        <v>9.7533333300000002</v>
      </c>
      <c r="B2931">
        <v>11503</v>
      </c>
      <c r="C2931">
        <v>4295</v>
      </c>
      <c r="E2931">
        <v>9.7533333300000002</v>
      </c>
      <c r="F2931">
        <v>122</v>
      </c>
      <c r="G2931">
        <v>4536</v>
      </c>
    </row>
    <row r="2932" spans="1:7">
      <c r="A2932">
        <v>9.7566666699999995</v>
      </c>
      <c r="B2932">
        <v>11568</v>
      </c>
      <c r="C2932">
        <v>4320</v>
      </c>
      <c r="E2932">
        <v>9.7566666699999995</v>
      </c>
      <c r="F2932">
        <v>122</v>
      </c>
      <c r="G2932">
        <v>4528</v>
      </c>
    </row>
    <row r="2933" spans="1:7">
      <c r="A2933">
        <v>9.76</v>
      </c>
      <c r="B2933">
        <v>11631</v>
      </c>
      <c r="C2933">
        <v>4333</v>
      </c>
      <c r="E2933">
        <v>9.76</v>
      </c>
      <c r="F2933">
        <v>126</v>
      </c>
      <c r="G2933">
        <v>4538</v>
      </c>
    </row>
    <row r="2934" spans="1:7">
      <c r="A2934">
        <v>9.76333333</v>
      </c>
      <c r="B2934">
        <v>11698</v>
      </c>
      <c r="C2934">
        <v>4367</v>
      </c>
      <c r="E2934">
        <v>9.76333333</v>
      </c>
      <c r="F2934">
        <v>123</v>
      </c>
      <c r="G2934">
        <v>4534</v>
      </c>
    </row>
    <row r="2935" spans="1:7">
      <c r="A2935">
        <v>9.7666666699999993</v>
      </c>
      <c r="B2935">
        <v>11768</v>
      </c>
      <c r="C2935">
        <v>4385</v>
      </c>
      <c r="E2935">
        <v>9.7666666699999993</v>
      </c>
      <c r="F2935">
        <v>124</v>
      </c>
      <c r="G2935">
        <v>4528</v>
      </c>
    </row>
    <row r="2936" spans="1:7">
      <c r="A2936">
        <v>9.77</v>
      </c>
      <c r="B2936">
        <v>11841</v>
      </c>
      <c r="C2936">
        <v>4391</v>
      </c>
      <c r="E2936">
        <v>9.77</v>
      </c>
      <c r="F2936">
        <v>124</v>
      </c>
      <c r="G2936">
        <v>4513</v>
      </c>
    </row>
    <row r="2937" spans="1:7">
      <c r="A2937">
        <v>9.7733333299999998</v>
      </c>
      <c r="B2937">
        <v>11911</v>
      </c>
      <c r="C2937">
        <v>4410</v>
      </c>
      <c r="E2937">
        <v>9.7733333299999998</v>
      </c>
      <c r="F2937">
        <v>126</v>
      </c>
      <c r="G2937">
        <v>4514</v>
      </c>
    </row>
    <row r="2938" spans="1:7">
      <c r="A2938">
        <v>9.7766666699999991</v>
      </c>
      <c r="B2938">
        <v>11986</v>
      </c>
      <c r="C2938">
        <v>4425</v>
      </c>
      <c r="E2938">
        <v>9.7766666699999991</v>
      </c>
      <c r="F2938">
        <v>122</v>
      </c>
      <c r="G2938">
        <v>4510</v>
      </c>
    </row>
    <row r="2939" spans="1:7">
      <c r="A2939">
        <v>9.7799999999999994</v>
      </c>
      <c r="B2939">
        <v>12056</v>
      </c>
      <c r="C2939">
        <v>4435</v>
      </c>
      <c r="E2939">
        <v>9.7799999999999994</v>
      </c>
      <c r="F2939">
        <v>123</v>
      </c>
      <c r="G2939">
        <v>4507</v>
      </c>
    </row>
    <row r="2940" spans="1:7">
      <c r="A2940">
        <v>9.7833333299999996</v>
      </c>
      <c r="B2940">
        <v>12136</v>
      </c>
      <c r="C2940">
        <v>4464</v>
      </c>
      <c r="E2940">
        <v>9.7833333299999996</v>
      </c>
      <c r="F2940">
        <v>123</v>
      </c>
      <c r="G2940">
        <v>4494</v>
      </c>
    </row>
    <row r="2941" spans="1:7">
      <c r="A2941">
        <v>9.7866666700000007</v>
      </c>
      <c r="B2941">
        <v>12211</v>
      </c>
      <c r="C2941">
        <v>4482</v>
      </c>
      <c r="E2941">
        <v>9.7866666700000007</v>
      </c>
      <c r="F2941">
        <v>120</v>
      </c>
      <c r="G2941">
        <v>4475</v>
      </c>
    </row>
    <row r="2942" spans="1:7">
      <c r="A2942">
        <v>9.7899999999999991</v>
      </c>
      <c r="B2942">
        <v>12286</v>
      </c>
      <c r="C2942">
        <v>4501</v>
      </c>
      <c r="E2942">
        <v>9.7899999999999991</v>
      </c>
      <c r="F2942">
        <v>118</v>
      </c>
      <c r="G2942">
        <v>4490</v>
      </c>
    </row>
    <row r="2943" spans="1:7">
      <c r="A2943">
        <v>9.7933333299999994</v>
      </c>
      <c r="B2943">
        <v>12361</v>
      </c>
      <c r="C2943">
        <v>4514</v>
      </c>
      <c r="E2943">
        <v>9.7933333299999994</v>
      </c>
      <c r="F2943">
        <v>119</v>
      </c>
      <c r="G2943">
        <v>4479</v>
      </c>
    </row>
    <row r="2944" spans="1:7">
      <c r="A2944">
        <v>9.7966666700000005</v>
      </c>
      <c r="B2944">
        <v>12433</v>
      </c>
      <c r="C2944">
        <v>4539</v>
      </c>
      <c r="E2944">
        <v>9.7966666700000005</v>
      </c>
      <c r="F2944">
        <v>119</v>
      </c>
      <c r="G2944">
        <v>4493</v>
      </c>
    </row>
    <row r="2945" spans="1:7">
      <c r="A2945">
        <v>9.8000000000000007</v>
      </c>
      <c r="B2945">
        <v>12512</v>
      </c>
      <c r="C2945">
        <v>4565</v>
      </c>
      <c r="E2945">
        <v>9.8000000000000007</v>
      </c>
      <c r="F2945">
        <v>120</v>
      </c>
      <c r="G2945">
        <v>4493</v>
      </c>
    </row>
    <row r="2946" spans="1:7">
      <c r="A2946">
        <v>9.8033333299999992</v>
      </c>
      <c r="B2946">
        <v>12588</v>
      </c>
      <c r="C2946">
        <v>4586</v>
      </c>
      <c r="E2946">
        <v>9.8033333299999992</v>
      </c>
      <c r="F2946">
        <v>117</v>
      </c>
      <c r="G2946">
        <v>4504</v>
      </c>
    </row>
    <row r="2947" spans="1:7">
      <c r="A2947">
        <v>9.8066666700000003</v>
      </c>
      <c r="B2947">
        <v>12657</v>
      </c>
      <c r="C2947">
        <v>4594</v>
      </c>
      <c r="E2947">
        <v>9.8066666700000003</v>
      </c>
      <c r="F2947">
        <v>120</v>
      </c>
      <c r="G2947">
        <v>4498</v>
      </c>
    </row>
    <row r="2948" spans="1:7">
      <c r="A2948">
        <v>9.81</v>
      </c>
      <c r="B2948">
        <v>12733</v>
      </c>
      <c r="C2948">
        <v>4621</v>
      </c>
      <c r="E2948">
        <v>9.81</v>
      </c>
      <c r="F2948">
        <v>120</v>
      </c>
      <c r="G2948">
        <v>4496</v>
      </c>
    </row>
    <row r="2949" spans="1:7">
      <c r="A2949">
        <v>9.8133333300000007</v>
      </c>
      <c r="B2949">
        <v>12809</v>
      </c>
      <c r="C2949">
        <v>4639</v>
      </c>
      <c r="E2949">
        <v>9.8133333300000007</v>
      </c>
      <c r="F2949">
        <v>119</v>
      </c>
      <c r="G2949">
        <v>4500</v>
      </c>
    </row>
    <row r="2950" spans="1:7">
      <c r="A2950">
        <v>9.81666667</v>
      </c>
      <c r="B2950">
        <v>12881</v>
      </c>
      <c r="C2950">
        <v>4647</v>
      </c>
      <c r="E2950">
        <v>9.81666667</v>
      </c>
      <c r="F2950">
        <v>116</v>
      </c>
      <c r="G2950">
        <v>4500</v>
      </c>
    </row>
    <row r="2951" spans="1:7">
      <c r="A2951">
        <v>9.82</v>
      </c>
      <c r="B2951">
        <v>12957</v>
      </c>
      <c r="C2951">
        <v>4653</v>
      </c>
      <c r="E2951">
        <v>9.82</v>
      </c>
      <c r="F2951">
        <v>117</v>
      </c>
      <c r="G2951">
        <v>4498</v>
      </c>
    </row>
    <row r="2952" spans="1:7">
      <c r="A2952">
        <v>9.8233333300000005</v>
      </c>
      <c r="B2952">
        <v>13024</v>
      </c>
      <c r="C2952">
        <v>4681</v>
      </c>
      <c r="E2952">
        <v>9.8233333300000005</v>
      </c>
      <c r="F2952">
        <v>121</v>
      </c>
      <c r="G2952">
        <v>4502</v>
      </c>
    </row>
    <row r="2953" spans="1:7">
      <c r="A2953">
        <v>9.8266666699999998</v>
      </c>
      <c r="B2953">
        <v>13090</v>
      </c>
      <c r="C2953">
        <v>4710</v>
      </c>
      <c r="E2953">
        <v>9.8266666699999998</v>
      </c>
      <c r="F2953">
        <v>121</v>
      </c>
      <c r="G2953">
        <v>4509</v>
      </c>
    </row>
    <row r="2954" spans="1:7">
      <c r="A2954">
        <v>9.83</v>
      </c>
      <c r="B2954">
        <v>13158</v>
      </c>
      <c r="C2954">
        <v>4749</v>
      </c>
      <c r="E2954">
        <v>9.83</v>
      </c>
      <c r="F2954">
        <v>123</v>
      </c>
      <c r="G2954">
        <v>4502</v>
      </c>
    </row>
    <row r="2955" spans="1:7">
      <c r="A2955">
        <v>9.8333333300000003</v>
      </c>
      <c r="B2955">
        <v>13224</v>
      </c>
      <c r="C2955">
        <v>4757</v>
      </c>
      <c r="E2955">
        <v>9.8333333300000003</v>
      </c>
      <c r="F2955">
        <v>125</v>
      </c>
      <c r="G2955">
        <v>4502</v>
      </c>
    </row>
    <row r="2956" spans="1:7">
      <c r="A2956">
        <v>9.8366666699999996</v>
      </c>
      <c r="B2956">
        <v>13286</v>
      </c>
      <c r="C2956">
        <v>4779</v>
      </c>
      <c r="E2956">
        <v>9.8366666699999996</v>
      </c>
      <c r="F2956">
        <v>125</v>
      </c>
      <c r="G2956">
        <v>4517</v>
      </c>
    </row>
    <row r="2957" spans="1:7">
      <c r="A2957">
        <v>9.84</v>
      </c>
      <c r="B2957">
        <v>13346</v>
      </c>
      <c r="C2957">
        <v>4804</v>
      </c>
      <c r="E2957">
        <v>9.84</v>
      </c>
      <c r="F2957">
        <v>123</v>
      </c>
      <c r="G2957">
        <v>4531</v>
      </c>
    </row>
    <row r="2958" spans="1:7">
      <c r="A2958">
        <v>9.8433333300000001</v>
      </c>
      <c r="B2958">
        <v>13405</v>
      </c>
      <c r="C2958">
        <v>4823</v>
      </c>
      <c r="E2958">
        <v>9.8433333300000001</v>
      </c>
      <c r="F2958">
        <v>122</v>
      </c>
      <c r="G2958">
        <v>4522</v>
      </c>
    </row>
    <row r="2959" spans="1:7">
      <c r="A2959">
        <v>9.8466666699999994</v>
      </c>
      <c r="B2959">
        <v>13469</v>
      </c>
      <c r="C2959">
        <v>4842</v>
      </c>
      <c r="E2959">
        <v>9.8466666699999994</v>
      </c>
      <c r="F2959">
        <v>122</v>
      </c>
      <c r="G2959">
        <v>4523</v>
      </c>
    </row>
    <row r="2960" spans="1:7">
      <c r="A2960">
        <v>9.85</v>
      </c>
      <c r="B2960">
        <v>13528</v>
      </c>
      <c r="C2960">
        <v>4863</v>
      </c>
      <c r="E2960">
        <v>9.85</v>
      </c>
      <c r="F2960">
        <v>119</v>
      </c>
      <c r="G2960">
        <v>4521</v>
      </c>
    </row>
    <row r="2961" spans="1:7">
      <c r="A2961">
        <v>9.8533333299999999</v>
      </c>
      <c r="B2961">
        <v>13586</v>
      </c>
      <c r="C2961">
        <v>4878</v>
      </c>
      <c r="E2961">
        <v>9.8533333299999999</v>
      </c>
      <c r="F2961">
        <v>117</v>
      </c>
      <c r="G2961">
        <v>4515</v>
      </c>
    </row>
    <row r="2962" spans="1:7">
      <c r="A2962">
        <v>9.8566666699999992</v>
      </c>
      <c r="B2962">
        <v>13641</v>
      </c>
      <c r="C2962">
        <v>4901</v>
      </c>
      <c r="E2962">
        <v>9.8566666699999992</v>
      </c>
      <c r="F2962">
        <v>115</v>
      </c>
      <c r="G2962">
        <v>4507</v>
      </c>
    </row>
    <row r="2963" spans="1:7">
      <c r="A2963">
        <v>9.86</v>
      </c>
      <c r="B2963">
        <v>13701</v>
      </c>
      <c r="C2963">
        <v>4923</v>
      </c>
      <c r="E2963">
        <v>9.86</v>
      </c>
      <c r="F2963">
        <v>117</v>
      </c>
      <c r="G2963">
        <v>4519</v>
      </c>
    </row>
    <row r="2964" spans="1:7">
      <c r="A2964">
        <v>9.8633333299999997</v>
      </c>
      <c r="B2964">
        <v>13753</v>
      </c>
      <c r="C2964">
        <v>4929</v>
      </c>
      <c r="E2964">
        <v>9.8633333299999997</v>
      </c>
      <c r="F2964">
        <v>116</v>
      </c>
      <c r="G2964">
        <v>4532</v>
      </c>
    </row>
    <row r="2965" spans="1:7">
      <c r="A2965">
        <v>9.8666666700000007</v>
      </c>
      <c r="B2965">
        <v>13798</v>
      </c>
      <c r="C2965">
        <v>4948</v>
      </c>
      <c r="E2965">
        <v>9.8666666700000007</v>
      </c>
      <c r="F2965">
        <v>120</v>
      </c>
      <c r="G2965">
        <v>4513</v>
      </c>
    </row>
    <row r="2966" spans="1:7">
      <c r="A2966">
        <v>9.8699999999999992</v>
      </c>
      <c r="B2966">
        <v>13843</v>
      </c>
      <c r="C2966">
        <v>4958</v>
      </c>
      <c r="E2966">
        <v>9.8699999999999992</v>
      </c>
      <c r="F2966">
        <v>122</v>
      </c>
      <c r="G2966">
        <v>4523</v>
      </c>
    </row>
    <row r="2967" spans="1:7">
      <c r="A2967">
        <v>9.8733333299999995</v>
      </c>
      <c r="B2967">
        <v>13886</v>
      </c>
      <c r="C2967">
        <v>4993</v>
      </c>
      <c r="E2967">
        <v>9.8733333299999995</v>
      </c>
      <c r="F2967">
        <v>118</v>
      </c>
      <c r="G2967">
        <v>4529</v>
      </c>
    </row>
    <row r="2968" spans="1:7">
      <c r="A2968">
        <v>9.8766666700000005</v>
      </c>
      <c r="B2968">
        <v>13929</v>
      </c>
      <c r="C2968">
        <v>5015</v>
      </c>
      <c r="E2968">
        <v>9.8766666700000005</v>
      </c>
      <c r="F2968">
        <v>116</v>
      </c>
      <c r="G2968">
        <v>4525</v>
      </c>
    </row>
    <row r="2969" spans="1:7">
      <c r="A2969">
        <v>9.8800000000000008</v>
      </c>
      <c r="B2969">
        <v>13969</v>
      </c>
      <c r="C2969">
        <v>5037</v>
      </c>
      <c r="E2969">
        <v>9.8800000000000008</v>
      </c>
      <c r="F2969">
        <v>113</v>
      </c>
      <c r="G2969">
        <v>4527</v>
      </c>
    </row>
    <row r="2970" spans="1:7">
      <c r="A2970">
        <v>9.8833333299999993</v>
      </c>
      <c r="B2970">
        <v>14006</v>
      </c>
      <c r="C2970">
        <v>5056</v>
      </c>
      <c r="E2970">
        <v>9.8833333299999993</v>
      </c>
      <c r="F2970">
        <v>116</v>
      </c>
      <c r="G2970">
        <v>4529</v>
      </c>
    </row>
    <row r="2971" spans="1:7">
      <c r="A2971">
        <v>9.8866666700000003</v>
      </c>
      <c r="B2971">
        <v>14039</v>
      </c>
      <c r="C2971">
        <v>5092</v>
      </c>
      <c r="E2971">
        <v>9.8866666700000003</v>
      </c>
      <c r="F2971">
        <v>112</v>
      </c>
      <c r="G2971">
        <v>4532</v>
      </c>
    </row>
    <row r="2972" spans="1:7">
      <c r="A2972">
        <v>9.89</v>
      </c>
      <c r="B2972">
        <v>14069</v>
      </c>
      <c r="C2972">
        <v>5098</v>
      </c>
      <c r="E2972">
        <v>9.89</v>
      </c>
      <c r="F2972">
        <v>115</v>
      </c>
      <c r="G2972">
        <v>4519</v>
      </c>
    </row>
    <row r="2973" spans="1:7">
      <c r="A2973">
        <v>9.8933333300000008</v>
      </c>
      <c r="B2973">
        <v>14102</v>
      </c>
      <c r="C2973">
        <v>5114</v>
      </c>
      <c r="E2973">
        <v>9.8933333300000008</v>
      </c>
      <c r="F2973">
        <v>114</v>
      </c>
      <c r="G2973">
        <v>4504</v>
      </c>
    </row>
    <row r="2974" spans="1:7">
      <c r="A2974">
        <v>9.8966666700000001</v>
      </c>
      <c r="B2974">
        <v>14129</v>
      </c>
      <c r="C2974">
        <v>5114</v>
      </c>
      <c r="E2974">
        <v>9.8966666700000001</v>
      </c>
      <c r="F2974">
        <v>114</v>
      </c>
      <c r="G2974">
        <v>4512</v>
      </c>
    </row>
    <row r="2975" spans="1:7">
      <c r="A2975">
        <v>9.9</v>
      </c>
      <c r="B2975">
        <v>14152</v>
      </c>
      <c r="C2975">
        <v>5135</v>
      </c>
      <c r="E2975">
        <v>9.9</v>
      </c>
      <c r="F2975">
        <v>109</v>
      </c>
      <c r="G2975">
        <v>4518</v>
      </c>
    </row>
    <row r="2976" spans="1:7">
      <c r="A2976">
        <v>9.9033333300000006</v>
      </c>
      <c r="B2976">
        <v>14174</v>
      </c>
      <c r="C2976">
        <v>5151</v>
      </c>
      <c r="E2976">
        <v>9.9033333300000006</v>
      </c>
      <c r="F2976">
        <v>113</v>
      </c>
      <c r="G2976">
        <v>4506</v>
      </c>
    </row>
    <row r="2977" spans="1:7">
      <c r="A2977">
        <v>9.9066666699999999</v>
      </c>
      <c r="B2977">
        <v>14192</v>
      </c>
      <c r="C2977">
        <v>5168</v>
      </c>
      <c r="E2977">
        <v>9.9066666699999999</v>
      </c>
      <c r="F2977">
        <v>112</v>
      </c>
      <c r="G2977">
        <v>4512</v>
      </c>
    </row>
    <row r="2978" spans="1:7">
      <c r="A2978">
        <v>9.91</v>
      </c>
      <c r="B2978">
        <v>14207</v>
      </c>
      <c r="C2978">
        <v>5172</v>
      </c>
      <c r="E2978">
        <v>9.91</v>
      </c>
      <c r="F2978">
        <v>117</v>
      </c>
      <c r="G2978">
        <v>4517</v>
      </c>
    </row>
    <row r="2979" spans="1:7">
      <c r="A2979">
        <v>9.9133333300000004</v>
      </c>
      <c r="B2979">
        <v>14226</v>
      </c>
      <c r="C2979">
        <v>5180</v>
      </c>
      <c r="E2979">
        <v>9.9133333300000004</v>
      </c>
      <c r="F2979">
        <v>114</v>
      </c>
      <c r="G2979">
        <v>4521</v>
      </c>
    </row>
    <row r="2980" spans="1:7">
      <c r="A2980">
        <v>9.9166666699999997</v>
      </c>
      <c r="B2980">
        <v>14239</v>
      </c>
      <c r="C2980">
        <v>5202</v>
      </c>
      <c r="E2980">
        <v>9.9166666699999997</v>
      </c>
      <c r="F2980">
        <v>116</v>
      </c>
      <c r="G2980">
        <v>4517</v>
      </c>
    </row>
    <row r="2981" spans="1:7">
      <c r="A2981">
        <v>9.92</v>
      </c>
      <c r="B2981">
        <v>14254</v>
      </c>
      <c r="C2981">
        <v>5212</v>
      </c>
      <c r="E2981">
        <v>9.92</v>
      </c>
      <c r="F2981">
        <v>107</v>
      </c>
      <c r="G2981">
        <v>4532</v>
      </c>
    </row>
    <row r="2982" spans="1:7">
      <c r="A2982">
        <v>9.9233333300000002</v>
      </c>
      <c r="B2982">
        <v>14271</v>
      </c>
      <c r="C2982">
        <v>5243</v>
      </c>
      <c r="E2982">
        <v>9.9233333300000002</v>
      </c>
      <c r="F2982">
        <v>107</v>
      </c>
      <c r="G2982">
        <v>4531</v>
      </c>
    </row>
    <row r="2983" spans="1:7">
      <c r="A2983">
        <v>9.9266666699999995</v>
      </c>
      <c r="B2983">
        <v>14282</v>
      </c>
      <c r="C2983">
        <v>5248</v>
      </c>
      <c r="E2983">
        <v>9.9266666699999995</v>
      </c>
      <c r="F2983">
        <v>109</v>
      </c>
      <c r="G2983">
        <v>4532</v>
      </c>
    </row>
    <row r="2984" spans="1:7">
      <c r="A2984">
        <v>9.93</v>
      </c>
      <c r="B2984">
        <v>14289</v>
      </c>
      <c r="C2984">
        <v>5251</v>
      </c>
      <c r="E2984">
        <v>9.93</v>
      </c>
      <c r="F2984">
        <v>111</v>
      </c>
      <c r="G2984">
        <v>4534</v>
      </c>
    </row>
    <row r="2985" spans="1:7">
      <c r="A2985">
        <v>9.93333333</v>
      </c>
      <c r="B2985">
        <v>14297</v>
      </c>
      <c r="C2985">
        <v>5256</v>
      </c>
      <c r="E2985">
        <v>9.93333333</v>
      </c>
      <c r="F2985">
        <v>111</v>
      </c>
      <c r="G2985">
        <v>4519</v>
      </c>
    </row>
    <row r="2986" spans="1:7">
      <c r="A2986">
        <v>9.9366666699999993</v>
      </c>
      <c r="B2986">
        <v>14307</v>
      </c>
      <c r="C2986">
        <v>5262</v>
      </c>
      <c r="E2986">
        <v>9.9366666699999993</v>
      </c>
      <c r="F2986">
        <v>111</v>
      </c>
      <c r="G2986">
        <v>4515</v>
      </c>
    </row>
    <row r="2987" spans="1:7">
      <c r="A2987">
        <v>9.94</v>
      </c>
      <c r="B2987">
        <v>14321</v>
      </c>
      <c r="C2987">
        <v>5267</v>
      </c>
      <c r="E2987">
        <v>9.94</v>
      </c>
      <c r="F2987">
        <v>114</v>
      </c>
      <c r="G2987">
        <v>4512</v>
      </c>
    </row>
    <row r="2988" spans="1:7">
      <c r="A2988">
        <v>9.9433333299999997</v>
      </c>
      <c r="B2988">
        <v>14330</v>
      </c>
      <c r="C2988">
        <v>5275</v>
      </c>
      <c r="E2988">
        <v>9.9433333299999997</v>
      </c>
      <c r="F2988">
        <v>111</v>
      </c>
      <c r="G2988">
        <v>4525</v>
      </c>
    </row>
    <row r="2989" spans="1:7">
      <c r="A2989">
        <v>9.9466666700000008</v>
      </c>
      <c r="B2989">
        <v>14337</v>
      </c>
      <c r="C2989">
        <v>5292</v>
      </c>
      <c r="E2989">
        <v>9.9466666700000008</v>
      </c>
      <c r="F2989">
        <v>110</v>
      </c>
      <c r="G2989">
        <v>4531</v>
      </c>
    </row>
    <row r="2990" spans="1:7">
      <c r="A2990">
        <v>9.9499999999999993</v>
      </c>
      <c r="B2990">
        <v>14345</v>
      </c>
      <c r="C2990">
        <v>5319</v>
      </c>
      <c r="E2990">
        <v>9.9499999999999993</v>
      </c>
      <c r="F2990">
        <v>113</v>
      </c>
      <c r="G2990">
        <v>4529</v>
      </c>
    </row>
    <row r="2991" spans="1:7">
      <c r="A2991">
        <v>9.9533333299999995</v>
      </c>
      <c r="B2991">
        <v>14352</v>
      </c>
      <c r="C2991">
        <v>5317</v>
      </c>
      <c r="E2991">
        <v>9.9533333299999995</v>
      </c>
      <c r="F2991">
        <v>115</v>
      </c>
      <c r="G2991">
        <v>4513</v>
      </c>
    </row>
    <row r="2992" spans="1:7">
      <c r="A2992">
        <v>9.9566666700000006</v>
      </c>
      <c r="B2992">
        <v>14358</v>
      </c>
      <c r="C2992">
        <v>5325</v>
      </c>
      <c r="E2992">
        <v>9.9566666700000006</v>
      </c>
      <c r="F2992">
        <v>116</v>
      </c>
      <c r="G2992">
        <v>4532</v>
      </c>
    </row>
    <row r="2993" spans="1:7">
      <c r="A2993">
        <v>9.9600000000000009</v>
      </c>
      <c r="B2993">
        <v>14367</v>
      </c>
      <c r="C2993">
        <v>5342</v>
      </c>
      <c r="E2993">
        <v>9.9600000000000009</v>
      </c>
      <c r="F2993">
        <v>119</v>
      </c>
      <c r="G2993">
        <v>4525</v>
      </c>
    </row>
    <row r="2994" spans="1:7">
      <c r="A2994">
        <v>9.9633333299999993</v>
      </c>
      <c r="B2994">
        <v>14377</v>
      </c>
      <c r="C2994">
        <v>5353</v>
      </c>
      <c r="E2994">
        <v>9.9633333299999993</v>
      </c>
      <c r="F2994">
        <v>115</v>
      </c>
      <c r="G2994">
        <v>4527</v>
      </c>
    </row>
    <row r="2995" spans="1:7">
      <c r="A2995">
        <v>9.9666666700000004</v>
      </c>
      <c r="B2995">
        <v>14381</v>
      </c>
      <c r="C2995">
        <v>5365</v>
      </c>
      <c r="E2995">
        <v>9.9666666700000004</v>
      </c>
      <c r="F2995">
        <v>114</v>
      </c>
      <c r="G2995">
        <v>4513</v>
      </c>
    </row>
    <row r="2996" spans="1:7">
      <c r="A2996">
        <v>9.9700000000000006</v>
      </c>
      <c r="B2996">
        <v>14390</v>
      </c>
      <c r="C2996">
        <v>5373</v>
      </c>
      <c r="E2996">
        <v>9.9700000000000006</v>
      </c>
      <c r="F2996">
        <v>115</v>
      </c>
      <c r="G2996">
        <v>4501</v>
      </c>
    </row>
    <row r="2997" spans="1:7">
      <c r="A2997">
        <v>9.9733333300000009</v>
      </c>
      <c r="B2997">
        <v>14404</v>
      </c>
      <c r="C2997">
        <v>5392</v>
      </c>
      <c r="E2997">
        <v>9.9733333300000009</v>
      </c>
      <c r="F2997">
        <v>123</v>
      </c>
      <c r="G2997">
        <v>4516</v>
      </c>
    </row>
    <row r="2998" spans="1:7">
      <c r="A2998">
        <v>9.9766666700000002</v>
      </c>
      <c r="B2998">
        <v>14412</v>
      </c>
      <c r="C2998">
        <v>5390</v>
      </c>
      <c r="E2998">
        <v>9.9766666700000002</v>
      </c>
      <c r="F2998">
        <v>120</v>
      </c>
      <c r="G2998">
        <v>4520</v>
      </c>
    </row>
    <row r="2999" spans="1:7">
      <c r="A2999">
        <v>9.98</v>
      </c>
      <c r="B2999">
        <v>14415</v>
      </c>
      <c r="C2999">
        <v>5398</v>
      </c>
      <c r="E2999">
        <v>9.98</v>
      </c>
      <c r="F2999">
        <v>119</v>
      </c>
      <c r="G2999">
        <v>4522</v>
      </c>
    </row>
    <row r="3000" spans="1:7">
      <c r="A3000">
        <v>9.9833333300000007</v>
      </c>
      <c r="B3000">
        <v>14427</v>
      </c>
      <c r="C3000">
        <v>5415</v>
      </c>
      <c r="E3000">
        <v>9.9833333300000007</v>
      </c>
      <c r="F3000">
        <v>118</v>
      </c>
      <c r="G3000">
        <v>4539</v>
      </c>
    </row>
    <row r="3001" spans="1:7">
      <c r="A3001">
        <v>9.98666667</v>
      </c>
      <c r="B3001">
        <v>14438</v>
      </c>
      <c r="C3001">
        <v>5421</v>
      </c>
      <c r="E3001">
        <v>9.98666667</v>
      </c>
      <c r="F3001">
        <v>122</v>
      </c>
      <c r="G3001">
        <v>4545</v>
      </c>
    </row>
    <row r="3002" spans="1:7">
      <c r="A3002">
        <v>9.99</v>
      </c>
      <c r="B3002">
        <v>14451</v>
      </c>
      <c r="C3002">
        <v>5416</v>
      </c>
      <c r="E3002">
        <v>9.99</v>
      </c>
      <c r="F3002">
        <v>123</v>
      </c>
      <c r="G3002">
        <v>4547</v>
      </c>
    </row>
    <row r="3003" spans="1:7">
      <c r="A3003">
        <v>9.9933333300000005</v>
      </c>
      <c r="B3003">
        <v>14456</v>
      </c>
      <c r="C3003">
        <v>5425</v>
      </c>
      <c r="E3003">
        <v>9.9933333300000005</v>
      </c>
      <c r="F3003">
        <v>125</v>
      </c>
      <c r="G3003">
        <v>4554</v>
      </c>
    </row>
    <row r="3004" spans="1:7">
      <c r="A3004">
        <v>9.9966666699999998</v>
      </c>
      <c r="B3004">
        <v>14470</v>
      </c>
      <c r="C3004">
        <v>5445</v>
      </c>
      <c r="E3004">
        <v>9.9966666699999998</v>
      </c>
      <c r="F3004">
        <v>130</v>
      </c>
      <c r="G3004">
        <v>4558</v>
      </c>
    </row>
    <row r="3005" spans="1:7">
      <c r="A3005">
        <v>10</v>
      </c>
      <c r="B3005">
        <v>14483</v>
      </c>
      <c r="C3005">
        <v>5428</v>
      </c>
      <c r="E3005">
        <v>10</v>
      </c>
      <c r="F3005">
        <v>131</v>
      </c>
      <c r="G3005">
        <v>4567</v>
      </c>
    </row>
    <row r="3006" spans="1:7">
      <c r="A3006">
        <v>10.00333333</v>
      </c>
      <c r="B3006">
        <v>14497</v>
      </c>
      <c r="C3006">
        <v>5432</v>
      </c>
      <c r="E3006">
        <v>10.00333333</v>
      </c>
      <c r="F3006">
        <v>131</v>
      </c>
      <c r="G3006">
        <v>4562</v>
      </c>
    </row>
    <row r="3007" spans="1:7">
      <c r="A3007">
        <v>10.00666667</v>
      </c>
      <c r="B3007">
        <v>14510</v>
      </c>
      <c r="C3007">
        <v>5445</v>
      </c>
      <c r="E3007">
        <v>10.00666667</v>
      </c>
      <c r="F3007">
        <v>134</v>
      </c>
      <c r="G3007">
        <v>4571</v>
      </c>
    </row>
    <row r="3008" spans="1:7">
      <c r="A3008">
        <v>10.01</v>
      </c>
      <c r="B3008">
        <v>14524</v>
      </c>
      <c r="C3008">
        <v>5447</v>
      </c>
      <c r="E3008">
        <v>10.01</v>
      </c>
      <c r="F3008">
        <v>132</v>
      </c>
      <c r="G3008">
        <v>4577</v>
      </c>
    </row>
    <row r="3009" spans="1:7">
      <c r="A3009">
        <v>10.01333333</v>
      </c>
      <c r="B3009">
        <v>14537</v>
      </c>
      <c r="C3009">
        <v>5445</v>
      </c>
      <c r="E3009">
        <v>10.01333333</v>
      </c>
      <c r="F3009">
        <v>134</v>
      </c>
      <c r="G3009">
        <v>4580</v>
      </c>
    </row>
    <row r="3010" spans="1:7">
      <c r="A3010">
        <v>10.016666669999999</v>
      </c>
      <c r="B3010">
        <v>14554</v>
      </c>
      <c r="C3010">
        <v>5459</v>
      </c>
      <c r="E3010">
        <v>10.016666669999999</v>
      </c>
      <c r="F3010">
        <v>135</v>
      </c>
      <c r="G3010">
        <v>4580</v>
      </c>
    </row>
    <row r="3011" spans="1:7">
      <c r="A3011">
        <v>10.02</v>
      </c>
      <c r="B3011">
        <v>14567</v>
      </c>
      <c r="C3011">
        <v>5463</v>
      </c>
      <c r="E3011">
        <v>10.02</v>
      </c>
      <c r="F3011">
        <v>136</v>
      </c>
      <c r="G3011">
        <v>4586</v>
      </c>
    </row>
    <row r="3012" spans="1:7">
      <c r="A3012">
        <v>10.02333333</v>
      </c>
      <c r="B3012">
        <v>14578</v>
      </c>
      <c r="C3012">
        <v>5468</v>
      </c>
      <c r="E3012">
        <v>10.02333333</v>
      </c>
      <c r="F3012">
        <v>139</v>
      </c>
      <c r="G3012">
        <v>4598</v>
      </c>
    </row>
    <row r="3013" spans="1:7">
      <c r="A3013">
        <v>10.026666669999999</v>
      </c>
      <c r="B3013">
        <v>14585</v>
      </c>
      <c r="C3013">
        <v>5461</v>
      </c>
      <c r="E3013">
        <v>10.026666669999999</v>
      </c>
      <c r="F3013">
        <v>138</v>
      </c>
      <c r="G3013">
        <v>4585</v>
      </c>
    </row>
    <row r="3014" spans="1:7">
      <c r="A3014">
        <v>10.029999999999999</v>
      </c>
      <c r="B3014">
        <v>14595</v>
      </c>
      <c r="C3014">
        <v>5459</v>
      </c>
      <c r="E3014">
        <v>10.029999999999999</v>
      </c>
      <c r="F3014">
        <v>139</v>
      </c>
      <c r="G3014">
        <v>4576</v>
      </c>
    </row>
    <row r="3015" spans="1:7">
      <c r="A3015">
        <v>10.03333333</v>
      </c>
      <c r="B3015">
        <v>14608</v>
      </c>
      <c r="C3015">
        <v>5459</v>
      </c>
      <c r="E3015">
        <v>10.03333333</v>
      </c>
      <c r="F3015">
        <v>143</v>
      </c>
      <c r="G3015">
        <v>4570</v>
      </c>
    </row>
    <row r="3016" spans="1:7">
      <c r="A3016">
        <v>10.036666670000001</v>
      </c>
      <c r="B3016">
        <v>14622</v>
      </c>
      <c r="C3016">
        <v>5453</v>
      </c>
      <c r="E3016">
        <v>10.036666670000001</v>
      </c>
      <c r="F3016">
        <v>142</v>
      </c>
      <c r="G3016">
        <v>4556</v>
      </c>
    </row>
    <row r="3017" spans="1:7">
      <c r="A3017">
        <v>10.039999999999999</v>
      </c>
      <c r="B3017">
        <v>14633</v>
      </c>
      <c r="C3017">
        <v>5455</v>
      </c>
      <c r="E3017">
        <v>10.039999999999999</v>
      </c>
      <c r="F3017">
        <v>138</v>
      </c>
      <c r="G3017">
        <v>4566</v>
      </c>
    </row>
    <row r="3018" spans="1:7">
      <c r="A3018">
        <v>10.043333329999999</v>
      </c>
      <c r="B3018">
        <v>14638</v>
      </c>
      <c r="C3018">
        <v>5459</v>
      </c>
      <c r="E3018">
        <v>10.043333329999999</v>
      </c>
      <c r="F3018">
        <v>140</v>
      </c>
      <c r="G3018">
        <v>4580</v>
      </c>
    </row>
    <row r="3019" spans="1:7">
      <c r="A3019">
        <v>10.04666667</v>
      </c>
      <c r="B3019">
        <v>14648</v>
      </c>
      <c r="C3019">
        <v>5465</v>
      </c>
      <c r="E3019">
        <v>10.04666667</v>
      </c>
      <c r="F3019">
        <v>139</v>
      </c>
      <c r="G3019">
        <v>4574</v>
      </c>
    </row>
    <row r="3020" spans="1:7">
      <c r="A3020">
        <v>10.050000000000001</v>
      </c>
      <c r="B3020">
        <v>14654</v>
      </c>
      <c r="C3020">
        <v>5461</v>
      </c>
      <c r="E3020">
        <v>10.050000000000001</v>
      </c>
      <c r="F3020">
        <v>137</v>
      </c>
      <c r="G3020">
        <v>4562</v>
      </c>
    </row>
    <row r="3021" spans="1:7">
      <c r="A3021">
        <v>10.053333329999999</v>
      </c>
      <c r="B3021">
        <v>14659</v>
      </c>
      <c r="C3021">
        <v>5478</v>
      </c>
      <c r="E3021">
        <v>10.053333329999999</v>
      </c>
      <c r="F3021">
        <v>142</v>
      </c>
      <c r="G3021">
        <v>4561</v>
      </c>
    </row>
    <row r="3022" spans="1:7">
      <c r="A3022">
        <v>10.05666667</v>
      </c>
      <c r="B3022">
        <v>14664</v>
      </c>
      <c r="C3022">
        <v>5484</v>
      </c>
      <c r="E3022">
        <v>10.05666667</v>
      </c>
      <c r="F3022">
        <v>140</v>
      </c>
      <c r="G3022">
        <v>4561</v>
      </c>
    </row>
    <row r="3023" spans="1:7">
      <c r="A3023">
        <v>10.06</v>
      </c>
      <c r="B3023">
        <v>14670</v>
      </c>
      <c r="C3023">
        <v>5494</v>
      </c>
      <c r="E3023">
        <v>10.06</v>
      </c>
      <c r="F3023">
        <v>139</v>
      </c>
      <c r="G3023">
        <v>4560</v>
      </c>
    </row>
    <row r="3024" spans="1:7">
      <c r="A3024">
        <v>10.063333330000001</v>
      </c>
      <c r="B3024">
        <v>14675</v>
      </c>
      <c r="C3024">
        <v>5504</v>
      </c>
      <c r="E3024">
        <v>10.063333330000001</v>
      </c>
      <c r="F3024">
        <v>140</v>
      </c>
      <c r="G3024">
        <v>4561</v>
      </c>
    </row>
    <row r="3025" spans="1:7">
      <c r="A3025">
        <v>10.06666667</v>
      </c>
      <c r="B3025">
        <v>14678</v>
      </c>
      <c r="C3025">
        <v>5498</v>
      </c>
      <c r="E3025">
        <v>10.06666667</v>
      </c>
      <c r="F3025">
        <v>138</v>
      </c>
      <c r="G3025">
        <v>4546</v>
      </c>
    </row>
    <row r="3026" spans="1:7">
      <c r="A3026">
        <v>10.07</v>
      </c>
      <c r="B3026">
        <v>14680</v>
      </c>
      <c r="C3026">
        <v>5492</v>
      </c>
      <c r="E3026">
        <v>10.07</v>
      </c>
      <c r="F3026">
        <v>137</v>
      </c>
      <c r="G3026">
        <v>4544</v>
      </c>
    </row>
    <row r="3027" spans="1:7">
      <c r="A3027">
        <v>10.073333330000001</v>
      </c>
      <c r="B3027">
        <v>14682</v>
      </c>
      <c r="C3027">
        <v>5498</v>
      </c>
      <c r="E3027">
        <v>10.073333330000001</v>
      </c>
      <c r="F3027">
        <v>134</v>
      </c>
      <c r="G3027">
        <v>4553</v>
      </c>
    </row>
    <row r="3028" spans="1:7">
      <c r="A3028">
        <v>10.07666667</v>
      </c>
      <c r="B3028">
        <v>14681</v>
      </c>
      <c r="C3028">
        <v>5496</v>
      </c>
      <c r="E3028">
        <v>10.07666667</v>
      </c>
      <c r="F3028">
        <v>134</v>
      </c>
      <c r="G3028">
        <v>4540</v>
      </c>
    </row>
    <row r="3029" spans="1:7">
      <c r="A3029">
        <v>10.08</v>
      </c>
      <c r="B3029">
        <v>14680</v>
      </c>
      <c r="C3029">
        <v>5500</v>
      </c>
      <c r="E3029">
        <v>10.08</v>
      </c>
      <c r="F3029">
        <v>130</v>
      </c>
      <c r="G3029">
        <v>4534</v>
      </c>
    </row>
    <row r="3030" spans="1:7">
      <c r="A3030">
        <v>10.08333333</v>
      </c>
      <c r="B3030">
        <v>14678</v>
      </c>
      <c r="C3030">
        <v>5503</v>
      </c>
      <c r="E3030">
        <v>10.08333333</v>
      </c>
      <c r="F3030">
        <v>128</v>
      </c>
      <c r="G3030">
        <v>4530</v>
      </c>
    </row>
    <row r="3031" spans="1:7">
      <c r="A3031">
        <v>10.08666667</v>
      </c>
      <c r="B3031">
        <v>14681</v>
      </c>
      <c r="C3031">
        <v>5519</v>
      </c>
      <c r="E3031">
        <v>10.08666667</v>
      </c>
      <c r="F3031">
        <v>126</v>
      </c>
      <c r="G3031">
        <v>4539</v>
      </c>
    </row>
    <row r="3032" spans="1:7">
      <c r="A3032">
        <v>10.09</v>
      </c>
      <c r="B3032">
        <v>14680</v>
      </c>
      <c r="C3032">
        <v>5533</v>
      </c>
      <c r="E3032">
        <v>10.09</v>
      </c>
      <c r="F3032">
        <v>128</v>
      </c>
      <c r="G3032">
        <v>4543</v>
      </c>
    </row>
    <row r="3033" spans="1:7">
      <c r="A3033">
        <v>10.09333333</v>
      </c>
      <c r="B3033">
        <v>14676</v>
      </c>
      <c r="C3033">
        <v>5519</v>
      </c>
      <c r="E3033">
        <v>10.09333333</v>
      </c>
      <c r="F3033">
        <v>125</v>
      </c>
      <c r="G3033">
        <v>4539</v>
      </c>
    </row>
    <row r="3034" spans="1:7">
      <c r="A3034">
        <v>10.096666669999999</v>
      </c>
      <c r="B3034">
        <v>14673</v>
      </c>
      <c r="C3034">
        <v>5523</v>
      </c>
      <c r="E3034">
        <v>10.096666669999999</v>
      </c>
      <c r="F3034">
        <v>126</v>
      </c>
      <c r="G3034">
        <v>4522</v>
      </c>
    </row>
    <row r="3035" spans="1:7">
      <c r="A3035">
        <v>10.1</v>
      </c>
      <c r="B3035">
        <v>14672</v>
      </c>
      <c r="C3035">
        <v>5514</v>
      </c>
      <c r="E3035">
        <v>10.1</v>
      </c>
      <c r="F3035">
        <v>126</v>
      </c>
      <c r="G3035">
        <v>4517</v>
      </c>
    </row>
    <row r="3036" spans="1:7">
      <c r="A3036">
        <v>10.10333333</v>
      </c>
      <c r="B3036">
        <v>14667</v>
      </c>
      <c r="C3036">
        <v>5509</v>
      </c>
      <c r="E3036">
        <v>10.10333333</v>
      </c>
      <c r="F3036">
        <v>128</v>
      </c>
      <c r="G3036">
        <v>4521</v>
      </c>
    </row>
    <row r="3037" spans="1:7">
      <c r="A3037">
        <v>10.106666669999999</v>
      </c>
      <c r="B3037">
        <v>14662</v>
      </c>
      <c r="C3037">
        <v>5499</v>
      </c>
      <c r="E3037">
        <v>10.106666669999999</v>
      </c>
      <c r="F3037">
        <v>128</v>
      </c>
      <c r="G3037">
        <v>4539</v>
      </c>
    </row>
    <row r="3038" spans="1:7">
      <c r="A3038">
        <v>10.11</v>
      </c>
      <c r="B3038">
        <v>14658</v>
      </c>
      <c r="C3038">
        <v>5507</v>
      </c>
      <c r="E3038">
        <v>10.11</v>
      </c>
      <c r="F3038">
        <v>128</v>
      </c>
      <c r="G3038">
        <v>4545</v>
      </c>
    </row>
    <row r="3039" spans="1:7">
      <c r="A3039">
        <v>10.11333333</v>
      </c>
      <c r="B3039">
        <v>14653</v>
      </c>
      <c r="C3039">
        <v>5499</v>
      </c>
      <c r="E3039">
        <v>10.11333333</v>
      </c>
      <c r="F3039">
        <v>129</v>
      </c>
      <c r="G3039">
        <v>4551</v>
      </c>
    </row>
    <row r="3040" spans="1:7">
      <c r="A3040">
        <v>10.116666670000001</v>
      </c>
      <c r="B3040">
        <v>14649</v>
      </c>
      <c r="C3040">
        <v>5497</v>
      </c>
      <c r="E3040">
        <v>10.116666670000001</v>
      </c>
      <c r="F3040">
        <v>132</v>
      </c>
      <c r="G3040">
        <v>4546</v>
      </c>
    </row>
    <row r="3041" spans="1:7">
      <c r="A3041">
        <v>10.119999999999999</v>
      </c>
      <c r="B3041">
        <v>14642</v>
      </c>
      <c r="C3041">
        <v>5511</v>
      </c>
      <c r="E3041">
        <v>10.119999999999999</v>
      </c>
      <c r="F3041">
        <v>135</v>
      </c>
      <c r="G3041">
        <v>4552</v>
      </c>
    </row>
    <row r="3042" spans="1:7">
      <c r="A3042">
        <v>10.123333329999999</v>
      </c>
      <c r="B3042">
        <v>14633</v>
      </c>
      <c r="C3042">
        <v>5503</v>
      </c>
      <c r="E3042">
        <v>10.123333329999999</v>
      </c>
      <c r="F3042">
        <v>138</v>
      </c>
      <c r="G3042">
        <v>4560</v>
      </c>
    </row>
    <row r="3043" spans="1:7">
      <c r="A3043">
        <v>10.126666670000001</v>
      </c>
      <c r="B3043">
        <v>14626</v>
      </c>
      <c r="C3043">
        <v>5501</v>
      </c>
      <c r="E3043">
        <v>10.126666670000001</v>
      </c>
      <c r="F3043">
        <v>140</v>
      </c>
      <c r="G3043">
        <v>4560</v>
      </c>
    </row>
    <row r="3044" spans="1:7">
      <c r="A3044">
        <v>10.130000000000001</v>
      </c>
      <c r="B3044">
        <v>14623</v>
      </c>
      <c r="C3044">
        <v>5496</v>
      </c>
      <c r="E3044">
        <v>10.130000000000001</v>
      </c>
      <c r="F3044">
        <v>138</v>
      </c>
      <c r="G3044">
        <v>4587</v>
      </c>
    </row>
    <row r="3045" spans="1:7">
      <c r="A3045">
        <v>10.133333329999999</v>
      </c>
      <c r="B3045">
        <v>14619</v>
      </c>
      <c r="C3045">
        <v>5490</v>
      </c>
      <c r="E3045">
        <v>10.133333329999999</v>
      </c>
      <c r="F3045">
        <v>143</v>
      </c>
      <c r="G3045">
        <v>4591</v>
      </c>
    </row>
    <row r="3046" spans="1:7">
      <c r="A3046">
        <v>10.13666667</v>
      </c>
      <c r="B3046">
        <v>14609</v>
      </c>
      <c r="C3046">
        <v>5487</v>
      </c>
      <c r="E3046">
        <v>10.13666667</v>
      </c>
      <c r="F3046">
        <v>148</v>
      </c>
      <c r="G3046">
        <v>4599</v>
      </c>
    </row>
    <row r="3047" spans="1:7">
      <c r="A3047">
        <v>10.14</v>
      </c>
      <c r="B3047">
        <v>14597</v>
      </c>
      <c r="C3047">
        <v>5483</v>
      </c>
      <c r="E3047">
        <v>10.14</v>
      </c>
      <c r="F3047">
        <v>150</v>
      </c>
      <c r="G3047">
        <v>4597</v>
      </c>
    </row>
    <row r="3048" spans="1:7">
      <c r="A3048">
        <v>10.143333330000001</v>
      </c>
      <c r="B3048">
        <v>14593</v>
      </c>
      <c r="C3048">
        <v>5483</v>
      </c>
      <c r="E3048">
        <v>10.143333330000001</v>
      </c>
      <c r="F3048">
        <v>148</v>
      </c>
      <c r="G3048">
        <v>4593</v>
      </c>
    </row>
    <row r="3049" spans="1:7">
      <c r="A3049">
        <v>10.14666667</v>
      </c>
      <c r="B3049">
        <v>14591</v>
      </c>
      <c r="C3049">
        <v>5485</v>
      </c>
      <c r="E3049">
        <v>10.14666667</v>
      </c>
      <c r="F3049">
        <v>154</v>
      </c>
      <c r="G3049">
        <v>4591</v>
      </c>
    </row>
    <row r="3050" spans="1:7">
      <c r="A3050">
        <v>10.15</v>
      </c>
      <c r="B3050">
        <v>14586</v>
      </c>
      <c r="C3050">
        <v>5493</v>
      </c>
      <c r="E3050">
        <v>10.15</v>
      </c>
      <c r="F3050">
        <v>150</v>
      </c>
      <c r="G3050">
        <v>4597</v>
      </c>
    </row>
    <row r="3051" spans="1:7">
      <c r="A3051">
        <v>10.153333330000001</v>
      </c>
      <c r="B3051">
        <v>14579</v>
      </c>
      <c r="C3051">
        <v>5498</v>
      </c>
      <c r="E3051">
        <v>10.153333330000001</v>
      </c>
      <c r="F3051">
        <v>145</v>
      </c>
      <c r="G3051">
        <v>4600</v>
      </c>
    </row>
    <row r="3052" spans="1:7">
      <c r="A3052">
        <v>10.15666667</v>
      </c>
      <c r="B3052">
        <v>14570</v>
      </c>
      <c r="C3052">
        <v>5517</v>
      </c>
      <c r="E3052">
        <v>10.15666667</v>
      </c>
      <c r="F3052">
        <v>145</v>
      </c>
      <c r="G3052">
        <v>4602</v>
      </c>
    </row>
    <row r="3053" spans="1:7">
      <c r="A3053">
        <v>10.16</v>
      </c>
      <c r="B3053">
        <v>14567</v>
      </c>
      <c r="C3053">
        <v>5522</v>
      </c>
      <c r="E3053">
        <v>10.16</v>
      </c>
      <c r="F3053">
        <v>148</v>
      </c>
      <c r="G3053">
        <v>4586</v>
      </c>
    </row>
    <row r="3054" spans="1:7">
      <c r="A3054">
        <v>10.16333333</v>
      </c>
      <c r="B3054">
        <v>14566</v>
      </c>
      <c r="C3054">
        <v>5518</v>
      </c>
      <c r="E3054">
        <v>10.16333333</v>
      </c>
      <c r="F3054">
        <v>149</v>
      </c>
      <c r="G3054">
        <v>4580</v>
      </c>
    </row>
    <row r="3055" spans="1:7">
      <c r="A3055">
        <v>10.16666667</v>
      </c>
      <c r="B3055">
        <v>14561</v>
      </c>
      <c r="C3055">
        <v>5515</v>
      </c>
      <c r="E3055">
        <v>10.16666667</v>
      </c>
      <c r="F3055">
        <v>145</v>
      </c>
      <c r="G3055">
        <v>4582</v>
      </c>
    </row>
    <row r="3056" spans="1:7">
      <c r="A3056">
        <v>10.17</v>
      </c>
      <c r="B3056">
        <v>14555</v>
      </c>
      <c r="C3056">
        <v>5511</v>
      </c>
      <c r="E3056">
        <v>10.17</v>
      </c>
      <c r="F3056">
        <v>142</v>
      </c>
      <c r="G3056">
        <v>4582</v>
      </c>
    </row>
    <row r="3057" spans="1:7">
      <c r="A3057">
        <v>10.17333333</v>
      </c>
      <c r="B3057">
        <v>14550</v>
      </c>
      <c r="C3057">
        <v>5505</v>
      </c>
      <c r="E3057">
        <v>10.17333333</v>
      </c>
      <c r="F3057">
        <v>142</v>
      </c>
      <c r="G3057">
        <v>4580</v>
      </c>
    </row>
    <row r="3058" spans="1:7">
      <c r="A3058">
        <v>10.176666669999999</v>
      </c>
      <c r="B3058">
        <v>14545</v>
      </c>
      <c r="C3058">
        <v>5511</v>
      </c>
      <c r="E3058">
        <v>10.176666669999999</v>
      </c>
      <c r="F3058">
        <v>145</v>
      </c>
      <c r="G3058">
        <v>4564</v>
      </c>
    </row>
    <row r="3059" spans="1:7">
      <c r="A3059">
        <v>10.18</v>
      </c>
      <c r="B3059">
        <v>14541</v>
      </c>
      <c r="C3059">
        <v>5516</v>
      </c>
      <c r="E3059">
        <v>10.18</v>
      </c>
      <c r="F3059">
        <v>147</v>
      </c>
      <c r="G3059">
        <v>4553</v>
      </c>
    </row>
    <row r="3060" spans="1:7">
      <c r="A3060">
        <v>10.18333333</v>
      </c>
      <c r="B3060">
        <v>14538</v>
      </c>
      <c r="C3060">
        <v>5517</v>
      </c>
      <c r="E3060">
        <v>10.18333333</v>
      </c>
      <c r="F3060">
        <v>142</v>
      </c>
      <c r="G3060">
        <v>4542</v>
      </c>
    </row>
    <row r="3061" spans="1:7">
      <c r="A3061">
        <v>10.186666669999999</v>
      </c>
      <c r="B3061">
        <v>14537</v>
      </c>
      <c r="C3061">
        <v>5526</v>
      </c>
      <c r="E3061">
        <v>10.186666669999999</v>
      </c>
      <c r="F3061">
        <v>141</v>
      </c>
      <c r="G3061">
        <v>4534</v>
      </c>
    </row>
    <row r="3062" spans="1:7">
      <c r="A3062">
        <v>10.19</v>
      </c>
      <c r="B3062">
        <v>14537</v>
      </c>
      <c r="C3062">
        <v>5533</v>
      </c>
      <c r="E3062">
        <v>10.19</v>
      </c>
      <c r="F3062">
        <v>138</v>
      </c>
      <c r="G3062">
        <v>4533</v>
      </c>
    </row>
    <row r="3063" spans="1:7">
      <c r="A3063">
        <v>10.19333333</v>
      </c>
      <c r="B3063">
        <v>14542</v>
      </c>
      <c r="C3063">
        <v>5532</v>
      </c>
      <c r="E3063">
        <v>10.19333333</v>
      </c>
      <c r="F3063">
        <v>137</v>
      </c>
      <c r="G3063">
        <v>4525</v>
      </c>
    </row>
    <row r="3064" spans="1:7">
      <c r="A3064">
        <v>10.196666670000001</v>
      </c>
      <c r="B3064">
        <v>14535</v>
      </c>
      <c r="C3064">
        <v>5540</v>
      </c>
      <c r="E3064">
        <v>10.196666670000001</v>
      </c>
      <c r="F3064">
        <v>136</v>
      </c>
      <c r="G3064">
        <v>4522</v>
      </c>
    </row>
    <row r="3065" spans="1:7">
      <c r="A3065">
        <v>10.199999999999999</v>
      </c>
      <c r="B3065">
        <v>14532</v>
      </c>
      <c r="C3065">
        <v>5548</v>
      </c>
      <c r="E3065">
        <v>10.199999999999999</v>
      </c>
      <c r="F3065">
        <v>135</v>
      </c>
      <c r="G3065">
        <v>4517</v>
      </c>
    </row>
    <row r="3066" spans="1:7">
      <c r="A3066">
        <v>10.20333333</v>
      </c>
      <c r="B3066">
        <v>14531</v>
      </c>
      <c r="C3066">
        <v>5553</v>
      </c>
      <c r="E3066">
        <v>10.20333333</v>
      </c>
      <c r="F3066">
        <v>132</v>
      </c>
      <c r="G3066">
        <v>4505</v>
      </c>
    </row>
    <row r="3067" spans="1:7">
      <c r="A3067">
        <v>10.206666670000001</v>
      </c>
      <c r="B3067">
        <v>14534</v>
      </c>
      <c r="C3067">
        <v>5557</v>
      </c>
      <c r="E3067">
        <v>10.206666670000001</v>
      </c>
      <c r="F3067">
        <v>134</v>
      </c>
      <c r="G3067">
        <v>4517</v>
      </c>
    </row>
    <row r="3068" spans="1:7">
      <c r="A3068">
        <v>10.210000000000001</v>
      </c>
      <c r="B3068">
        <v>14539</v>
      </c>
      <c r="C3068">
        <v>5538</v>
      </c>
      <c r="E3068">
        <v>10.210000000000001</v>
      </c>
      <c r="F3068">
        <v>136</v>
      </c>
      <c r="G3068">
        <v>4523</v>
      </c>
    </row>
    <row r="3069" spans="1:7">
      <c r="A3069">
        <v>10.213333329999999</v>
      </c>
      <c r="B3069">
        <v>14537</v>
      </c>
      <c r="C3069">
        <v>5539</v>
      </c>
      <c r="E3069">
        <v>10.213333329999999</v>
      </c>
      <c r="F3069">
        <v>131</v>
      </c>
      <c r="G3069">
        <v>4527</v>
      </c>
    </row>
    <row r="3070" spans="1:7">
      <c r="A3070">
        <v>10.21666667</v>
      </c>
      <c r="B3070">
        <v>14535</v>
      </c>
      <c r="C3070">
        <v>5556</v>
      </c>
      <c r="E3070">
        <v>10.21666667</v>
      </c>
      <c r="F3070">
        <v>129</v>
      </c>
      <c r="G3070">
        <v>4523</v>
      </c>
    </row>
    <row r="3071" spans="1:7">
      <c r="A3071">
        <v>10.220000000000001</v>
      </c>
      <c r="B3071">
        <v>14542</v>
      </c>
      <c r="C3071">
        <v>5575</v>
      </c>
      <c r="E3071">
        <v>10.220000000000001</v>
      </c>
      <c r="F3071">
        <v>132</v>
      </c>
      <c r="G3071">
        <v>4510</v>
      </c>
    </row>
    <row r="3072" spans="1:7">
      <c r="A3072">
        <v>10.223333330000001</v>
      </c>
      <c r="B3072">
        <v>14547</v>
      </c>
      <c r="C3072">
        <v>5590</v>
      </c>
      <c r="E3072">
        <v>10.223333330000001</v>
      </c>
      <c r="F3072">
        <v>131</v>
      </c>
      <c r="G3072">
        <v>4516</v>
      </c>
    </row>
    <row r="3073" spans="1:7">
      <c r="A3073">
        <v>10.22666667</v>
      </c>
      <c r="B3073">
        <v>14551</v>
      </c>
      <c r="C3073">
        <v>5590</v>
      </c>
      <c r="E3073">
        <v>10.22666667</v>
      </c>
      <c r="F3073">
        <v>129</v>
      </c>
      <c r="G3073">
        <v>4510</v>
      </c>
    </row>
    <row r="3074" spans="1:7">
      <c r="A3074">
        <v>10.23</v>
      </c>
      <c r="B3074">
        <v>14560</v>
      </c>
      <c r="C3074">
        <v>5598</v>
      </c>
      <c r="E3074">
        <v>10.23</v>
      </c>
      <c r="F3074">
        <v>128</v>
      </c>
      <c r="G3074">
        <v>4509</v>
      </c>
    </row>
    <row r="3075" spans="1:7">
      <c r="A3075">
        <v>10.233333330000001</v>
      </c>
      <c r="B3075">
        <v>14567</v>
      </c>
      <c r="C3075">
        <v>5604</v>
      </c>
      <c r="E3075">
        <v>10.233333330000001</v>
      </c>
      <c r="F3075">
        <v>126</v>
      </c>
      <c r="G3075">
        <v>4511</v>
      </c>
    </row>
    <row r="3076" spans="1:7">
      <c r="A3076">
        <v>10.23666667</v>
      </c>
      <c r="B3076">
        <v>14567</v>
      </c>
      <c r="C3076">
        <v>5609</v>
      </c>
      <c r="E3076">
        <v>10.23666667</v>
      </c>
      <c r="F3076">
        <v>128</v>
      </c>
      <c r="G3076">
        <v>4503</v>
      </c>
    </row>
    <row r="3077" spans="1:7">
      <c r="A3077">
        <v>10.24</v>
      </c>
      <c r="B3077">
        <v>14572</v>
      </c>
      <c r="C3077">
        <v>5612</v>
      </c>
      <c r="E3077">
        <v>10.24</v>
      </c>
      <c r="F3077">
        <v>127</v>
      </c>
      <c r="G3077">
        <v>4495</v>
      </c>
    </row>
    <row r="3078" spans="1:7">
      <c r="A3078">
        <v>10.24333333</v>
      </c>
      <c r="B3078">
        <v>14577</v>
      </c>
      <c r="C3078">
        <v>5617</v>
      </c>
      <c r="E3078">
        <v>10.24333333</v>
      </c>
      <c r="F3078">
        <v>125</v>
      </c>
      <c r="G3078">
        <v>4497</v>
      </c>
    </row>
    <row r="3079" spans="1:7">
      <c r="A3079">
        <v>10.24666667</v>
      </c>
      <c r="B3079">
        <v>14579</v>
      </c>
      <c r="C3079">
        <v>5604</v>
      </c>
      <c r="E3079">
        <v>10.24666667</v>
      </c>
      <c r="F3079">
        <v>126</v>
      </c>
      <c r="G3079">
        <v>4501</v>
      </c>
    </row>
    <row r="3080" spans="1:7">
      <c r="A3080">
        <v>10.25</v>
      </c>
      <c r="B3080">
        <v>14588</v>
      </c>
      <c r="C3080">
        <v>5599</v>
      </c>
      <c r="E3080">
        <v>10.25</v>
      </c>
      <c r="F3080">
        <v>125</v>
      </c>
      <c r="G3080">
        <v>4512</v>
      </c>
    </row>
    <row r="3081" spans="1:7">
      <c r="A3081">
        <v>10.25333333</v>
      </c>
      <c r="B3081">
        <v>14594</v>
      </c>
      <c r="C3081">
        <v>5605</v>
      </c>
      <c r="E3081">
        <v>10.25333333</v>
      </c>
      <c r="F3081">
        <v>128</v>
      </c>
      <c r="G3081">
        <v>4529</v>
      </c>
    </row>
    <row r="3082" spans="1:7">
      <c r="A3082">
        <v>10.25666667</v>
      </c>
      <c r="B3082">
        <v>14602</v>
      </c>
      <c r="C3082">
        <v>5611</v>
      </c>
      <c r="E3082">
        <v>10.25666667</v>
      </c>
      <c r="F3082">
        <v>130</v>
      </c>
      <c r="G3082">
        <v>4531</v>
      </c>
    </row>
    <row r="3083" spans="1:7">
      <c r="A3083">
        <v>10.26</v>
      </c>
      <c r="B3083">
        <v>14609</v>
      </c>
      <c r="C3083">
        <v>5602</v>
      </c>
      <c r="E3083">
        <v>10.26</v>
      </c>
      <c r="F3083">
        <v>132</v>
      </c>
      <c r="G3083">
        <v>4518</v>
      </c>
    </row>
    <row r="3084" spans="1:7">
      <c r="A3084">
        <v>10.26333333</v>
      </c>
      <c r="B3084">
        <v>14619</v>
      </c>
      <c r="C3084">
        <v>5627</v>
      </c>
      <c r="E3084">
        <v>10.26333333</v>
      </c>
      <c r="F3084">
        <v>135</v>
      </c>
      <c r="G3084">
        <v>4506</v>
      </c>
    </row>
    <row r="3085" spans="1:7">
      <c r="A3085">
        <v>10.266666669999999</v>
      </c>
      <c r="B3085">
        <v>14627</v>
      </c>
      <c r="C3085">
        <v>5636</v>
      </c>
      <c r="E3085">
        <v>10.266666669999999</v>
      </c>
      <c r="F3085">
        <v>135</v>
      </c>
      <c r="G3085">
        <v>4501</v>
      </c>
    </row>
    <row r="3086" spans="1:7">
      <c r="A3086">
        <v>10.27</v>
      </c>
      <c r="B3086">
        <v>14640</v>
      </c>
      <c r="C3086">
        <v>5640</v>
      </c>
      <c r="E3086">
        <v>10.27</v>
      </c>
      <c r="F3086">
        <v>133</v>
      </c>
      <c r="G3086">
        <v>4502</v>
      </c>
    </row>
    <row r="3087" spans="1:7">
      <c r="A3087">
        <v>10.27333333</v>
      </c>
      <c r="B3087">
        <v>14645</v>
      </c>
      <c r="C3087">
        <v>5637</v>
      </c>
      <c r="E3087">
        <v>10.27333333</v>
      </c>
      <c r="F3087">
        <v>132</v>
      </c>
      <c r="G3087">
        <v>4500</v>
      </c>
    </row>
    <row r="3088" spans="1:7">
      <c r="A3088">
        <v>10.276666669999999</v>
      </c>
      <c r="B3088">
        <v>14655</v>
      </c>
      <c r="C3088">
        <v>5644</v>
      </c>
      <c r="E3088">
        <v>10.276666669999999</v>
      </c>
      <c r="F3088">
        <v>134</v>
      </c>
      <c r="G3088">
        <v>4492</v>
      </c>
    </row>
    <row r="3089" spans="1:7">
      <c r="A3089">
        <v>10.28</v>
      </c>
      <c r="B3089">
        <v>14662</v>
      </c>
      <c r="C3089">
        <v>5650</v>
      </c>
      <c r="E3089">
        <v>10.28</v>
      </c>
      <c r="F3089">
        <v>133</v>
      </c>
      <c r="G3089">
        <v>4492</v>
      </c>
    </row>
    <row r="3090" spans="1:7">
      <c r="A3090">
        <v>10.28333333</v>
      </c>
      <c r="B3090">
        <v>14671</v>
      </c>
      <c r="C3090">
        <v>5651</v>
      </c>
      <c r="E3090">
        <v>10.28333333</v>
      </c>
      <c r="F3090">
        <v>128</v>
      </c>
      <c r="G3090">
        <v>4494</v>
      </c>
    </row>
    <row r="3091" spans="1:7">
      <c r="A3091">
        <v>10.286666670000001</v>
      </c>
      <c r="B3091">
        <v>14680</v>
      </c>
      <c r="C3091">
        <v>5656</v>
      </c>
      <c r="E3091">
        <v>10.286666670000001</v>
      </c>
      <c r="F3091">
        <v>134</v>
      </c>
      <c r="G3091">
        <v>4488</v>
      </c>
    </row>
    <row r="3092" spans="1:7">
      <c r="A3092">
        <v>10.29</v>
      </c>
      <c r="B3092">
        <v>14698</v>
      </c>
      <c r="C3092">
        <v>5667</v>
      </c>
      <c r="E3092">
        <v>10.29</v>
      </c>
      <c r="F3092">
        <v>133</v>
      </c>
      <c r="G3092">
        <v>4509</v>
      </c>
    </row>
    <row r="3093" spans="1:7">
      <c r="A3093">
        <v>10.293333329999999</v>
      </c>
      <c r="B3093">
        <v>14708</v>
      </c>
      <c r="C3093">
        <v>5666</v>
      </c>
      <c r="E3093">
        <v>10.293333329999999</v>
      </c>
      <c r="F3093">
        <v>134</v>
      </c>
      <c r="G3093">
        <v>4502</v>
      </c>
    </row>
    <row r="3094" spans="1:7">
      <c r="A3094">
        <v>10.29666667</v>
      </c>
      <c r="B3094">
        <v>14719</v>
      </c>
      <c r="C3094">
        <v>5676</v>
      </c>
      <c r="E3094">
        <v>10.29666667</v>
      </c>
      <c r="F3094">
        <v>136</v>
      </c>
      <c r="G3094">
        <v>4504</v>
      </c>
    </row>
    <row r="3095" spans="1:7">
      <c r="A3095">
        <v>10.3</v>
      </c>
      <c r="B3095">
        <v>14731</v>
      </c>
      <c r="C3095">
        <v>5708</v>
      </c>
      <c r="E3095">
        <v>10.3</v>
      </c>
      <c r="F3095">
        <v>133</v>
      </c>
      <c r="G3095">
        <v>4502</v>
      </c>
    </row>
    <row r="3096" spans="1:7">
      <c r="A3096">
        <v>10.303333329999999</v>
      </c>
      <c r="B3096">
        <v>14747</v>
      </c>
      <c r="C3096">
        <v>5719</v>
      </c>
      <c r="E3096">
        <v>10.303333329999999</v>
      </c>
      <c r="F3096">
        <v>134</v>
      </c>
      <c r="G3096">
        <v>4496</v>
      </c>
    </row>
    <row r="3097" spans="1:7">
      <c r="A3097">
        <v>10.30666667</v>
      </c>
      <c r="B3097">
        <v>14762</v>
      </c>
      <c r="C3097">
        <v>5712</v>
      </c>
      <c r="E3097">
        <v>10.30666667</v>
      </c>
      <c r="F3097">
        <v>132</v>
      </c>
      <c r="G3097">
        <v>4489</v>
      </c>
    </row>
    <row r="3098" spans="1:7">
      <c r="A3098">
        <v>10.31</v>
      </c>
      <c r="B3098">
        <v>14768</v>
      </c>
      <c r="C3098">
        <v>5708</v>
      </c>
      <c r="E3098">
        <v>10.31</v>
      </c>
      <c r="F3098">
        <v>135</v>
      </c>
      <c r="G3098">
        <v>4498</v>
      </c>
    </row>
    <row r="3099" spans="1:7">
      <c r="A3099">
        <v>10.313333330000001</v>
      </c>
      <c r="B3099">
        <v>14788</v>
      </c>
      <c r="C3099">
        <v>5727</v>
      </c>
      <c r="E3099">
        <v>10.313333330000001</v>
      </c>
      <c r="F3099">
        <v>136</v>
      </c>
      <c r="G3099">
        <v>4498</v>
      </c>
    </row>
    <row r="3100" spans="1:7">
      <c r="A3100">
        <v>10.31666667</v>
      </c>
      <c r="B3100">
        <v>14797</v>
      </c>
      <c r="C3100">
        <v>5717</v>
      </c>
      <c r="E3100">
        <v>10.31666667</v>
      </c>
      <c r="F3100">
        <v>134</v>
      </c>
      <c r="G3100">
        <v>4502</v>
      </c>
    </row>
    <row r="3101" spans="1:7">
      <c r="A3101">
        <v>10.32</v>
      </c>
      <c r="B3101">
        <v>14808</v>
      </c>
      <c r="C3101">
        <v>5710</v>
      </c>
      <c r="E3101">
        <v>10.32</v>
      </c>
      <c r="F3101">
        <v>135</v>
      </c>
      <c r="G3101">
        <v>4502</v>
      </c>
    </row>
    <row r="3102" spans="1:7">
      <c r="A3102">
        <v>10.323333330000001</v>
      </c>
      <c r="B3102">
        <v>14820</v>
      </c>
      <c r="C3102">
        <v>5702</v>
      </c>
      <c r="E3102">
        <v>10.323333330000001</v>
      </c>
      <c r="F3102">
        <v>133</v>
      </c>
      <c r="G3102">
        <v>4499</v>
      </c>
    </row>
    <row r="3103" spans="1:7">
      <c r="A3103">
        <v>10.32666667</v>
      </c>
      <c r="B3103">
        <v>14833</v>
      </c>
      <c r="C3103">
        <v>5701</v>
      </c>
      <c r="E3103">
        <v>10.32666667</v>
      </c>
      <c r="F3103">
        <v>133</v>
      </c>
      <c r="G3103">
        <v>4512</v>
      </c>
    </row>
    <row r="3104" spans="1:7">
      <c r="A3104">
        <v>10.33</v>
      </c>
      <c r="B3104">
        <v>14847</v>
      </c>
      <c r="C3104">
        <v>5688</v>
      </c>
      <c r="E3104">
        <v>10.33</v>
      </c>
      <c r="F3104">
        <v>129</v>
      </c>
      <c r="G3104">
        <v>4514</v>
      </c>
    </row>
    <row r="3105" spans="1:7">
      <c r="A3105">
        <v>10.33333333</v>
      </c>
      <c r="B3105">
        <v>14862</v>
      </c>
      <c r="C3105">
        <v>5705</v>
      </c>
      <c r="E3105">
        <v>10.33333333</v>
      </c>
      <c r="F3105">
        <v>129</v>
      </c>
      <c r="G3105">
        <v>4519</v>
      </c>
    </row>
    <row r="3106" spans="1:7">
      <c r="A3106">
        <v>10.33666667</v>
      </c>
      <c r="B3106">
        <v>14878</v>
      </c>
      <c r="C3106">
        <v>5717</v>
      </c>
      <c r="E3106">
        <v>10.33666667</v>
      </c>
      <c r="F3106">
        <v>126</v>
      </c>
      <c r="G3106">
        <v>4514</v>
      </c>
    </row>
    <row r="3107" spans="1:7">
      <c r="A3107">
        <v>10.34</v>
      </c>
      <c r="B3107">
        <v>14892</v>
      </c>
      <c r="C3107">
        <v>5715</v>
      </c>
      <c r="E3107">
        <v>10.34</v>
      </c>
      <c r="F3107">
        <v>125</v>
      </c>
      <c r="G3107">
        <v>4522</v>
      </c>
    </row>
    <row r="3108" spans="1:7">
      <c r="A3108">
        <v>10.34333333</v>
      </c>
      <c r="B3108">
        <v>14905</v>
      </c>
      <c r="C3108">
        <v>5721</v>
      </c>
      <c r="E3108">
        <v>10.34333333</v>
      </c>
      <c r="F3108">
        <v>125</v>
      </c>
      <c r="G3108">
        <v>4510</v>
      </c>
    </row>
    <row r="3109" spans="1:7">
      <c r="A3109">
        <v>10.346666669999999</v>
      </c>
      <c r="B3109">
        <v>14922</v>
      </c>
      <c r="C3109">
        <v>5734</v>
      </c>
      <c r="E3109">
        <v>10.346666669999999</v>
      </c>
      <c r="F3109">
        <v>129</v>
      </c>
      <c r="G3109">
        <v>4520</v>
      </c>
    </row>
    <row r="3110" spans="1:7">
      <c r="A3110">
        <v>10.35</v>
      </c>
      <c r="B3110">
        <v>14938</v>
      </c>
      <c r="C3110">
        <v>5730</v>
      </c>
      <c r="E3110">
        <v>10.35</v>
      </c>
      <c r="F3110">
        <v>127</v>
      </c>
      <c r="G3110">
        <v>4514</v>
      </c>
    </row>
    <row r="3111" spans="1:7">
      <c r="A3111">
        <v>10.35333333</v>
      </c>
      <c r="B3111">
        <v>14957</v>
      </c>
      <c r="C3111">
        <v>5738</v>
      </c>
      <c r="E3111">
        <v>10.35333333</v>
      </c>
      <c r="F3111">
        <v>129</v>
      </c>
      <c r="G3111">
        <v>4499</v>
      </c>
    </row>
    <row r="3112" spans="1:7">
      <c r="A3112">
        <v>10.356666669999999</v>
      </c>
      <c r="B3112">
        <v>14968</v>
      </c>
      <c r="C3112">
        <v>5752</v>
      </c>
      <c r="E3112">
        <v>10.356666669999999</v>
      </c>
      <c r="F3112">
        <v>125</v>
      </c>
      <c r="G3112">
        <v>4504</v>
      </c>
    </row>
    <row r="3113" spans="1:7">
      <c r="A3113">
        <v>10.36</v>
      </c>
      <c r="B3113">
        <v>14985</v>
      </c>
      <c r="C3113">
        <v>5758</v>
      </c>
      <c r="E3113">
        <v>10.36</v>
      </c>
      <c r="F3113">
        <v>127</v>
      </c>
      <c r="G3113">
        <v>4504</v>
      </c>
    </row>
    <row r="3114" spans="1:7">
      <c r="A3114">
        <v>10.36333333</v>
      </c>
      <c r="B3114">
        <v>15011</v>
      </c>
      <c r="C3114">
        <v>5771</v>
      </c>
      <c r="E3114">
        <v>10.36333333</v>
      </c>
      <c r="F3114">
        <v>124</v>
      </c>
      <c r="G3114">
        <v>4507</v>
      </c>
    </row>
    <row r="3115" spans="1:7">
      <c r="A3115">
        <v>10.366666670000001</v>
      </c>
      <c r="B3115">
        <v>15022</v>
      </c>
      <c r="C3115">
        <v>5774</v>
      </c>
      <c r="E3115">
        <v>10.366666670000001</v>
      </c>
      <c r="F3115">
        <v>121</v>
      </c>
      <c r="G3115">
        <v>4500</v>
      </c>
    </row>
    <row r="3116" spans="1:7">
      <c r="A3116">
        <v>10.37</v>
      </c>
      <c r="B3116">
        <v>15044</v>
      </c>
      <c r="C3116">
        <v>5784</v>
      </c>
      <c r="E3116">
        <v>10.37</v>
      </c>
      <c r="F3116">
        <v>118</v>
      </c>
      <c r="G3116">
        <v>4500</v>
      </c>
    </row>
    <row r="3117" spans="1:7">
      <c r="A3117">
        <v>10.373333329999999</v>
      </c>
      <c r="B3117">
        <v>15067</v>
      </c>
      <c r="C3117">
        <v>5801</v>
      </c>
      <c r="E3117">
        <v>10.373333329999999</v>
      </c>
      <c r="F3117">
        <v>119</v>
      </c>
      <c r="G3117">
        <v>4493</v>
      </c>
    </row>
    <row r="3118" spans="1:7">
      <c r="A3118">
        <v>10.376666670000001</v>
      </c>
      <c r="B3118">
        <v>15091</v>
      </c>
      <c r="C3118">
        <v>5803</v>
      </c>
      <c r="E3118">
        <v>10.376666670000001</v>
      </c>
      <c r="F3118">
        <v>117</v>
      </c>
      <c r="G3118">
        <v>4497</v>
      </c>
    </row>
    <row r="3119" spans="1:7">
      <c r="A3119">
        <v>10.38</v>
      </c>
      <c r="B3119">
        <v>15115</v>
      </c>
      <c r="C3119">
        <v>5798</v>
      </c>
      <c r="E3119">
        <v>10.38</v>
      </c>
      <c r="F3119">
        <v>126</v>
      </c>
      <c r="G3119">
        <v>4486</v>
      </c>
    </row>
    <row r="3120" spans="1:7">
      <c r="A3120">
        <v>10.383333329999999</v>
      </c>
      <c r="B3120">
        <v>15133</v>
      </c>
      <c r="C3120">
        <v>5809</v>
      </c>
      <c r="E3120">
        <v>10.383333329999999</v>
      </c>
      <c r="F3120">
        <v>127</v>
      </c>
      <c r="G3120">
        <v>4471</v>
      </c>
    </row>
    <row r="3121" spans="1:7">
      <c r="A3121">
        <v>10.38666667</v>
      </c>
      <c r="B3121">
        <v>15153</v>
      </c>
      <c r="C3121">
        <v>5815</v>
      </c>
      <c r="E3121">
        <v>10.38666667</v>
      </c>
      <c r="F3121">
        <v>126</v>
      </c>
      <c r="G3121">
        <v>4471</v>
      </c>
    </row>
    <row r="3122" spans="1:7">
      <c r="A3122">
        <v>10.39</v>
      </c>
      <c r="B3122">
        <v>15175</v>
      </c>
      <c r="C3122">
        <v>5796</v>
      </c>
      <c r="E3122">
        <v>10.39</v>
      </c>
      <c r="F3122">
        <v>126</v>
      </c>
      <c r="G3122">
        <v>4481</v>
      </c>
    </row>
    <row r="3123" spans="1:7">
      <c r="A3123">
        <v>10.393333330000001</v>
      </c>
      <c r="B3123">
        <v>15199</v>
      </c>
      <c r="C3123">
        <v>5799</v>
      </c>
      <c r="E3123">
        <v>10.393333330000001</v>
      </c>
      <c r="F3123">
        <v>124</v>
      </c>
      <c r="G3123">
        <v>4479</v>
      </c>
    </row>
    <row r="3124" spans="1:7">
      <c r="A3124">
        <v>10.39666667</v>
      </c>
      <c r="B3124">
        <v>15219</v>
      </c>
      <c r="C3124">
        <v>5780</v>
      </c>
      <c r="E3124">
        <v>10.39666667</v>
      </c>
      <c r="F3124">
        <v>123</v>
      </c>
      <c r="G3124">
        <v>4477</v>
      </c>
    </row>
    <row r="3125" spans="1:7">
      <c r="A3125">
        <v>10.4</v>
      </c>
      <c r="B3125">
        <v>15243</v>
      </c>
      <c r="C3125">
        <v>5784</v>
      </c>
      <c r="E3125">
        <v>10.4</v>
      </c>
      <c r="F3125">
        <v>121</v>
      </c>
      <c r="G3125">
        <v>4488</v>
      </c>
    </row>
    <row r="3126" spans="1:7">
      <c r="A3126">
        <v>10.403333330000001</v>
      </c>
      <c r="B3126">
        <v>15271</v>
      </c>
      <c r="C3126">
        <v>5800</v>
      </c>
      <c r="E3126">
        <v>10.403333330000001</v>
      </c>
      <c r="F3126">
        <v>118</v>
      </c>
      <c r="G3126">
        <v>4498</v>
      </c>
    </row>
    <row r="3127" spans="1:7">
      <c r="A3127">
        <v>10.40666667</v>
      </c>
      <c r="B3127">
        <v>15289</v>
      </c>
      <c r="C3127">
        <v>5780</v>
      </c>
      <c r="E3127">
        <v>10.40666667</v>
      </c>
      <c r="F3127">
        <v>118</v>
      </c>
      <c r="G3127">
        <v>4497</v>
      </c>
    </row>
    <row r="3128" spans="1:7">
      <c r="A3128">
        <v>10.41</v>
      </c>
      <c r="B3128">
        <v>15316</v>
      </c>
      <c r="C3128">
        <v>5780</v>
      </c>
      <c r="E3128">
        <v>10.41</v>
      </c>
      <c r="F3128">
        <v>122</v>
      </c>
      <c r="G3128">
        <v>4501</v>
      </c>
    </row>
    <row r="3129" spans="1:7">
      <c r="A3129">
        <v>10.41333333</v>
      </c>
      <c r="B3129">
        <v>15334</v>
      </c>
      <c r="C3129">
        <v>5784</v>
      </c>
      <c r="E3129">
        <v>10.41333333</v>
      </c>
      <c r="F3129">
        <v>119</v>
      </c>
      <c r="G3129">
        <v>4495</v>
      </c>
    </row>
    <row r="3130" spans="1:7">
      <c r="A3130">
        <v>10.41666667</v>
      </c>
      <c r="B3130">
        <v>15356</v>
      </c>
      <c r="C3130">
        <v>5780</v>
      </c>
      <c r="E3130">
        <v>10.41666667</v>
      </c>
      <c r="F3130">
        <v>116</v>
      </c>
      <c r="G3130">
        <v>4496</v>
      </c>
    </row>
    <row r="3131" spans="1:7">
      <c r="A3131">
        <v>10.42</v>
      </c>
      <c r="B3131">
        <v>15377</v>
      </c>
      <c r="C3131">
        <v>5771</v>
      </c>
      <c r="E3131">
        <v>10.42</v>
      </c>
      <c r="F3131">
        <v>117</v>
      </c>
      <c r="G3131">
        <v>4494</v>
      </c>
    </row>
    <row r="3132" spans="1:7">
      <c r="A3132">
        <v>10.42333333</v>
      </c>
      <c r="B3132">
        <v>15394</v>
      </c>
      <c r="C3132">
        <v>5773</v>
      </c>
      <c r="E3132">
        <v>10.42333333</v>
      </c>
      <c r="F3132">
        <v>118</v>
      </c>
      <c r="G3132">
        <v>4498</v>
      </c>
    </row>
    <row r="3133" spans="1:7">
      <c r="A3133">
        <v>10.426666669999999</v>
      </c>
      <c r="B3133">
        <v>15409</v>
      </c>
      <c r="C3133">
        <v>5750</v>
      </c>
      <c r="E3133">
        <v>10.426666669999999</v>
      </c>
      <c r="F3133">
        <v>118</v>
      </c>
      <c r="G3133">
        <v>4500</v>
      </c>
    </row>
    <row r="3134" spans="1:7">
      <c r="A3134">
        <v>10.43</v>
      </c>
      <c r="B3134">
        <v>15415</v>
      </c>
      <c r="C3134">
        <v>5742</v>
      </c>
      <c r="E3134">
        <v>10.43</v>
      </c>
      <c r="F3134">
        <v>121</v>
      </c>
      <c r="G3134">
        <v>4512</v>
      </c>
    </row>
    <row r="3135" spans="1:7">
      <c r="A3135">
        <v>10.43333333</v>
      </c>
      <c r="B3135">
        <v>15425</v>
      </c>
      <c r="C3135">
        <v>5750</v>
      </c>
      <c r="E3135">
        <v>10.43333333</v>
      </c>
      <c r="F3135">
        <v>112</v>
      </c>
      <c r="G3135">
        <v>4515</v>
      </c>
    </row>
    <row r="3136" spans="1:7">
      <c r="A3136">
        <v>10.436666669999999</v>
      </c>
      <c r="B3136">
        <v>15439</v>
      </c>
      <c r="C3136">
        <v>5743</v>
      </c>
      <c r="E3136">
        <v>10.436666669999999</v>
      </c>
      <c r="F3136">
        <v>116</v>
      </c>
      <c r="G3136">
        <v>4526</v>
      </c>
    </row>
    <row r="3137" spans="1:7">
      <c r="A3137">
        <v>10.44</v>
      </c>
      <c r="B3137">
        <v>15445</v>
      </c>
      <c r="C3137">
        <v>5709</v>
      </c>
      <c r="E3137">
        <v>10.44</v>
      </c>
      <c r="F3137">
        <v>114</v>
      </c>
      <c r="G3137">
        <v>4526</v>
      </c>
    </row>
    <row r="3138" spans="1:7">
      <c r="A3138">
        <v>10.44333333</v>
      </c>
      <c r="B3138">
        <v>15451</v>
      </c>
      <c r="C3138">
        <v>5702</v>
      </c>
      <c r="E3138">
        <v>10.44333333</v>
      </c>
      <c r="F3138">
        <v>116</v>
      </c>
      <c r="G3138">
        <v>4531</v>
      </c>
    </row>
    <row r="3139" spans="1:7">
      <c r="A3139">
        <v>10.446666670000001</v>
      </c>
      <c r="B3139">
        <v>15449</v>
      </c>
      <c r="C3139">
        <v>5677</v>
      </c>
      <c r="E3139">
        <v>10.446666670000001</v>
      </c>
      <c r="F3139">
        <v>113</v>
      </c>
      <c r="G3139">
        <v>4522</v>
      </c>
    </row>
    <row r="3140" spans="1:7">
      <c r="A3140">
        <v>10.45</v>
      </c>
      <c r="B3140">
        <v>15448</v>
      </c>
      <c r="C3140">
        <v>5689</v>
      </c>
      <c r="E3140">
        <v>10.45</v>
      </c>
      <c r="F3140">
        <v>112</v>
      </c>
      <c r="G3140">
        <v>4532</v>
      </c>
    </row>
    <row r="3141" spans="1:7">
      <c r="A3141">
        <v>10.45333333</v>
      </c>
      <c r="B3141">
        <v>15438</v>
      </c>
      <c r="C3141">
        <v>5653</v>
      </c>
      <c r="E3141">
        <v>10.45333333</v>
      </c>
      <c r="F3141">
        <v>110</v>
      </c>
      <c r="G3141">
        <v>4526</v>
      </c>
    </row>
    <row r="3142" spans="1:7">
      <c r="A3142">
        <v>10.456666670000001</v>
      </c>
      <c r="B3142">
        <v>15423</v>
      </c>
      <c r="C3142">
        <v>5621</v>
      </c>
      <c r="E3142">
        <v>10.456666670000001</v>
      </c>
      <c r="F3142">
        <v>112</v>
      </c>
      <c r="G3142">
        <v>4535</v>
      </c>
    </row>
    <row r="3143" spans="1:7">
      <c r="A3143">
        <v>10.46</v>
      </c>
      <c r="B3143">
        <v>15401</v>
      </c>
      <c r="C3143">
        <v>5589</v>
      </c>
      <c r="E3143">
        <v>10.46</v>
      </c>
      <c r="F3143">
        <v>108</v>
      </c>
      <c r="G3143">
        <v>4537</v>
      </c>
    </row>
    <row r="3144" spans="1:7">
      <c r="A3144">
        <v>10.463333329999999</v>
      </c>
      <c r="B3144">
        <v>15373</v>
      </c>
      <c r="C3144">
        <v>5569</v>
      </c>
      <c r="E3144">
        <v>10.463333329999999</v>
      </c>
      <c r="F3144">
        <v>107</v>
      </c>
      <c r="G3144">
        <v>4539</v>
      </c>
    </row>
    <row r="3145" spans="1:7">
      <c r="A3145">
        <v>10.46666667</v>
      </c>
      <c r="B3145">
        <v>15347</v>
      </c>
      <c r="C3145">
        <v>5536</v>
      </c>
      <c r="E3145">
        <v>10.46666667</v>
      </c>
      <c r="F3145">
        <v>110</v>
      </c>
      <c r="G3145">
        <v>4537</v>
      </c>
    </row>
    <row r="3146" spans="1:7">
      <c r="A3146">
        <v>10.47</v>
      </c>
      <c r="B3146">
        <v>15313</v>
      </c>
      <c r="C3146">
        <v>5492</v>
      </c>
      <c r="E3146">
        <v>10.47</v>
      </c>
      <c r="F3146">
        <v>111</v>
      </c>
      <c r="G3146">
        <v>4528</v>
      </c>
    </row>
    <row r="3147" spans="1:7">
      <c r="A3147">
        <v>10.473333330000001</v>
      </c>
      <c r="B3147">
        <v>15272</v>
      </c>
      <c r="C3147">
        <v>5459</v>
      </c>
      <c r="E3147">
        <v>10.473333330000001</v>
      </c>
      <c r="F3147">
        <v>109</v>
      </c>
      <c r="G3147">
        <v>4547</v>
      </c>
    </row>
    <row r="3148" spans="1:7">
      <c r="A3148">
        <v>10.47666667</v>
      </c>
      <c r="B3148">
        <v>15223</v>
      </c>
      <c r="C3148">
        <v>5418</v>
      </c>
      <c r="E3148">
        <v>10.47666667</v>
      </c>
      <c r="F3148">
        <v>108</v>
      </c>
      <c r="G3148">
        <v>4545</v>
      </c>
    </row>
    <row r="3149" spans="1:7">
      <c r="A3149">
        <v>10.48</v>
      </c>
      <c r="B3149">
        <v>15171</v>
      </c>
      <c r="C3149">
        <v>5385</v>
      </c>
      <c r="E3149">
        <v>10.48</v>
      </c>
      <c r="F3149">
        <v>106</v>
      </c>
      <c r="G3149">
        <v>4543</v>
      </c>
    </row>
    <row r="3150" spans="1:7">
      <c r="A3150">
        <v>10.483333330000001</v>
      </c>
      <c r="B3150">
        <v>15116</v>
      </c>
      <c r="C3150">
        <v>5347</v>
      </c>
      <c r="E3150">
        <v>10.483333330000001</v>
      </c>
      <c r="F3150">
        <v>105</v>
      </c>
      <c r="G3150">
        <v>4532</v>
      </c>
    </row>
    <row r="3151" spans="1:7">
      <c r="A3151">
        <v>10.48666667</v>
      </c>
      <c r="B3151">
        <v>15052</v>
      </c>
      <c r="C3151">
        <v>5299</v>
      </c>
      <c r="E3151">
        <v>10.48666667</v>
      </c>
      <c r="F3151">
        <v>102</v>
      </c>
      <c r="G3151">
        <v>4540</v>
      </c>
    </row>
    <row r="3152" spans="1:7">
      <c r="A3152">
        <v>10.49</v>
      </c>
      <c r="B3152">
        <v>14979</v>
      </c>
      <c r="C3152">
        <v>5245</v>
      </c>
      <c r="E3152">
        <v>10.49</v>
      </c>
      <c r="F3152">
        <v>99</v>
      </c>
      <c r="G3152">
        <v>4548</v>
      </c>
    </row>
    <row r="3153" spans="1:7">
      <c r="A3153">
        <v>10.49333333</v>
      </c>
      <c r="B3153">
        <v>14903</v>
      </c>
      <c r="C3153">
        <v>5202</v>
      </c>
      <c r="E3153">
        <v>10.49333333</v>
      </c>
      <c r="F3153">
        <v>99</v>
      </c>
      <c r="G3153">
        <v>4548</v>
      </c>
    </row>
    <row r="3154" spans="1:7">
      <c r="A3154">
        <v>10.49666667</v>
      </c>
      <c r="B3154">
        <v>14822</v>
      </c>
      <c r="C3154">
        <v>5168</v>
      </c>
      <c r="E3154">
        <v>10.49666667</v>
      </c>
      <c r="F3154">
        <v>98</v>
      </c>
      <c r="G3154">
        <v>4544</v>
      </c>
    </row>
    <row r="3155" spans="1:7">
      <c r="A3155">
        <v>10.5</v>
      </c>
      <c r="B3155">
        <v>14727</v>
      </c>
      <c r="C3155">
        <v>5128</v>
      </c>
      <c r="E3155">
        <v>10.5</v>
      </c>
      <c r="F3155">
        <v>99</v>
      </c>
      <c r="G3155">
        <v>4554</v>
      </c>
    </row>
    <row r="3156" spans="1:7">
      <c r="A3156">
        <v>10.50333333</v>
      </c>
      <c r="B3156">
        <v>14636</v>
      </c>
      <c r="C3156">
        <v>5072</v>
      </c>
      <c r="E3156">
        <v>10.50333333</v>
      </c>
      <c r="F3156">
        <v>101</v>
      </c>
      <c r="G3156">
        <v>4554</v>
      </c>
    </row>
    <row r="3157" spans="1:7">
      <c r="A3157">
        <v>10.50666667</v>
      </c>
      <c r="B3157">
        <v>14534</v>
      </c>
      <c r="C3157">
        <v>5026</v>
      </c>
      <c r="E3157">
        <v>10.50666667</v>
      </c>
      <c r="F3157">
        <v>103</v>
      </c>
      <c r="G3157">
        <v>4541</v>
      </c>
    </row>
    <row r="3158" spans="1:7">
      <c r="A3158">
        <v>10.51</v>
      </c>
      <c r="B3158">
        <v>14433</v>
      </c>
      <c r="C3158">
        <v>4978</v>
      </c>
      <c r="E3158">
        <v>10.51</v>
      </c>
      <c r="F3158">
        <v>103</v>
      </c>
      <c r="G3158">
        <v>4533</v>
      </c>
    </row>
    <row r="3159" spans="1:7">
      <c r="A3159">
        <v>10.51333333</v>
      </c>
      <c r="B3159">
        <v>14329</v>
      </c>
      <c r="C3159">
        <v>4938</v>
      </c>
      <c r="E3159">
        <v>10.51333333</v>
      </c>
      <c r="F3159">
        <v>105</v>
      </c>
      <c r="G3159">
        <v>4527</v>
      </c>
    </row>
    <row r="3160" spans="1:7">
      <c r="A3160">
        <v>10.516666669999999</v>
      </c>
      <c r="B3160">
        <v>14221</v>
      </c>
      <c r="C3160">
        <v>4874</v>
      </c>
      <c r="E3160">
        <v>10.516666669999999</v>
      </c>
      <c r="F3160">
        <v>102</v>
      </c>
      <c r="G3160">
        <v>4519</v>
      </c>
    </row>
    <row r="3161" spans="1:7">
      <c r="A3161">
        <v>10.52</v>
      </c>
      <c r="B3161">
        <v>14107</v>
      </c>
      <c r="C3161">
        <v>4824</v>
      </c>
      <c r="E3161">
        <v>10.52</v>
      </c>
      <c r="F3161">
        <v>98</v>
      </c>
      <c r="G3161">
        <v>4527</v>
      </c>
    </row>
    <row r="3162" spans="1:7">
      <c r="A3162">
        <v>10.52333333</v>
      </c>
      <c r="B3162">
        <v>13990</v>
      </c>
      <c r="C3162">
        <v>4791</v>
      </c>
      <c r="E3162">
        <v>10.52333333</v>
      </c>
      <c r="F3162">
        <v>99</v>
      </c>
      <c r="G3162">
        <v>4529</v>
      </c>
    </row>
    <row r="3163" spans="1:7">
      <c r="A3163">
        <v>10.526666669999999</v>
      </c>
      <c r="B3163">
        <v>13875</v>
      </c>
      <c r="C3163">
        <v>4741</v>
      </c>
      <c r="E3163">
        <v>10.526666669999999</v>
      </c>
      <c r="F3163">
        <v>101</v>
      </c>
      <c r="G3163">
        <v>4524</v>
      </c>
    </row>
    <row r="3164" spans="1:7">
      <c r="A3164">
        <v>10.53</v>
      </c>
      <c r="B3164">
        <v>13759</v>
      </c>
      <c r="C3164">
        <v>4702</v>
      </c>
      <c r="E3164">
        <v>10.53</v>
      </c>
      <c r="F3164">
        <v>104</v>
      </c>
      <c r="G3164">
        <v>4528</v>
      </c>
    </row>
    <row r="3165" spans="1:7">
      <c r="A3165">
        <v>10.53333333</v>
      </c>
      <c r="B3165">
        <v>13645</v>
      </c>
      <c r="C3165">
        <v>4654</v>
      </c>
      <c r="E3165">
        <v>10.53333333</v>
      </c>
      <c r="F3165">
        <v>108</v>
      </c>
      <c r="G3165">
        <v>4532</v>
      </c>
    </row>
    <row r="3166" spans="1:7">
      <c r="A3166">
        <v>10.536666670000001</v>
      </c>
      <c r="B3166">
        <v>13527</v>
      </c>
      <c r="C3166">
        <v>4600</v>
      </c>
      <c r="E3166">
        <v>10.536666670000001</v>
      </c>
      <c r="F3166">
        <v>111</v>
      </c>
      <c r="G3166">
        <v>4528</v>
      </c>
    </row>
    <row r="3167" spans="1:7">
      <c r="A3167">
        <v>10.54</v>
      </c>
      <c r="B3167">
        <v>13406</v>
      </c>
      <c r="C3167">
        <v>4543</v>
      </c>
      <c r="E3167">
        <v>10.54</v>
      </c>
      <c r="F3167">
        <v>114</v>
      </c>
      <c r="G3167">
        <v>4518</v>
      </c>
    </row>
    <row r="3168" spans="1:7">
      <c r="A3168">
        <v>10.543333329999999</v>
      </c>
      <c r="B3168">
        <v>13289</v>
      </c>
      <c r="C3168">
        <v>4521</v>
      </c>
      <c r="E3168">
        <v>10.543333329999999</v>
      </c>
      <c r="F3168">
        <v>110</v>
      </c>
      <c r="G3168">
        <v>4506</v>
      </c>
    </row>
    <row r="3169" spans="1:7">
      <c r="A3169">
        <v>10.54666667</v>
      </c>
      <c r="B3169">
        <v>13169</v>
      </c>
      <c r="C3169">
        <v>4485</v>
      </c>
      <c r="E3169">
        <v>10.54666667</v>
      </c>
      <c r="F3169">
        <v>108</v>
      </c>
      <c r="G3169">
        <v>4496</v>
      </c>
    </row>
    <row r="3170" spans="1:7">
      <c r="A3170">
        <v>10.55</v>
      </c>
      <c r="B3170">
        <v>13048</v>
      </c>
      <c r="C3170">
        <v>4440</v>
      </c>
      <c r="E3170">
        <v>10.55</v>
      </c>
      <c r="F3170">
        <v>116</v>
      </c>
      <c r="G3170">
        <v>4510</v>
      </c>
    </row>
    <row r="3171" spans="1:7">
      <c r="A3171">
        <v>10.553333329999999</v>
      </c>
      <c r="B3171">
        <v>12932</v>
      </c>
      <c r="C3171">
        <v>4385</v>
      </c>
      <c r="E3171">
        <v>10.553333329999999</v>
      </c>
      <c r="F3171">
        <v>116</v>
      </c>
      <c r="G3171">
        <v>4499</v>
      </c>
    </row>
    <row r="3172" spans="1:7">
      <c r="A3172">
        <v>10.55666667</v>
      </c>
      <c r="B3172">
        <v>12819</v>
      </c>
      <c r="C3172">
        <v>4348</v>
      </c>
      <c r="E3172">
        <v>10.55666667</v>
      </c>
      <c r="F3172">
        <v>113</v>
      </c>
      <c r="G3172">
        <v>4493</v>
      </c>
    </row>
    <row r="3173" spans="1:7">
      <c r="A3173">
        <v>10.56</v>
      </c>
      <c r="B3173">
        <v>12714</v>
      </c>
      <c r="C3173">
        <v>4300</v>
      </c>
      <c r="E3173">
        <v>10.56</v>
      </c>
      <c r="F3173">
        <v>110</v>
      </c>
      <c r="G3173">
        <v>4500</v>
      </c>
    </row>
    <row r="3174" spans="1:7">
      <c r="A3174">
        <v>10.563333330000001</v>
      </c>
      <c r="B3174">
        <v>12609</v>
      </c>
      <c r="C3174">
        <v>4267</v>
      </c>
      <c r="E3174">
        <v>10.563333330000001</v>
      </c>
      <c r="F3174">
        <v>112</v>
      </c>
      <c r="G3174">
        <v>4494</v>
      </c>
    </row>
    <row r="3175" spans="1:7">
      <c r="A3175">
        <v>10.56666667</v>
      </c>
      <c r="B3175">
        <v>12505</v>
      </c>
      <c r="C3175">
        <v>4235</v>
      </c>
      <c r="E3175">
        <v>10.56666667</v>
      </c>
      <c r="F3175">
        <v>114</v>
      </c>
      <c r="G3175">
        <v>4500</v>
      </c>
    </row>
    <row r="3176" spans="1:7">
      <c r="A3176">
        <v>10.57</v>
      </c>
      <c r="B3176">
        <v>12402</v>
      </c>
      <c r="C3176">
        <v>4200</v>
      </c>
      <c r="E3176">
        <v>10.57</v>
      </c>
      <c r="F3176">
        <v>116</v>
      </c>
      <c r="G3176">
        <v>4496</v>
      </c>
    </row>
    <row r="3177" spans="1:7">
      <c r="A3177">
        <v>10.573333330000001</v>
      </c>
      <c r="B3177">
        <v>12304</v>
      </c>
      <c r="C3177">
        <v>4172</v>
      </c>
      <c r="E3177">
        <v>10.573333330000001</v>
      </c>
      <c r="F3177">
        <v>117</v>
      </c>
      <c r="G3177">
        <v>4509</v>
      </c>
    </row>
    <row r="3178" spans="1:7">
      <c r="A3178">
        <v>10.57666667</v>
      </c>
      <c r="B3178">
        <v>12204</v>
      </c>
      <c r="C3178">
        <v>4140</v>
      </c>
      <c r="E3178">
        <v>10.57666667</v>
      </c>
      <c r="F3178">
        <v>115</v>
      </c>
      <c r="G3178">
        <v>4492</v>
      </c>
    </row>
    <row r="3179" spans="1:7">
      <c r="A3179">
        <v>10.58</v>
      </c>
      <c r="B3179">
        <v>12111</v>
      </c>
      <c r="C3179">
        <v>4120</v>
      </c>
      <c r="E3179">
        <v>10.58</v>
      </c>
      <c r="F3179">
        <v>118</v>
      </c>
      <c r="G3179">
        <v>4484</v>
      </c>
    </row>
    <row r="3180" spans="1:7">
      <c r="A3180">
        <v>10.58333333</v>
      </c>
      <c r="B3180">
        <v>12024</v>
      </c>
      <c r="C3180">
        <v>4098</v>
      </c>
      <c r="E3180">
        <v>10.58333333</v>
      </c>
      <c r="F3180">
        <v>114</v>
      </c>
      <c r="G3180">
        <v>4481</v>
      </c>
    </row>
    <row r="3181" spans="1:7">
      <c r="A3181">
        <v>10.58666667</v>
      </c>
      <c r="B3181">
        <v>11933</v>
      </c>
      <c r="C3181">
        <v>4073</v>
      </c>
      <c r="E3181">
        <v>10.58666667</v>
      </c>
      <c r="F3181">
        <v>113</v>
      </c>
      <c r="G3181">
        <v>4484</v>
      </c>
    </row>
    <row r="3182" spans="1:7">
      <c r="A3182">
        <v>10.59</v>
      </c>
      <c r="B3182">
        <v>11846</v>
      </c>
      <c r="C3182">
        <v>4070</v>
      </c>
      <c r="E3182">
        <v>10.59</v>
      </c>
      <c r="F3182">
        <v>112</v>
      </c>
      <c r="G3182">
        <v>4488</v>
      </c>
    </row>
    <row r="3183" spans="1:7">
      <c r="A3183">
        <v>10.59333333</v>
      </c>
      <c r="B3183">
        <v>11769</v>
      </c>
      <c r="C3183">
        <v>4063</v>
      </c>
      <c r="E3183">
        <v>10.59333333</v>
      </c>
      <c r="F3183">
        <v>113</v>
      </c>
      <c r="G3183">
        <v>4492</v>
      </c>
    </row>
    <row r="3184" spans="1:7">
      <c r="A3184">
        <v>10.596666669999999</v>
      </c>
      <c r="B3184">
        <v>11691</v>
      </c>
      <c r="C3184">
        <v>4029</v>
      </c>
      <c r="E3184">
        <v>10.596666669999999</v>
      </c>
      <c r="F3184">
        <v>119</v>
      </c>
      <c r="G3184">
        <v>4503</v>
      </c>
    </row>
    <row r="3185" spans="1:7">
      <c r="A3185">
        <v>10.6</v>
      </c>
      <c r="B3185">
        <v>11620</v>
      </c>
      <c r="C3185">
        <v>4014</v>
      </c>
      <c r="E3185">
        <v>10.6</v>
      </c>
      <c r="F3185">
        <v>119</v>
      </c>
      <c r="G3185">
        <v>4513</v>
      </c>
    </row>
    <row r="3186" spans="1:7">
      <c r="A3186">
        <v>10.60333333</v>
      </c>
      <c r="B3186">
        <v>11555</v>
      </c>
      <c r="C3186">
        <v>3998</v>
      </c>
      <c r="E3186">
        <v>10.60333333</v>
      </c>
      <c r="F3186">
        <v>116</v>
      </c>
      <c r="G3186">
        <v>4511</v>
      </c>
    </row>
    <row r="3187" spans="1:7">
      <c r="A3187">
        <v>10.606666669999999</v>
      </c>
      <c r="B3187">
        <v>11499</v>
      </c>
      <c r="C3187">
        <v>3990</v>
      </c>
      <c r="E3187">
        <v>10.606666669999999</v>
      </c>
      <c r="F3187">
        <v>115</v>
      </c>
      <c r="G3187">
        <v>4523</v>
      </c>
    </row>
    <row r="3188" spans="1:7">
      <c r="A3188">
        <v>10.61</v>
      </c>
      <c r="B3188">
        <v>11443</v>
      </c>
      <c r="C3188">
        <v>3976</v>
      </c>
      <c r="E3188">
        <v>10.61</v>
      </c>
      <c r="F3188">
        <v>113</v>
      </c>
      <c r="G3188">
        <v>4521</v>
      </c>
    </row>
    <row r="3189" spans="1:7">
      <c r="A3189">
        <v>10.61333333</v>
      </c>
      <c r="B3189">
        <v>11389</v>
      </c>
      <c r="C3189">
        <v>3980</v>
      </c>
      <c r="E3189">
        <v>10.61333333</v>
      </c>
      <c r="F3189">
        <v>109</v>
      </c>
      <c r="G3189">
        <v>4515</v>
      </c>
    </row>
    <row r="3190" spans="1:7">
      <c r="A3190">
        <v>10.616666670000001</v>
      </c>
      <c r="B3190">
        <v>11331</v>
      </c>
      <c r="C3190">
        <v>3958</v>
      </c>
      <c r="E3190">
        <v>10.616666670000001</v>
      </c>
      <c r="F3190">
        <v>108</v>
      </c>
      <c r="G3190">
        <v>4510</v>
      </c>
    </row>
    <row r="3191" spans="1:7">
      <c r="A3191">
        <v>10.62</v>
      </c>
      <c r="B3191">
        <v>11289</v>
      </c>
      <c r="C3191">
        <v>3945</v>
      </c>
      <c r="E3191">
        <v>10.62</v>
      </c>
      <c r="F3191">
        <v>109</v>
      </c>
      <c r="G3191">
        <v>4518</v>
      </c>
    </row>
    <row r="3192" spans="1:7">
      <c r="A3192">
        <v>10.623333329999999</v>
      </c>
      <c r="B3192">
        <v>11249</v>
      </c>
      <c r="C3192">
        <v>3945</v>
      </c>
      <c r="E3192">
        <v>10.623333329999999</v>
      </c>
      <c r="F3192">
        <v>109</v>
      </c>
      <c r="G3192">
        <v>4528</v>
      </c>
    </row>
    <row r="3193" spans="1:7">
      <c r="A3193">
        <v>10.626666670000001</v>
      </c>
      <c r="B3193">
        <v>11207</v>
      </c>
      <c r="C3193">
        <v>3927</v>
      </c>
      <c r="E3193">
        <v>10.626666670000001</v>
      </c>
      <c r="F3193">
        <v>111</v>
      </c>
      <c r="G3193">
        <v>4516</v>
      </c>
    </row>
    <row r="3194" spans="1:7">
      <c r="A3194">
        <v>10.63</v>
      </c>
      <c r="B3194">
        <v>11172</v>
      </c>
      <c r="C3194">
        <v>3916</v>
      </c>
      <c r="E3194">
        <v>10.63</v>
      </c>
      <c r="F3194">
        <v>111</v>
      </c>
      <c r="G3194">
        <v>4524</v>
      </c>
    </row>
    <row r="3195" spans="1:7">
      <c r="A3195">
        <v>10.633333329999999</v>
      </c>
      <c r="B3195">
        <v>11136</v>
      </c>
      <c r="C3195">
        <v>3893</v>
      </c>
      <c r="E3195">
        <v>10.633333329999999</v>
      </c>
      <c r="F3195">
        <v>109</v>
      </c>
      <c r="G3195">
        <v>4541</v>
      </c>
    </row>
    <row r="3196" spans="1:7">
      <c r="A3196">
        <v>10.63666667</v>
      </c>
      <c r="B3196">
        <v>11107</v>
      </c>
      <c r="C3196">
        <v>3883</v>
      </c>
      <c r="E3196">
        <v>10.63666667</v>
      </c>
      <c r="F3196">
        <v>108</v>
      </c>
      <c r="G3196">
        <v>4527</v>
      </c>
    </row>
    <row r="3197" spans="1:7">
      <c r="A3197">
        <v>10.64</v>
      </c>
      <c r="B3197">
        <v>11083</v>
      </c>
      <c r="C3197">
        <v>3870</v>
      </c>
      <c r="E3197">
        <v>10.64</v>
      </c>
      <c r="F3197">
        <v>104</v>
      </c>
      <c r="G3197">
        <v>4522</v>
      </c>
    </row>
    <row r="3198" spans="1:7">
      <c r="A3198">
        <v>10.643333330000001</v>
      </c>
      <c r="B3198">
        <v>11059</v>
      </c>
      <c r="C3198">
        <v>3860</v>
      </c>
      <c r="E3198">
        <v>10.643333330000001</v>
      </c>
      <c r="F3198">
        <v>101</v>
      </c>
      <c r="G3198">
        <v>4524</v>
      </c>
    </row>
    <row r="3199" spans="1:7">
      <c r="A3199">
        <v>10.64666667</v>
      </c>
      <c r="B3199">
        <v>11036</v>
      </c>
      <c r="C3199">
        <v>3841</v>
      </c>
      <c r="E3199">
        <v>10.64666667</v>
      </c>
      <c r="F3199">
        <v>98</v>
      </c>
      <c r="G3199">
        <v>4526</v>
      </c>
    </row>
    <row r="3200" spans="1:7">
      <c r="A3200">
        <v>10.65</v>
      </c>
      <c r="B3200">
        <v>11018</v>
      </c>
      <c r="C3200">
        <v>3843</v>
      </c>
      <c r="E3200">
        <v>10.65</v>
      </c>
      <c r="F3200">
        <v>100</v>
      </c>
      <c r="G3200">
        <v>4513</v>
      </c>
    </row>
    <row r="3201" spans="1:7">
      <c r="A3201">
        <v>10.653333330000001</v>
      </c>
      <c r="B3201">
        <v>11004</v>
      </c>
      <c r="C3201">
        <v>3835</v>
      </c>
      <c r="E3201">
        <v>10.653333330000001</v>
      </c>
      <c r="F3201">
        <v>103</v>
      </c>
      <c r="G3201">
        <v>4504</v>
      </c>
    </row>
    <row r="3202" spans="1:7">
      <c r="A3202">
        <v>10.65666667</v>
      </c>
      <c r="B3202">
        <v>10990</v>
      </c>
      <c r="C3202">
        <v>3831</v>
      </c>
      <c r="E3202">
        <v>10.65666667</v>
      </c>
      <c r="F3202">
        <v>98</v>
      </c>
      <c r="G3202">
        <v>4488</v>
      </c>
    </row>
    <row r="3203" spans="1:7">
      <c r="A3203">
        <v>10.66</v>
      </c>
      <c r="B3203">
        <v>10972</v>
      </c>
      <c r="C3203">
        <v>3827</v>
      </c>
      <c r="E3203">
        <v>10.66</v>
      </c>
      <c r="F3203">
        <v>95</v>
      </c>
      <c r="G3203">
        <v>4481</v>
      </c>
    </row>
    <row r="3204" spans="1:7">
      <c r="A3204">
        <v>10.66333333</v>
      </c>
      <c r="B3204">
        <v>10958</v>
      </c>
      <c r="C3204">
        <v>3818</v>
      </c>
      <c r="E3204">
        <v>10.66333333</v>
      </c>
      <c r="F3204">
        <v>100</v>
      </c>
      <c r="G3204">
        <v>4472</v>
      </c>
    </row>
    <row r="3205" spans="1:7">
      <c r="A3205">
        <v>10.66666667</v>
      </c>
      <c r="B3205">
        <v>10942</v>
      </c>
      <c r="C3205">
        <v>3811</v>
      </c>
      <c r="E3205">
        <v>10.66666667</v>
      </c>
      <c r="F3205">
        <v>107</v>
      </c>
      <c r="G3205">
        <v>4463</v>
      </c>
    </row>
    <row r="3206" spans="1:7">
      <c r="A3206">
        <v>10.67</v>
      </c>
      <c r="B3206">
        <v>10934</v>
      </c>
      <c r="C3206">
        <v>3815</v>
      </c>
      <c r="E3206">
        <v>10.67</v>
      </c>
      <c r="F3206">
        <v>105</v>
      </c>
      <c r="G3206">
        <v>4475</v>
      </c>
    </row>
    <row r="3207" spans="1:7">
      <c r="A3207">
        <v>10.67333333</v>
      </c>
      <c r="B3207">
        <v>10921</v>
      </c>
      <c r="C3207">
        <v>3833</v>
      </c>
      <c r="E3207">
        <v>10.67333333</v>
      </c>
      <c r="F3207">
        <v>104</v>
      </c>
      <c r="G3207">
        <v>4467</v>
      </c>
    </row>
    <row r="3208" spans="1:7">
      <c r="A3208">
        <v>10.676666669999999</v>
      </c>
      <c r="B3208">
        <v>10909</v>
      </c>
      <c r="C3208">
        <v>3830</v>
      </c>
      <c r="E3208">
        <v>10.676666669999999</v>
      </c>
      <c r="F3208">
        <v>105</v>
      </c>
      <c r="G3208">
        <v>4468</v>
      </c>
    </row>
    <row r="3209" spans="1:7">
      <c r="A3209">
        <v>10.68</v>
      </c>
      <c r="B3209">
        <v>10906</v>
      </c>
      <c r="C3209">
        <v>3837</v>
      </c>
      <c r="E3209">
        <v>10.68</v>
      </c>
      <c r="F3209">
        <v>102</v>
      </c>
      <c r="G3209">
        <v>4474</v>
      </c>
    </row>
    <row r="3210" spans="1:7">
      <c r="A3210">
        <v>10.68333333</v>
      </c>
      <c r="B3210">
        <v>10898</v>
      </c>
      <c r="C3210">
        <v>3837</v>
      </c>
      <c r="E3210">
        <v>10.68333333</v>
      </c>
      <c r="F3210">
        <v>101</v>
      </c>
      <c r="G3210">
        <v>4476</v>
      </c>
    </row>
    <row r="3211" spans="1:7">
      <c r="A3211">
        <v>10.686666669999999</v>
      </c>
      <c r="B3211">
        <v>10894</v>
      </c>
      <c r="C3211">
        <v>3836</v>
      </c>
      <c r="E3211">
        <v>10.686666669999999</v>
      </c>
      <c r="F3211">
        <v>103</v>
      </c>
      <c r="G3211">
        <v>4460</v>
      </c>
    </row>
    <row r="3212" spans="1:7">
      <c r="A3212">
        <v>10.69</v>
      </c>
      <c r="B3212">
        <v>10889</v>
      </c>
      <c r="C3212">
        <v>3836</v>
      </c>
      <c r="E3212">
        <v>10.69</v>
      </c>
      <c r="F3212">
        <v>100</v>
      </c>
      <c r="G3212">
        <v>4463</v>
      </c>
    </row>
    <row r="3213" spans="1:7">
      <c r="A3213">
        <v>10.69333333</v>
      </c>
      <c r="B3213">
        <v>10884</v>
      </c>
      <c r="C3213">
        <v>3840</v>
      </c>
      <c r="E3213">
        <v>10.69333333</v>
      </c>
      <c r="F3213">
        <v>101</v>
      </c>
      <c r="G3213">
        <v>4473</v>
      </c>
    </row>
    <row r="3214" spans="1:7">
      <c r="A3214">
        <v>10.696666670000001</v>
      </c>
      <c r="B3214">
        <v>10873</v>
      </c>
      <c r="C3214">
        <v>3837</v>
      </c>
      <c r="E3214">
        <v>10.696666670000001</v>
      </c>
      <c r="F3214">
        <v>102</v>
      </c>
      <c r="G3214">
        <v>4475</v>
      </c>
    </row>
    <row r="3215" spans="1:7">
      <c r="A3215">
        <v>10.7</v>
      </c>
      <c r="B3215">
        <v>10867</v>
      </c>
      <c r="C3215">
        <v>3836</v>
      </c>
      <c r="E3215">
        <v>10.7</v>
      </c>
      <c r="F3215">
        <v>99</v>
      </c>
      <c r="G3215">
        <v>4477</v>
      </c>
    </row>
    <row r="3216" spans="1:7">
      <c r="A3216">
        <v>10.70333333</v>
      </c>
      <c r="B3216">
        <v>10857</v>
      </c>
      <c r="C3216">
        <v>3826</v>
      </c>
      <c r="E3216">
        <v>10.70333333</v>
      </c>
      <c r="F3216">
        <v>100</v>
      </c>
      <c r="G3216">
        <v>4485</v>
      </c>
    </row>
    <row r="3217" spans="1:7">
      <c r="A3217">
        <v>10.706666670000001</v>
      </c>
      <c r="B3217">
        <v>10849</v>
      </c>
      <c r="C3217">
        <v>3824</v>
      </c>
      <c r="E3217">
        <v>10.706666670000001</v>
      </c>
      <c r="F3217">
        <v>99</v>
      </c>
      <c r="G3217">
        <v>4487</v>
      </c>
    </row>
    <row r="3218" spans="1:7">
      <c r="A3218">
        <v>10.71</v>
      </c>
      <c r="B3218">
        <v>10834</v>
      </c>
      <c r="C3218">
        <v>3815</v>
      </c>
      <c r="E3218">
        <v>10.71</v>
      </c>
      <c r="F3218">
        <v>105</v>
      </c>
      <c r="G3218">
        <v>4501</v>
      </c>
    </row>
    <row r="3219" spans="1:7">
      <c r="A3219">
        <v>10.713333329999999</v>
      </c>
      <c r="B3219">
        <v>10821</v>
      </c>
      <c r="C3219">
        <v>3815</v>
      </c>
      <c r="E3219">
        <v>10.713333329999999</v>
      </c>
      <c r="F3219">
        <v>105</v>
      </c>
      <c r="G3219">
        <v>4505</v>
      </c>
    </row>
    <row r="3220" spans="1:7">
      <c r="A3220">
        <v>10.71666667</v>
      </c>
      <c r="B3220">
        <v>10807</v>
      </c>
      <c r="C3220">
        <v>3803</v>
      </c>
      <c r="E3220">
        <v>10.71666667</v>
      </c>
      <c r="F3220">
        <v>105</v>
      </c>
      <c r="G3220">
        <v>4516</v>
      </c>
    </row>
    <row r="3221" spans="1:7">
      <c r="A3221">
        <v>10.72</v>
      </c>
      <c r="B3221">
        <v>10797</v>
      </c>
      <c r="C3221">
        <v>3810</v>
      </c>
      <c r="E3221">
        <v>10.72</v>
      </c>
      <c r="F3221">
        <v>99</v>
      </c>
      <c r="G3221">
        <v>4519</v>
      </c>
    </row>
    <row r="3222" spans="1:7">
      <c r="A3222">
        <v>10.723333330000001</v>
      </c>
      <c r="B3222">
        <v>10781</v>
      </c>
      <c r="C3222">
        <v>3801</v>
      </c>
      <c r="E3222">
        <v>10.723333330000001</v>
      </c>
      <c r="F3222">
        <v>106</v>
      </c>
      <c r="G3222">
        <v>4520</v>
      </c>
    </row>
    <row r="3223" spans="1:7">
      <c r="A3223">
        <v>10.72666667</v>
      </c>
      <c r="B3223">
        <v>10761</v>
      </c>
      <c r="C3223">
        <v>3778</v>
      </c>
      <c r="E3223">
        <v>10.72666667</v>
      </c>
      <c r="F3223">
        <v>106</v>
      </c>
      <c r="G3223">
        <v>4509</v>
      </c>
    </row>
    <row r="3224" spans="1:7">
      <c r="A3224">
        <v>10.73</v>
      </c>
      <c r="B3224">
        <v>10736</v>
      </c>
      <c r="C3224">
        <v>3766</v>
      </c>
      <c r="E3224">
        <v>10.73</v>
      </c>
      <c r="F3224">
        <v>102</v>
      </c>
      <c r="G3224">
        <v>4504</v>
      </c>
    </row>
    <row r="3225" spans="1:7">
      <c r="A3225">
        <v>10.733333330000001</v>
      </c>
      <c r="B3225">
        <v>10711</v>
      </c>
      <c r="C3225">
        <v>3743</v>
      </c>
      <c r="E3225">
        <v>10.733333330000001</v>
      </c>
      <c r="F3225">
        <v>105</v>
      </c>
      <c r="G3225">
        <v>4502</v>
      </c>
    </row>
    <row r="3226" spans="1:7">
      <c r="A3226">
        <v>10.73666667</v>
      </c>
      <c r="B3226">
        <v>10686</v>
      </c>
      <c r="C3226">
        <v>3727</v>
      </c>
      <c r="E3226">
        <v>10.73666667</v>
      </c>
      <c r="F3226">
        <v>103</v>
      </c>
      <c r="G3226">
        <v>4512</v>
      </c>
    </row>
    <row r="3227" spans="1:7">
      <c r="A3227">
        <v>10.74</v>
      </c>
      <c r="B3227">
        <v>10658</v>
      </c>
      <c r="C3227">
        <v>3729</v>
      </c>
      <c r="E3227">
        <v>10.74</v>
      </c>
      <c r="F3227">
        <v>101</v>
      </c>
      <c r="G3227">
        <v>4506</v>
      </c>
    </row>
    <row r="3228" spans="1:7">
      <c r="A3228">
        <v>10.74333333</v>
      </c>
      <c r="B3228">
        <v>10624</v>
      </c>
      <c r="C3228">
        <v>3708</v>
      </c>
      <c r="E3228">
        <v>10.74333333</v>
      </c>
      <c r="F3228">
        <v>102</v>
      </c>
      <c r="G3228">
        <v>4504</v>
      </c>
    </row>
    <row r="3229" spans="1:7">
      <c r="A3229">
        <v>10.74666667</v>
      </c>
      <c r="B3229">
        <v>10594</v>
      </c>
      <c r="C3229">
        <v>3689</v>
      </c>
      <c r="E3229">
        <v>10.74666667</v>
      </c>
      <c r="F3229">
        <v>102</v>
      </c>
      <c r="G3229">
        <v>4502</v>
      </c>
    </row>
    <row r="3230" spans="1:7">
      <c r="A3230">
        <v>10.75</v>
      </c>
      <c r="B3230">
        <v>10565</v>
      </c>
      <c r="C3230">
        <v>3670</v>
      </c>
      <c r="E3230">
        <v>10.75</v>
      </c>
      <c r="F3230">
        <v>102</v>
      </c>
      <c r="G3230">
        <v>4487</v>
      </c>
    </row>
    <row r="3231" spans="1:7">
      <c r="A3231">
        <v>10.75333333</v>
      </c>
      <c r="B3231">
        <v>10533</v>
      </c>
      <c r="C3231">
        <v>3654</v>
      </c>
      <c r="E3231">
        <v>10.75333333</v>
      </c>
      <c r="F3231">
        <v>109</v>
      </c>
      <c r="G3231">
        <v>4487</v>
      </c>
    </row>
    <row r="3232" spans="1:7">
      <c r="A3232">
        <v>10.75666667</v>
      </c>
      <c r="B3232">
        <v>10501</v>
      </c>
      <c r="C3232">
        <v>3652</v>
      </c>
      <c r="E3232">
        <v>10.75666667</v>
      </c>
      <c r="F3232">
        <v>101</v>
      </c>
      <c r="G3232">
        <v>4477</v>
      </c>
    </row>
    <row r="3233" spans="1:7">
      <c r="A3233">
        <v>10.76</v>
      </c>
      <c r="B3233">
        <v>10467</v>
      </c>
      <c r="C3233">
        <v>3621</v>
      </c>
      <c r="E3233">
        <v>10.76</v>
      </c>
      <c r="F3233">
        <v>102</v>
      </c>
      <c r="G3233">
        <v>4479</v>
      </c>
    </row>
    <row r="3234" spans="1:7">
      <c r="A3234">
        <v>10.76333333</v>
      </c>
      <c r="B3234">
        <v>10434</v>
      </c>
      <c r="C3234">
        <v>3609</v>
      </c>
      <c r="E3234">
        <v>10.76333333</v>
      </c>
      <c r="F3234">
        <v>99</v>
      </c>
      <c r="G3234">
        <v>4458</v>
      </c>
    </row>
    <row r="3235" spans="1:7">
      <c r="A3235">
        <v>10.766666669999999</v>
      </c>
      <c r="B3235">
        <v>10404</v>
      </c>
      <c r="C3235">
        <v>3580</v>
      </c>
      <c r="E3235">
        <v>10.766666669999999</v>
      </c>
      <c r="F3235">
        <v>104</v>
      </c>
      <c r="G3235">
        <v>4467</v>
      </c>
    </row>
    <row r="3236" spans="1:7">
      <c r="A3236">
        <v>10.77</v>
      </c>
      <c r="B3236">
        <v>10369</v>
      </c>
      <c r="C3236">
        <v>3582</v>
      </c>
      <c r="E3236">
        <v>10.77</v>
      </c>
      <c r="F3236">
        <v>101</v>
      </c>
      <c r="G3236">
        <v>4463</v>
      </c>
    </row>
    <row r="3237" spans="1:7">
      <c r="A3237">
        <v>10.77333333</v>
      </c>
      <c r="B3237">
        <v>10330</v>
      </c>
      <c r="C3237">
        <v>3551</v>
      </c>
      <c r="E3237">
        <v>10.77333333</v>
      </c>
      <c r="F3237">
        <v>102</v>
      </c>
      <c r="G3237">
        <v>4457</v>
      </c>
    </row>
    <row r="3238" spans="1:7">
      <c r="A3238">
        <v>10.776666669999999</v>
      </c>
      <c r="B3238">
        <v>10296</v>
      </c>
      <c r="C3238">
        <v>3530</v>
      </c>
      <c r="E3238">
        <v>10.776666669999999</v>
      </c>
      <c r="F3238">
        <v>90</v>
      </c>
      <c r="G3238">
        <v>4445</v>
      </c>
    </row>
    <row r="3239" spans="1:7">
      <c r="A3239">
        <v>10.78</v>
      </c>
      <c r="B3239">
        <v>10265</v>
      </c>
      <c r="C3239">
        <v>3505</v>
      </c>
      <c r="E3239">
        <v>10.78</v>
      </c>
      <c r="F3239">
        <v>89</v>
      </c>
      <c r="G3239">
        <v>4461</v>
      </c>
    </row>
    <row r="3240" spans="1:7">
      <c r="A3240">
        <v>10.78333333</v>
      </c>
      <c r="B3240">
        <v>10235</v>
      </c>
      <c r="C3240">
        <v>3482</v>
      </c>
      <c r="E3240">
        <v>10.78333333</v>
      </c>
      <c r="F3240">
        <v>89</v>
      </c>
      <c r="G3240">
        <v>4451</v>
      </c>
    </row>
    <row r="3241" spans="1:7">
      <c r="A3241">
        <v>10.786666670000001</v>
      </c>
      <c r="B3241">
        <v>10204</v>
      </c>
      <c r="C3241">
        <v>3474</v>
      </c>
      <c r="E3241">
        <v>10.786666670000001</v>
      </c>
      <c r="F3241">
        <v>91</v>
      </c>
      <c r="G3241">
        <v>4451</v>
      </c>
    </row>
    <row r="3242" spans="1:7">
      <c r="A3242">
        <v>10.79</v>
      </c>
      <c r="B3242">
        <v>10175</v>
      </c>
      <c r="C3242">
        <v>3461</v>
      </c>
      <c r="E3242">
        <v>10.79</v>
      </c>
      <c r="F3242">
        <v>90</v>
      </c>
      <c r="G3242">
        <v>4433</v>
      </c>
    </row>
    <row r="3243" spans="1:7">
      <c r="A3243">
        <v>10.793333329999999</v>
      </c>
      <c r="B3243">
        <v>10149</v>
      </c>
      <c r="C3243">
        <v>3436</v>
      </c>
      <c r="E3243">
        <v>10.793333329999999</v>
      </c>
      <c r="F3243">
        <v>88</v>
      </c>
      <c r="G3243">
        <v>4447</v>
      </c>
    </row>
    <row r="3244" spans="1:7">
      <c r="A3244">
        <v>10.79666667</v>
      </c>
      <c r="B3244">
        <v>10125</v>
      </c>
      <c r="C3244">
        <v>3418</v>
      </c>
      <c r="E3244">
        <v>10.79666667</v>
      </c>
      <c r="F3244">
        <v>92</v>
      </c>
      <c r="G3244">
        <v>4443</v>
      </c>
    </row>
    <row r="3245" spans="1:7">
      <c r="A3245">
        <v>10.8</v>
      </c>
      <c r="B3245">
        <v>10103</v>
      </c>
      <c r="C3245">
        <v>3395</v>
      </c>
      <c r="E3245">
        <v>10.8</v>
      </c>
      <c r="F3245">
        <v>87</v>
      </c>
      <c r="G3245">
        <v>4435</v>
      </c>
    </row>
    <row r="3246" spans="1:7">
      <c r="A3246">
        <v>10.803333329999999</v>
      </c>
      <c r="B3246">
        <v>10079</v>
      </c>
      <c r="C3246">
        <v>3374</v>
      </c>
      <c r="E3246">
        <v>10.803333329999999</v>
      </c>
      <c r="F3246">
        <v>92</v>
      </c>
      <c r="G3246">
        <v>4450</v>
      </c>
    </row>
    <row r="3247" spans="1:7">
      <c r="A3247">
        <v>10.80666667</v>
      </c>
      <c r="B3247">
        <v>10065</v>
      </c>
      <c r="C3247">
        <v>3359</v>
      </c>
      <c r="E3247">
        <v>10.80666667</v>
      </c>
      <c r="F3247">
        <v>90</v>
      </c>
      <c r="G3247">
        <v>4450</v>
      </c>
    </row>
    <row r="3248" spans="1:7">
      <c r="A3248">
        <v>10.81</v>
      </c>
      <c r="B3248">
        <v>10051</v>
      </c>
      <c r="C3248">
        <v>3348</v>
      </c>
      <c r="E3248">
        <v>10.81</v>
      </c>
      <c r="F3248">
        <v>90</v>
      </c>
      <c r="G3248">
        <v>4465</v>
      </c>
    </row>
    <row r="3249" spans="1:7">
      <c r="A3249">
        <v>10.813333330000001</v>
      </c>
      <c r="B3249">
        <v>10039</v>
      </c>
      <c r="C3249">
        <v>3351</v>
      </c>
      <c r="E3249">
        <v>10.813333330000001</v>
      </c>
      <c r="F3249">
        <v>85</v>
      </c>
      <c r="G3249">
        <v>4456</v>
      </c>
    </row>
    <row r="3250" spans="1:7">
      <c r="A3250">
        <v>10.81666667</v>
      </c>
      <c r="B3250">
        <v>10031</v>
      </c>
      <c r="C3250">
        <v>3315</v>
      </c>
      <c r="E3250">
        <v>10.81666667</v>
      </c>
      <c r="F3250">
        <v>87</v>
      </c>
      <c r="G3250">
        <v>4464</v>
      </c>
    </row>
    <row r="3251" spans="1:7">
      <c r="A3251">
        <v>10.82</v>
      </c>
      <c r="B3251">
        <v>10025</v>
      </c>
      <c r="C3251">
        <v>3331</v>
      </c>
      <c r="E3251">
        <v>10.82</v>
      </c>
      <c r="F3251">
        <v>83</v>
      </c>
      <c r="G3251">
        <v>4460</v>
      </c>
    </row>
    <row r="3252" spans="1:7">
      <c r="A3252">
        <v>10.823333330000001</v>
      </c>
      <c r="B3252">
        <v>10022</v>
      </c>
      <c r="C3252">
        <v>3308</v>
      </c>
      <c r="E3252">
        <v>10.823333330000001</v>
      </c>
      <c r="F3252">
        <v>87</v>
      </c>
      <c r="G3252">
        <v>4463</v>
      </c>
    </row>
    <row r="3253" spans="1:7">
      <c r="A3253">
        <v>10.82666667</v>
      </c>
      <c r="B3253">
        <v>10022</v>
      </c>
      <c r="C3253">
        <v>3310</v>
      </c>
      <c r="E3253">
        <v>10.82666667</v>
      </c>
      <c r="F3253">
        <v>86</v>
      </c>
      <c r="G3253">
        <v>4474</v>
      </c>
    </row>
    <row r="3254" spans="1:7">
      <c r="A3254">
        <v>10.83</v>
      </c>
      <c r="B3254">
        <v>10028</v>
      </c>
      <c r="C3254">
        <v>3291</v>
      </c>
      <c r="E3254">
        <v>10.83</v>
      </c>
      <c r="F3254">
        <v>92</v>
      </c>
      <c r="G3254">
        <v>4480</v>
      </c>
    </row>
    <row r="3255" spans="1:7">
      <c r="A3255">
        <v>10.83333333</v>
      </c>
      <c r="B3255">
        <v>10041</v>
      </c>
      <c r="C3255">
        <v>3293</v>
      </c>
      <c r="E3255">
        <v>10.83333333</v>
      </c>
      <c r="F3255">
        <v>90</v>
      </c>
      <c r="G3255">
        <v>4482</v>
      </c>
    </row>
    <row r="3256" spans="1:7">
      <c r="A3256">
        <v>10.83666667</v>
      </c>
      <c r="B3256">
        <v>10055</v>
      </c>
      <c r="C3256">
        <v>3281</v>
      </c>
      <c r="E3256">
        <v>10.83666667</v>
      </c>
      <c r="F3256">
        <v>95</v>
      </c>
      <c r="G3256">
        <v>4493</v>
      </c>
    </row>
    <row r="3257" spans="1:7">
      <c r="A3257">
        <v>10.84</v>
      </c>
      <c r="B3257">
        <v>10072</v>
      </c>
      <c r="C3257">
        <v>3291</v>
      </c>
      <c r="E3257">
        <v>10.84</v>
      </c>
      <c r="F3257">
        <v>92</v>
      </c>
      <c r="G3257">
        <v>4482</v>
      </c>
    </row>
    <row r="3258" spans="1:7">
      <c r="A3258">
        <v>10.84333333</v>
      </c>
      <c r="B3258">
        <v>10101</v>
      </c>
      <c r="C3258">
        <v>3285</v>
      </c>
      <c r="E3258">
        <v>10.84333333</v>
      </c>
      <c r="F3258">
        <v>94</v>
      </c>
      <c r="G3258">
        <v>4494</v>
      </c>
    </row>
    <row r="3259" spans="1:7">
      <c r="A3259">
        <v>10.846666669999999</v>
      </c>
      <c r="B3259">
        <v>10130</v>
      </c>
      <c r="C3259">
        <v>3284</v>
      </c>
      <c r="E3259">
        <v>10.846666669999999</v>
      </c>
      <c r="F3259">
        <v>97</v>
      </c>
      <c r="G3259">
        <v>4494</v>
      </c>
    </row>
    <row r="3260" spans="1:7">
      <c r="A3260">
        <v>10.85</v>
      </c>
      <c r="B3260">
        <v>10158</v>
      </c>
      <c r="C3260">
        <v>3298</v>
      </c>
      <c r="E3260">
        <v>10.85</v>
      </c>
      <c r="F3260">
        <v>91</v>
      </c>
      <c r="G3260">
        <v>4501</v>
      </c>
    </row>
    <row r="3261" spans="1:7">
      <c r="A3261">
        <v>10.85333333</v>
      </c>
      <c r="B3261">
        <v>10199</v>
      </c>
      <c r="C3261">
        <v>3305</v>
      </c>
      <c r="E3261">
        <v>10.85333333</v>
      </c>
      <c r="F3261">
        <v>92</v>
      </c>
      <c r="G3261">
        <v>4514</v>
      </c>
    </row>
    <row r="3262" spans="1:7">
      <c r="A3262">
        <v>10.856666669999999</v>
      </c>
      <c r="B3262">
        <v>10248</v>
      </c>
      <c r="C3262">
        <v>3315</v>
      </c>
      <c r="E3262">
        <v>10.856666669999999</v>
      </c>
      <c r="F3262">
        <v>90</v>
      </c>
      <c r="G3262">
        <v>4505</v>
      </c>
    </row>
    <row r="3263" spans="1:7">
      <c r="A3263">
        <v>10.86</v>
      </c>
      <c r="B3263">
        <v>10295</v>
      </c>
      <c r="C3263">
        <v>3328</v>
      </c>
      <c r="E3263">
        <v>10.86</v>
      </c>
      <c r="F3263">
        <v>90</v>
      </c>
      <c r="G3263">
        <v>4508</v>
      </c>
    </row>
    <row r="3264" spans="1:7">
      <c r="A3264">
        <v>10.86333333</v>
      </c>
      <c r="B3264">
        <v>10350</v>
      </c>
      <c r="C3264">
        <v>3332</v>
      </c>
      <c r="E3264">
        <v>10.86333333</v>
      </c>
      <c r="F3264">
        <v>90</v>
      </c>
      <c r="G3264">
        <v>4496</v>
      </c>
    </row>
    <row r="3265" spans="1:7">
      <c r="A3265">
        <v>10.866666670000001</v>
      </c>
      <c r="B3265">
        <v>10412</v>
      </c>
      <c r="C3265">
        <v>3334</v>
      </c>
      <c r="E3265">
        <v>10.866666670000001</v>
      </c>
      <c r="F3265">
        <v>91</v>
      </c>
      <c r="G3265">
        <v>4502</v>
      </c>
    </row>
    <row r="3266" spans="1:7">
      <c r="A3266">
        <v>10.87</v>
      </c>
      <c r="B3266">
        <v>10479</v>
      </c>
      <c r="C3266">
        <v>3344</v>
      </c>
      <c r="E3266">
        <v>10.87</v>
      </c>
      <c r="F3266">
        <v>94</v>
      </c>
      <c r="G3266">
        <v>4510</v>
      </c>
    </row>
    <row r="3267" spans="1:7">
      <c r="A3267">
        <v>10.873333329999999</v>
      </c>
      <c r="B3267">
        <v>10554</v>
      </c>
      <c r="C3267">
        <v>3333</v>
      </c>
      <c r="E3267">
        <v>10.873333329999999</v>
      </c>
      <c r="F3267">
        <v>94</v>
      </c>
      <c r="G3267">
        <v>4502</v>
      </c>
    </row>
    <row r="3268" spans="1:7">
      <c r="A3268">
        <v>10.876666670000001</v>
      </c>
      <c r="B3268">
        <v>10633</v>
      </c>
      <c r="C3268">
        <v>3356</v>
      </c>
      <c r="E3268">
        <v>10.876666670000001</v>
      </c>
      <c r="F3268">
        <v>93</v>
      </c>
      <c r="G3268">
        <v>4498</v>
      </c>
    </row>
    <row r="3269" spans="1:7">
      <c r="A3269">
        <v>10.88</v>
      </c>
      <c r="B3269">
        <v>10720</v>
      </c>
      <c r="C3269">
        <v>3372</v>
      </c>
      <c r="E3269">
        <v>10.88</v>
      </c>
      <c r="F3269">
        <v>96</v>
      </c>
      <c r="G3269">
        <v>4496</v>
      </c>
    </row>
    <row r="3270" spans="1:7">
      <c r="A3270">
        <v>10.883333329999999</v>
      </c>
      <c r="B3270">
        <v>10816</v>
      </c>
      <c r="C3270">
        <v>3403</v>
      </c>
      <c r="E3270">
        <v>10.883333329999999</v>
      </c>
      <c r="F3270">
        <v>97</v>
      </c>
      <c r="G3270">
        <v>4489</v>
      </c>
    </row>
    <row r="3271" spans="1:7">
      <c r="A3271">
        <v>10.88666667</v>
      </c>
      <c r="B3271">
        <v>10918</v>
      </c>
      <c r="C3271">
        <v>3425</v>
      </c>
      <c r="E3271">
        <v>10.88666667</v>
      </c>
      <c r="F3271">
        <v>96</v>
      </c>
      <c r="G3271">
        <v>4485</v>
      </c>
    </row>
    <row r="3272" spans="1:7">
      <c r="A3272">
        <v>10.89</v>
      </c>
      <c r="B3272">
        <v>11024</v>
      </c>
      <c r="C3272">
        <v>3458</v>
      </c>
      <c r="E3272">
        <v>10.89</v>
      </c>
      <c r="F3272">
        <v>93</v>
      </c>
      <c r="G3272">
        <v>4479</v>
      </c>
    </row>
    <row r="3273" spans="1:7">
      <c r="A3273">
        <v>10.893333330000001</v>
      </c>
      <c r="B3273">
        <v>11137</v>
      </c>
      <c r="C3273">
        <v>3485</v>
      </c>
      <c r="E3273">
        <v>10.893333330000001</v>
      </c>
      <c r="F3273">
        <v>89</v>
      </c>
      <c r="G3273">
        <v>4473</v>
      </c>
    </row>
    <row r="3274" spans="1:7">
      <c r="A3274">
        <v>10.89666667</v>
      </c>
      <c r="B3274">
        <v>11253</v>
      </c>
      <c r="C3274">
        <v>3506</v>
      </c>
      <c r="E3274">
        <v>10.89666667</v>
      </c>
      <c r="F3274">
        <v>84</v>
      </c>
      <c r="G3274">
        <v>4463</v>
      </c>
    </row>
    <row r="3275" spans="1:7">
      <c r="A3275">
        <v>10.9</v>
      </c>
      <c r="B3275">
        <v>11383</v>
      </c>
      <c r="C3275">
        <v>3533</v>
      </c>
      <c r="E3275">
        <v>10.9</v>
      </c>
      <c r="F3275">
        <v>82</v>
      </c>
      <c r="G3275">
        <v>4457</v>
      </c>
    </row>
    <row r="3276" spans="1:7">
      <c r="A3276">
        <v>10.903333330000001</v>
      </c>
      <c r="B3276">
        <v>11521</v>
      </c>
      <c r="C3276">
        <v>3559</v>
      </c>
      <c r="E3276">
        <v>10.903333330000001</v>
      </c>
      <c r="F3276">
        <v>86</v>
      </c>
      <c r="G3276">
        <v>4461</v>
      </c>
    </row>
    <row r="3277" spans="1:7">
      <c r="A3277">
        <v>10.90666667</v>
      </c>
      <c r="B3277">
        <v>11664</v>
      </c>
      <c r="C3277">
        <v>3607</v>
      </c>
      <c r="E3277">
        <v>10.90666667</v>
      </c>
      <c r="F3277">
        <v>88</v>
      </c>
      <c r="G3277">
        <v>4445</v>
      </c>
    </row>
    <row r="3278" spans="1:7">
      <c r="A3278">
        <v>10.91</v>
      </c>
      <c r="B3278">
        <v>11820</v>
      </c>
      <c r="C3278">
        <v>3648</v>
      </c>
      <c r="E3278">
        <v>10.91</v>
      </c>
      <c r="F3278">
        <v>86</v>
      </c>
      <c r="G3278">
        <v>4445</v>
      </c>
    </row>
    <row r="3279" spans="1:7">
      <c r="A3279">
        <v>10.91333333</v>
      </c>
      <c r="B3279">
        <v>11973</v>
      </c>
      <c r="C3279">
        <v>3691</v>
      </c>
      <c r="E3279">
        <v>10.91333333</v>
      </c>
      <c r="F3279">
        <v>83</v>
      </c>
      <c r="G3279">
        <v>4433</v>
      </c>
    </row>
    <row r="3280" spans="1:7">
      <c r="A3280">
        <v>10.91666667</v>
      </c>
      <c r="B3280">
        <v>12146</v>
      </c>
      <c r="C3280">
        <v>3730</v>
      </c>
      <c r="E3280">
        <v>10.91666667</v>
      </c>
      <c r="F3280">
        <v>84</v>
      </c>
      <c r="G3280">
        <v>4435</v>
      </c>
    </row>
    <row r="3281" spans="1:7">
      <c r="A3281">
        <v>10.92</v>
      </c>
      <c r="B3281">
        <v>12328</v>
      </c>
      <c r="C3281">
        <v>3760</v>
      </c>
      <c r="E3281">
        <v>10.92</v>
      </c>
      <c r="F3281">
        <v>82</v>
      </c>
      <c r="G3281">
        <v>4427</v>
      </c>
    </row>
    <row r="3282" spans="1:7">
      <c r="A3282">
        <v>10.92333333</v>
      </c>
      <c r="B3282">
        <v>12518</v>
      </c>
      <c r="C3282">
        <v>3821</v>
      </c>
      <c r="E3282">
        <v>10.92333333</v>
      </c>
      <c r="F3282">
        <v>74</v>
      </c>
      <c r="G3282">
        <v>4420</v>
      </c>
    </row>
    <row r="3283" spans="1:7">
      <c r="A3283">
        <v>10.926666669999999</v>
      </c>
      <c r="B3283">
        <v>12717</v>
      </c>
      <c r="C3283">
        <v>3880</v>
      </c>
      <c r="E3283">
        <v>10.926666669999999</v>
      </c>
      <c r="F3283">
        <v>72</v>
      </c>
      <c r="G3283">
        <v>4417</v>
      </c>
    </row>
    <row r="3284" spans="1:7">
      <c r="A3284">
        <v>10.93</v>
      </c>
      <c r="B3284">
        <v>12931</v>
      </c>
      <c r="C3284">
        <v>3930</v>
      </c>
      <c r="E3284">
        <v>10.93</v>
      </c>
      <c r="F3284">
        <v>71</v>
      </c>
      <c r="G3284">
        <v>4423</v>
      </c>
    </row>
    <row r="3285" spans="1:7">
      <c r="A3285">
        <v>10.93333333</v>
      </c>
      <c r="B3285">
        <v>13157</v>
      </c>
      <c r="C3285">
        <v>3990</v>
      </c>
      <c r="E3285">
        <v>10.93333333</v>
      </c>
      <c r="F3285">
        <v>63</v>
      </c>
      <c r="G3285">
        <v>4419</v>
      </c>
    </row>
    <row r="3286" spans="1:7">
      <c r="A3286">
        <v>10.936666669999999</v>
      </c>
      <c r="B3286">
        <v>13391</v>
      </c>
      <c r="C3286">
        <v>4041</v>
      </c>
      <c r="E3286">
        <v>10.936666669999999</v>
      </c>
      <c r="F3286">
        <v>60</v>
      </c>
      <c r="G3286">
        <v>4413</v>
      </c>
    </row>
    <row r="3287" spans="1:7">
      <c r="A3287">
        <v>10.94</v>
      </c>
      <c r="B3287">
        <v>13632</v>
      </c>
      <c r="C3287">
        <v>4098</v>
      </c>
      <c r="E3287">
        <v>10.94</v>
      </c>
      <c r="F3287">
        <v>58</v>
      </c>
      <c r="G3287">
        <v>4409</v>
      </c>
    </row>
    <row r="3288" spans="1:7">
      <c r="A3288">
        <v>10.94333333</v>
      </c>
      <c r="B3288">
        <v>13894</v>
      </c>
      <c r="C3288">
        <v>4158</v>
      </c>
      <c r="E3288">
        <v>10.94333333</v>
      </c>
      <c r="F3288">
        <v>52</v>
      </c>
      <c r="G3288">
        <v>4413</v>
      </c>
    </row>
    <row r="3289" spans="1:7">
      <c r="A3289">
        <v>10.946666670000001</v>
      </c>
      <c r="B3289">
        <v>14166</v>
      </c>
      <c r="C3289">
        <v>4217</v>
      </c>
      <c r="E3289">
        <v>10.946666670000001</v>
      </c>
      <c r="F3289">
        <v>57</v>
      </c>
      <c r="G3289">
        <v>4423</v>
      </c>
    </row>
    <row r="3290" spans="1:7">
      <c r="A3290">
        <v>10.95</v>
      </c>
      <c r="B3290">
        <v>14445</v>
      </c>
      <c r="C3290">
        <v>4294</v>
      </c>
      <c r="E3290">
        <v>10.95</v>
      </c>
      <c r="F3290">
        <v>59</v>
      </c>
      <c r="G3290">
        <v>4429</v>
      </c>
    </row>
    <row r="3291" spans="1:7">
      <c r="A3291">
        <v>10.95333333</v>
      </c>
      <c r="B3291">
        <v>14744</v>
      </c>
      <c r="C3291">
        <v>4370</v>
      </c>
      <c r="E3291">
        <v>10.95333333</v>
      </c>
      <c r="F3291">
        <v>59</v>
      </c>
      <c r="G3291">
        <v>4428</v>
      </c>
    </row>
    <row r="3292" spans="1:7">
      <c r="A3292">
        <v>10.956666670000001</v>
      </c>
      <c r="B3292">
        <v>15052</v>
      </c>
      <c r="C3292">
        <v>4450</v>
      </c>
      <c r="E3292">
        <v>10.956666670000001</v>
      </c>
      <c r="F3292">
        <v>54</v>
      </c>
      <c r="G3292">
        <v>4433</v>
      </c>
    </row>
    <row r="3293" spans="1:7">
      <c r="A3293">
        <v>10.96</v>
      </c>
      <c r="B3293">
        <v>15374</v>
      </c>
      <c r="C3293">
        <v>4515</v>
      </c>
      <c r="E3293">
        <v>10.96</v>
      </c>
      <c r="F3293">
        <v>53</v>
      </c>
      <c r="G3293">
        <v>4435</v>
      </c>
    </row>
    <row r="3294" spans="1:7">
      <c r="A3294">
        <v>10.963333329999999</v>
      </c>
      <c r="B3294">
        <v>15710</v>
      </c>
      <c r="C3294">
        <v>4593</v>
      </c>
      <c r="E3294">
        <v>10.963333329999999</v>
      </c>
      <c r="F3294">
        <v>53</v>
      </c>
      <c r="G3294">
        <v>4427</v>
      </c>
    </row>
    <row r="3295" spans="1:7">
      <c r="A3295">
        <v>10.96666667</v>
      </c>
      <c r="B3295">
        <v>16072</v>
      </c>
      <c r="C3295">
        <v>4682</v>
      </c>
      <c r="E3295">
        <v>10.96666667</v>
      </c>
      <c r="F3295">
        <v>54</v>
      </c>
      <c r="G3295">
        <v>4431</v>
      </c>
    </row>
    <row r="3296" spans="1:7">
      <c r="A3296">
        <v>10.97</v>
      </c>
      <c r="B3296">
        <v>16437</v>
      </c>
      <c r="C3296">
        <v>4784</v>
      </c>
      <c r="E3296">
        <v>10.97</v>
      </c>
      <c r="F3296">
        <v>53</v>
      </c>
      <c r="G3296">
        <v>4438</v>
      </c>
    </row>
    <row r="3297" spans="1:7">
      <c r="A3297">
        <v>10.973333330000001</v>
      </c>
      <c r="B3297">
        <v>16816</v>
      </c>
      <c r="C3297">
        <v>4904</v>
      </c>
      <c r="E3297">
        <v>10.973333330000001</v>
      </c>
      <c r="F3297">
        <v>49</v>
      </c>
      <c r="G3297">
        <v>4444</v>
      </c>
    </row>
    <row r="3298" spans="1:7">
      <c r="A3298">
        <v>10.97666667</v>
      </c>
      <c r="B3298">
        <v>17216</v>
      </c>
      <c r="C3298">
        <v>5020</v>
      </c>
      <c r="E3298">
        <v>10.97666667</v>
      </c>
      <c r="F3298">
        <v>51</v>
      </c>
      <c r="G3298">
        <v>4436</v>
      </c>
    </row>
    <row r="3299" spans="1:7">
      <c r="A3299">
        <v>10.98</v>
      </c>
      <c r="B3299">
        <v>17634</v>
      </c>
      <c r="C3299">
        <v>5124</v>
      </c>
      <c r="E3299">
        <v>10.98</v>
      </c>
      <c r="F3299">
        <v>55</v>
      </c>
      <c r="G3299">
        <v>4437</v>
      </c>
    </row>
    <row r="3300" spans="1:7">
      <c r="A3300">
        <v>10.983333330000001</v>
      </c>
      <c r="B3300">
        <v>18066</v>
      </c>
      <c r="C3300">
        <v>5243</v>
      </c>
      <c r="E3300">
        <v>10.983333330000001</v>
      </c>
      <c r="F3300">
        <v>56</v>
      </c>
      <c r="G3300">
        <v>4439</v>
      </c>
    </row>
    <row r="3301" spans="1:7">
      <c r="A3301">
        <v>10.98666667</v>
      </c>
      <c r="B3301">
        <v>18510</v>
      </c>
      <c r="C3301">
        <v>5352</v>
      </c>
      <c r="E3301">
        <v>10.98666667</v>
      </c>
      <c r="F3301">
        <v>58</v>
      </c>
      <c r="G3301">
        <v>4437</v>
      </c>
    </row>
    <row r="3302" spans="1:7">
      <c r="A3302">
        <v>10.99</v>
      </c>
      <c r="B3302">
        <v>18978</v>
      </c>
      <c r="C3302">
        <v>5471</v>
      </c>
      <c r="E3302">
        <v>10.99</v>
      </c>
      <c r="F3302">
        <v>61</v>
      </c>
      <c r="G3302">
        <v>4449</v>
      </c>
    </row>
    <row r="3303" spans="1:7">
      <c r="A3303">
        <v>10.99333333</v>
      </c>
      <c r="B3303">
        <v>19461</v>
      </c>
      <c r="C3303">
        <v>5601</v>
      </c>
      <c r="E3303">
        <v>10.99333333</v>
      </c>
      <c r="F3303">
        <v>64</v>
      </c>
      <c r="G3303">
        <v>4456</v>
      </c>
    </row>
    <row r="3304" spans="1:7">
      <c r="A3304">
        <v>10.99666667</v>
      </c>
      <c r="B3304">
        <v>19964</v>
      </c>
      <c r="C3304">
        <v>5717</v>
      </c>
      <c r="E3304">
        <v>10.99666667</v>
      </c>
      <c r="F3304">
        <v>67</v>
      </c>
      <c r="G3304">
        <v>4460</v>
      </c>
    </row>
    <row r="3305" spans="1:7">
      <c r="A3305">
        <v>11</v>
      </c>
      <c r="B3305">
        <v>20496</v>
      </c>
      <c r="C3305">
        <v>5856</v>
      </c>
      <c r="E3305">
        <v>11</v>
      </c>
      <c r="F3305">
        <v>60</v>
      </c>
      <c r="G3305">
        <v>4460</v>
      </c>
    </row>
    <row r="3306" spans="1:7">
      <c r="A3306">
        <v>11.00333333</v>
      </c>
      <c r="B3306">
        <v>21050</v>
      </c>
      <c r="C3306">
        <v>6000</v>
      </c>
      <c r="E3306">
        <v>11.00333333</v>
      </c>
      <c r="F3306">
        <v>61</v>
      </c>
      <c r="G3306">
        <v>4458</v>
      </c>
    </row>
    <row r="3307" spans="1:7">
      <c r="A3307">
        <v>11.00666667</v>
      </c>
      <c r="B3307">
        <v>21611</v>
      </c>
      <c r="C3307">
        <v>6145</v>
      </c>
      <c r="E3307">
        <v>11.00666667</v>
      </c>
      <c r="F3307">
        <v>61</v>
      </c>
      <c r="G3307">
        <v>4459</v>
      </c>
    </row>
    <row r="3308" spans="1:7">
      <c r="A3308">
        <v>11.01</v>
      </c>
      <c r="B3308">
        <v>22206</v>
      </c>
      <c r="C3308">
        <v>6308</v>
      </c>
      <c r="E3308">
        <v>11.01</v>
      </c>
      <c r="F3308">
        <v>64</v>
      </c>
      <c r="G3308">
        <v>4451</v>
      </c>
    </row>
    <row r="3309" spans="1:7">
      <c r="A3309">
        <v>11.01333333</v>
      </c>
      <c r="B3309">
        <v>22812</v>
      </c>
      <c r="C3309">
        <v>6460</v>
      </c>
      <c r="E3309">
        <v>11.01333333</v>
      </c>
      <c r="F3309">
        <v>66</v>
      </c>
      <c r="G3309">
        <v>4451</v>
      </c>
    </row>
    <row r="3310" spans="1:7">
      <c r="A3310">
        <v>11.016666669999999</v>
      </c>
      <c r="B3310">
        <v>23435</v>
      </c>
      <c r="C3310">
        <v>6627</v>
      </c>
      <c r="E3310">
        <v>11.016666669999999</v>
      </c>
      <c r="F3310">
        <v>72</v>
      </c>
      <c r="G3310">
        <v>4455</v>
      </c>
    </row>
    <row r="3311" spans="1:7">
      <c r="A3311">
        <v>11.02</v>
      </c>
      <c r="B3311">
        <v>24075</v>
      </c>
      <c r="C3311">
        <v>6788</v>
      </c>
      <c r="E3311">
        <v>11.02</v>
      </c>
      <c r="F3311">
        <v>72</v>
      </c>
      <c r="G3311">
        <v>4466</v>
      </c>
    </row>
    <row r="3312" spans="1:7">
      <c r="A3312">
        <v>11.02333333</v>
      </c>
      <c r="B3312">
        <v>24744</v>
      </c>
      <c r="C3312">
        <v>6950</v>
      </c>
      <c r="E3312">
        <v>11.02333333</v>
      </c>
      <c r="F3312">
        <v>69</v>
      </c>
      <c r="G3312">
        <v>4464</v>
      </c>
    </row>
    <row r="3313" spans="1:7">
      <c r="A3313">
        <v>11.026666669999999</v>
      </c>
      <c r="B3313">
        <v>25438</v>
      </c>
      <c r="C3313">
        <v>7124</v>
      </c>
      <c r="E3313">
        <v>11.026666669999999</v>
      </c>
      <c r="F3313">
        <v>72</v>
      </c>
      <c r="G3313">
        <v>4462</v>
      </c>
    </row>
    <row r="3314" spans="1:7">
      <c r="A3314">
        <v>11.03</v>
      </c>
      <c r="B3314">
        <v>26137</v>
      </c>
      <c r="C3314">
        <v>7288</v>
      </c>
      <c r="E3314">
        <v>11.03</v>
      </c>
      <c r="F3314">
        <v>73</v>
      </c>
      <c r="G3314">
        <v>4468</v>
      </c>
    </row>
    <row r="3315" spans="1:7">
      <c r="A3315">
        <v>11.03333333</v>
      </c>
      <c r="B3315">
        <v>26860</v>
      </c>
      <c r="C3315">
        <v>7488</v>
      </c>
      <c r="E3315">
        <v>11.03333333</v>
      </c>
      <c r="F3315">
        <v>73</v>
      </c>
      <c r="G3315">
        <v>4467</v>
      </c>
    </row>
    <row r="3316" spans="1:7">
      <c r="A3316">
        <v>11.036666670000001</v>
      </c>
      <c r="B3316">
        <v>27598</v>
      </c>
      <c r="C3316">
        <v>7690</v>
      </c>
      <c r="E3316">
        <v>11.036666670000001</v>
      </c>
      <c r="F3316">
        <v>74</v>
      </c>
      <c r="G3316">
        <v>4445</v>
      </c>
    </row>
    <row r="3317" spans="1:7">
      <c r="A3317">
        <v>11.04</v>
      </c>
      <c r="B3317">
        <v>28358</v>
      </c>
      <c r="C3317">
        <v>7877</v>
      </c>
      <c r="E3317">
        <v>11.04</v>
      </c>
      <c r="F3317">
        <v>77</v>
      </c>
      <c r="G3317">
        <v>4433</v>
      </c>
    </row>
    <row r="3318" spans="1:7">
      <c r="A3318">
        <v>11.043333329999999</v>
      </c>
      <c r="B3318">
        <v>29135</v>
      </c>
      <c r="C3318">
        <v>8079</v>
      </c>
      <c r="E3318">
        <v>11.043333329999999</v>
      </c>
      <c r="F3318">
        <v>79</v>
      </c>
      <c r="G3318">
        <v>4418</v>
      </c>
    </row>
    <row r="3319" spans="1:7">
      <c r="A3319">
        <v>11.04666667</v>
      </c>
      <c r="B3319">
        <v>29929</v>
      </c>
      <c r="C3319">
        <v>8283</v>
      </c>
      <c r="E3319">
        <v>11.04666667</v>
      </c>
      <c r="F3319">
        <v>76</v>
      </c>
      <c r="G3319">
        <v>4427</v>
      </c>
    </row>
    <row r="3320" spans="1:7">
      <c r="A3320">
        <v>11.05</v>
      </c>
      <c r="B3320">
        <v>30738</v>
      </c>
      <c r="C3320">
        <v>8508</v>
      </c>
      <c r="E3320">
        <v>11.05</v>
      </c>
      <c r="F3320">
        <v>78</v>
      </c>
      <c r="G3320">
        <v>4406</v>
      </c>
    </row>
    <row r="3321" spans="1:7">
      <c r="A3321">
        <v>11.053333329999999</v>
      </c>
      <c r="B3321">
        <v>31551</v>
      </c>
      <c r="C3321">
        <v>8717</v>
      </c>
      <c r="E3321">
        <v>11.053333329999999</v>
      </c>
      <c r="F3321">
        <v>83</v>
      </c>
      <c r="G3321">
        <v>4408</v>
      </c>
    </row>
    <row r="3322" spans="1:7">
      <c r="A3322">
        <v>11.05666667</v>
      </c>
      <c r="B3322">
        <v>32378</v>
      </c>
      <c r="C3322">
        <v>8915</v>
      </c>
      <c r="E3322">
        <v>11.05666667</v>
      </c>
      <c r="F3322">
        <v>83</v>
      </c>
      <c r="G3322">
        <v>4402</v>
      </c>
    </row>
    <row r="3323" spans="1:7">
      <c r="A3323">
        <v>11.06</v>
      </c>
      <c r="B3323">
        <v>33218</v>
      </c>
      <c r="C3323">
        <v>9134</v>
      </c>
      <c r="E3323">
        <v>11.06</v>
      </c>
      <c r="F3323">
        <v>80</v>
      </c>
      <c r="G3323">
        <v>4402</v>
      </c>
    </row>
    <row r="3324" spans="1:7">
      <c r="A3324">
        <v>11.063333330000001</v>
      </c>
      <c r="B3324">
        <v>34067</v>
      </c>
      <c r="C3324">
        <v>9350</v>
      </c>
      <c r="E3324">
        <v>11.063333330000001</v>
      </c>
      <c r="F3324">
        <v>75</v>
      </c>
      <c r="G3324">
        <v>4398</v>
      </c>
    </row>
    <row r="3325" spans="1:7">
      <c r="A3325">
        <v>11.06666667</v>
      </c>
      <c r="B3325">
        <v>34928</v>
      </c>
      <c r="C3325">
        <v>9584</v>
      </c>
      <c r="E3325">
        <v>11.06666667</v>
      </c>
      <c r="F3325">
        <v>74</v>
      </c>
      <c r="G3325">
        <v>4386</v>
      </c>
    </row>
    <row r="3326" spans="1:7">
      <c r="A3326">
        <v>11.07</v>
      </c>
      <c r="B3326">
        <v>35799</v>
      </c>
      <c r="C3326">
        <v>9806</v>
      </c>
      <c r="E3326">
        <v>11.07</v>
      </c>
      <c r="F3326">
        <v>69</v>
      </c>
      <c r="G3326">
        <v>4384</v>
      </c>
    </row>
    <row r="3327" spans="1:7">
      <c r="A3327">
        <v>11.073333330000001</v>
      </c>
      <c r="B3327">
        <v>36685</v>
      </c>
      <c r="C3327">
        <v>10020</v>
      </c>
      <c r="E3327">
        <v>11.073333330000001</v>
      </c>
      <c r="F3327">
        <v>68</v>
      </c>
      <c r="G3327">
        <v>4370</v>
      </c>
    </row>
    <row r="3328" spans="1:7">
      <c r="A3328">
        <v>11.07666667</v>
      </c>
      <c r="B3328">
        <v>37574</v>
      </c>
      <c r="C3328">
        <v>10252</v>
      </c>
      <c r="E3328">
        <v>11.07666667</v>
      </c>
      <c r="F3328">
        <v>71</v>
      </c>
      <c r="G3328">
        <v>4377</v>
      </c>
    </row>
    <row r="3329" spans="1:7">
      <c r="A3329">
        <v>11.08</v>
      </c>
      <c r="B3329">
        <v>38475</v>
      </c>
      <c r="C3329">
        <v>10489</v>
      </c>
      <c r="E3329">
        <v>11.08</v>
      </c>
      <c r="F3329">
        <v>68</v>
      </c>
      <c r="G3329">
        <v>4364</v>
      </c>
    </row>
    <row r="3330" spans="1:7">
      <c r="A3330">
        <v>11.08333333</v>
      </c>
      <c r="B3330">
        <v>39384</v>
      </c>
      <c r="C3330">
        <v>10719</v>
      </c>
      <c r="E3330">
        <v>11.08333333</v>
      </c>
      <c r="F3330">
        <v>66</v>
      </c>
      <c r="G3330">
        <v>4365</v>
      </c>
    </row>
    <row r="3331" spans="1:7">
      <c r="A3331">
        <v>11.08666667</v>
      </c>
      <c r="B3331">
        <v>40291</v>
      </c>
      <c r="C3331">
        <v>10932</v>
      </c>
      <c r="E3331">
        <v>11.08666667</v>
      </c>
      <c r="F3331">
        <v>61</v>
      </c>
      <c r="G3331">
        <v>4377</v>
      </c>
    </row>
    <row r="3332" spans="1:7">
      <c r="A3332">
        <v>11.09</v>
      </c>
      <c r="B3332">
        <v>41200</v>
      </c>
      <c r="C3332">
        <v>11155</v>
      </c>
      <c r="E3332">
        <v>11.09</v>
      </c>
      <c r="F3332">
        <v>56</v>
      </c>
      <c r="G3332">
        <v>4392</v>
      </c>
    </row>
    <row r="3333" spans="1:7">
      <c r="A3333">
        <v>11.09333333</v>
      </c>
      <c r="B3333">
        <v>42108</v>
      </c>
      <c r="C3333">
        <v>11383</v>
      </c>
      <c r="E3333">
        <v>11.09333333</v>
      </c>
      <c r="F3333">
        <v>50</v>
      </c>
      <c r="G3333">
        <v>4416</v>
      </c>
    </row>
    <row r="3334" spans="1:7">
      <c r="A3334">
        <v>11.096666669999999</v>
      </c>
      <c r="B3334">
        <v>43007</v>
      </c>
      <c r="C3334">
        <v>11618</v>
      </c>
      <c r="E3334">
        <v>11.096666669999999</v>
      </c>
      <c r="F3334">
        <v>41</v>
      </c>
      <c r="G3334">
        <v>4422</v>
      </c>
    </row>
    <row r="3335" spans="1:7">
      <c r="A3335">
        <v>11.1</v>
      </c>
      <c r="B3335">
        <v>43906</v>
      </c>
      <c r="C3335">
        <v>11834</v>
      </c>
      <c r="E3335">
        <v>11.1</v>
      </c>
      <c r="F3335">
        <v>41</v>
      </c>
      <c r="G3335">
        <v>4423</v>
      </c>
    </row>
    <row r="3336" spans="1:7">
      <c r="A3336">
        <v>11.10333333</v>
      </c>
      <c r="B3336">
        <v>44799</v>
      </c>
      <c r="C3336">
        <v>12081</v>
      </c>
      <c r="E3336">
        <v>11.10333333</v>
      </c>
      <c r="F3336">
        <v>36</v>
      </c>
      <c r="G3336">
        <v>4427</v>
      </c>
    </row>
    <row r="3337" spans="1:7">
      <c r="A3337">
        <v>11.106666669999999</v>
      </c>
      <c r="B3337">
        <v>45678</v>
      </c>
      <c r="C3337">
        <v>12315</v>
      </c>
      <c r="E3337">
        <v>11.106666669999999</v>
      </c>
      <c r="F3337">
        <v>31</v>
      </c>
      <c r="G3337">
        <v>4414</v>
      </c>
    </row>
    <row r="3338" spans="1:7">
      <c r="A3338">
        <v>11.11</v>
      </c>
      <c r="B3338">
        <v>46553</v>
      </c>
      <c r="C3338">
        <v>12553</v>
      </c>
      <c r="E3338">
        <v>11.11</v>
      </c>
      <c r="F3338">
        <v>29</v>
      </c>
      <c r="G3338">
        <v>4405</v>
      </c>
    </row>
    <row r="3339" spans="1:7">
      <c r="A3339">
        <v>11.11333333</v>
      </c>
      <c r="B3339">
        <v>47418</v>
      </c>
      <c r="C3339">
        <v>12768</v>
      </c>
      <c r="E3339">
        <v>11.11333333</v>
      </c>
      <c r="F3339">
        <v>34</v>
      </c>
      <c r="G3339">
        <v>4412</v>
      </c>
    </row>
    <row r="3340" spans="1:7">
      <c r="A3340">
        <v>11.116666670000001</v>
      </c>
      <c r="B3340">
        <v>48269</v>
      </c>
      <c r="C3340">
        <v>12994</v>
      </c>
      <c r="E3340">
        <v>11.116666670000001</v>
      </c>
      <c r="F3340">
        <v>36</v>
      </c>
      <c r="G3340">
        <v>4423</v>
      </c>
    </row>
    <row r="3341" spans="1:7">
      <c r="A3341">
        <v>11.12</v>
      </c>
      <c r="B3341">
        <v>49100</v>
      </c>
      <c r="C3341">
        <v>13215</v>
      </c>
      <c r="E3341">
        <v>11.12</v>
      </c>
      <c r="F3341">
        <v>33</v>
      </c>
      <c r="G3341">
        <v>4435</v>
      </c>
    </row>
    <row r="3342" spans="1:7">
      <c r="A3342">
        <v>11.123333329999999</v>
      </c>
      <c r="B3342">
        <v>49917</v>
      </c>
      <c r="C3342">
        <v>13450</v>
      </c>
      <c r="E3342">
        <v>11.123333329999999</v>
      </c>
      <c r="F3342">
        <v>33</v>
      </c>
      <c r="G3342">
        <v>4448</v>
      </c>
    </row>
    <row r="3343" spans="1:7">
      <c r="A3343">
        <v>11.126666670000001</v>
      </c>
      <c r="B3343">
        <v>50707</v>
      </c>
      <c r="C3343">
        <v>13674</v>
      </c>
      <c r="E3343">
        <v>11.126666670000001</v>
      </c>
      <c r="F3343">
        <v>32</v>
      </c>
      <c r="G3343">
        <v>4450</v>
      </c>
    </row>
    <row r="3344" spans="1:7">
      <c r="A3344">
        <v>11.13</v>
      </c>
      <c r="B3344">
        <v>51473</v>
      </c>
      <c r="C3344">
        <v>13876</v>
      </c>
      <c r="E3344">
        <v>11.13</v>
      </c>
      <c r="F3344">
        <v>31</v>
      </c>
      <c r="G3344">
        <v>4431</v>
      </c>
    </row>
    <row r="3345" spans="1:7">
      <c r="A3345">
        <v>11.133333329999999</v>
      </c>
      <c r="B3345">
        <v>52211</v>
      </c>
      <c r="C3345">
        <v>14054</v>
      </c>
      <c r="E3345">
        <v>11.133333329999999</v>
      </c>
      <c r="F3345">
        <v>33</v>
      </c>
      <c r="G3345">
        <v>4439</v>
      </c>
    </row>
    <row r="3346" spans="1:7">
      <c r="A3346">
        <v>11.13666667</v>
      </c>
      <c r="B3346">
        <v>52923</v>
      </c>
      <c r="C3346">
        <v>14247</v>
      </c>
      <c r="E3346">
        <v>11.13666667</v>
      </c>
      <c r="F3346">
        <v>38</v>
      </c>
      <c r="G3346">
        <v>4443</v>
      </c>
    </row>
    <row r="3347" spans="1:7">
      <c r="A3347">
        <v>11.14</v>
      </c>
      <c r="B3347">
        <v>53611</v>
      </c>
      <c r="C3347">
        <v>14429</v>
      </c>
      <c r="E3347">
        <v>11.14</v>
      </c>
      <c r="F3347">
        <v>38</v>
      </c>
      <c r="G3347">
        <v>4434</v>
      </c>
    </row>
    <row r="3348" spans="1:7">
      <c r="A3348">
        <v>11.143333330000001</v>
      </c>
      <c r="B3348">
        <v>54270</v>
      </c>
      <c r="C3348">
        <v>14611</v>
      </c>
      <c r="E3348">
        <v>11.143333330000001</v>
      </c>
      <c r="F3348">
        <v>39</v>
      </c>
      <c r="G3348">
        <v>4430</v>
      </c>
    </row>
    <row r="3349" spans="1:7">
      <c r="A3349">
        <v>11.14666667</v>
      </c>
      <c r="B3349">
        <v>54909</v>
      </c>
      <c r="C3349">
        <v>14781</v>
      </c>
      <c r="E3349">
        <v>11.14666667</v>
      </c>
      <c r="F3349">
        <v>42</v>
      </c>
      <c r="G3349">
        <v>4409</v>
      </c>
    </row>
    <row r="3350" spans="1:7">
      <c r="A3350">
        <v>11.15</v>
      </c>
      <c r="B3350">
        <v>55511</v>
      </c>
      <c r="C3350">
        <v>14948</v>
      </c>
      <c r="E3350">
        <v>11.15</v>
      </c>
      <c r="F3350">
        <v>53</v>
      </c>
      <c r="G3350">
        <v>4397</v>
      </c>
    </row>
    <row r="3351" spans="1:7">
      <c r="A3351">
        <v>11.153333330000001</v>
      </c>
      <c r="B3351">
        <v>56087</v>
      </c>
      <c r="C3351">
        <v>15111</v>
      </c>
      <c r="E3351">
        <v>11.153333330000001</v>
      </c>
      <c r="F3351">
        <v>51</v>
      </c>
      <c r="G3351">
        <v>4397</v>
      </c>
    </row>
    <row r="3352" spans="1:7">
      <c r="A3352">
        <v>11.15666667</v>
      </c>
      <c r="B3352">
        <v>56634</v>
      </c>
      <c r="C3352">
        <v>15238</v>
      </c>
      <c r="E3352">
        <v>11.15666667</v>
      </c>
      <c r="F3352">
        <v>48</v>
      </c>
      <c r="G3352">
        <v>4393</v>
      </c>
    </row>
    <row r="3353" spans="1:7">
      <c r="A3353">
        <v>11.16</v>
      </c>
      <c r="B3353">
        <v>57140</v>
      </c>
      <c r="C3353">
        <v>15363</v>
      </c>
      <c r="E3353">
        <v>11.16</v>
      </c>
      <c r="F3353">
        <v>53</v>
      </c>
      <c r="G3353">
        <v>4404</v>
      </c>
    </row>
    <row r="3354" spans="1:7">
      <c r="A3354">
        <v>11.16333333</v>
      </c>
      <c r="B3354">
        <v>57612</v>
      </c>
      <c r="C3354">
        <v>15497</v>
      </c>
      <c r="E3354">
        <v>11.16333333</v>
      </c>
      <c r="F3354">
        <v>56</v>
      </c>
      <c r="G3354">
        <v>4412</v>
      </c>
    </row>
    <row r="3355" spans="1:7">
      <c r="A3355">
        <v>11.16666667</v>
      </c>
      <c r="B3355">
        <v>58043</v>
      </c>
      <c r="C3355">
        <v>15626</v>
      </c>
      <c r="E3355">
        <v>11.16666667</v>
      </c>
      <c r="F3355">
        <v>54</v>
      </c>
      <c r="G3355">
        <v>4401</v>
      </c>
    </row>
    <row r="3356" spans="1:7">
      <c r="A3356">
        <v>11.17</v>
      </c>
      <c r="B3356">
        <v>58439</v>
      </c>
      <c r="C3356">
        <v>15731</v>
      </c>
      <c r="E3356">
        <v>11.17</v>
      </c>
      <c r="F3356">
        <v>53</v>
      </c>
      <c r="G3356">
        <v>4374</v>
      </c>
    </row>
    <row r="3357" spans="1:7">
      <c r="A3357">
        <v>11.17333333</v>
      </c>
      <c r="B3357">
        <v>58796</v>
      </c>
      <c r="C3357">
        <v>15814</v>
      </c>
      <c r="E3357">
        <v>11.17333333</v>
      </c>
      <c r="F3357">
        <v>50</v>
      </c>
      <c r="G3357">
        <v>4372</v>
      </c>
    </row>
    <row r="3358" spans="1:7">
      <c r="A3358">
        <v>11.176666669999999</v>
      </c>
      <c r="B3358">
        <v>59116</v>
      </c>
      <c r="C3358">
        <v>15894</v>
      </c>
      <c r="E3358">
        <v>11.176666669999999</v>
      </c>
      <c r="F3358">
        <v>49</v>
      </c>
      <c r="G3358">
        <v>4360</v>
      </c>
    </row>
    <row r="3359" spans="1:7">
      <c r="A3359">
        <v>11.18</v>
      </c>
      <c r="B3359">
        <v>59400</v>
      </c>
      <c r="C3359">
        <v>15985</v>
      </c>
      <c r="E3359">
        <v>11.18</v>
      </c>
      <c r="F3359">
        <v>49</v>
      </c>
      <c r="G3359">
        <v>4372</v>
      </c>
    </row>
    <row r="3360" spans="1:7">
      <c r="A3360">
        <v>11.18333333</v>
      </c>
      <c r="B3360">
        <v>59642</v>
      </c>
      <c r="C3360">
        <v>16071</v>
      </c>
      <c r="E3360">
        <v>11.18333333</v>
      </c>
      <c r="F3360">
        <v>47</v>
      </c>
      <c r="G3360">
        <v>4372</v>
      </c>
    </row>
    <row r="3361" spans="1:7">
      <c r="A3361">
        <v>11.186666669999999</v>
      </c>
      <c r="B3361">
        <v>59843</v>
      </c>
      <c r="C3361">
        <v>16134</v>
      </c>
      <c r="E3361">
        <v>11.186666669999999</v>
      </c>
      <c r="F3361">
        <v>42</v>
      </c>
      <c r="G3361">
        <v>4372</v>
      </c>
    </row>
    <row r="3362" spans="1:7">
      <c r="A3362">
        <v>11.19</v>
      </c>
      <c r="B3362">
        <v>60003</v>
      </c>
      <c r="C3362">
        <v>16199</v>
      </c>
      <c r="E3362">
        <v>11.19</v>
      </c>
      <c r="F3362">
        <v>38</v>
      </c>
      <c r="G3362">
        <v>4358</v>
      </c>
    </row>
    <row r="3363" spans="1:7">
      <c r="A3363">
        <v>11.19333333</v>
      </c>
      <c r="B3363">
        <v>60131</v>
      </c>
      <c r="C3363">
        <v>16250</v>
      </c>
      <c r="E3363">
        <v>11.19333333</v>
      </c>
      <c r="F3363">
        <v>40</v>
      </c>
      <c r="G3363">
        <v>4360</v>
      </c>
    </row>
    <row r="3364" spans="1:7">
      <c r="A3364">
        <v>11.196666670000001</v>
      </c>
      <c r="B3364">
        <v>60208</v>
      </c>
      <c r="C3364">
        <v>16275</v>
      </c>
      <c r="E3364">
        <v>11.196666670000001</v>
      </c>
      <c r="F3364">
        <v>37</v>
      </c>
      <c r="G3364">
        <v>4345</v>
      </c>
    </row>
    <row r="3365" spans="1:7">
      <c r="A3365">
        <v>11.2</v>
      </c>
      <c r="B3365">
        <v>60249</v>
      </c>
      <c r="C3365">
        <v>16314</v>
      </c>
      <c r="E3365">
        <v>11.2</v>
      </c>
      <c r="F3365">
        <v>37</v>
      </c>
      <c r="G3365">
        <v>4359</v>
      </c>
    </row>
    <row r="3366" spans="1:7">
      <c r="A3366">
        <v>11.20333333</v>
      </c>
      <c r="B3366">
        <v>60250</v>
      </c>
      <c r="C3366">
        <v>16320</v>
      </c>
      <c r="E3366">
        <v>11.20333333</v>
      </c>
      <c r="F3366">
        <v>29</v>
      </c>
      <c r="G3366">
        <v>4361</v>
      </c>
    </row>
    <row r="3367" spans="1:7">
      <c r="A3367">
        <v>11.206666670000001</v>
      </c>
      <c r="B3367">
        <v>60209</v>
      </c>
      <c r="C3367">
        <v>16336</v>
      </c>
      <c r="E3367">
        <v>11.206666670000001</v>
      </c>
      <c r="F3367">
        <v>31</v>
      </c>
      <c r="G3367">
        <v>4352</v>
      </c>
    </row>
    <row r="3368" spans="1:7">
      <c r="A3368">
        <v>11.21</v>
      </c>
      <c r="B3368">
        <v>60128</v>
      </c>
      <c r="C3368">
        <v>16316</v>
      </c>
      <c r="E3368">
        <v>11.21</v>
      </c>
      <c r="F3368">
        <v>37</v>
      </c>
      <c r="G3368">
        <v>4357</v>
      </c>
    </row>
    <row r="3369" spans="1:7">
      <c r="A3369">
        <v>11.213333329999999</v>
      </c>
      <c r="B3369">
        <v>60016</v>
      </c>
      <c r="C3369">
        <v>16309</v>
      </c>
      <c r="E3369">
        <v>11.213333329999999</v>
      </c>
      <c r="F3369">
        <v>33</v>
      </c>
      <c r="G3369">
        <v>4357</v>
      </c>
    </row>
    <row r="3370" spans="1:7">
      <c r="A3370">
        <v>11.21666667</v>
      </c>
      <c r="B3370">
        <v>59865</v>
      </c>
      <c r="C3370">
        <v>16288</v>
      </c>
      <c r="E3370">
        <v>11.21666667</v>
      </c>
      <c r="F3370">
        <v>31</v>
      </c>
      <c r="G3370">
        <v>4361</v>
      </c>
    </row>
    <row r="3371" spans="1:7">
      <c r="A3371">
        <v>11.22</v>
      </c>
      <c r="B3371">
        <v>59679</v>
      </c>
      <c r="C3371">
        <v>16249</v>
      </c>
      <c r="E3371">
        <v>11.22</v>
      </c>
      <c r="F3371">
        <v>27</v>
      </c>
      <c r="G3371">
        <v>4357</v>
      </c>
    </row>
    <row r="3372" spans="1:7">
      <c r="A3372">
        <v>11.223333330000001</v>
      </c>
      <c r="B3372">
        <v>59459</v>
      </c>
      <c r="C3372">
        <v>16212</v>
      </c>
      <c r="E3372">
        <v>11.223333330000001</v>
      </c>
      <c r="F3372">
        <v>21</v>
      </c>
      <c r="G3372">
        <v>4370</v>
      </c>
    </row>
    <row r="3373" spans="1:7">
      <c r="A3373">
        <v>11.22666667</v>
      </c>
      <c r="B3373">
        <v>59209</v>
      </c>
      <c r="C3373">
        <v>16166</v>
      </c>
      <c r="E3373">
        <v>11.22666667</v>
      </c>
      <c r="F3373">
        <v>27</v>
      </c>
      <c r="G3373">
        <v>4371</v>
      </c>
    </row>
    <row r="3374" spans="1:7">
      <c r="A3374">
        <v>11.23</v>
      </c>
      <c r="B3374">
        <v>58917</v>
      </c>
      <c r="C3374">
        <v>16106</v>
      </c>
      <c r="E3374">
        <v>11.23</v>
      </c>
      <c r="F3374">
        <v>24</v>
      </c>
      <c r="G3374">
        <v>4380</v>
      </c>
    </row>
    <row r="3375" spans="1:7">
      <c r="A3375">
        <v>11.233333330000001</v>
      </c>
      <c r="B3375">
        <v>58591</v>
      </c>
      <c r="C3375">
        <v>16026</v>
      </c>
      <c r="E3375">
        <v>11.233333330000001</v>
      </c>
      <c r="F3375">
        <v>20</v>
      </c>
      <c r="G3375">
        <v>4374</v>
      </c>
    </row>
    <row r="3376" spans="1:7">
      <c r="A3376">
        <v>11.23666667</v>
      </c>
      <c r="B3376">
        <v>58231</v>
      </c>
      <c r="C3376">
        <v>15929</v>
      </c>
      <c r="E3376">
        <v>11.23666667</v>
      </c>
      <c r="F3376">
        <v>25</v>
      </c>
      <c r="G3376">
        <v>4376</v>
      </c>
    </row>
    <row r="3377" spans="1:7">
      <c r="A3377">
        <v>11.24</v>
      </c>
      <c r="B3377">
        <v>57849</v>
      </c>
      <c r="C3377">
        <v>15851</v>
      </c>
      <c r="E3377">
        <v>11.24</v>
      </c>
      <c r="F3377">
        <v>31</v>
      </c>
      <c r="G3377">
        <v>4388</v>
      </c>
    </row>
    <row r="3378" spans="1:7">
      <c r="A3378">
        <v>11.24333333</v>
      </c>
      <c r="B3378">
        <v>57434</v>
      </c>
      <c r="C3378">
        <v>15756</v>
      </c>
      <c r="E3378">
        <v>11.24333333</v>
      </c>
      <c r="F3378">
        <v>32</v>
      </c>
      <c r="G3378">
        <v>4386</v>
      </c>
    </row>
    <row r="3379" spans="1:7">
      <c r="A3379">
        <v>11.24666667</v>
      </c>
      <c r="B3379">
        <v>56991</v>
      </c>
      <c r="C3379">
        <v>15660</v>
      </c>
      <c r="E3379">
        <v>11.24666667</v>
      </c>
      <c r="F3379">
        <v>30</v>
      </c>
      <c r="G3379">
        <v>4376</v>
      </c>
    </row>
    <row r="3380" spans="1:7">
      <c r="A3380">
        <v>11.25</v>
      </c>
      <c r="B3380">
        <v>56526</v>
      </c>
      <c r="C3380">
        <v>15555</v>
      </c>
      <c r="E3380">
        <v>11.25</v>
      </c>
      <c r="F3380">
        <v>30</v>
      </c>
      <c r="G3380">
        <v>4386</v>
      </c>
    </row>
    <row r="3381" spans="1:7">
      <c r="A3381">
        <v>11.25333333</v>
      </c>
      <c r="B3381">
        <v>56036</v>
      </c>
      <c r="C3381">
        <v>15468</v>
      </c>
      <c r="E3381">
        <v>11.25333333</v>
      </c>
      <c r="F3381">
        <v>31</v>
      </c>
      <c r="G3381">
        <v>4386</v>
      </c>
    </row>
    <row r="3382" spans="1:7">
      <c r="A3382">
        <v>11.25666667</v>
      </c>
      <c r="B3382">
        <v>55518</v>
      </c>
      <c r="C3382">
        <v>15362</v>
      </c>
      <c r="E3382">
        <v>11.25666667</v>
      </c>
      <c r="F3382">
        <v>29</v>
      </c>
      <c r="G3382">
        <v>4387</v>
      </c>
    </row>
    <row r="3383" spans="1:7">
      <c r="A3383">
        <v>11.26</v>
      </c>
      <c r="B3383">
        <v>54983</v>
      </c>
      <c r="C3383">
        <v>15243</v>
      </c>
      <c r="E3383">
        <v>11.26</v>
      </c>
      <c r="F3383">
        <v>27</v>
      </c>
      <c r="G3383">
        <v>4404</v>
      </c>
    </row>
    <row r="3384" spans="1:7">
      <c r="A3384">
        <v>11.26333333</v>
      </c>
      <c r="B3384">
        <v>54429</v>
      </c>
      <c r="C3384">
        <v>15138</v>
      </c>
      <c r="E3384">
        <v>11.26333333</v>
      </c>
      <c r="F3384">
        <v>23</v>
      </c>
      <c r="G3384">
        <v>4408</v>
      </c>
    </row>
    <row r="3385" spans="1:7">
      <c r="A3385">
        <v>11.266666669999999</v>
      </c>
      <c r="B3385">
        <v>53862</v>
      </c>
      <c r="C3385">
        <v>15017</v>
      </c>
      <c r="E3385">
        <v>11.266666669999999</v>
      </c>
      <c r="F3385">
        <v>24</v>
      </c>
      <c r="G3385">
        <v>4423</v>
      </c>
    </row>
    <row r="3386" spans="1:7">
      <c r="A3386">
        <v>11.27</v>
      </c>
      <c r="B3386">
        <v>53264</v>
      </c>
      <c r="C3386">
        <v>14877</v>
      </c>
      <c r="E3386">
        <v>11.27</v>
      </c>
      <c r="F3386">
        <v>22</v>
      </c>
      <c r="G3386">
        <v>4423</v>
      </c>
    </row>
    <row r="3387" spans="1:7">
      <c r="A3387">
        <v>11.27333333</v>
      </c>
      <c r="B3387">
        <v>52663</v>
      </c>
      <c r="C3387">
        <v>14742</v>
      </c>
      <c r="E3387">
        <v>11.27333333</v>
      </c>
      <c r="F3387">
        <v>27</v>
      </c>
      <c r="G3387">
        <v>4424</v>
      </c>
    </row>
    <row r="3388" spans="1:7">
      <c r="A3388">
        <v>11.276666669999999</v>
      </c>
      <c r="B3388">
        <v>52041</v>
      </c>
      <c r="C3388">
        <v>14609</v>
      </c>
      <c r="E3388">
        <v>11.276666669999999</v>
      </c>
      <c r="F3388">
        <v>27</v>
      </c>
      <c r="G3388">
        <v>4423</v>
      </c>
    </row>
    <row r="3389" spans="1:7">
      <c r="A3389">
        <v>11.28</v>
      </c>
      <c r="B3389">
        <v>51405</v>
      </c>
      <c r="C3389">
        <v>14474</v>
      </c>
      <c r="E3389">
        <v>11.28</v>
      </c>
      <c r="F3389">
        <v>26</v>
      </c>
      <c r="G3389">
        <v>4413</v>
      </c>
    </row>
    <row r="3390" spans="1:7">
      <c r="A3390">
        <v>11.28333333</v>
      </c>
      <c r="B3390">
        <v>50765</v>
      </c>
      <c r="C3390">
        <v>14319</v>
      </c>
      <c r="E3390">
        <v>11.28333333</v>
      </c>
      <c r="F3390">
        <v>29</v>
      </c>
      <c r="G3390">
        <v>4402</v>
      </c>
    </row>
    <row r="3391" spans="1:7">
      <c r="A3391">
        <v>11.286666670000001</v>
      </c>
      <c r="B3391">
        <v>50118</v>
      </c>
      <c r="C3391">
        <v>14176</v>
      </c>
      <c r="E3391">
        <v>11.286666670000001</v>
      </c>
      <c r="F3391">
        <v>30</v>
      </c>
      <c r="G3391">
        <v>4394</v>
      </c>
    </row>
    <row r="3392" spans="1:7">
      <c r="A3392">
        <v>11.29</v>
      </c>
      <c r="B3392">
        <v>49463</v>
      </c>
      <c r="C3392">
        <v>14053</v>
      </c>
      <c r="E3392">
        <v>11.29</v>
      </c>
      <c r="F3392">
        <v>25</v>
      </c>
      <c r="G3392">
        <v>4388</v>
      </c>
    </row>
    <row r="3393" spans="1:7">
      <c r="A3393">
        <v>11.293333329999999</v>
      </c>
      <c r="B3393">
        <v>48799</v>
      </c>
      <c r="C3393">
        <v>13912</v>
      </c>
      <c r="E3393">
        <v>11.293333329999999</v>
      </c>
      <c r="F3393">
        <v>18</v>
      </c>
      <c r="G3393">
        <v>4391</v>
      </c>
    </row>
    <row r="3394" spans="1:7">
      <c r="A3394">
        <v>11.29666667</v>
      </c>
      <c r="B3394">
        <v>48129</v>
      </c>
      <c r="C3394">
        <v>13759</v>
      </c>
      <c r="E3394">
        <v>11.29666667</v>
      </c>
      <c r="F3394">
        <v>17</v>
      </c>
      <c r="G3394">
        <v>4397</v>
      </c>
    </row>
    <row r="3395" spans="1:7">
      <c r="A3395">
        <v>11.3</v>
      </c>
      <c r="B3395">
        <v>47453</v>
      </c>
      <c r="C3395">
        <v>13619</v>
      </c>
      <c r="E3395">
        <v>11.3</v>
      </c>
      <c r="F3395">
        <v>16</v>
      </c>
      <c r="G3395">
        <v>4409</v>
      </c>
    </row>
    <row r="3396" spans="1:7">
      <c r="A3396">
        <v>11.303333329999999</v>
      </c>
      <c r="B3396">
        <v>46776</v>
      </c>
      <c r="C3396">
        <v>13472</v>
      </c>
      <c r="E3396">
        <v>11.303333329999999</v>
      </c>
      <c r="F3396">
        <v>13</v>
      </c>
      <c r="G3396">
        <v>4411</v>
      </c>
    </row>
    <row r="3397" spans="1:7">
      <c r="A3397">
        <v>11.30666667</v>
      </c>
      <c r="B3397">
        <v>46089</v>
      </c>
      <c r="C3397">
        <v>13297</v>
      </c>
      <c r="E3397">
        <v>11.30666667</v>
      </c>
      <c r="F3397">
        <v>10</v>
      </c>
      <c r="G3397">
        <v>4407</v>
      </c>
    </row>
    <row r="3398" spans="1:7">
      <c r="A3398">
        <v>11.31</v>
      </c>
      <c r="B3398">
        <v>45407</v>
      </c>
      <c r="C3398">
        <v>13141</v>
      </c>
      <c r="E3398">
        <v>11.31</v>
      </c>
      <c r="F3398">
        <v>12</v>
      </c>
      <c r="G3398">
        <v>4397</v>
      </c>
    </row>
    <row r="3399" spans="1:7">
      <c r="A3399">
        <v>11.313333330000001</v>
      </c>
      <c r="B3399">
        <v>44720</v>
      </c>
      <c r="C3399">
        <v>12989</v>
      </c>
      <c r="E3399">
        <v>11.313333330000001</v>
      </c>
      <c r="F3399">
        <v>12</v>
      </c>
      <c r="G3399">
        <v>4381</v>
      </c>
    </row>
    <row r="3400" spans="1:7">
      <c r="A3400">
        <v>11.31666667</v>
      </c>
      <c r="B3400">
        <v>44035</v>
      </c>
      <c r="C3400">
        <v>12849</v>
      </c>
      <c r="E3400">
        <v>11.31666667</v>
      </c>
      <c r="F3400">
        <v>13</v>
      </c>
      <c r="G3400">
        <v>4382</v>
      </c>
    </row>
    <row r="3401" spans="1:7">
      <c r="A3401">
        <v>11.32</v>
      </c>
      <c r="B3401">
        <v>43349</v>
      </c>
      <c r="C3401">
        <v>12695</v>
      </c>
      <c r="E3401">
        <v>11.32</v>
      </c>
      <c r="F3401">
        <v>10</v>
      </c>
      <c r="G3401">
        <v>4366</v>
      </c>
    </row>
    <row r="3402" spans="1:7">
      <c r="A3402">
        <v>11.323333330000001</v>
      </c>
      <c r="B3402">
        <v>42674</v>
      </c>
      <c r="C3402">
        <v>12566</v>
      </c>
      <c r="E3402">
        <v>11.323333330000001</v>
      </c>
      <c r="F3402">
        <v>9</v>
      </c>
      <c r="G3402">
        <v>4362</v>
      </c>
    </row>
    <row r="3403" spans="1:7">
      <c r="A3403">
        <v>11.32666667</v>
      </c>
      <c r="B3403">
        <v>42004</v>
      </c>
      <c r="C3403">
        <v>12425</v>
      </c>
      <c r="E3403">
        <v>11.32666667</v>
      </c>
      <c r="F3403">
        <v>8</v>
      </c>
      <c r="G3403">
        <v>4359</v>
      </c>
    </row>
    <row r="3404" spans="1:7">
      <c r="A3404">
        <v>11.33</v>
      </c>
      <c r="B3404">
        <v>41340</v>
      </c>
      <c r="C3404">
        <v>12276</v>
      </c>
      <c r="E3404">
        <v>11.33</v>
      </c>
      <c r="F3404">
        <v>8</v>
      </c>
      <c r="G3404">
        <v>4363</v>
      </c>
    </row>
    <row r="3405" spans="1:7">
      <c r="A3405">
        <v>11.33333333</v>
      </c>
      <c r="B3405">
        <v>40689</v>
      </c>
      <c r="C3405">
        <v>12132</v>
      </c>
      <c r="E3405">
        <v>11.33333333</v>
      </c>
      <c r="F3405">
        <v>5</v>
      </c>
      <c r="G3405">
        <v>4370</v>
      </c>
    </row>
    <row r="3406" spans="1:7">
      <c r="A3406">
        <v>11.33666667</v>
      </c>
      <c r="B3406">
        <v>40037</v>
      </c>
      <c r="C3406">
        <v>12006</v>
      </c>
      <c r="E3406">
        <v>11.33666667</v>
      </c>
      <c r="F3406">
        <v>3</v>
      </c>
      <c r="G3406">
        <v>4384</v>
      </c>
    </row>
    <row r="3407" spans="1:7">
      <c r="A3407">
        <v>11.34</v>
      </c>
      <c r="B3407">
        <v>39391</v>
      </c>
      <c r="C3407">
        <v>11884</v>
      </c>
      <c r="E3407">
        <v>11.34</v>
      </c>
      <c r="F3407">
        <v>-1</v>
      </c>
      <c r="G3407">
        <v>4399</v>
      </c>
    </row>
    <row r="3408" spans="1:7">
      <c r="A3408">
        <v>11.34333333</v>
      </c>
      <c r="B3408">
        <v>38766</v>
      </c>
      <c r="C3408">
        <v>11746</v>
      </c>
      <c r="E3408">
        <v>11.34333333</v>
      </c>
      <c r="F3408">
        <v>3</v>
      </c>
      <c r="G3408">
        <v>4390</v>
      </c>
    </row>
    <row r="3409" spans="1:7">
      <c r="A3409">
        <v>11.346666669999999</v>
      </c>
      <c r="B3409">
        <v>38145</v>
      </c>
      <c r="C3409">
        <v>11614</v>
      </c>
      <c r="E3409">
        <v>11.346666669999999</v>
      </c>
      <c r="F3409">
        <v>2</v>
      </c>
      <c r="G3409">
        <v>4386</v>
      </c>
    </row>
    <row r="3410" spans="1:7">
      <c r="A3410">
        <v>11.35</v>
      </c>
      <c r="B3410">
        <v>37536</v>
      </c>
      <c r="C3410">
        <v>11507</v>
      </c>
      <c r="E3410">
        <v>11.35</v>
      </c>
      <c r="F3410">
        <v>2</v>
      </c>
      <c r="G3410">
        <v>4385</v>
      </c>
    </row>
    <row r="3411" spans="1:7">
      <c r="A3411">
        <v>11.35333333</v>
      </c>
      <c r="B3411">
        <v>36944</v>
      </c>
      <c r="C3411">
        <v>11375</v>
      </c>
      <c r="E3411">
        <v>11.35333333</v>
      </c>
      <c r="F3411">
        <v>5</v>
      </c>
      <c r="G3411">
        <v>4364</v>
      </c>
    </row>
    <row r="3412" spans="1:7">
      <c r="A3412">
        <v>11.356666669999999</v>
      </c>
      <c r="B3412">
        <v>36366</v>
      </c>
      <c r="C3412">
        <v>11249</v>
      </c>
      <c r="E3412">
        <v>11.356666669999999</v>
      </c>
      <c r="F3412">
        <v>7</v>
      </c>
      <c r="G3412">
        <v>4371</v>
      </c>
    </row>
    <row r="3413" spans="1:7">
      <c r="A3413">
        <v>11.36</v>
      </c>
      <c r="B3413">
        <v>35802</v>
      </c>
      <c r="C3413">
        <v>11143</v>
      </c>
      <c r="E3413">
        <v>11.36</v>
      </c>
      <c r="F3413">
        <v>11</v>
      </c>
      <c r="G3413">
        <v>4367</v>
      </c>
    </row>
    <row r="3414" spans="1:7">
      <c r="A3414">
        <v>11.36333333</v>
      </c>
      <c r="B3414">
        <v>35256</v>
      </c>
      <c r="C3414">
        <v>11032</v>
      </c>
      <c r="E3414">
        <v>11.36333333</v>
      </c>
      <c r="F3414">
        <v>12</v>
      </c>
      <c r="G3414">
        <v>4384</v>
      </c>
    </row>
    <row r="3415" spans="1:7">
      <c r="A3415">
        <v>11.366666670000001</v>
      </c>
      <c r="B3415">
        <v>34724</v>
      </c>
      <c r="C3415">
        <v>10940</v>
      </c>
      <c r="E3415">
        <v>11.366666670000001</v>
      </c>
      <c r="F3415">
        <v>9</v>
      </c>
      <c r="G3415">
        <v>4396</v>
      </c>
    </row>
    <row r="3416" spans="1:7">
      <c r="A3416">
        <v>11.37</v>
      </c>
      <c r="B3416">
        <v>34201</v>
      </c>
      <c r="C3416">
        <v>10821</v>
      </c>
      <c r="E3416">
        <v>11.37</v>
      </c>
      <c r="F3416">
        <v>5</v>
      </c>
      <c r="G3416">
        <v>4390</v>
      </c>
    </row>
    <row r="3417" spans="1:7">
      <c r="A3417">
        <v>11.373333329999999</v>
      </c>
      <c r="B3417">
        <v>33699</v>
      </c>
      <c r="C3417">
        <v>10733</v>
      </c>
      <c r="E3417">
        <v>11.373333329999999</v>
      </c>
      <c r="F3417">
        <v>8</v>
      </c>
      <c r="G3417">
        <v>4388</v>
      </c>
    </row>
    <row r="3418" spans="1:7">
      <c r="A3418">
        <v>11.376666670000001</v>
      </c>
      <c r="B3418">
        <v>33208</v>
      </c>
      <c r="C3418">
        <v>10635</v>
      </c>
      <c r="E3418">
        <v>11.376666670000001</v>
      </c>
      <c r="F3418">
        <v>12</v>
      </c>
      <c r="G3418">
        <v>4382</v>
      </c>
    </row>
    <row r="3419" spans="1:7">
      <c r="A3419">
        <v>11.38</v>
      </c>
      <c r="B3419">
        <v>32725</v>
      </c>
      <c r="C3419">
        <v>10545</v>
      </c>
      <c r="E3419">
        <v>11.38</v>
      </c>
      <c r="F3419">
        <v>6</v>
      </c>
      <c r="G3419">
        <v>4380</v>
      </c>
    </row>
    <row r="3420" spans="1:7">
      <c r="A3420">
        <v>11.383333329999999</v>
      </c>
      <c r="B3420">
        <v>32258</v>
      </c>
      <c r="C3420">
        <v>10459</v>
      </c>
      <c r="E3420">
        <v>11.383333329999999</v>
      </c>
      <c r="F3420">
        <v>8</v>
      </c>
      <c r="G3420">
        <v>4393</v>
      </c>
    </row>
    <row r="3421" spans="1:7">
      <c r="A3421">
        <v>11.38666667</v>
      </c>
      <c r="B3421">
        <v>31809</v>
      </c>
      <c r="C3421">
        <v>10371</v>
      </c>
      <c r="E3421">
        <v>11.38666667</v>
      </c>
      <c r="F3421">
        <v>10</v>
      </c>
      <c r="G3421">
        <v>4391</v>
      </c>
    </row>
    <row r="3422" spans="1:7">
      <c r="A3422">
        <v>11.39</v>
      </c>
      <c r="B3422">
        <v>31379</v>
      </c>
      <c r="C3422">
        <v>10306</v>
      </c>
      <c r="E3422">
        <v>11.39</v>
      </c>
      <c r="F3422">
        <v>8</v>
      </c>
      <c r="G3422">
        <v>4374</v>
      </c>
    </row>
    <row r="3423" spans="1:7">
      <c r="A3423">
        <v>11.393333330000001</v>
      </c>
      <c r="B3423">
        <v>30967</v>
      </c>
      <c r="C3423">
        <v>10233</v>
      </c>
      <c r="E3423">
        <v>11.393333330000001</v>
      </c>
      <c r="F3423">
        <v>10</v>
      </c>
      <c r="G3423">
        <v>4372</v>
      </c>
    </row>
    <row r="3424" spans="1:7">
      <c r="A3424">
        <v>11.39666667</v>
      </c>
      <c r="B3424">
        <v>30562</v>
      </c>
      <c r="C3424">
        <v>10169</v>
      </c>
      <c r="E3424">
        <v>11.39666667</v>
      </c>
      <c r="F3424">
        <v>4</v>
      </c>
      <c r="G3424">
        <v>4372</v>
      </c>
    </row>
    <row r="3425" spans="1:7">
      <c r="A3425">
        <v>11.4</v>
      </c>
      <c r="B3425">
        <v>30174</v>
      </c>
      <c r="C3425">
        <v>10123</v>
      </c>
      <c r="E3425">
        <v>11.4</v>
      </c>
      <c r="F3425">
        <v>9</v>
      </c>
      <c r="G3425">
        <v>4368</v>
      </c>
    </row>
    <row r="3426" spans="1:7">
      <c r="A3426">
        <v>11.403333330000001</v>
      </c>
      <c r="B3426">
        <v>29808</v>
      </c>
      <c r="C3426">
        <v>10047</v>
      </c>
      <c r="E3426">
        <v>11.403333330000001</v>
      </c>
      <c r="F3426">
        <v>11</v>
      </c>
      <c r="G3426">
        <v>4365</v>
      </c>
    </row>
    <row r="3427" spans="1:7">
      <c r="A3427">
        <v>11.40666667</v>
      </c>
      <c r="B3427">
        <v>29458</v>
      </c>
      <c r="C3427">
        <v>9997</v>
      </c>
      <c r="E3427">
        <v>11.40666667</v>
      </c>
      <c r="F3427">
        <v>6</v>
      </c>
      <c r="G3427">
        <v>4378</v>
      </c>
    </row>
    <row r="3428" spans="1:7">
      <c r="A3428">
        <v>11.41</v>
      </c>
      <c r="B3428">
        <v>29121</v>
      </c>
      <c r="C3428">
        <v>9962</v>
      </c>
      <c r="E3428">
        <v>11.41</v>
      </c>
      <c r="F3428">
        <v>5</v>
      </c>
      <c r="G3428">
        <v>4380</v>
      </c>
    </row>
    <row r="3429" spans="1:7">
      <c r="A3429">
        <v>11.41333333</v>
      </c>
      <c r="B3429">
        <v>28797</v>
      </c>
      <c r="C3429">
        <v>9925</v>
      </c>
      <c r="E3429">
        <v>11.41333333</v>
      </c>
      <c r="F3429">
        <v>2</v>
      </c>
      <c r="G3429">
        <v>4375</v>
      </c>
    </row>
    <row r="3430" spans="1:7">
      <c r="A3430">
        <v>11.41666667</v>
      </c>
      <c r="B3430">
        <v>28488</v>
      </c>
      <c r="C3430">
        <v>9885</v>
      </c>
      <c r="E3430">
        <v>11.41666667</v>
      </c>
      <c r="F3430">
        <v>-4</v>
      </c>
      <c r="G3430">
        <v>4356</v>
      </c>
    </row>
    <row r="3431" spans="1:7">
      <c r="A3431">
        <v>11.42</v>
      </c>
      <c r="B3431">
        <v>28198</v>
      </c>
      <c r="C3431">
        <v>9854</v>
      </c>
      <c r="E3431">
        <v>11.42</v>
      </c>
      <c r="F3431">
        <v>-5</v>
      </c>
      <c r="G3431">
        <v>4343</v>
      </c>
    </row>
    <row r="3432" spans="1:7">
      <c r="A3432">
        <v>11.42333333</v>
      </c>
      <c r="B3432">
        <v>27929</v>
      </c>
      <c r="C3432">
        <v>9829</v>
      </c>
      <c r="E3432">
        <v>11.42333333</v>
      </c>
      <c r="F3432">
        <v>-5</v>
      </c>
      <c r="G3432">
        <v>4339</v>
      </c>
    </row>
    <row r="3433" spans="1:7">
      <c r="A3433">
        <v>11.426666669999999</v>
      </c>
      <c r="B3433">
        <v>27666</v>
      </c>
      <c r="C3433">
        <v>9789</v>
      </c>
      <c r="E3433">
        <v>11.426666669999999</v>
      </c>
      <c r="F3433">
        <v>-10</v>
      </c>
      <c r="G3433">
        <v>4337</v>
      </c>
    </row>
    <row r="3434" spans="1:7">
      <c r="A3434">
        <v>11.43</v>
      </c>
      <c r="B3434">
        <v>27422</v>
      </c>
      <c r="C3434">
        <v>9775</v>
      </c>
      <c r="E3434">
        <v>11.43</v>
      </c>
      <c r="F3434">
        <v>-8</v>
      </c>
      <c r="G3434">
        <v>4334</v>
      </c>
    </row>
    <row r="3435" spans="1:7">
      <c r="A3435">
        <v>11.43333333</v>
      </c>
      <c r="B3435">
        <v>27197</v>
      </c>
      <c r="C3435">
        <v>9744</v>
      </c>
      <c r="E3435">
        <v>11.43333333</v>
      </c>
      <c r="F3435">
        <v>-7</v>
      </c>
      <c r="G3435">
        <v>4340</v>
      </c>
    </row>
    <row r="3436" spans="1:7">
      <c r="A3436">
        <v>11.436666669999999</v>
      </c>
      <c r="B3436">
        <v>26989</v>
      </c>
      <c r="C3436">
        <v>9728</v>
      </c>
      <c r="E3436">
        <v>11.436666669999999</v>
      </c>
      <c r="F3436">
        <v>-7</v>
      </c>
      <c r="G3436">
        <v>4325</v>
      </c>
    </row>
    <row r="3437" spans="1:7">
      <c r="A3437">
        <v>11.44</v>
      </c>
      <c r="B3437">
        <v>26794</v>
      </c>
      <c r="C3437">
        <v>9724</v>
      </c>
      <c r="E3437">
        <v>11.44</v>
      </c>
      <c r="F3437">
        <v>-9</v>
      </c>
      <c r="G3437">
        <v>4315</v>
      </c>
    </row>
    <row r="3438" spans="1:7">
      <c r="A3438">
        <v>11.44333333</v>
      </c>
      <c r="B3438">
        <v>26607</v>
      </c>
      <c r="C3438">
        <v>9710</v>
      </c>
      <c r="E3438">
        <v>11.44333333</v>
      </c>
      <c r="F3438">
        <v>-7</v>
      </c>
      <c r="G3438">
        <v>4327</v>
      </c>
    </row>
    <row r="3439" spans="1:7">
      <c r="A3439">
        <v>11.446666670000001</v>
      </c>
      <c r="B3439">
        <v>26433</v>
      </c>
      <c r="C3439">
        <v>9702</v>
      </c>
      <c r="E3439">
        <v>11.446666670000001</v>
      </c>
      <c r="F3439">
        <v>-6</v>
      </c>
      <c r="G3439">
        <v>4321</v>
      </c>
    </row>
    <row r="3440" spans="1:7">
      <c r="A3440">
        <v>11.45</v>
      </c>
      <c r="B3440">
        <v>26277</v>
      </c>
      <c r="C3440">
        <v>9709</v>
      </c>
      <c r="E3440">
        <v>11.45</v>
      </c>
      <c r="F3440">
        <v>2</v>
      </c>
      <c r="G3440">
        <v>4322</v>
      </c>
    </row>
    <row r="3441" spans="1:7">
      <c r="A3441">
        <v>11.45333333</v>
      </c>
      <c r="B3441">
        <v>26134</v>
      </c>
      <c r="C3441">
        <v>9712</v>
      </c>
      <c r="E3441">
        <v>11.45333333</v>
      </c>
      <c r="F3441">
        <v>-2</v>
      </c>
      <c r="G3441">
        <v>4317</v>
      </c>
    </row>
    <row r="3442" spans="1:7">
      <c r="A3442">
        <v>11.456666670000001</v>
      </c>
      <c r="B3442">
        <v>25999</v>
      </c>
      <c r="C3442">
        <v>9720</v>
      </c>
      <c r="E3442">
        <v>11.456666670000001</v>
      </c>
      <c r="F3442">
        <v>-6</v>
      </c>
      <c r="G3442">
        <v>4323</v>
      </c>
    </row>
    <row r="3443" spans="1:7">
      <c r="A3443">
        <v>11.46</v>
      </c>
      <c r="B3443">
        <v>25872</v>
      </c>
      <c r="C3443">
        <v>9742</v>
      </c>
      <c r="E3443">
        <v>11.46</v>
      </c>
      <c r="F3443">
        <v>-5</v>
      </c>
      <c r="G3443">
        <v>4330</v>
      </c>
    </row>
    <row r="3444" spans="1:7">
      <c r="A3444">
        <v>11.463333329999999</v>
      </c>
      <c r="B3444">
        <v>25756</v>
      </c>
      <c r="C3444">
        <v>9742</v>
      </c>
      <c r="E3444">
        <v>11.463333329999999</v>
      </c>
      <c r="F3444">
        <v>-3</v>
      </c>
      <c r="G3444">
        <v>4316</v>
      </c>
    </row>
    <row r="3445" spans="1:7">
      <c r="A3445">
        <v>11.46666667</v>
      </c>
      <c r="B3445">
        <v>25661</v>
      </c>
      <c r="C3445">
        <v>9753</v>
      </c>
      <c r="E3445">
        <v>11.46666667</v>
      </c>
      <c r="F3445">
        <v>-1</v>
      </c>
      <c r="G3445">
        <v>4310</v>
      </c>
    </row>
    <row r="3446" spans="1:7">
      <c r="A3446">
        <v>11.47</v>
      </c>
      <c r="B3446">
        <v>25570</v>
      </c>
      <c r="C3446">
        <v>9774</v>
      </c>
      <c r="E3446">
        <v>11.47</v>
      </c>
      <c r="F3446">
        <v>-2</v>
      </c>
      <c r="G3446">
        <v>4320</v>
      </c>
    </row>
    <row r="3447" spans="1:7">
      <c r="A3447">
        <v>11.473333330000001</v>
      </c>
      <c r="B3447">
        <v>25485</v>
      </c>
      <c r="C3447">
        <v>9757</v>
      </c>
      <c r="E3447">
        <v>11.473333330000001</v>
      </c>
      <c r="F3447">
        <v>1</v>
      </c>
      <c r="G3447">
        <v>4329</v>
      </c>
    </row>
    <row r="3448" spans="1:7">
      <c r="A3448">
        <v>11.47666667</v>
      </c>
      <c r="B3448">
        <v>25413</v>
      </c>
      <c r="C3448">
        <v>9792</v>
      </c>
      <c r="E3448">
        <v>11.47666667</v>
      </c>
      <c r="F3448">
        <v>3</v>
      </c>
      <c r="G3448">
        <v>4333</v>
      </c>
    </row>
    <row r="3449" spans="1:7">
      <c r="A3449">
        <v>11.48</v>
      </c>
      <c r="B3449">
        <v>25352</v>
      </c>
      <c r="C3449">
        <v>9820</v>
      </c>
      <c r="E3449">
        <v>11.48</v>
      </c>
      <c r="F3449">
        <v>7</v>
      </c>
      <c r="G3449">
        <v>4337</v>
      </c>
    </row>
    <row r="3450" spans="1:7">
      <c r="A3450">
        <v>11.483333330000001</v>
      </c>
      <c r="B3450">
        <v>25300</v>
      </c>
      <c r="C3450">
        <v>9837</v>
      </c>
      <c r="E3450">
        <v>11.483333330000001</v>
      </c>
      <c r="F3450">
        <v>1</v>
      </c>
      <c r="G3450">
        <v>4340</v>
      </c>
    </row>
    <row r="3451" spans="1:7">
      <c r="A3451">
        <v>11.48666667</v>
      </c>
      <c r="B3451">
        <v>25248</v>
      </c>
      <c r="C3451">
        <v>9871</v>
      </c>
      <c r="E3451">
        <v>11.48666667</v>
      </c>
      <c r="F3451">
        <v>-3</v>
      </c>
      <c r="G3451">
        <v>4328</v>
      </c>
    </row>
    <row r="3452" spans="1:7">
      <c r="A3452">
        <v>11.49</v>
      </c>
      <c r="B3452">
        <v>25208</v>
      </c>
      <c r="C3452">
        <v>9916</v>
      </c>
      <c r="E3452">
        <v>11.49</v>
      </c>
      <c r="F3452">
        <v>-3</v>
      </c>
      <c r="G3452">
        <v>4332</v>
      </c>
    </row>
    <row r="3453" spans="1:7">
      <c r="A3453">
        <v>11.49333333</v>
      </c>
      <c r="B3453">
        <v>25177</v>
      </c>
      <c r="C3453">
        <v>9953</v>
      </c>
      <c r="E3453">
        <v>11.49333333</v>
      </c>
      <c r="F3453">
        <v>-2</v>
      </c>
      <c r="G3453">
        <v>4336</v>
      </c>
    </row>
    <row r="3454" spans="1:7">
      <c r="A3454">
        <v>11.49666667</v>
      </c>
      <c r="B3454">
        <v>25150</v>
      </c>
      <c r="C3454">
        <v>9992</v>
      </c>
      <c r="E3454">
        <v>11.49666667</v>
      </c>
      <c r="F3454">
        <v>-2</v>
      </c>
      <c r="G3454">
        <v>4331</v>
      </c>
    </row>
    <row r="3455" spans="1:7">
      <c r="A3455">
        <v>11.5</v>
      </c>
      <c r="B3455">
        <v>25134</v>
      </c>
      <c r="C3455">
        <v>10009</v>
      </c>
      <c r="E3455">
        <v>11.5</v>
      </c>
      <c r="F3455">
        <v>-6</v>
      </c>
      <c r="G3455">
        <v>4318</v>
      </c>
    </row>
    <row r="3456" spans="1:7">
      <c r="A3456">
        <v>11.50333333</v>
      </c>
      <c r="B3456">
        <v>25121</v>
      </c>
      <c r="C3456">
        <v>10024</v>
      </c>
      <c r="E3456">
        <v>11.50333333</v>
      </c>
      <c r="F3456">
        <v>-10</v>
      </c>
      <c r="G3456">
        <v>4323</v>
      </c>
    </row>
    <row r="3457" spans="1:7">
      <c r="A3457">
        <v>11.50666667</v>
      </c>
      <c r="B3457">
        <v>25112</v>
      </c>
      <c r="C3457">
        <v>10050</v>
      </c>
      <c r="E3457">
        <v>11.50666667</v>
      </c>
      <c r="F3457">
        <v>-9</v>
      </c>
      <c r="G3457">
        <v>4327</v>
      </c>
    </row>
    <row r="3458" spans="1:7">
      <c r="A3458">
        <v>11.51</v>
      </c>
      <c r="B3458">
        <v>25114</v>
      </c>
      <c r="C3458">
        <v>10079</v>
      </c>
      <c r="E3458">
        <v>11.51</v>
      </c>
      <c r="F3458">
        <v>-10</v>
      </c>
      <c r="G3458">
        <v>4313</v>
      </c>
    </row>
    <row r="3459" spans="1:7">
      <c r="A3459">
        <v>11.51333333</v>
      </c>
      <c r="B3459">
        <v>25123</v>
      </c>
      <c r="C3459">
        <v>10103</v>
      </c>
      <c r="E3459">
        <v>11.51333333</v>
      </c>
      <c r="F3459">
        <v>-12</v>
      </c>
      <c r="G3459">
        <v>4317</v>
      </c>
    </row>
    <row r="3460" spans="1:7">
      <c r="A3460">
        <v>11.516666669999999</v>
      </c>
      <c r="B3460">
        <v>25131</v>
      </c>
      <c r="C3460">
        <v>10145</v>
      </c>
      <c r="E3460">
        <v>11.516666669999999</v>
      </c>
      <c r="F3460">
        <v>-16</v>
      </c>
      <c r="G3460">
        <v>4327</v>
      </c>
    </row>
    <row r="3461" spans="1:7">
      <c r="A3461">
        <v>11.52</v>
      </c>
      <c r="B3461">
        <v>25141</v>
      </c>
      <c r="C3461">
        <v>10166</v>
      </c>
      <c r="E3461">
        <v>11.52</v>
      </c>
      <c r="F3461">
        <v>-18</v>
      </c>
      <c r="G3461">
        <v>4337</v>
      </c>
    </row>
    <row r="3462" spans="1:7">
      <c r="A3462">
        <v>11.52333333</v>
      </c>
      <c r="B3462">
        <v>25157</v>
      </c>
      <c r="C3462">
        <v>10196</v>
      </c>
      <c r="E3462">
        <v>11.52333333</v>
      </c>
      <c r="F3462">
        <v>-15</v>
      </c>
      <c r="G3462">
        <v>4312</v>
      </c>
    </row>
    <row r="3463" spans="1:7">
      <c r="A3463">
        <v>11.526666669999999</v>
      </c>
      <c r="B3463">
        <v>25179</v>
      </c>
      <c r="C3463">
        <v>10249</v>
      </c>
      <c r="E3463">
        <v>11.526666669999999</v>
      </c>
      <c r="F3463">
        <v>-15</v>
      </c>
      <c r="G3463">
        <v>4312</v>
      </c>
    </row>
    <row r="3464" spans="1:7">
      <c r="A3464">
        <v>11.53</v>
      </c>
      <c r="B3464">
        <v>25192</v>
      </c>
      <c r="C3464">
        <v>10261</v>
      </c>
      <c r="E3464">
        <v>11.53</v>
      </c>
      <c r="F3464">
        <v>-16</v>
      </c>
      <c r="G3464">
        <v>4320</v>
      </c>
    </row>
    <row r="3465" spans="1:7">
      <c r="A3465">
        <v>11.53333333</v>
      </c>
      <c r="B3465">
        <v>25220</v>
      </c>
      <c r="C3465">
        <v>10296</v>
      </c>
      <c r="E3465">
        <v>11.53333333</v>
      </c>
      <c r="F3465">
        <v>-19</v>
      </c>
      <c r="G3465">
        <v>4318</v>
      </c>
    </row>
    <row r="3466" spans="1:7">
      <c r="A3466">
        <v>11.536666670000001</v>
      </c>
      <c r="B3466">
        <v>25243</v>
      </c>
      <c r="C3466">
        <v>10330</v>
      </c>
      <c r="E3466">
        <v>11.536666670000001</v>
      </c>
      <c r="F3466">
        <v>-15</v>
      </c>
      <c r="G3466">
        <v>4326</v>
      </c>
    </row>
    <row r="3467" spans="1:7">
      <c r="A3467">
        <v>11.54</v>
      </c>
      <c r="B3467">
        <v>25279</v>
      </c>
      <c r="C3467">
        <v>10355</v>
      </c>
      <c r="E3467">
        <v>11.54</v>
      </c>
      <c r="F3467">
        <v>-18</v>
      </c>
      <c r="G3467">
        <v>4332</v>
      </c>
    </row>
    <row r="3468" spans="1:7">
      <c r="A3468">
        <v>11.543333329999999</v>
      </c>
      <c r="B3468">
        <v>25311</v>
      </c>
      <c r="C3468">
        <v>10384</v>
      </c>
      <c r="E3468">
        <v>11.543333329999999</v>
      </c>
      <c r="F3468">
        <v>-19</v>
      </c>
      <c r="G3468">
        <v>4334</v>
      </c>
    </row>
    <row r="3469" spans="1:7">
      <c r="A3469">
        <v>11.54666667</v>
      </c>
      <c r="B3469">
        <v>25338</v>
      </c>
      <c r="C3469">
        <v>10407</v>
      </c>
      <c r="E3469">
        <v>11.54666667</v>
      </c>
      <c r="F3469">
        <v>-25</v>
      </c>
      <c r="G3469">
        <v>4340</v>
      </c>
    </row>
    <row r="3470" spans="1:7">
      <c r="A3470">
        <v>11.55</v>
      </c>
      <c r="B3470">
        <v>25374</v>
      </c>
      <c r="C3470">
        <v>10430</v>
      </c>
      <c r="E3470">
        <v>11.55</v>
      </c>
      <c r="F3470">
        <v>-28</v>
      </c>
      <c r="G3470">
        <v>4343</v>
      </c>
    </row>
    <row r="3471" spans="1:7">
      <c r="A3471">
        <v>11.553333329999999</v>
      </c>
      <c r="B3471">
        <v>25408</v>
      </c>
      <c r="C3471">
        <v>10464</v>
      </c>
      <c r="E3471">
        <v>11.553333329999999</v>
      </c>
      <c r="F3471">
        <v>-24</v>
      </c>
      <c r="G3471">
        <v>4352</v>
      </c>
    </row>
    <row r="3472" spans="1:7">
      <c r="A3472">
        <v>11.55666667</v>
      </c>
      <c r="B3472">
        <v>25441</v>
      </c>
      <c r="C3472">
        <v>10494</v>
      </c>
      <c r="E3472">
        <v>11.55666667</v>
      </c>
      <c r="F3472">
        <v>-22</v>
      </c>
      <c r="G3472">
        <v>4348</v>
      </c>
    </row>
    <row r="3473" spans="1:7">
      <c r="A3473">
        <v>11.56</v>
      </c>
      <c r="B3473">
        <v>25478</v>
      </c>
      <c r="C3473">
        <v>10530</v>
      </c>
      <c r="E3473">
        <v>11.56</v>
      </c>
      <c r="F3473">
        <v>-23</v>
      </c>
      <c r="G3473">
        <v>4339</v>
      </c>
    </row>
    <row r="3474" spans="1:7">
      <c r="A3474">
        <v>11.563333330000001</v>
      </c>
      <c r="B3474">
        <v>25510</v>
      </c>
      <c r="C3474">
        <v>10566</v>
      </c>
      <c r="E3474">
        <v>11.563333330000001</v>
      </c>
      <c r="F3474">
        <v>-26</v>
      </c>
      <c r="G3474">
        <v>4343</v>
      </c>
    </row>
    <row r="3475" spans="1:7">
      <c r="A3475">
        <v>11.56666667</v>
      </c>
      <c r="B3475">
        <v>25537</v>
      </c>
      <c r="C3475">
        <v>10580</v>
      </c>
      <c r="E3475">
        <v>11.56666667</v>
      </c>
      <c r="F3475">
        <v>-24</v>
      </c>
      <c r="G3475">
        <v>4328</v>
      </c>
    </row>
    <row r="3476" spans="1:7">
      <c r="A3476">
        <v>11.57</v>
      </c>
      <c r="B3476">
        <v>25574</v>
      </c>
      <c r="C3476">
        <v>10612</v>
      </c>
      <c r="E3476">
        <v>11.57</v>
      </c>
      <c r="F3476">
        <v>-25</v>
      </c>
      <c r="G3476">
        <v>4322</v>
      </c>
    </row>
    <row r="3477" spans="1:7">
      <c r="A3477">
        <v>11.573333330000001</v>
      </c>
      <c r="B3477">
        <v>25612</v>
      </c>
      <c r="C3477">
        <v>10631</v>
      </c>
      <c r="E3477">
        <v>11.573333330000001</v>
      </c>
      <c r="F3477">
        <v>-21</v>
      </c>
      <c r="G3477">
        <v>4316</v>
      </c>
    </row>
    <row r="3478" spans="1:7">
      <c r="A3478">
        <v>11.57666667</v>
      </c>
      <c r="B3478">
        <v>25644</v>
      </c>
      <c r="C3478">
        <v>10650</v>
      </c>
      <c r="E3478">
        <v>11.57666667</v>
      </c>
      <c r="F3478">
        <v>-20</v>
      </c>
      <c r="G3478">
        <v>4333</v>
      </c>
    </row>
    <row r="3479" spans="1:7">
      <c r="A3479">
        <v>11.58</v>
      </c>
      <c r="B3479">
        <v>25673</v>
      </c>
      <c r="C3479">
        <v>10684</v>
      </c>
      <c r="E3479">
        <v>11.58</v>
      </c>
      <c r="F3479">
        <v>-24</v>
      </c>
      <c r="G3479">
        <v>4323</v>
      </c>
    </row>
    <row r="3480" spans="1:7">
      <c r="A3480">
        <v>11.58333333</v>
      </c>
      <c r="B3480">
        <v>25709</v>
      </c>
      <c r="C3480">
        <v>10716</v>
      </c>
      <c r="E3480">
        <v>11.58333333</v>
      </c>
      <c r="F3480">
        <v>-23</v>
      </c>
      <c r="G3480">
        <v>4321</v>
      </c>
    </row>
    <row r="3481" spans="1:7">
      <c r="A3481">
        <v>11.58666667</v>
      </c>
      <c r="B3481">
        <v>25740</v>
      </c>
      <c r="C3481">
        <v>10729</v>
      </c>
      <c r="E3481">
        <v>11.58666667</v>
      </c>
      <c r="F3481">
        <v>-25</v>
      </c>
      <c r="G3481">
        <v>4323</v>
      </c>
    </row>
    <row r="3482" spans="1:7">
      <c r="A3482">
        <v>11.59</v>
      </c>
      <c r="B3482">
        <v>25765</v>
      </c>
      <c r="C3482">
        <v>10741</v>
      </c>
      <c r="E3482">
        <v>11.59</v>
      </c>
      <c r="F3482">
        <v>-27</v>
      </c>
      <c r="G3482">
        <v>4323</v>
      </c>
    </row>
    <row r="3483" spans="1:7">
      <c r="A3483">
        <v>11.59333333</v>
      </c>
      <c r="B3483">
        <v>25783</v>
      </c>
      <c r="C3483">
        <v>10746</v>
      </c>
      <c r="E3483">
        <v>11.59333333</v>
      </c>
      <c r="F3483">
        <v>-25</v>
      </c>
      <c r="G3483">
        <v>4320</v>
      </c>
    </row>
    <row r="3484" spans="1:7">
      <c r="A3484">
        <v>11.596666669999999</v>
      </c>
      <c r="B3484">
        <v>25807</v>
      </c>
      <c r="C3484">
        <v>10745</v>
      </c>
      <c r="E3484">
        <v>11.596666669999999</v>
      </c>
      <c r="F3484">
        <v>-25</v>
      </c>
      <c r="G3484">
        <v>4325</v>
      </c>
    </row>
    <row r="3485" spans="1:7">
      <c r="A3485">
        <v>11.6</v>
      </c>
      <c r="B3485">
        <v>25827</v>
      </c>
      <c r="C3485">
        <v>10754</v>
      </c>
      <c r="E3485">
        <v>11.6</v>
      </c>
      <c r="F3485">
        <v>-21</v>
      </c>
      <c r="G3485">
        <v>4321</v>
      </c>
    </row>
    <row r="3486" spans="1:7">
      <c r="A3486">
        <v>11.60333333</v>
      </c>
      <c r="B3486">
        <v>25847</v>
      </c>
      <c r="C3486">
        <v>10767</v>
      </c>
      <c r="E3486">
        <v>11.60333333</v>
      </c>
      <c r="F3486">
        <v>-20</v>
      </c>
      <c r="G3486">
        <v>4323</v>
      </c>
    </row>
    <row r="3487" spans="1:7">
      <c r="A3487">
        <v>11.606666669999999</v>
      </c>
      <c r="B3487">
        <v>25866</v>
      </c>
      <c r="C3487">
        <v>10777</v>
      </c>
      <c r="E3487">
        <v>11.606666669999999</v>
      </c>
      <c r="F3487">
        <v>-22</v>
      </c>
      <c r="G3487">
        <v>4325</v>
      </c>
    </row>
    <row r="3488" spans="1:7">
      <c r="A3488">
        <v>11.61</v>
      </c>
      <c r="B3488">
        <v>25882</v>
      </c>
      <c r="C3488">
        <v>10773</v>
      </c>
      <c r="E3488">
        <v>11.61</v>
      </c>
      <c r="F3488">
        <v>-23</v>
      </c>
      <c r="G3488">
        <v>4330</v>
      </c>
    </row>
    <row r="3489" spans="1:7">
      <c r="A3489">
        <v>11.61333333</v>
      </c>
      <c r="B3489">
        <v>25892</v>
      </c>
      <c r="C3489">
        <v>10764</v>
      </c>
      <c r="E3489">
        <v>11.61333333</v>
      </c>
      <c r="F3489">
        <v>-26</v>
      </c>
      <c r="G3489">
        <v>4339</v>
      </c>
    </row>
    <row r="3490" spans="1:7">
      <c r="A3490">
        <v>11.616666670000001</v>
      </c>
      <c r="B3490">
        <v>25905</v>
      </c>
      <c r="C3490">
        <v>10756</v>
      </c>
      <c r="E3490">
        <v>11.616666670000001</v>
      </c>
      <c r="F3490">
        <v>-19</v>
      </c>
      <c r="G3490">
        <v>4345</v>
      </c>
    </row>
    <row r="3491" spans="1:7">
      <c r="A3491">
        <v>11.62</v>
      </c>
      <c r="B3491">
        <v>25916</v>
      </c>
      <c r="C3491">
        <v>10767</v>
      </c>
      <c r="E3491">
        <v>11.62</v>
      </c>
      <c r="F3491">
        <v>-19</v>
      </c>
      <c r="G3491">
        <v>4344</v>
      </c>
    </row>
    <row r="3492" spans="1:7">
      <c r="A3492">
        <v>11.623333329999999</v>
      </c>
      <c r="B3492">
        <v>25913</v>
      </c>
      <c r="C3492">
        <v>10748</v>
      </c>
      <c r="E3492">
        <v>11.623333329999999</v>
      </c>
      <c r="F3492">
        <v>-18</v>
      </c>
      <c r="G3492">
        <v>4347</v>
      </c>
    </row>
    <row r="3493" spans="1:7">
      <c r="A3493">
        <v>11.626666670000001</v>
      </c>
      <c r="B3493">
        <v>25907</v>
      </c>
      <c r="C3493">
        <v>10740</v>
      </c>
      <c r="E3493">
        <v>11.626666670000001</v>
      </c>
      <c r="F3493">
        <v>-21</v>
      </c>
      <c r="G3493">
        <v>4353</v>
      </c>
    </row>
    <row r="3494" spans="1:7">
      <c r="A3494">
        <v>11.63</v>
      </c>
      <c r="B3494">
        <v>25903</v>
      </c>
      <c r="C3494">
        <v>10730</v>
      </c>
      <c r="E3494">
        <v>11.63</v>
      </c>
      <c r="F3494">
        <v>-24</v>
      </c>
      <c r="G3494">
        <v>4359</v>
      </c>
    </row>
    <row r="3495" spans="1:7">
      <c r="A3495">
        <v>11.633333329999999</v>
      </c>
      <c r="B3495">
        <v>25900</v>
      </c>
      <c r="C3495">
        <v>10710</v>
      </c>
      <c r="E3495">
        <v>11.633333329999999</v>
      </c>
      <c r="F3495">
        <v>-21</v>
      </c>
      <c r="G3495">
        <v>4372</v>
      </c>
    </row>
    <row r="3496" spans="1:7">
      <c r="A3496">
        <v>11.63666667</v>
      </c>
      <c r="B3496">
        <v>25883</v>
      </c>
      <c r="C3496">
        <v>10687</v>
      </c>
      <c r="E3496">
        <v>11.63666667</v>
      </c>
      <c r="F3496">
        <v>-26</v>
      </c>
      <c r="G3496">
        <v>4380</v>
      </c>
    </row>
    <row r="3497" spans="1:7">
      <c r="A3497">
        <v>11.64</v>
      </c>
      <c r="B3497">
        <v>25868</v>
      </c>
      <c r="C3497">
        <v>10672</v>
      </c>
      <c r="E3497">
        <v>11.64</v>
      </c>
      <c r="F3497">
        <v>-29</v>
      </c>
      <c r="G3497">
        <v>4375</v>
      </c>
    </row>
    <row r="3498" spans="1:7">
      <c r="A3498">
        <v>11.643333330000001</v>
      </c>
      <c r="B3498">
        <v>25854</v>
      </c>
      <c r="C3498">
        <v>10664</v>
      </c>
      <c r="E3498">
        <v>11.643333330000001</v>
      </c>
      <c r="F3498">
        <v>-31</v>
      </c>
      <c r="G3498">
        <v>4375</v>
      </c>
    </row>
    <row r="3499" spans="1:7">
      <c r="A3499">
        <v>11.64666667</v>
      </c>
      <c r="B3499">
        <v>25837</v>
      </c>
      <c r="C3499">
        <v>10652</v>
      </c>
      <c r="E3499">
        <v>11.64666667</v>
      </c>
      <c r="F3499">
        <v>-32</v>
      </c>
      <c r="G3499">
        <v>4369</v>
      </c>
    </row>
    <row r="3500" spans="1:7">
      <c r="A3500">
        <v>11.65</v>
      </c>
      <c r="B3500">
        <v>25807</v>
      </c>
      <c r="C3500">
        <v>10641</v>
      </c>
      <c r="E3500">
        <v>11.65</v>
      </c>
      <c r="F3500">
        <v>-29</v>
      </c>
      <c r="G3500">
        <v>4368</v>
      </c>
    </row>
    <row r="3501" spans="1:7">
      <c r="A3501">
        <v>11.653333330000001</v>
      </c>
      <c r="B3501">
        <v>25775</v>
      </c>
      <c r="C3501">
        <v>10633</v>
      </c>
      <c r="E3501">
        <v>11.653333330000001</v>
      </c>
      <c r="F3501">
        <v>-34</v>
      </c>
      <c r="G3501">
        <v>4368</v>
      </c>
    </row>
    <row r="3502" spans="1:7">
      <c r="A3502">
        <v>11.65666667</v>
      </c>
      <c r="B3502">
        <v>25738</v>
      </c>
      <c r="C3502">
        <v>10612</v>
      </c>
      <c r="E3502">
        <v>11.65666667</v>
      </c>
      <c r="F3502">
        <v>-28</v>
      </c>
      <c r="G3502">
        <v>4363</v>
      </c>
    </row>
    <row r="3503" spans="1:7">
      <c r="A3503">
        <v>11.66</v>
      </c>
      <c r="B3503">
        <v>25703</v>
      </c>
      <c r="C3503">
        <v>10576</v>
      </c>
      <c r="E3503">
        <v>11.66</v>
      </c>
      <c r="F3503">
        <v>-28</v>
      </c>
      <c r="G3503">
        <v>4358</v>
      </c>
    </row>
    <row r="3504" spans="1:7">
      <c r="A3504">
        <v>11.66333333</v>
      </c>
      <c r="B3504">
        <v>25663</v>
      </c>
      <c r="C3504">
        <v>10562</v>
      </c>
      <c r="E3504">
        <v>11.66333333</v>
      </c>
      <c r="F3504">
        <v>-31</v>
      </c>
      <c r="G3504">
        <v>4357</v>
      </c>
    </row>
    <row r="3505" spans="1:7">
      <c r="A3505">
        <v>11.66666667</v>
      </c>
      <c r="B3505">
        <v>25616</v>
      </c>
      <c r="C3505">
        <v>10528</v>
      </c>
      <c r="E3505">
        <v>11.66666667</v>
      </c>
      <c r="F3505">
        <v>-33</v>
      </c>
      <c r="G3505">
        <v>4348</v>
      </c>
    </row>
    <row r="3506" spans="1:7">
      <c r="A3506">
        <v>11.67</v>
      </c>
      <c r="B3506">
        <v>25567</v>
      </c>
      <c r="C3506">
        <v>10503</v>
      </c>
      <c r="E3506">
        <v>11.67</v>
      </c>
      <c r="F3506">
        <v>-42</v>
      </c>
      <c r="G3506">
        <v>4352</v>
      </c>
    </row>
    <row r="3507" spans="1:7">
      <c r="A3507">
        <v>11.67333333</v>
      </c>
      <c r="B3507">
        <v>25513</v>
      </c>
      <c r="C3507">
        <v>10475</v>
      </c>
      <c r="E3507">
        <v>11.67333333</v>
      </c>
      <c r="F3507">
        <v>-44</v>
      </c>
      <c r="G3507">
        <v>4346</v>
      </c>
    </row>
    <row r="3508" spans="1:7">
      <c r="A3508">
        <v>11.676666669999999</v>
      </c>
      <c r="B3508">
        <v>25465</v>
      </c>
      <c r="C3508">
        <v>10458</v>
      </c>
      <c r="E3508">
        <v>11.676666669999999</v>
      </c>
      <c r="F3508">
        <v>-40</v>
      </c>
      <c r="G3508">
        <v>4344</v>
      </c>
    </row>
    <row r="3509" spans="1:7">
      <c r="A3509">
        <v>11.68</v>
      </c>
      <c r="B3509">
        <v>25407</v>
      </c>
      <c r="C3509">
        <v>10450</v>
      </c>
      <c r="E3509">
        <v>11.68</v>
      </c>
      <c r="F3509">
        <v>-39</v>
      </c>
      <c r="G3509">
        <v>4340</v>
      </c>
    </row>
    <row r="3510" spans="1:7">
      <c r="A3510">
        <v>11.68333333</v>
      </c>
      <c r="B3510">
        <v>25340</v>
      </c>
      <c r="C3510">
        <v>10422</v>
      </c>
      <c r="E3510">
        <v>11.68333333</v>
      </c>
      <c r="F3510">
        <v>-41</v>
      </c>
      <c r="G3510">
        <v>4331</v>
      </c>
    </row>
    <row r="3511" spans="1:7">
      <c r="A3511">
        <v>11.686666669999999</v>
      </c>
      <c r="B3511">
        <v>25274</v>
      </c>
      <c r="C3511">
        <v>10397</v>
      </c>
      <c r="E3511">
        <v>11.686666669999999</v>
      </c>
      <c r="F3511">
        <v>-42</v>
      </c>
      <c r="G3511">
        <v>4319</v>
      </c>
    </row>
    <row r="3512" spans="1:7">
      <c r="A3512">
        <v>11.69</v>
      </c>
      <c r="B3512">
        <v>25205</v>
      </c>
      <c r="C3512">
        <v>10357</v>
      </c>
      <c r="E3512">
        <v>11.69</v>
      </c>
      <c r="F3512">
        <v>-41</v>
      </c>
      <c r="G3512">
        <v>4310</v>
      </c>
    </row>
    <row r="3513" spans="1:7">
      <c r="A3513">
        <v>11.69333333</v>
      </c>
      <c r="B3513">
        <v>25127</v>
      </c>
      <c r="C3513">
        <v>10338</v>
      </c>
      <c r="E3513">
        <v>11.69333333</v>
      </c>
      <c r="F3513">
        <v>-37</v>
      </c>
      <c r="G3513">
        <v>4313</v>
      </c>
    </row>
    <row r="3514" spans="1:7">
      <c r="A3514">
        <v>11.696666670000001</v>
      </c>
      <c r="B3514">
        <v>25047</v>
      </c>
      <c r="C3514">
        <v>10300</v>
      </c>
      <c r="E3514">
        <v>11.696666670000001</v>
      </c>
      <c r="F3514">
        <v>-35</v>
      </c>
      <c r="G3514">
        <v>4305</v>
      </c>
    </row>
    <row r="3515" spans="1:7">
      <c r="A3515">
        <v>11.7</v>
      </c>
      <c r="B3515">
        <v>24967</v>
      </c>
      <c r="C3515">
        <v>10264</v>
      </c>
      <c r="E3515">
        <v>11.7</v>
      </c>
      <c r="F3515">
        <v>-34</v>
      </c>
      <c r="G3515">
        <v>4317</v>
      </c>
    </row>
    <row r="3516" spans="1:7">
      <c r="A3516">
        <v>11.70333333</v>
      </c>
      <c r="B3516">
        <v>24886</v>
      </c>
      <c r="C3516">
        <v>10215</v>
      </c>
      <c r="E3516">
        <v>11.70333333</v>
      </c>
      <c r="F3516">
        <v>-38</v>
      </c>
      <c r="G3516">
        <v>4294</v>
      </c>
    </row>
    <row r="3517" spans="1:7">
      <c r="A3517">
        <v>11.706666670000001</v>
      </c>
      <c r="B3517">
        <v>24807</v>
      </c>
      <c r="C3517">
        <v>10160</v>
      </c>
      <c r="E3517">
        <v>11.706666670000001</v>
      </c>
      <c r="F3517">
        <v>-39</v>
      </c>
      <c r="G3517">
        <v>4279</v>
      </c>
    </row>
    <row r="3518" spans="1:7">
      <c r="A3518">
        <v>11.71</v>
      </c>
      <c r="B3518">
        <v>24724</v>
      </c>
      <c r="C3518">
        <v>10111</v>
      </c>
      <c r="E3518">
        <v>11.71</v>
      </c>
      <c r="F3518">
        <v>-35</v>
      </c>
      <c r="G3518">
        <v>4279</v>
      </c>
    </row>
    <row r="3519" spans="1:7">
      <c r="A3519">
        <v>11.713333329999999</v>
      </c>
      <c r="B3519">
        <v>24627</v>
      </c>
      <c r="C3519">
        <v>10082</v>
      </c>
      <c r="E3519">
        <v>11.713333329999999</v>
      </c>
      <c r="F3519">
        <v>-38</v>
      </c>
      <c r="G3519">
        <v>4285</v>
      </c>
    </row>
    <row r="3520" spans="1:7">
      <c r="A3520">
        <v>11.71666667</v>
      </c>
      <c r="B3520">
        <v>24533</v>
      </c>
      <c r="C3520">
        <v>10031</v>
      </c>
      <c r="E3520">
        <v>11.71666667</v>
      </c>
      <c r="F3520">
        <v>-42</v>
      </c>
      <c r="G3520">
        <v>4264</v>
      </c>
    </row>
    <row r="3521" spans="1:7">
      <c r="A3521">
        <v>11.72</v>
      </c>
      <c r="B3521">
        <v>24435</v>
      </c>
      <c r="C3521">
        <v>9981</v>
      </c>
      <c r="E3521">
        <v>11.72</v>
      </c>
      <c r="F3521">
        <v>-43</v>
      </c>
      <c r="G3521">
        <v>4271</v>
      </c>
    </row>
    <row r="3522" spans="1:7">
      <c r="A3522">
        <v>11.723333330000001</v>
      </c>
      <c r="B3522">
        <v>24337</v>
      </c>
      <c r="C3522">
        <v>9928</v>
      </c>
      <c r="E3522">
        <v>11.723333330000001</v>
      </c>
      <c r="F3522">
        <v>-36</v>
      </c>
      <c r="G3522">
        <v>4273</v>
      </c>
    </row>
    <row r="3523" spans="1:7">
      <c r="A3523">
        <v>11.72666667</v>
      </c>
      <c r="B3523">
        <v>24234</v>
      </c>
      <c r="C3523">
        <v>9874</v>
      </c>
      <c r="E3523">
        <v>11.72666667</v>
      </c>
      <c r="F3523">
        <v>-39</v>
      </c>
      <c r="G3523">
        <v>4266</v>
      </c>
    </row>
    <row r="3524" spans="1:7">
      <c r="A3524">
        <v>11.73</v>
      </c>
      <c r="B3524">
        <v>24127</v>
      </c>
      <c r="C3524">
        <v>9809</v>
      </c>
      <c r="E3524">
        <v>11.73</v>
      </c>
      <c r="F3524">
        <v>-43</v>
      </c>
      <c r="G3524">
        <v>4284</v>
      </c>
    </row>
    <row r="3525" spans="1:7">
      <c r="A3525">
        <v>11.733333330000001</v>
      </c>
      <c r="B3525">
        <v>24021</v>
      </c>
      <c r="C3525">
        <v>9743</v>
      </c>
      <c r="E3525">
        <v>11.733333330000001</v>
      </c>
      <c r="F3525">
        <v>-50</v>
      </c>
      <c r="G3525">
        <v>4282</v>
      </c>
    </row>
    <row r="3526" spans="1:7">
      <c r="A3526">
        <v>11.73666667</v>
      </c>
      <c r="B3526">
        <v>23913</v>
      </c>
      <c r="C3526">
        <v>9670</v>
      </c>
      <c r="E3526">
        <v>11.73666667</v>
      </c>
      <c r="F3526">
        <v>-48</v>
      </c>
      <c r="G3526">
        <v>4291</v>
      </c>
    </row>
    <row r="3527" spans="1:7">
      <c r="A3527">
        <v>11.74</v>
      </c>
      <c r="B3527">
        <v>23805</v>
      </c>
      <c r="C3527">
        <v>9607</v>
      </c>
      <c r="E3527">
        <v>11.74</v>
      </c>
      <c r="F3527">
        <v>-45</v>
      </c>
      <c r="G3527">
        <v>4280</v>
      </c>
    </row>
    <row r="3528" spans="1:7">
      <c r="A3528">
        <v>11.74333333</v>
      </c>
      <c r="B3528">
        <v>23691</v>
      </c>
      <c r="C3528">
        <v>9554</v>
      </c>
      <c r="E3528">
        <v>11.74333333</v>
      </c>
      <c r="F3528">
        <v>-47</v>
      </c>
      <c r="G3528">
        <v>4283</v>
      </c>
    </row>
    <row r="3529" spans="1:7">
      <c r="A3529">
        <v>11.74666667</v>
      </c>
      <c r="B3529">
        <v>23579</v>
      </c>
      <c r="C3529">
        <v>9483</v>
      </c>
      <c r="E3529">
        <v>11.74666667</v>
      </c>
      <c r="F3529">
        <v>-48</v>
      </c>
      <c r="G3529">
        <v>4283</v>
      </c>
    </row>
    <row r="3530" spans="1:7">
      <c r="A3530">
        <v>11.75</v>
      </c>
      <c r="B3530">
        <v>23463</v>
      </c>
      <c r="C3530">
        <v>9411</v>
      </c>
      <c r="E3530">
        <v>11.75</v>
      </c>
      <c r="F3530">
        <v>-49</v>
      </c>
      <c r="G3530">
        <v>4298</v>
      </c>
    </row>
    <row r="3531" spans="1:7">
      <c r="A3531">
        <v>11.75333333</v>
      </c>
      <c r="B3531">
        <v>23345</v>
      </c>
      <c r="C3531">
        <v>9347</v>
      </c>
      <c r="E3531">
        <v>11.75333333</v>
      </c>
      <c r="F3531">
        <v>-50</v>
      </c>
      <c r="G3531">
        <v>4293</v>
      </c>
    </row>
    <row r="3532" spans="1:7">
      <c r="A3532">
        <v>11.75666667</v>
      </c>
      <c r="B3532">
        <v>23227</v>
      </c>
      <c r="C3532">
        <v>9300</v>
      </c>
      <c r="E3532">
        <v>11.75666667</v>
      </c>
      <c r="F3532">
        <v>-51</v>
      </c>
      <c r="G3532">
        <v>4312</v>
      </c>
    </row>
    <row r="3533" spans="1:7">
      <c r="A3533">
        <v>11.76</v>
      </c>
      <c r="B3533">
        <v>23105</v>
      </c>
      <c r="C3533">
        <v>9239</v>
      </c>
      <c r="E3533">
        <v>11.76</v>
      </c>
      <c r="F3533">
        <v>-47</v>
      </c>
      <c r="G3533">
        <v>4319</v>
      </c>
    </row>
    <row r="3534" spans="1:7">
      <c r="A3534">
        <v>11.76333333</v>
      </c>
      <c r="B3534">
        <v>22972</v>
      </c>
      <c r="C3534">
        <v>9178</v>
      </c>
      <c r="E3534">
        <v>11.76333333</v>
      </c>
      <c r="F3534">
        <v>-50</v>
      </c>
      <c r="G3534">
        <v>4321</v>
      </c>
    </row>
    <row r="3535" spans="1:7">
      <c r="A3535">
        <v>11.766666669999999</v>
      </c>
      <c r="B3535">
        <v>22845</v>
      </c>
      <c r="C3535">
        <v>9115</v>
      </c>
      <c r="E3535">
        <v>11.766666669999999</v>
      </c>
      <c r="F3535">
        <v>-51</v>
      </c>
      <c r="G3535">
        <v>4315</v>
      </c>
    </row>
    <row r="3536" spans="1:7">
      <c r="A3536">
        <v>11.77</v>
      </c>
      <c r="B3536">
        <v>22716</v>
      </c>
      <c r="C3536">
        <v>9061</v>
      </c>
      <c r="E3536">
        <v>11.77</v>
      </c>
      <c r="F3536">
        <v>-45</v>
      </c>
      <c r="G3536">
        <v>4336</v>
      </c>
    </row>
    <row r="3537" spans="1:7">
      <c r="A3537">
        <v>11.77333333</v>
      </c>
      <c r="B3537">
        <v>22589</v>
      </c>
      <c r="C3537">
        <v>9010</v>
      </c>
      <c r="E3537">
        <v>11.77333333</v>
      </c>
      <c r="F3537">
        <v>-42</v>
      </c>
      <c r="G3537">
        <v>4340</v>
      </c>
    </row>
    <row r="3538" spans="1:7">
      <c r="A3538">
        <v>11.776666669999999</v>
      </c>
      <c r="B3538">
        <v>22458</v>
      </c>
      <c r="C3538">
        <v>8956</v>
      </c>
      <c r="E3538">
        <v>11.776666669999999</v>
      </c>
      <c r="F3538">
        <v>-44</v>
      </c>
      <c r="G3538">
        <v>4336</v>
      </c>
    </row>
    <row r="3539" spans="1:7">
      <c r="A3539">
        <v>11.78</v>
      </c>
      <c r="B3539">
        <v>22321</v>
      </c>
      <c r="C3539">
        <v>8905</v>
      </c>
      <c r="E3539">
        <v>11.78</v>
      </c>
      <c r="F3539">
        <v>-40</v>
      </c>
      <c r="G3539">
        <v>4349</v>
      </c>
    </row>
    <row r="3540" spans="1:7">
      <c r="A3540">
        <v>11.78333333</v>
      </c>
      <c r="B3540">
        <v>22185</v>
      </c>
      <c r="C3540">
        <v>8840</v>
      </c>
      <c r="E3540">
        <v>11.78333333</v>
      </c>
      <c r="F3540">
        <v>-41</v>
      </c>
      <c r="G3540">
        <v>4341</v>
      </c>
    </row>
    <row r="3541" spans="1:7">
      <c r="A3541">
        <v>11.786666670000001</v>
      </c>
      <c r="B3541">
        <v>22047</v>
      </c>
      <c r="C3541">
        <v>8785</v>
      </c>
      <c r="E3541">
        <v>11.786666670000001</v>
      </c>
      <c r="F3541">
        <v>-37</v>
      </c>
      <c r="G3541">
        <v>4339</v>
      </c>
    </row>
    <row r="3542" spans="1:7">
      <c r="A3542">
        <v>11.79</v>
      </c>
      <c r="B3542">
        <v>21914</v>
      </c>
      <c r="C3542">
        <v>8737</v>
      </c>
      <c r="E3542">
        <v>11.79</v>
      </c>
      <c r="F3542">
        <v>-36</v>
      </c>
      <c r="G3542">
        <v>4331</v>
      </c>
    </row>
    <row r="3543" spans="1:7">
      <c r="A3543">
        <v>11.793333329999999</v>
      </c>
      <c r="B3543">
        <v>21777</v>
      </c>
      <c r="C3543">
        <v>8686</v>
      </c>
      <c r="E3543">
        <v>11.793333329999999</v>
      </c>
      <c r="F3543">
        <v>-40</v>
      </c>
      <c r="G3543">
        <v>4348</v>
      </c>
    </row>
    <row r="3544" spans="1:7">
      <c r="A3544">
        <v>11.79666667</v>
      </c>
      <c r="B3544">
        <v>21644</v>
      </c>
      <c r="C3544">
        <v>8635</v>
      </c>
      <c r="E3544">
        <v>11.79666667</v>
      </c>
      <c r="F3544">
        <v>-36</v>
      </c>
      <c r="G3544">
        <v>4333</v>
      </c>
    </row>
    <row r="3545" spans="1:7">
      <c r="A3545">
        <v>11.8</v>
      </c>
      <c r="B3545">
        <v>21508</v>
      </c>
      <c r="C3545">
        <v>8591</v>
      </c>
      <c r="E3545">
        <v>11.8</v>
      </c>
      <c r="F3545">
        <v>-36</v>
      </c>
      <c r="G3545">
        <v>4314</v>
      </c>
    </row>
    <row r="3546" spans="1:7">
      <c r="A3546">
        <v>11.803333329999999</v>
      </c>
      <c r="B3546">
        <v>21375</v>
      </c>
      <c r="C3546">
        <v>8555</v>
      </c>
      <c r="E3546">
        <v>11.803333329999999</v>
      </c>
      <c r="F3546">
        <v>-32</v>
      </c>
      <c r="G3546">
        <v>4301</v>
      </c>
    </row>
    <row r="3547" spans="1:7">
      <c r="A3547">
        <v>11.80666667</v>
      </c>
      <c r="B3547">
        <v>21235</v>
      </c>
      <c r="C3547">
        <v>8497</v>
      </c>
      <c r="E3547">
        <v>11.80666667</v>
      </c>
      <c r="F3547">
        <v>-31</v>
      </c>
      <c r="G3547">
        <v>4305</v>
      </c>
    </row>
    <row r="3548" spans="1:7">
      <c r="A3548">
        <v>11.81</v>
      </c>
      <c r="B3548">
        <v>21096</v>
      </c>
      <c r="C3548">
        <v>8441</v>
      </c>
      <c r="E3548">
        <v>11.81</v>
      </c>
      <c r="F3548">
        <v>-34</v>
      </c>
      <c r="G3548">
        <v>4301</v>
      </c>
    </row>
    <row r="3549" spans="1:7">
      <c r="A3549">
        <v>11.813333330000001</v>
      </c>
      <c r="B3549">
        <v>20958</v>
      </c>
      <c r="C3549">
        <v>8382</v>
      </c>
      <c r="E3549">
        <v>11.813333330000001</v>
      </c>
      <c r="F3549">
        <v>-37</v>
      </c>
      <c r="G3549">
        <v>4317</v>
      </c>
    </row>
    <row r="3550" spans="1:7">
      <c r="A3550">
        <v>11.81666667</v>
      </c>
      <c r="B3550">
        <v>20822</v>
      </c>
      <c r="C3550">
        <v>8332</v>
      </c>
      <c r="E3550">
        <v>11.81666667</v>
      </c>
      <c r="F3550">
        <v>-39</v>
      </c>
      <c r="G3550">
        <v>4309</v>
      </c>
    </row>
    <row r="3551" spans="1:7">
      <c r="A3551">
        <v>11.82</v>
      </c>
      <c r="B3551">
        <v>20681</v>
      </c>
      <c r="C3551">
        <v>8274</v>
      </c>
      <c r="E3551">
        <v>11.82</v>
      </c>
      <c r="F3551">
        <v>-39</v>
      </c>
      <c r="G3551">
        <v>4319</v>
      </c>
    </row>
    <row r="3552" spans="1:7">
      <c r="A3552">
        <v>11.823333330000001</v>
      </c>
      <c r="B3552">
        <v>20548</v>
      </c>
      <c r="C3552">
        <v>8218</v>
      </c>
      <c r="E3552">
        <v>11.823333330000001</v>
      </c>
      <c r="F3552">
        <v>-41</v>
      </c>
      <c r="G3552">
        <v>4314</v>
      </c>
    </row>
    <row r="3553" spans="1:7">
      <c r="A3553">
        <v>11.82666667</v>
      </c>
      <c r="B3553">
        <v>20413</v>
      </c>
      <c r="C3553">
        <v>8161</v>
      </c>
      <c r="E3553">
        <v>11.82666667</v>
      </c>
      <c r="F3553">
        <v>-45</v>
      </c>
      <c r="G3553">
        <v>4310</v>
      </c>
    </row>
    <row r="3554" spans="1:7">
      <c r="A3554">
        <v>11.83</v>
      </c>
      <c r="B3554">
        <v>20277</v>
      </c>
      <c r="C3554">
        <v>8113</v>
      </c>
      <c r="E3554">
        <v>11.83</v>
      </c>
      <c r="F3554">
        <v>-46</v>
      </c>
      <c r="G3554">
        <v>4312</v>
      </c>
    </row>
    <row r="3555" spans="1:7">
      <c r="A3555">
        <v>11.83333333</v>
      </c>
      <c r="B3555">
        <v>20148</v>
      </c>
      <c r="C3555">
        <v>8053</v>
      </c>
      <c r="E3555">
        <v>11.83333333</v>
      </c>
      <c r="F3555">
        <v>-52</v>
      </c>
      <c r="G3555">
        <v>4324</v>
      </c>
    </row>
    <row r="3556" spans="1:7">
      <c r="A3556">
        <v>11.83666667</v>
      </c>
      <c r="B3556">
        <v>20014</v>
      </c>
      <c r="C3556">
        <v>8011</v>
      </c>
      <c r="E3556">
        <v>11.83666667</v>
      </c>
      <c r="F3556">
        <v>-54</v>
      </c>
      <c r="G3556">
        <v>4315</v>
      </c>
    </row>
    <row r="3557" spans="1:7">
      <c r="A3557">
        <v>11.84</v>
      </c>
      <c r="B3557">
        <v>19885</v>
      </c>
      <c r="C3557">
        <v>7965</v>
      </c>
      <c r="E3557">
        <v>11.84</v>
      </c>
      <c r="F3557">
        <v>-53</v>
      </c>
      <c r="G3557">
        <v>4309</v>
      </c>
    </row>
    <row r="3558" spans="1:7">
      <c r="A3558">
        <v>11.84333333</v>
      </c>
      <c r="B3558">
        <v>19754</v>
      </c>
      <c r="C3558">
        <v>7921</v>
      </c>
      <c r="E3558">
        <v>11.84333333</v>
      </c>
      <c r="F3558">
        <v>-55</v>
      </c>
      <c r="G3558">
        <v>4313</v>
      </c>
    </row>
    <row r="3559" spans="1:7">
      <c r="A3559">
        <v>11.846666669999999</v>
      </c>
      <c r="B3559">
        <v>19618</v>
      </c>
      <c r="C3559">
        <v>7876</v>
      </c>
      <c r="E3559">
        <v>11.846666669999999</v>
      </c>
      <c r="F3559">
        <v>-56</v>
      </c>
      <c r="G3559">
        <v>4306</v>
      </c>
    </row>
    <row r="3560" spans="1:7">
      <c r="A3560">
        <v>11.85</v>
      </c>
      <c r="B3560">
        <v>19489</v>
      </c>
      <c r="C3560">
        <v>7821</v>
      </c>
      <c r="E3560">
        <v>11.85</v>
      </c>
      <c r="F3560">
        <v>-58</v>
      </c>
      <c r="G3560">
        <v>4312</v>
      </c>
    </row>
    <row r="3561" spans="1:7">
      <c r="A3561">
        <v>11.85333333</v>
      </c>
      <c r="B3561">
        <v>19355</v>
      </c>
      <c r="C3561">
        <v>7769</v>
      </c>
      <c r="E3561">
        <v>11.85333333</v>
      </c>
      <c r="F3561">
        <v>-58</v>
      </c>
      <c r="G3561">
        <v>4321</v>
      </c>
    </row>
    <row r="3562" spans="1:7">
      <c r="A3562">
        <v>11.856666669999999</v>
      </c>
      <c r="B3562">
        <v>19224</v>
      </c>
      <c r="C3562">
        <v>7719</v>
      </c>
      <c r="E3562">
        <v>11.856666669999999</v>
      </c>
      <c r="F3562">
        <v>-62</v>
      </c>
      <c r="G3562">
        <v>4325</v>
      </c>
    </row>
    <row r="3563" spans="1:7">
      <c r="A3563">
        <v>11.86</v>
      </c>
      <c r="B3563">
        <v>19093</v>
      </c>
      <c r="C3563">
        <v>7668</v>
      </c>
      <c r="E3563">
        <v>11.86</v>
      </c>
      <c r="F3563">
        <v>-67</v>
      </c>
      <c r="G3563">
        <v>4320</v>
      </c>
    </row>
    <row r="3564" spans="1:7">
      <c r="A3564">
        <v>11.86333333</v>
      </c>
      <c r="B3564">
        <v>18963</v>
      </c>
      <c r="C3564">
        <v>7624</v>
      </c>
      <c r="E3564">
        <v>11.86333333</v>
      </c>
      <c r="F3564">
        <v>-65</v>
      </c>
      <c r="G3564">
        <v>4334</v>
      </c>
    </row>
    <row r="3565" spans="1:7">
      <c r="A3565">
        <v>11.866666670000001</v>
      </c>
      <c r="B3565">
        <v>18841</v>
      </c>
      <c r="C3565">
        <v>7593</v>
      </c>
      <c r="E3565">
        <v>11.866666670000001</v>
      </c>
      <c r="F3565">
        <v>-63</v>
      </c>
      <c r="G3565">
        <v>4307</v>
      </c>
    </row>
    <row r="3566" spans="1:7">
      <c r="A3566">
        <v>11.87</v>
      </c>
      <c r="B3566">
        <v>18718</v>
      </c>
      <c r="C3566">
        <v>7547</v>
      </c>
      <c r="E3566">
        <v>11.87</v>
      </c>
      <c r="F3566">
        <v>-63</v>
      </c>
      <c r="G3566">
        <v>4309</v>
      </c>
    </row>
    <row r="3567" spans="1:7">
      <c r="A3567">
        <v>11.873333329999999</v>
      </c>
      <c r="B3567">
        <v>18605</v>
      </c>
      <c r="C3567">
        <v>7515</v>
      </c>
      <c r="E3567">
        <v>11.873333329999999</v>
      </c>
      <c r="F3567">
        <v>-61</v>
      </c>
      <c r="G3567">
        <v>4300</v>
      </c>
    </row>
    <row r="3568" spans="1:7">
      <c r="A3568">
        <v>11.876666670000001</v>
      </c>
      <c r="B3568">
        <v>18484</v>
      </c>
      <c r="C3568">
        <v>7475</v>
      </c>
      <c r="E3568">
        <v>11.876666670000001</v>
      </c>
      <c r="F3568">
        <v>-63</v>
      </c>
      <c r="G3568">
        <v>4303</v>
      </c>
    </row>
    <row r="3569" spans="1:7">
      <c r="A3569">
        <v>11.88</v>
      </c>
      <c r="B3569">
        <v>18365</v>
      </c>
      <c r="C3569">
        <v>7444</v>
      </c>
      <c r="E3569">
        <v>11.88</v>
      </c>
      <c r="F3569">
        <v>-59</v>
      </c>
      <c r="G3569">
        <v>4307</v>
      </c>
    </row>
    <row r="3570" spans="1:7">
      <c r="A3570">
        <v>11.883333329999999</v>
      </c>
      <c r="B3570">
        <v>18250</v>
      </c>
      <c r="C3570">
        <v>7399</v>
      </c>
      <c r="E3570">
        <v>11.883333329999999</v>
      </c>
      <c r="F3570">
        <v>-58</v>
      </c>
      <c r="G3570">
        <v>4296</v>
      </c>
    </row>
    <row r="3571" spans="1:7">
      <c r="A3571">
        <v>11.88666667</v>
      </c>
      <c r="B3571">
        <v>18137</v>
      </c>
      <c r="C3571">
        <v>7374</v>
      </c>
      <c r="E3571">
        <v>11.88666667</v>
      </c>
      <c r="F3571">
        <v>-57</v>
      </c>
      <c r="G3571">
        <v>4280</v>
      </c>
    </row>
    <row r="3572" spans="1:7">
      <c r="A3572">
        <v>11.89</v>
      </c>
      <c r="B3572">
        <v>18024</v>
      </c>
      <c r="C3572">
        <v>7348</v>
      </c>
      <c r="E3572">
        <v>11.89</v>
      </c>
      <c r="F3572">
        <v>-56</v>
      </c>
      <c r="G3572">
        <v>4285</v>
      </c>
    </row>
    <row r="3573" spans="1:7">
      <c r="A3573">
        <v>11.893333330000001</v>
      </c>
      <c r="B3573">
        <v>17914</v>
      </c>
      <c r="C3573">
        <v>7319</v>
      </c>
      <c r="E3573">
        <v>11.893333330000001</v>
      </c>
      <c r="F3573">
        <v>-57</v>
      </c>
      <c r="G3573">
        <v>4285</v>
      </c>
    </row>
    <row r="3574" spans="1:7">
      <c r="A3574">
        <v>11.89666667</v>
      </c>
      <c r="B3574">
        <v>17800</v>
      </c>
      <c r="C3574">
        <v>7288</v>
      </c>
      <c r="E3574">
        <v>11.89666667</v>
      </c>
      <c r="F3574">
        <v>-58</v>
      </c>
      <c r="G3574">
        <v>4294</v>
      </c>
    </row>
    <row r="3575" spans="1:7">
      <c r="A3575">
        <v>11.9</v>
      </c>
      <c r="B3575">
        <v>17692</v>
      </c>
      <c r="C3575">
        <v>7257</v>
      </c>
      <c r="E3575">
        <v>11.9</v>
      </c>
      <c r="F3575">
        <v>-58</v>
      </c>
      <c r="G3575">
        <v>4292</v>
      </c>
    </row>
    <row r="3576" spans="1:7">
      <c r="A3576">
        <v>11.903333330000001</v>
      </c>
      <c r="B3576">
        <v>17588</v>
      </c>
      <c r="C3576">
        <v>7251</v>
      </c>
      <c r="E3576">
        <v>11.903333330000001</v>
      </c>
      <c r="F3576">
        <v>-57</v>
      </c>
      <c r="G3576">
        <v>4293</v>
      </c>
    </row>
    <row r="3577" spans="1:7">
      <c r="A3577">
        <v>11.90666667</v>
      </c>
      <c r="B3577">
        <v>17494</v>
      </c>
      <c r="C3577">
        <v>7232</v>
      </c>
      <c r="E3577">
        <v>11.90666667</v>
      </c>
      <c r="F3577">
        <v>-56</v>
      </c>
      <c r="G3577">
        <v>4292</v>
      </c>
    </row>
    <row r="3578" spans="1:7">
      <c r="A3578">
        <v>11.91</v>
      </c>
      <c r="B3578">
        <v>17388</v>
      </c>
      <c r="C3578">
        <v>7215</v>
      </c>
      <c r="E3578">
        <v>11.91</v>
      </c>
      <c r="F3578">
        <v>-54</v>
      </c>
      <c r="G3578">
        <v>4299</v>
      </c>
    </row>
    <row r="3579" spans="1:7">
      <c r="A3579">
        <v>11.91333333</v>
      </c>
      <c r="B3579">
        <v>17292</v>
      </c>
      <c r="C3579">
        <v>7209</v>
      </c>
      <c r="E3579">
        <v>11.91333333</v>
      </c>
      <c r="F3579">
        <v>-52</v>
      </c>
      <c r="G3579">
        <v>4295</v>
      </c>
    </row>
    <row r="3580" spans="1:7">
      <c r="A3580">
        <v>11.91666667</v>
      </c>
      <c r="B3580">
        <v>17200</v>
      </c>
      <c r="C3580">
        <v>7205</v>
      </c>
      <c r="E3580">
        <v>11.91666667</v>
      </c>
      <c r="F3580">
        <v>-52</v>
      </c>
      <c r="G3580">
        <v>4278</v>
      </c>
    </row>
    <row r="3581" spans="1:7">
      <c r="A3581">
        <v>11.92</v>
      </c>
      <c r="B3581">
        <v>17102</v>
      </c>
      <c r="C3581">
        <v>7186</v>
      </c>
      <c r="E3581">
        <v>11.92</v>
      </c>
      <c r="F3581">
        <v>-56</v>
      </c>
      <c r="G3581">
        <v>4294</v>
      </c>
    </row>
    <row r="3582" spans="1:7">
      <c r="A3582">
        <v>11.92333333</v>
      </c>
      <c r="B3582">
        <v>17010</v>
      </c>
      <c r="C3582">
        <v>7194</v>
      </c>
      <c r="E3582">
        <v>11.92333333</v>
      </c>
      <c r="F3582">
        <v>-58</v>
      </c>
      <c r="G3582">
        <v>4287</v>
      </c>
    </row>
    <row r="3583" spans="1:7">
      <c r="A3583">
        <v>11.926666669999999</v>
      </c>
      <c r="B3583">
        <v>16913</v>
      </c>
      <c r="C3583">
        <v>7186</v>
      </c>
      <c r="E3583">
        <v>11.926666669999999</v>
      </c>
      <c r="F3583">
        <v>-60</v>
      </c>
      <c r="G3583">
        <v>4302</v>
      </c>
    </row>
    <row r="3584" spans="1:7">
      <c r="A3584">
        <v>11.93</v>
      </c>
      <c r="B3584">
        <v>16821</v>
      </c>
      <c r="C3584">
        <v>7189</v>
      </c>
      <c r="E3584">
        <v>11.93</v>
      </c>
      <c r="F3584">
        <v>-60</v>
      </c>
      <c r="G3584">
        <v>4291</v>
      </c>
    </row>
    <row r="3585" spans="1:7">
      <c r="A3585">
        <v>11.93333333</v>
      </c>
      <c r="B3585">
        <v>16735</v>
      </c>
      <c r="C3585">
        <v>7199</v>
      </c>
      <c r="E3585">
        <v>11.93333333</v>
      </c>
      <c r="F3585">
        <v>-64</v>
      </c>
      <c r="G3585">
        <v>4295</v>
      </c>
    </row>
    <row r="3586" spans="1:7">
      <c r="A3586">
        <v>11.936666669999999</v>
      </c>
      <c r="B3586">
        <v>16644</v>
      </c>
      <c r="C3586">
        <v>7201</v>
      </c>
      <c r="E3586">
        <v>11.936666669999999</v>
      </c>
      <c r="F3586">
        <v>-62</v>
      </c>
      <c r="G3586">
        <v>4289</v>
      </c>
    </row>
    <row r="3587" spans="1:7">
      <c r="A3587">
        <v>11.94</v>
      </c>
      <c r="B3587">
        <v>16560</v>
      </c>
      <c r="C3587">
        <v>7197</v>
      </c>
      <c r="E3587">
        <v>11.94</v>
      </c>
      <c r="F3587">
        <v>-61</v>
      </c>
      <c r="G3587">
        <v>4287</v>
      </c>
    </row>
    <row r="3588" spans="1:7">
      <c r="A3588">
        <v>11.94333333</v>
      </c>
      <c r="B3588">
        <v>16480</v>
      </c>
      <c r="C3588">
        <v>7201</v>
      </c>
      <c r="E3588">
        <v>11.94333333</v>
      </c>
      <c r="F3588">
        <v>-61</v>
      </c>
      <c r="G3588">
        <v>4280</v>
      </c>
    </row>
    <row r="3589" spans="1:7">
      <c r="A3589">
        <v>11.946666670000001</v>
      </c>
      <c r="B3589">
        <v>16398</v>
      </c>
      <c r="C3589">
        <v>7197</v>
      </c>
      <c r="E3589">
        <v>11.946666670000001</v>
      </c>
      <c r="F3589">
        <v>-65</v>
      </c>
      <c r="G3589">
        <v>4281</v>
      </c>
    </row>
    <row r="3590" spans="1:7">
      <c r="A3590">
        <v>11.95</v>
      </c>
      <c r="B3590">
        <v>16318</v>
      </c>
      <c r="C3590">
        <v>7212</v>
      </c>
      <c r="E3590">
        <v>11.95</v>
      </c>
      <c r="F3590">
        <v>-59</v>
      </c>
      <c r="G3590">
        <v>4282</v>
      </c>
    </row>
    <row r="3591" spans="1:7">
      <c r="A3591">
        <v>11.95333333</v>
      </c>
      <c r="B3591">
        <v>16248</v>
      </c>
      <c r="C3591">
        <v>7208</v>
      </c>
      <c r="E3591">
        <v>11.95333333</v>
      </c>
      <c r="F3591">
        <v>-60</v>
      </c>
      <c r="G3591">
        <v>4299</v>
      </c>
    </row>
    <row r="3592" spans="1:7">
      <c r="A3592">
        <v>11.956666670000001</v>
      </c>
      <c r="B3592">
        <v>16173</v>
      </c>
      <c r="C3592">
        <v>7206</v>
      </c>
      <c r="E3592">
        <v>11.956666670000001</v>
      </c>
      <c r="F3592">
        <v>-65</v>
      </c>
      <c r="G3592">
        <v>4299</v>
      </c>
    </row>
    <row r="3593" spans="1:7">
      <c r="A3593">
        <v>11.96</v>
      </c>
      <c r="B3593">
        <v>16096</v>
      </c>
      <c r="C3593">
        <v>7212</v>
      </c>
      <c r="E3593">
        <v>11.96</v>
      </c>
      <c r="F3593">
        <v>-63</v>
      </c>
      <c r="G3593">
        <v>4305</v>
      </c>
    </row>
    <row r="3594" spans="1:7">
      <c r="A3594">
        <v>11.963333329999999</v>
      </c>
      <c r="B3594">
        <v>16030</v>
      </c>
      <c r="C3594">
        <v>7217</v>
      </c>
      <c r="E3594">
        <v>11.963333329999999</v>
      </c>
      <c r="F3594">
        <v>-66</v>
      </c>
      <c r="G3594">
        <v>4305</v>
      </c>
    </row>
    <row r="3595" spans="1:7">
      <c r="A3595">
        <v>11.96666667</v>
      </c>
      <c r="B3595">
        <v>15965</v>
      </c>
      <c r="C3595">
        <v>7227</v>
      </c>
      <c r="E3595">
        <v>11.96666667</v>
      </c>
      <c r="F3595">
        <v>-64</v>
      </c>
      <c r="G3595">
        <v>4313</v>
      </c>
    </row>
    <row r="3596" spans="1:7">
      <c r="A3596">
        <v>11.97</v>
      </c>
      <c r="B3596">
        <v>15899</v>
      </c>
      <c r="C3596">
        <v>7229</v>
      </c>
      <c r="E3596">
        <v>11.97</v>
      </c>
      <c r="F3596">
        <v>-61</v>
      </c>
      <c r="G3596">
        <v>4321</v>
      </c>
    </row>
    <row r="3597" spans="1:7">
      <c r="A3597">
        <v>11.973333330000001</v>
      </c>
      <c r="B3597">
        <v>15838</v>
      </c>
      <c r="C3597">
        <v>7232</v>
      </c>
      <c r="E3597">
        <v>11.973333330000001</v>
      </c>
      <c r="F3597">
        <v>-58</v>
      </c>
      <c r="G3597">
        <v>4321</v>
      </c>
    </row>
    <row r="3598" spans="1:7">
      <c r="A3598">
        <v>11.97666667</v>
      </c>
      <c r="B3598">
        <v>15778</v>
      </c>
      <c r="C3598">
        <v>7234</v>
      </c>
      <c r="E3598">
        <v>11.97666667</v>
      </c>
      <c r="F3598">
        <v>-57</v>
      </c>
      <c r="G3598">
        <v>4321</v>
      </c>
    </row>
    <row r="3599" spans="1:7">
      <c r="A3599">
        <v>11.98</v>
      </c>
      <c r="B3599">
        <v>15723</v>
      </c>
      <c r="C3599">
        <v>7252</v>
      </c>
      <c r="E3599">
        <v>11.98</v>
      </c>
      <c r="F3599">
        <v>-58</v>
      </c>
      <c r="G3599">
        <v>4314</v>
      </c>
    </row>
    <row r="3600" spans="1:7">
      <c r="A3600">
        <v>11.983333330000001</v>
      </c>
      <c r="B3600">
        <v>15662</v>
      </c>
      <c r="C3600">
        <v>7275</v>
      </c>
      <c r="E3600">
        <v>11.983333330000001</v>
      </c>
      <c r="F3600">
        <v>-57</v>
      </c>
      <c r="G3600">
        <v>4319</v>
      </c>
    </row>
    <row r="3601" spans="1:7">
      <c r="A3601">
        <v>11.98666667</v>
      </c>
      <c r="B3601">
        <v>15608</v>
      </c>
      <c r="C3601">
        <v>7280</v>
      </c>
      <c r="E3601">
        <v>11.98666667</v>
      </c>
      <c r="F3601">
        <v>-52</v>
      </c>
      <c r="G3601">
        <v>4318</v>
      </c>
    </row>
    <row r="3602" spans="1:7">
      <c r="A3602">
        <v>11.99</v>
      </c>
      <c r="B3602">
        <v>15556</v>
      </c>
      <c r="C3602">
        <v>7289</v>
      </c>
      <c r="E3602">
        <v>11.99</v>
      </c>
      <c r="F3602">
        <v>-54</v>
      </c>
      <c r="G3602">
        <v>4327</v>
      </c>
    </row>
    <row r="3603" spans="1:7">
      <c r="A3603">
        <v>11.99333333</v>
      </c>
      <c r="B3603">
        <v>15498</v>
      </c>
      <c r="C3603">
        <v>7299</v>
      </c>
      <c r="E3603">
        <v>11.99333333</v>
      </c>
      <c r="F3603">
        <v>-57</v>
      </c>
      <c r="G3603">
        <v>4333</v>
      </c>
    </row>
    <row r="3604" spans="1:7">
      <c r="A3604">
        <v>11.99666667</v>
      </c>
      <c r="B3604">
        <v>15441</v>
      </c>
      <c r="C3604">
        <v>7299</v>
      </c>
      <c r="E3604">
        <v>11.99666667</v>
      </c>
      <c r="F3604">
        <v>-60</v>
      </c>
      <c r="G3604">
        <v>4331</v>
      </c>
    </row>
    <row r="3605" spans="1:7">
      <c r="A3605">
        <v>12</v>
      </c>
      <c r="B3605">
        <v>15391</v>
      </c>
      <c r="C3605">
        <v>7329</v>
      </c>
      <c r="E3605">
        <v>12</v>
      </c>
      <c r="F3605">
        <v>-57</v>
      </c>
      <c r="G3605">
        <v>4330</v>
      </c>
    </row>
    <row r="3606" spans="1:7">
      <c r="A3606">
        <v>12.00333333</v>
      </c>
      <c r="B3606">
        <v>15346</v>
      </c>
      <c r="C3606">
        <v>7324</v>
      </c>
      <c r="E3606">
        <v>12.00333333</v>
      </c>
      <c r="F3606">
        <v>-62</v>
      </c>
      <c r="G3606">
        <v>4314</v>
      </c>
    </row>
    <row r="3607" spans="1:7">
      <c r="A3607">
        <v>12.00666667</v>
      </c>
      <c r="B3607">
        <v>15293</v>
      </c>
      <c r="C3607">
        <v>7336</v>
      </c>
      <c r="E3607">
        <v>12.00666667</v>
      </c>
      <c r="F3607">
        <v>-61</v>
      </c>
      <c r="G3607">
        <v>4299</v>
      </c>
    </row>
    <row r="3608" spans="1:7">
      <c r="A3608">
        <v>12.01</v>
      </c>
      <c r="B3608">
        <v>15239</v>
      </c>
      <c r="C3608">
        <v>7353</v>
      </c>
      <c r="E3608">
        <v>12.01</v>
      </c>
      <c r="F3608">
        <v>-63</v>
      </c>
      <c r="G3608">
        <v>4304</v>
      </c>
    </row>
    <row r="3609" spans="1:7">
      <c r="A3609">
        <v>12.01333333</v>
      </c>
      <c r="B3609">
        <v>15187</v>
      </c>
      <c r="C3609">
        <v>7361</v>
      </c>
      <c r="E3609">
        <v>12.01333333</v>
      </c>
      <c r="F3609">
        <v>-69</v>
      </c>
      <c r="G3609">
        <v>4304</v>
      </c>
    </row>
    <row r="3610" spans="1:7">
      <c r="A3610">
        <v>12.016666669999999</v>
      </c>
      <c r="B3610">
        <v>15137</v>
      </c>
      <c r="C3610">
        <v>7382</v>
      </c>
      <c r="E3610">
        <v>12.016666669999999</v>
      </c>
      <c r="F3610">
        <v>-65</v>
      </c>
      <c r="G3610">
        <v>4312</v>
      </c>
    </row>
    <row r="3611" spans="1:7">
      <c r="A3611">
        <v>12.02</v>
      </c>
      <c r="B3611">
        <v>15083</v>
      </c>
      <c r="C3611">
        <v>7378</v>
      </c>
      <c r="E3611">
        <v>12.02</v>
      </c>
      <c r="F3611">
        <v>-69</v>
      </c>
      <c r="G3611">
        <v>4300</v>
      </c>
    </row>
    <row r="3612" spans="1:7">
      <c r="A3612">
        <v>12.02333333</v>
      </c>
      <c r="B3612">
        <v>15034</v>
      </c>
      <c r="C3612">
        <v>7389</v>
      </c>
      <c r="E3612">
        <v>12.02333333</v>
      </c>
      <c r="F3612">
        <v>-70</v>
      </c>
      <c r="G3612">
        <v>4277</v>
      </c>
    </row>
    <row r="3613" spans="1:7">
      <c r="A3613">
        <v>12.026666669999999</v>
      </c>
      <c r="B3613">
        <v>14988</v>
      </c>
      <c r="C3613">
        <v>7397</v>
      </c>
      <c r="E3613">
        <v>12.026666669999999</v>
      </c>
      <c r="F3613">
        <v>-72</v>
      </c>
      <c r="G3613">
        <v>4277</v>
      </c>
    </row>
    <row r="3614" spans="1:7">
      <c r="A3614">
        <v>12.03</v>
      </c>
      <c r="B3614">
        <v>14942</v>
      </c>
      <c r="C3614">
        <v>7402</v>
      </c>
      <c r="E3614">
        <v>12.03</v>
      </c>
      <c r="F3614">
        <v>-70</v>
      </c>
      <c r="G3614">
        <v>4289</v>
      </c>
    </row>
    <row r="3615" spans="1:7">
      <c r="A3615">
        <v>12.03333333</v>
      </c>
      <c r="B3615">
        <v>14894</v>
      </c>
      <c r="C3615">
        <v>7404</v>
      </c>
      <c r="E3615">
        <v>12.03333333</v>
      </c>
      <c r="F3615">
        <v>-70</v>
      </c>
      <c r="G3615">
        <v>4279</v>
      </c>
    </row>
    <row r="3616" spans="1:7">
      <c r="A3616">
        <v>12.036666670000001</v>
      </c>
      <c r="B3616">
        <v>14850</v>
      </c>
      <c r="C3616">
        <v>7400</v>
      </c>
      <c r="E3616">
        <v>12.036666670000001</v>
      </c>
      <c r="F3616">
        <v>-71</v>
      </c>
      <c r="G3616">
        <v>4281</v>
      </c>
    </row>
    <row r="3617" spans="1:7">
      <c r="A3617">
        <v>12.04</v>
      </c>
      <c r="B3617">
        <v>14800</v>
      </c>
      <c r="C3617">
        <v>7409</v>
      </c>
      <c r="E3617">
        <v>12.04</v>
      </c>
      <c r="F3617">
        <v>-76</v>
      </c>
      <c r="G3617">
        <v>4267</v>
      </c>
    </row>
    <row r="3618" spans="1:7">
      <c r="A3618">
        <v>12.043333329999999</v>
      </c>
      <c r="B3618">
        <v>14751</v>
      </c>
      <c r="C3618">
        <v>7417</v>
      </c>
      <c r="E3618">
        <v>12.043333329999999</v>
      </c>
      <c r="F3618">
        <v>-75</v>
      </c>
      <c r="G3618">
        <v>4271</v>
      </c>
    </row>
    <row r="3619" spans="1:7">
      <c r="A3619">
        <v>12.04666667</v>
      </c>
      <c r="B3619">
        <v>14706</v>
      </c>
      <c r="C3619">
        <v>7424</v>
      </c>
      <c r="E3619">
        <v>12.04666667</v>
      </c>
      <c r="F3619">
        <v>-71</v>
      </c>
      <c r="G3619">
        <v>4261</v>
      </c>
    </row>
    <row r="3620" spans="1:7">
      <c r="A3620">
        <v>12.05</v>
      </c>
      <c r="B3620">
        <v>14660</v>
      </c>
      <c r="C3620">
        <v>7437</v>
      </c>
      <c r="E3620">
        <v>12.05</v>
      </c>
      <c r="F3620">
        <v>-69</v>
      </c>
      <c r="G3620">
        <v>4263</v>
      </c>
    </row>
    <row r="3621" spans="1:7">
      <c r="A3621">
        <v>12.053333329999999</v>
      </c>
      <c r="B3621">
        <v>14614</v>
      </c>
      <c r="C3621">
        <v>7435</v>
      </c>
      <c r="E3621">
        <v>12.053333329999999</v>
      </c>
      <c r="F3621">
        <v>-65</v>
      </c>
      <c r="G3621">
        <v>4272</v>
      </c>
    </row>
    <row r="3622" spans="1:7">
      <c r="A3622">
        <v>12.05666667</v>
      </c>
      <c r="B3622">
        <v>14562</v>
      </c>
      <c r="C3622">
        <v>7444</v>
      </c>
      <c r="E3622">
        <v>12.05666667</v>
      </c>
      <c r="F3622">
        <v>-67</v>
      </c>
      <c r="G3622">
        <v>4274</v>
      </c>
    </row>
    <row r="3623" spans="1:7">
      <c r="A3623">
        <v>12.06</v>
      </c>
      <c r="B3623">
        <v>14513</v>
      </c>
      <c r="C3623">
        <v>7440</v>
      </c>
      <c r="E3623">
        <v>12.06</v>
      </c>
      <c r="F3623">
        <v>-68</v>
      </c>
      <c r="G3623">
        <v>4276</v>
      </c>
    </row>
    <row r="3624" spans="1:7">
      <c r="A3624">
        <v>12.063333330000001</v>
      </c>
      <c r="B3624">
        <v>14470</v>
      </c>
      <c r="C3624">
        <v>7441</v>
      </c>
      <c r="E3624">
        <v>12.063333330000001</v>
      </c>
      <c r="F3624">
        <v>-66</v>
      </c>
      <c r="G3624">
        <v>4282</v>
      </c>
    </row>
    <row r="3625" spans="1:7">
      <c r="A3625">
        <v>12.06666667</v>
      </c>
      <c r="B3625">
        <v>14422</v>
      </c>
      <c r="C3625">
        <v>7437</v>
      </c>
      <c r="E3625">
        <v>12.06666667</v>
      </c>
      <c r="F3625">
        <v>-65</v>
      </c>
      <c r="G3625">
        <v>4269</v>
      </c>
    </row>
    <row r="3626" spans="1:7">
      <c r="A3626">
        <v>12.07</v>
      </c>
      <c r="B3626">
        <v>14374</v>
      </c>
      <c r="C3626">
        <v>7412</v>
      </c>
      <c r="E3626">
        <v>12.07</v>
      </c>
      <c r="F3626">
        <v>-68</v>
      </c>
      <c r="G3626">
        <v>4257</v>
      </c>
    </row>
    <row r="3627" spans="1:7">
      <c r="A3627">
        <v>12.073333330000001</v>
      </c>
      <c r="B3627">
        <v>14330</v>
      </c>
      <c r="C3627">
        <v>7414</v>
      </c>
      <c r="E3627">
        <v>12.073333330000001</v>
      </c>
      <c r="F3627">
        <v>-67</v>
      </c>
      <c r="G3627">
        <v>4271</v>
      </c>
    </row>
    <row r="3628" spans="1:7">
      <c r="A3628">
        <v>12.07666667</v>
      </c>
      <c r="B3628">
        <v>14276</v>
      </c>
      <c r="C3628">
        <v>7400</v>
      </c>
      <c r="E3628">
        <v>12.07666667</v>
      </c>
      <c r="F3628">
        <v>-69</v>
      </c>
      <c r="G3628">
        <v>4268</v>
      </c>
    </row>
    <row r="3629" spans="1:7">
      <c r="A3629">
        <v>12.08</v>
      </c>
      <c r="B3629">
        <v>14219</v>
      </c>
      <c r="C3629">
        <v>7391</v>
      </c>
      <c r="E3629">
        <v>12.08</v>
      </c>
      <c r="F3629">
        <v>-68</v>
      </c>
      <c r="G3629">
        <v>4272</v>
      </c>
    </row>
    <row r="3630" spans="1:7">
      <c r="A3630">
        <v>12.08333333</v>
      </c>
      <c r="B3630">
        <v>14164</v>
      </c>
      <c r="C3630">
        <v>7378</v>
      </c>
      <c r="E3630">
        <v>12.08333333</v>
      </c>
      <c r="F3630">
        <v>-74</v>
      </c>
      <c r="G3630">
        <v>4264</v>
      </c>
    </row>
    <row r="3631" spans="1:7">
      <c r="A3631">
        <v>12.08666667</v>
      </c>
      <c r="B3631">
        <v>14110</v>
      </c>
      <c r="C3631">
        <v>7364</v>
      </c>
      <c r="E3631">
        <v>12.08666667</v>
      </c>
      <c r="F3631">
        <v>-73</v>
      </c>
      <c r="G3631">
        <v>4264</v>
      </c>
    </row>
    <row r="3632" spans="1:7">
      <c r="A3632">
        <v>12.09</v>
      </c>
      <c r="B3632">
        <v>14055</v>
      </c>
      <c r="C3632">
        <v>7345</v>
      </c>
      <c r="E3632">
        <v>12.09</v>
      </c>
      <c r="F3632">
        <v>-76</v>
      </c>
      <c r="G3632">
        <v>4275</v>
      </c>
    </row>
    <row r="3633" spans="1:7">
      <c r="A3633">
        <v>12.09333333</v>
      </c>
      <c r="B3633">
        <v>14001</v>
      </c>
      <c r="C3633">
        <v>7304</v>
      </c>
      <c r="E3633">
        <v>12.09333333</v>
      </c>
      <c r="F3633">
        <v>-72</v>
      </c>
      <c r="G3633">
        <v>4281</v>
      </c>
    </row>
    <row r="3634" spans="1:7">
      <c r="A3634">
        <v>12.096666669999999</v>
      </c>
      <c r="B3634">
        <v>13950</v>
      </c>
      <c r="C3634">
        <v>7276</v>
      </c>
      <c r="E3634">
        <v>12.096666669999999</v>
      </c>
      <c r="F3634">
        <v>-72</v>
      </c>
      <c r="G3634">
        <v>4285</v>
      </c>
    </row>
    <row r="3635" spans="1:7">
      <c r="A3635">
        <v>12.1</v>
      </c>
      <c r="B3635">
        <v>13894</v>
      </c>
      <c r="C3635">
        <v>7238</v>
      </c>
      <c r="E3635">
        <v>12.1</v>
      </c>
      <c r="F3635">
        <v>-75</v>
      </c>
      <c r="G3635">
        <v>4296</v>
      </c>
    </row>
    <row r="3636" spans="1:7">
      <c r="A3636">
        <v>12.10333333</v>
      </c>
      <c r="B3636">
        <v>13840</v>
      </c>
      <c r="C3636">
        <v>7196</v>
      </c>
      <c r="E3636">
        <v>12.10333333</v>
      </c>
      <c r="F3636">
        <v>-72</v>
      </c>
      <c r="G3636">
        <v>4302</v>
      </c>
    </row>
    <row r="3637" spans="1:7">
      <c r="A3637">
        <v>12.106666669999999</v>
      </c>
      <c r="B3637">
        <v>13782</v>
      </c>
      <c r="C3637">
        <v>7161</v>
      </c>
      <c r="E3637">
        <v>12.106666669999999</v>
      </c>
      <c r="F3637">
        <v>-75</v>
      </c>
      <c r="G3637">
        <v>4287</v>
      </c>
    </row>
    <row r="3638" spans="1:7">
      <c r="A3638">
        <v>12.11</v>
      </c>
      <c r="B3638">
        <v>13725</v>
      </c>
      <c r="C3638">
        <v>7125</v>
      </c>
      <c r="E3638">
        <v>12.11</v>
      </c>
      <c r="F3638">
        <v>-77</v>
      </c>
      <c r="G3638">
        <v>4285</v>
      </c>
    </row>
    <row r="3639" spans="1:7">
      <c r="A3639">
        <v>12.11333333</v>
      </c>
      <c r="B3639">
        <v>13673</v>
      </c>
      <c r="C3639">
        <v>7104</v>
      </c>
      <c r="E3639">
        <v>12.11333333</v>
      </c>
      <c r="F3639">
        <v>-69</v>
      </c>
      <c r="G3639">
        <v>4276</v>
      </c>
    </row>
    <row r="3640" spans="1:7">
      <c r="A3640">
        <v>12.116666670000001</v>
      </c>
      <c r="B3640">
        <v>13611</v>
      </c>
      <c r="C3640">
        <v>7056</v>
      </c>
      <c r="E3640">
        <v>12.116666670000001</v>
      </c>
      <c r="F3640">
        <v>-67</v>
      </c>
      <c r="G3640">
        <v>4279</v>
      </c>
    </row>
    <row r="3641" spans="1:7">
      <c r="A3641">
        <v>12.12</v>
      </c>
      <c r="B3641">
        <v>13552</v>
      </c>
      <c r="C3641">
        <v>7003</v>
      </c>
      <c r="E3641">
        <v>12.12</v>
      </c>
      <c r="F3641">
        <v>-64</v>
      </c>
      <c r="G3641">
        <v>4287</v>
      </c>
    </row>
    <row r="3642" spans="1:7">
      <c r="A3642">
        <v>12.123333329999999</v>
      </c>
      <c r="B3642">
        <v>13486</v>
      </c>
      <c r="C3642">
        <v>6965</v>
      </c>
      <c r="E3642">
        <v>12.123333329999999</v>
      </c>
      <c r="F3642">
        <v>-69</v>
      </c>
      <c r="G3642">
        <v>4293</v>
      </c>
    </row>
    <row r="3643" spans="1:7">
      <c r="A3643">
        <v>12.126666670000001</v>
      </c>
      <c r="B3643">
        <v>13425</v>
      </c>
      <c r="C3643">
        <v>6924</v>
      </c>
      <c r="E3643">
        <v>12.126666670000001</v>
      </c>
      <c r="F3643">
        <v>-69</v>
      </c>
      <c r="G3643">
        <v>4286</v>
      </c>
    </row>
    <row r="3644" spans="1:7">
      <c r="A3644">
        <v>12.13</v>
      </c>
      <c r="B3644">
        <v>13367</v>
      </c>
      <c r="C3644">
        <v>6867</v>
      </c>
      <c r="E3644">
        <v>12.13</v>
      </c>
      <c r="F3644">
        <v>-71</v>
      </c>
      <c r="G3644">
        <v>4295</v>
      </c>
    </row>
    <row r="3645" spans="1:7">
      <c r="A3645">
        <v>12.133333329999999</v>
      </c>
      <c r="B3645">
        <v>13308</v>
      </c>
      <c r="C3645">
        <v>6819</v>
      </c>
      <c r="E3645">
        <v>12.133333329999999</v>
      </c>
      <c r="F3645">
        <v>-73</v>
      </c>
      <c r="G3645">
        <v>4294</v>
      </c>
    </row>
    <row r="3646" spans="1:7">
      <c r="A3646">
        <v>12.13666667</v>
      </c>
      <c r="B3646">
        <v>13247</v>
      </c>
      <c r="C3646">
        <v>6755</v>
      </c>
      <c r="E3646">
        <v>12.13666667</v>
      </c>
      <c r="F3646">
        <v>-69</v>
      </c>
      <c r="G3646">
        <v>4296</v>
      </c>
    </row>
    <row r="3647" spans="1:7">
      <c r="A3647">
        <v>12.14</v>
      </c>
      <c r="B3647">
        <v>13182</v>
      </c>
      <c r="C3647">
        <v>6697</v>
      </c>
      <c r="E3647">
        <v>12.14</v>
      </c>
      <c r="F3647">
        <v>-67</v>
      </c>
      <c r="G3647">
        <v>4288</v>
      </c>
    </row>
    <row r="3648" spans="1:7">
      <c r="A3648">
        <v>12.143333330000001</v>
      </c>
      <c r="B3648">
        <v>13116</v>
      </c>
      <c r="C3648">
        <v>6638</v>
      </c>
      <c r="E3648">
        <v>12.143333330000001</v>
      </c>
      <c r="F3648">
        <v>-63</v>
      </c>
      <c r="G3648">
        <v>4273</v>
      </c>
    </row>
    <row r="3649" spans="1:7">
      <c r="A3649">
        <v>12.14666667</v>
      </c>
      <c r="B3649">
        <v>13057</v>
      </c>
      <c r="C3649">
        <v>6587</v>
      </c>
      <c r="E3649">
        <v>12.14666667</v>
      </c>
      <c r="F3649">
        <v>-63</v>
      </c>
      <c r="G3649">
        <v>4263</v>
      </c>
    </row>
    <row r="3650" spans="1:7">
      <c r="A3650">
        <v>12.15</v>
      </c>
      <c r="B3650">
        <v>12986</v>
      </c>
      <c r="C3650">
        <v>6525</v>
      </c>
      <c r="E3650">
        <v>12.15</v>
      </c>
      <c r="F3650">
        <v>-63</v>
      </c>
      <c r="G3650">
        <v>4240</v>
      </c>
    </row>
    <row r="3651" spans="1:7">
      <c r="A3651">
        <v>12.153333330000001</v>
      </c>
      <c r="B3651">
        <v>12920</v>
      </c>
      <c r="C3651">
        <v>6460</v>
      </c>
      <c r="E3651">
        <v>12.153333330000001</v>
      </c>
      <c r="F3651">
        <v>-59</v>
      </c>
      <c r="G3651">
        <v>4239</v>
      </c>
    </row>
    <row r="3652" spans="1:7">
      <c r="A3652">
        <v>12.15666667</v>
      </c>
      <c r="B3652">
        <v>12852</v>
      </c>
      <c r="C3652">
        <v>6395</v>
      </c>
      <c r="E3652">
        <v>12.15666667</v>
      </c>
      <c r="F3652">
        <v>-60</v>
      </c>
      <c r="G3652">
        <v>4237</v>
      </c>
    </row>
    <row r="3653" spans="1:7">
      <c r="A3653">
        <v>12.16</v>
      </c>
      <c r="B3653">
        <v>12784</v>
      </c>
      <c r="C3653">
        <v>6309</v>
      </c>
      <c r="E3653">
        <v>12.16</v>
      </c>
      <c r="F3653">
        <v>-59</v>
      </c>
      <c r="G3653">
        <v>4239</v>
      </c>
    </row>
    <row r="3654" spans="1:7">
      <c r="A3654">
        <v>12.16333333</v>
      </c>
      <c r="B3654">
        <v>12719</v>
      </c>
      <c r="C3654">
        <v>6241</v>
      </c>
      <c r="E3654">
        <v>12.16333333</v>
      </c>
      <c r="F3654">
        <v>-53</v>
      </c>
      <c r="G3654">
        <v>4254</v>
      </c>
    </row>
    <row r="3655" spans="1:7">
      <c r="A3655">
        <v>12.16666667</v>
      </c>
      <c r="B3655">
        <v>12651</v>
      </c>
      <c r="C3655">
        <v>6171</v>
      </c>
      <c r="E3655">
        <v>12.16666667</v>
      </c>
      <c r="F3655">
        <v>-60</v>
      </c>
      <c r="G3655">
        <v>4256</v>
      </c>
    </row>
    <row r="3656" spans="1:7">
      <c r="A3656">
        <v>12.17</v>
      </c>
      <c r="B3656">
        <v>12591</v>
      </c>
      <c r="C3656">
        <v>6092</v>
      </c>
      <c r="E3656">
        <v>12.17</v>
      </c>
      <c r="F3656">
        <v>-61</v>
      </c>
      <c r="G3656">
        <v>4248</v>
      </c>
    </row>
    <row r="3657" spans="1:7">
      <c r="A3657">
        <v>12.17333333</v>
      </c>
      <c r="B3657">
        <v>12526</v>
      </c>
      <c r="C3657">
        <v>6035</v>
      </c>
      <c r="E3657">
        <v>12.17333333</v>
      </c>
      <c r="F3657">
        <v>-63</v>
      </c>
      <c r="G3657">
        <v>4231</v>
      </c>
    </row>
    <row r="3658" spans="1:7">
      <c r="A3658">
        <v>12.176666669999999</v>
      </c>
      <c r="B3658">
        <v>12466</v>
      </c>
      <c r="C3658">
        <v>5964</v>
      </c>
      <c r="E3658">
        <v>12.176666669999999</v>
      </c>
      <c r="F3658">
        <v>-58</v>
      </c>
      <c r="G3658">
        <v>4229</v>
      </c>
    </row>
    <row r="3659" spans="1:7">
      <c r="A3659">
        <v>12.18</v>
      </c>
      <c r="B3659">
        <v>12402</v>
      </c>
      <c r="C3659">
        <v>5888</v>
      </c>
      <c r="E3659">
        <v>12.18</v>
      </c>
      <c r="F3659">
        <v>-55</v>
      </c>
      <c r="G3659">
        <v>4233</v>
      </c>
    </row>
    <row r="3660" spans="1:7">
      <c r="A3660">
        <v>12.18333333</v>
      </c>
      <c r="B3660">
        <v>12336</v>
      </c>
      <c r="C3660">
        <v>5828</v>
      </c>
      <c r="E3660">
        <v>12.18333333</v>
      </c>
      <c r="F3660">
        <v>-46</v>
      </c>
      <c r="G3660">
        <v>4225</v>
      </c>
    </row>
    <row r="3661" spans="1:7">
      <c r="A3661">
        <v>12.186666669999999</v>
      </c>
      <c r="B3661">
        <v>12273</v>
      </c>
      <c r="C3661">
        <v>5754</v>
      </c>
      <c r="E3661">
        <v>12.186666669999999</v>
      </c>
      <c r="F3661">
        <v>-49</v>
      </c>
      <c r="G3661">
        <v>4225</v>
      </c>
    </row>
    <row r="3662" spans="1:7">
      <c r="A3662">
        <v>12.19</v>
      </c>
      <c r="B3662">
        <v>12215</v>
      </c>
      <c r="C3662">
        <v>5683</v>
      </c>
      <c r="E3662">
        <v>12.19</v>
      </c>
      <c r="F3662">
        <v>-48</v>
      </c>
      <c r="G3662">
        <v>4229</v>
      </c>
    </row>
    <row r="3663" spans="1:7">
      <c r="A3663">
        <v>12.19333333</v>
      </c>
      <c r="B3663">
        <v>12159</v>
      </c>
      <c r="C3663">
        <v>5611</v>
      </c>
      <c r="E3663">
        <v>12.19333333</v>
      </c>
      <c r="F3663">
        <v>-51</v>
      </c>
      <c r="G3663">
        <v>4242</v>
      </c>
    </row>
    <row r="3664" spans="1:7">
      <c r="A3664">
        <v>12.196666670000001</v>
      </c>
      <c r="B3664">
        <v>12105</v>
      </c>
      <c r="C3664">
        <v>5539</v>
      </c>
      <c r="E3664">
        <v>12.196666670000001</v>
      </c>
      <c r="F3664">
        <v>-56</v>
      </c>
      <c r="G3664">
        <v>4236</v>
      </c>
    </row>
    <row r="3665" spans="1:7">
      <c r="A3665">
        <v>12.2</v>
      </c>
      <c r="B3665">
        <v>12047</v>
      </c>
      <c r="C3665">
        <v>5479</v>
      </c>
      <c r="E3665">
        <v>12.2</v>
      </c>
      <c r="F3665">
        <v>-57</v>
      </c>
      <c r="G3665">
        <v>4252</v>
      </c>
    </row>
    <row r="3666" spans="1:7">
      <c r="A3666">
        <v>12.20333333</v>
      </c>
      <c r="B3666">
        <v>12004</v>
      </c>
      <c r="C3666">
        <v>5406</v>
      </c>
      <c r="E3666">
        <v>12.20333333</v>
      </c>
      <c r="F3666">
        <v>-60</v>
      </c>
      <c r="G3666">
        <v>4272</v>
      </c>
    </row>
    <row r="3667" spans="1:7">
      <c r="A3667">
        <v>12.206666670000001</v>
      </c>
      <c r="B3667">
        <v>11956</v>
      </c>
      <c r="C3667">
        <v>5322</v>
      </c>
      <c r="E3667">
        <v>12.206666670000001</v>
      </c>
      <c r="F3667">
        <v>-60</v>
      </c>
      <c r="G3667">
        <v>4263</v>
      </c>
    </row>
    <row r="3668" spans="1:7">
      <c r="A3668">
        <v>12.21</v>
      </c>
      <c r="B3668">
        <v>11910</v>
      </c>
      <c r="C3668">
        <v>5238</v>
      </c>
      <c r="E3668">
        <v>12.21</v>
      </c>
      <c r="F3668">
        <v>-62</v>
      </c>
      <c r="G3668">
        <v>4259</v>
      </c>
    </row>
    <row r="3669" spans="1:7">
      <c r="A3669">
        <v>12.213333329999999</v>
      </c>
      <c r="B3669">
        <v>11872</v>
      </c>
      <c r="C3669">
        <v>5169</v>
      </c>
      <c r="E3669">
        <v>12.213333329999999</v>
      </c>
      <c r="F3669">
        <v>-62</v>
      </c>
      <c r="G3669">
        <v>4267</v>
      </c>
    </row>
    <row r="3670" spans="1:7">
      <c r="A3670">
        <v>12.21666667</v>
      </c>
      <c r="B3670">
        <v>11835</v>
      </c>
      <c r="C3670">
        <v>5088</v>
      </c>
      <c r="E3670">
        <v>12.21666667</v>
      </c>
      <c r="F3670">
        <v>-65</v>
      </c>
      <c r="G3670">
        <v>4255</v>
      </c>
    </row>
    <row r="3671" spans="1:7">
      <c r="A3671">
        <v>12.22</v>
      </c>
      <c r="B3671">
        <v>11799</v>
      </c>
      <c r="C3671">
        <v>4996</v>
      </c>
      <c r="E3671">
        <v>12.22</v>
      </c>
      <c r="F3671">
        <v>-64</v>
      </c>
      <c r="G3671">
        <v>4253</v>
      </c>
    </row>
    <row r="3672" spans="1:7">
      <c r="A3672">
        <v>12.223333330000001</v>
      </c>
      <c r="B3672">
        <v>11763</v>
      </c>
      <c r="C3672">
        <v>4927</v>
      </c>
      <c r="E3672">
        <v>12.223333330000001</v>
      </c>
      <c r="F3672">
        <v>-61</v>
      </c>
      <c r="G3672">
        <v>4256</v>
      </c>
    </row>
    <row r="3673" spans="1:7">
      <c r="A3673">
        <v>12.22666667</v>
      </c>
      <c r="B3673">
        <v>11729</v>
      </c>
      <c r="C3673">
        <v>4834</v>
      </c>
      <c r="E3673">
        <v>12.22666667</v>
      </c>
      <c r="F3673">
        <v>-62</v>
      </c>
      <c r="G3673">
        <v>4267</v>
      </c>
    </row>
    <row r="3674" spans="1:7">
      <c r="A3674">
        <v>12.23</v>
      </c>
      <c r="B3674">
        <v>11705</v>
      </c>
      <c r="C3674">
        <v>4773</v>
      </c>
      <c r="E3674">
        <v>12.23</v>
      </c>
      <c r="F3674">
        <v>-63</v>
      </c>
      <c r="G3674">
        <v>4263</v>
      </c>
    </row>
    <row r="3675" spans="1:7">
      <c r="A3675">
        <v>12.233333330000001</v>
      </c>
      <c r="B3675">
        <v>11683</v>
      </c>
      <c r="C3675">
        <v>4707</v>
      </c>
      <c r="E3675">
        <v>12.233333330000001</v>
      </c>
      <c r="F3675">
        <v>-63</v>
      </c>
      <c r="G3675">
        <v>4250</v>
      </c>
    </row>
    <row r="3676" spans="1:7">
      <c r="A3676">
        <v>12.23666667</v>
      </c>
      <c r="B3676">
        <v>11669</v>
      </c>
      <c r="C3676">
        <v>4653</v>
      </c>
      <c r="E3676">
        <v>12.23666667</v>
      </c>
      <c r="F3676">
        <v>-67</v>
      </c>
      <c r="G3676">
        <v>4263</v>
      </c>
    </row>
    <row r="3677" spans="1:7">
      <c r="A3677">
        <v>12.24</v>
      </c>
      <c r="B3677">
        <v>11656</v>
      </c>
      <c r="C3677">
        <v>4608</v>
      </c>
      <c r="E3677">
        <v>12.24</v>
      </c>
      <c r="F3677">
        <v>-60</v>
      </c>
      <c r="G3677">
        <v>4267</v>
      </c>
    </row>
    <row r="3678" spans="1:7">
      <c r="A3678">
        <v>12.24333333</v>
      </c>
      <c r="B3678">
        <v>11647</v>
      </c>
      <c r="C3678">
        <v>4576</v>
      </c>
      <c r="E3678">
        <v>12.24333333</v>
      </c>
      <c r="F3678">
        <v>-61</v>
      </c>
      <c r="G3678">
        <v>4253</v>
      </c>
    </row>
    <row r="3679" spans="1:7">
      <c r="A3679">
        <v>12.24666667</v>
      </c>
      <c r="B3679">
        <v>11641</v>
      </c>
      <c r="C3679">
        <v>4536</v>
      </c>
      <c r="E3679">
        <v>12.24666667</v>
      </c>
      <c r="F3679">
        <v>-63</v>
      </c>
      <c r="G3679">
        <v>4243</v>
      </c>
    </row>
    <row r="3680" spans="1:7">
      <c r="A3680">
        <v>12.25</v>
      </c>
      <c r="B3680">
        <v>11643</v>
      </c>
      <c r="C3680">
        <v>4495</v>
      </c>
      <c r="E3680">
        <v>12.25</v>
      </c>
      <c r="F3680">
        <v>-61</v>
      </c>
      <c r="G3680">
        <v>4253</v>
      </c>
    </row>
    <row r="3681" spans="1:7">
      <c r="A3681">
        <v>12.25333333</v>
      </c>
      <c r="B3681">
        <v>11656</v>
      </c>
      <c r="C3681">
        <v>4467</v>
      </c>
      <c r="E3681">
        <v>12.25333333</v>
      </c>
      <c r="F3681">
        <v>-56</v>
      </c>
      <c r="G3681">
        <v>4241</v>
      </c>
    </row>
    <row r="3682" spans="1:7">
      <c r="A3682">
        <v>12.25666667</v>
      </c>
      <c r="B3682">
        <v>11669</v>
      </c>
      <c r="C3682">
        <v>4443</v>
      </c>
      <c r="E3682">
        <v>12.25666667</v>
      </c>
      <c r="F3682">
        <v>-53</v>
      </c>
      <c r="G3682">
        <v>4245</v>
      </c>
    </row>
    <row r="3683" spans="1:7">
      <c r="A3683">
        <v>12.26</v>
      </c>
      <c r="B3683">
        <v>11698</v>
      </c>
      <c r="C3683">
        <v>4443</v>
      </c>
      <c r="E3683">
        <v>12.26</v>
      </c>
      <c r="F3683">
        <v>-54</v>
      </c>
      <c r="G3683">
        <v>4246</v>
      </c>
    </row>
    <row r="3684" spans="1:7">
      <c r="A3684">
        <v>12.26333333</v>
      </c>
      <c r="B3684">
        <v>11736</v>
      </c>
      <c r="C3684">
        <v>4453</v>
      </c>
      <c r="E3684">
        <v>12.26333333</v>
      </c>
      <c r="F3684">
        <v>-51</v>
      </c>
      <c r="G3684">
        <v>4255</v>
      </c>
    </row>
    <row r="3685" spans="1:7">
      <c r="A3685">
        <v>12.266666669999999</v>
      </c>
      <c r="B3685">
        <v>11773</v>
      </c>
      <c r="C3685">
        <v>4438</v>
      </c>
      <c r="E3685">
        <v>12.266666669999999</v>
      </c>
      <c r="F3685">
        <v>-47</v>
      </c>
      <c r="G3685">
        <v>4259</v>
      </c>
    </row>
    <row r="3686" spans="1:7">
      <c r="A3686">
        <v>12.27</v>
      </c>
      <c r="B3686">
        <v>11824</v>
      </c>
      <c r="C3686">
        <v>4448</v>
      </c>
      <c r="E3686">
        <v>12.27</v>
      </c>
      <c r="F3686">
        <v>-48</v>
      </c>
      <c r="G3686">
        <v>4269</v>
      </c>
    </row>
    <row r="3687" spans="1:7">
      <c r="A3687">
        <v>12.27333333</v>
      </c>
      <c r="B3687">
        <v>11880</v>
      </c>
      <c r="C3687">
        <v>4458</v>
      </c>
      <c r="E3687">
        <v>12.27333333</v>
      </c>
      <c r="F3687">
        <v>-48</v>
      </c>
      <c r="G3687">
        <v>4281</v>
      </c>
    </row>
    <row r="3688" spans="1:7">
      <c r="A3688">
        <v>12.276666669999999</v>
      </c>
      <c r="B3688">
        <v>11952</v>
      </c>
      <c r="C3688">
        <v>4483</v>
      </c>
      <c r="E3688">
        <v>12.276666669999999</v>
      </c>
      <c r="F3688">
        <v>-47</v>
      </c>
      <c r="G3688">
        <v>4271</v>
      </c>
    </row>
    <row r="3689" spans="1:7">
      <c r="A3689">
        <v>12.28</v>
      </c>
      <c r="B3689">
        <v>12039</v>
      </c>
      <c r="C3689">
        <v>4514</v>
      </c>
      <c r="E3689">
        <v>12.28</v>
      </c>
      <c r="F3689">
        <v>-42</v>
      </c>
      <c r="G3689">
        <v>4270</v>
      </c>
    </row>
    <row r="3690" spans="1:7">
      <c r="A3690">
        <v>12.28333333</v>
      </c>
      <c r="B3690">
        <v>12132</v>
      </c>
      <c r="C3690">
        <v>4513</v>
      </c>
      <c r="E3690">
        <v>12.28333333</v>
      </c>
      <c r="F3690">
        <v>-46</v>
      </c>
      <c r="G3690">
        <v>4278</v>
      </c>
    </row>
    <row r="3691" spans="1:7">
      <c r="A3691">
        <v>12.286666670000001</v>
      </c>
      <c r="B3691">
        <v>12240</v>
      </c>
      <c r="C3691">
        <v>4524</v>
      </c>
      <c r="E3691">
        <v>12.286666670000001</v>
      </c>
      <c r="F3691">
        <v>-43</v>
      </c>
      <c r="G3691">
        <v>4296</v>
      </c>
    </row>
    <row r="3692" spans="1:7">
      <c r="A3692">
        <v>12.29</v>
      </c>
      <c r="B3692">
        <v>12362</v>
      </c>
      <c r="C3692">
        <v>4534</v>
      </c>
      <c r="E3692">
        <v>12.29</v>
      </c>
      <c r="F3692">
        <v>-43</v>
      </c>
      <c r="G3692">
        <v>4300</v>
      </c>
    </row>
    <row r="3693" spans="1:7">
      <c r="A3693">
        <v>12.293333329999999</v>
      </c>
      <c r="B3693">
        <v>12504</v>
      </c>
      <c r="C3693">
        <v>4562</v>
      </c>
      <c r="E3693">
        <v>12.293333329999999</v>
      </c>
      <c r="F3693">
        <v>-42</v>
      </c>
      <c r="G3693">
        <v>4304</v>
      </c>
    </row>
    <row r="3694" spans="1:7">
      <c r="A3694">
        <v>12.29666667</v>
      </c>
      <c r="B3694">
        <v>12669</v>
      </c>
      <c r="C3694">
        <v>4585</v>
      </c>
      <c r="E3694">
        <v>12.29666667</v>
      </c>
      <c r="F3694">
        <v>-44</v>
      </c>
      <c r="G3694">
        <v>4317</v>
      </c>
    </row>
    <row r="3695" spans="1:7">
      <c r="A3695">
        <v>12.3</v>
      </c>
      <c r="B3695">
        <v>12846</v>
      </c>
      <c r="C3695">
        <v>4603</v>
      </c>
      <c r="E3695">
        <v>12.3</v>
      </c>
      <c r="F3695">
        <v>-41</v>
      </c>
      <c r="G3695">
        <v>4331</v>
      </c>
    </row>
    <row r="3696" spans="1:7">
      <c r="A3696">
        <v>12.303333329999999</v>
      </c>
      <c r="B3696">
        <v>13045</v>
      </c>
      <c r="C3696">
        <v>4639</v>
      </c>
      <c r="E3696">
        <v>12.303333329999999</v>
      </c>
      <c r="F3696">
        <v>-40</v>
      </c>
      <c r="G3696">
        <v>4331</v>
      </c>
    </row>
    <row r="3697" spans="1:7">
      <c r="A3697">
        <v>12.30666667</v>
      </c>
      <c r="B3697">
        <v>13265</v>
      </c>
      <c r="C3697">
        <v>4682</v>
      </c>
      <c r="E3697">
        <v>12.30666667</v>
      </c>
      <c r="F3697">
        <v>-41</v>
      </c>
      <c r="G3697">
        <v>4345</v>
      </c>
    </row>
    <row r="3698" spans="1:7">
      <c r="A3698">
        <v>12.31</v>
      </c>
      <c r="B3698">
        <v>13505</v>
      </c>
      <c r="C3698">
        <v>4729</v>
      </c>
      <c r="E3698">
        <v>12.31</v>
      </c>
      <c r="F3698">
        <v>-37</v>
      </c>
      <c r="G3698">
        <v>4320</v>
      </c>
    </row>
    <row r="3699" spans="1:7">
      <c r="A3699">
        <v>12.313333330000001</v>
      </c>
      <c r="B3699">
        <v>13767</v>
      </c>
      <c r="C3699">
        <v>4803</v>
      </c>
      <c r="E3699">
        <v>12.313333330000001</v>
      </c>
      <c r="F3699">
        <v>-35</v>
      </c>
      <c r="G3699">
        <v>4328</v>
      </c>
    </row>
    <row r="3700" spans="1:7">
      <c r="A3700">
        <v>12.31666667</v>
      </c>
      <c r="B3700">
        <v>14045</v>
      </c>
      <c r="C3700">
        <v>4871</v>
      </c>
      <c r="E3700">
        <v>12.31666667</v>
      </c>
      <c r="F3700">
        <v>-41</v>
      </c>
      <c r="G3700">
        <v>4315</v>
      </c>
    </row>
    <row r="3701" spans="1:7">
      <c r="A3701">
        <v>12.32</v>
      </c>
      <c r="B3701">
        <v>14364</v>
      </c>
      <c r="C3701">
        <v>4960</v>
      </c>
      <c r="E3701">
        <v>12.32</v>
      </c>
      <c r="F3701">
        <v>-42</v>
      </c>
      <c r="G3701">
        <v>4303</v>
      </c>
    </row>
    <row r="3702" spans="1:7">
      <c r="A3702">
        <v>12.323333330000001</v>
      </c>
      <c r="B3702">
        <v>14704</v>
      </c>
      <c r="C3702">
        <v>5051</v>
      </c>
      <c r="E3702">
        <v>12.323333330000001</v>
      </c>
      <c r="F3702">
        <v>-41</v>
      </c>
      <c r="G3702">
        <v>4297</v>
      </c>
    </row>
    <row r="3703" spans="1:7">
      <c r="A3703">
        <v>12.32666667</v>
      </c>
      <c r="B3703">
        <v>15080</v>
      </c>
      <c r="C3703">
        <v>5147</v>
      </c>
      <c r="E3703">
        <v>12.32666667</v>
      </c>
      <c r="F3703">
        <v>-40</v>
      </c>
      <c r="G3703">
        <v>4289</v>
      </c>
    </row>
    <row r="3704" spans="1:7">
      <c r="A3704">
        <v>12.33</v>
      </c>
      <c r="B3704">
        <v>15491</v>
      </c>
      <c r="C3704">
        <v>5251</v>
      </c>
      <c r="E3704">
        <v>12.33</v>
      </c>
      <c r="F3704">
        <v>-43</v>
      </c>
      <c r="G3704">
        <v>4306</v>
      </c>
    </row>
    <row r="3705" spans="1:7">
      <c r="A3705">
        <v>12.33333333</v>
      </c>
      <c r="B3705">
        <v>15935</v>
      </c>
      <c r="C3705">
        <v>5387</v>
      </c>
      <c r="E3705">
        <v>12.33333333</v>
      </c>
      <c r="F3705">
        <v>-46</v>
      </c>
      <c r="G3705">
        <v>4304</v>
      </c>
    </row>
    <row r="3706" spans="1:7">
      <c r="A3706">
        <v>12.33666667</v>
      </c>
      <c r="B3706">
        <v>16415</v>
      </c>
      <c r="C3706">
        <v>5538</v>
      </c>
      <c r="E3706">
        <v>12.33666667</v>
      </c>
      <c r="F3706">
        <v>-44</v>
      </c>
      <c r="G3706">
        <v>4294</v>
      </c>
    </row>
    <row r="3707" spans="1:7">
      <c r="A3707">
        <v>12.34</v>
      </c>
      <c r="B3707">
        <v>16934</v>
      </c>
      <c r="C3707">
        <v>5698</v>
      </c>
      <c r="E3707">
        <v>12.34</v>
      </c>
      <c r="F3707">
        <v>-46</v>
      </c>
      <c r="G3707">
        <v>4299</v>
      </c>
    </row>
    <row r="3708" spans="1:7">
      <c r="A3708">
        <v>12.34333333</v>
      </c>
      <c r="B3708">
        <v>17492</v>
      </c>
      <c r="C3708">
        <v>5861</v>
      </c>
      <c r="E3708">
        <v>12.34333333</v>
      </c>
      <c r="F3708">
        <v>-47</v>
      </c>
      <c r="G3708">
        <v>4298</v>
      </c>
    </row>
    <row r="3709" spans="1:7">
      <c r="A3709">
        <v>12.346666669999999</v>
      </c>
      <c r="B3709">
        <v>18086</v>
      </c>
      <c r="C3709">
        <v>6039</v>
      </c>
      <c r="E3709">
        <v>12.346666669999999</v>
      </c>
      <c r="F3709">
        <v>-54</v>
      </c>
      <c r="G3709">
        <v>4285</v>
      </c>
    </row>
    <row r="3710" spans="1:7">
      <c r="A3710">
        <v>12.35</v>
      </c>
      <c r="B3710">
        <v>18720</v>
      </c>
      <c r="C3710">
        <v>6219</v>
      </c>
      <c r="E3710">
        <v>12.35</v>
      </c>
      <c r="F3710">
        <v>-48</v>
      </c>
      <c r="G3710">
        <v>4285</v>
      </c>
    </row>
    <row r="3711" spans="1:7">
      <c r="A3711">
        <v>12.35333333</v>
      </c>
      <c r="B3711">
        <v>19401</v>
      </c>
      <c r="C3711">
        <v>6439</v>
      </c>
      <c r="E3711">
        <v>12.35333333</v>
      </c>
      <c r="F3711">
        <v>-52</v>
      </c>
      <c r="G3711">
        <v>4263</v>
      </c>
    </row>
    <row r="3712" spans="1:7">
      <c r="A3712">
        <v>12.356666669999999</v>
      </c>
      <c r="B3712">
        <v>20126</v>
      </c>
      <c r="C3712">
        <v>6649</v>
      </c>
      <c r="E3712">
        <v>12.356666669999999</v>
      </c>
      <c r="F3712">
        <v>-48</v>
      </c>
      <c r="G3712">
        <v>4257</v>
      </c>
    </row>
    <row r="3713" spans="1:7">
      <c r="A3713">
        <v>12.36</v>
      </c>
      <c r="B3713">
        <v>20893</v>
      </c>
      <c r="C3713">
        <v>6890</v>
      </c>
      <c r="E3713">
        <v>12.36</v>
      </c>
      <c r="F3713">
        <v>-48</v>
      </c>
      <c r="G3713">
        <v>4257</v>
      </c>
    </row>
    <row r="3714" spans="1:7">
      <c r="A3714">
        <v>12.36333333</v>
      </c>
      <c r="B3714">
        <v>21722</v>
      </c>
      <c r="C3714">
        <v>7151</v>
      </c>
      <c r="E3714">
        <v>12.36333333</v>
      </c>
      <c r="F3714">
        <v>-52</v>
      </c>
      <c r="G3714">
        <v>4259</v>
      </c>
    </row>
    <row r="3715" spans="1:7">
      <c r="A3715">
        <v>12.366666670000001</v>
      </c>
      <c r="B3715">
        <v>22593</v>
      </c>
      <c r="C3715">
        <v>7410</v>
      </c>
      <c r="E3715">
        <v>12.366666670000001</v>
      </c>
      <c r="F3715">
        <v>-55</v>
      </c>
      <c r="G3715">
        <v>4258</v>
      </c>
    </row>
    <row r="3716" spans="1:7">
      <c r="A3716">
        <v>12.37</v>
      </c>
      <c r="B3716">
        <v>23529</v>
      </c>
      <c r="C3716">
        <v>7676</v>
      </c>
      <c r="E3716">
        <v>12.37</v>
      </c>
      <c r="F3716">
        <v>-53</v>
      </c>
      <c r="G3716">
        <v>4262</v>
      </c>
    </row>
    <row r="3717" spans="1:7">
      <c r="A3717">
        <v>12.373333329999999</v>
      </c>
      <c r="B3717">
        <v>24514</v>
      </c>
      <c r="C3717">
        <v>7984</v>
      </c>
      <c r="E3717">
        <v>12.373333329999999</v>
      </c>
      <c r="F3717">
        <v>-54</v>
      </c>
      <c r="G3717">
        <v>4272</v>
      </c>
    </row>
    <row r="3718" spans="1:7">
      <c r="A3718">
        <v>12.376666670000001</v>
      </c>
      <c r="B3718">
        <v>25564</v>
      </c>
      <c r="C3718">
        <v>8318</v>
      </c>
      <c r="E3718">
        <v>12.376666670000001</v>
      </c>
      <c r="F3718">
        <v>-57</v>
      </c>
      <c r="G3718">
        <v>4270</v>
      </c>
    </row>
    <row r="3719" spans="1:7">
      <c r="A3719">
        <v>12.38</v>
      </c>
      <c r="B3719">
        <v>26666</v>
      </c>
      <c r="C3719">
        <v>8669</v>
      </c>
      <c r="E3719">
        <v>12.38</v>
      </c>
      <c r="F3719">
        <v>-57</v>
      </c>
      <c r="G3719">
        <v>4272</v>
      </c>
    </row>
    <row r="3720" spans="1:7">
      <c r="A3720">
        <v>12.383333329999999</v>
      </c>
      <c r="B3720">
        <v>27825</v>
      </c>
      <c r="C3720">
        <v>9038</v>
      </c>
      <c r="E3720">
        <v>12.383333329999999</v>
      </c>
      <c r="F3720">
        <v>-60</v>
      </c>
      <c r="G3720">
        <v>4276</v>
      </c>
    </row>
    <row r="3721" spans="1:7">
      <c r="A3721">
        <v>12.38666667</v>
      </c>
      <c r="B3721">
        <v>29048</v>
      </c>
      <c r="C3721">
        <v>9420</v>
      </c>
      <c r="E3721">
        <v>12.38666667</v>
      </c>
      <c r="F3721">
        <v>-60</v>
      </c>
      <c r="G3721">
        <v>4272</v>
      </c>
    </row>
    <row r="3722" spans="1:7">
      <c r="A3722">
        <v>12.39</v>
      </c>
      <c r="B3722">
        <v>30329</v>
      </c>
      <c r="C3722">
        <v>9820</v>
      </c>
      <c r="E3722">
        <v>12.39</v>
      </c>
      <c r="F3722">
        <v>-62</v>
      </c>
      <c r="G3722">
        <v>4278</v>
      </c>
    </row>
    <row r="3723" spans="1:7">
      <c r="A3723">
        <v>12.393333330000001</v>
      </c>
      <c r="B3723">
        <v>31662</v>
      </c>
      <c r="C3723">
        <v>10234</v>
      </c>
      <c r="E3723">
        <v>12.393333330000001</v>
      </c>
      <c r="F3723">
        <v>-59</v>
      </c>
      <c r="G3723">
        <v>4273</v>
      </c>
    </row>
    <row r="3724" spans="1:7">
      <c r="A3724">
        <v>12.39666667</v>
      </c>
      <c r="B3724">
        <v>33050</v>
      </c>
      <c r="C3724">
        <v>10685</v>
      </c>
      <c r="E3724">
        <v>12.39666667</v>
      </c>
      <c r="F3724">
        <v>-59</v>
      </c>
      <c r="G3724">
        <v>4277</v>
      </c>
    </row>
    <row r="3725" spans="1:7">
      <c r="A3725">
        <v>12.4</v>
      </c>
      <c r="B3725">
        <v>34498</v>
      </c>
      <c r="C3725">
        <v>11142</v>
      </c>
      <c r="E3725">
        <v>12.4</v>
      </c>
      <c r="F3725">
        <v>-52</v>
      </c>
      <c r="G3725">
        <v>4283</v>
      </c>
    </row>
    <row r="3726" spans="1:7">
      <c r="A3726">
        <v>12.403333330000001</v>
      </c>
      <c r="B3726">
        <v>36002</v>
      </c>
      <c r="C3726">
        <v>11626</v>
      </c>
      <c r="E3726">
        <v>12.403333330000001</v>
      </c>
      <c r="F3726">
        <v>-52</v>
      </c>
      <c r="G3726">
        <v>4272</v>
      </c>
    </row>
    <row r="3727" spans="1:7">
      <c r="A3727">
        <v>12.40666667</v>
      </c>
      <c r="B3727">
        <v>37563</v>
      </c>
      <c r="C3727">
        <v>12116</v>
      </c>
      <c r="E3727">
        <v>12.40666667</v>
      </c>
      <c r="F3727">
        <v>-50</v>
      </c>
      <c r="G3727">
        <v>4278</v>
      </c>
    </row>
    <row r="3728" spans="1:7">
      <c r="A3728">
        <v>12.41</v>
      </c>
      <c r="B3728">
        <v>39177</v>
      </c>
      <c r="C3728">
        <v>12648</v>
      </c>
      <c r="E3728">
        <v>12.41</v>
      </c>
      <c r="F3728">
        <v>-51</v>
      </c>
      <c r="G3728">
        <v>4288</v>
      </c>
    </row>
    <row r="3729" spans="1:7">
      <c r="A3729">
        <v>12.41333333</v>
      </c>
      <c r="B3729">
        <v>40839</v>
      </c>
      <c r="C3729">
        <v>13171</v>
      </c>
      <c r="E3729">
        <v>12.41333333</v>
      </c>
      <c r="F3729">
        <v>-51</v>
      </c>
      <c r="G3729">
        <v>4288</v>
      </c>
    </row>
    <row r="3730" spans="1:7">
      <c r="A3730">
        <v>12.41666667</v>
      </c>
      <c r="B3730">
        <v>42547</v>
      </c>
      <c r="C3730">
        <v>13715</v>
      </c>
      <c r="E3730">
        <v>12.41666667</v>
      </c>
      <c r="F3730">
        <v>-50</v>
      </c>
      <c r="G3730">
        <v>4298</v>
      </c>
    </row>
    <row r="3731" spans="1:7">
      <c r="A3731">
        <v>12.42</v>
      </c>
      <c r="B3731">
        <v>44302</v>
      </c>
      <c r="C3731">
        <v>14286</v>
      </c>
      <c r="E3731">
        <v>12.42</v>
      </c>
      <c r="F3731">
        <v>-49</v>
      </c>
      <c r="G3731">
        <v>4298</v>
      </c>
    </row>
    <row r="3732" spans="1:7">
      <c r="A3732">
        <v>12.42333333</v>
      </c>
      <c r="B3732">
        <v>46098</v>
      </c>
      <c r="C3732">
        <v>14887</v>
      </c>
      <c r="E3732">
        <v>12.42333333</v>
      </c>
      <c r="F3732">
        <v>-49</v>
      </c>
      <c r="G3732">
        <v>4308</v>
      </c>
    </row>
    <row r="3733" spans="1:7">
      <c r="A3733">
        <v>12.426666669999999</v>
      </c>
      <c r="B3733">
        <v>47934</v>
      </c>
      <c r="C3733">
        <v>15477</v>
      </c>
      <c r="E3733">
        <v>12.426666669999999</v>
      </c>
      <c r="F3733">
        <v>-48</v>
      </c>
      <c r="G3733">
        <v>4312</v>
      </c>
    </row>
    <row r="3734" spans="1:7">
      <c r="A3734">
        <v>12.43</v>
      </c>
      <c r="B3734">
        <v>49794</v>
      </c>
      <c r="C3734">
        <v>16068</v>
      </c>
      <c r="E3734">
        <v>12.43</v>
      </c>
      <c r="F3734">
        <v>-46</v>
      </c>
      <c r="G3734">
        <v>4320</v>
      </c>
    </row>
    <row r="3735" spans="1:7">
      <c r="A3735">
        <v>12.43333333</v>
      </c>
      <c r="B3735">
        <v>51693</v>
      </c>
      <c r="C3735">
        <v>16658</v>
      </c>
      <c r="E3735">
        <v>12.43333333</v>
      </c>
      <c r="F3735">
        <v>-45</v>
      </c>
      <c r="G3735">
        <v>4316</v>
      </c>
    </row>
    <row r="3736" spans="1:7">
      <c r="A3736">
        <v>12.436666669999999</v>
      </c>
      <c r="B3736">
        <v>53609</v>
      </c>
      <c r="C3736">
        <v>17269</v>
      </c>
      <c r="E3736">
        <v>12.436666669999999</v>
      </c>
      <c r="F3736">
        <v>-41</v>
      </c>
      <c r="G3736">
        <v>4306</v>
      </c>
    </row>
    <row r="3737" spans="1:7">
      <c r="A3737">
        <v>12.44</v>
      </c>
      <c r="B3737">
        <v>55547</v>
      </c>
      <c r="C3737">
        <v>17876</v>
      </c>
      <c r="E3737">
        <v>12.44</v>
      </c>
      <c r="F3737">
        <v>-39</v>
      </c>
      <c r="G3737">
        <v>4312</v>
      </c>
    </row>
    <row r="3738" spans="1:7">
      <c r="A3738">
        <v>12.44333333</v>
      </c>
      <c r="B3738">
        <v>57509</v>
      </c>
      <c r="C3738">
        <v>18510</v>
      </c>
      <c r="E3738">
        <v>12.44333333</v>
      </c>
      <c r="F3738">
        <v>-38</v>
      </c>
      <c r="G3738">
        <v>4329</v>
      </c>
    </row>
    <row r="3739" spans="1:7">
      <c r="A3739">
        <v>12.446666670000001</v>
      </c>
      <c r="B3739">
        <v>59488</v>
      </c>
      <c r="C3739">
        <v>19149</v>
      </c>
      <c r="E3739">
        <v>12.446666670000001</v>
      </c>
      <c r="F3739">
        <v>-41</v>
      </c>
      <c r="G3739">
        <v>4319</v>
      </c>
    </row>
    <row r="3740" spans="1:7">
      <c r="A3740">
        <v>12.45</v>
      </c>
      <c r="B3740">
        <v>61481</v>
      </c>
      <c r="C3740">
        <v>19793</v>
      </c>
      <c r="E3740">
        <v>12.45</v>
      </c>
      <c r="F3740">
        <v>-41</v>
      </c>
      <c r="G3740">
        <v>4314</v>
      </c>
    </row>
    <row r="3741" spans="1:7">
      <c r="A3741">
        <v>12.45333333</v>
      </c>
      <c r="B3741">
        <v>63483</v>
      </c>
      <c r="C3741">
        <v>20428</v>
      </c>
      <c r="E3741">
        <v>12.45333333</v>
      </c>
      <c r="F3741">
        <v>-46</v>
      </c>
      <c r="G3741">
        <v>4314</v>
      </c>
    </row>
    <row r="3742" spans="1:7">
      <c r="A3742">
        <v>12.456666670000001</v>
      </c>
      <c r="B3742">
        <v>65488</v>
      </c>
      <c r="C3742">
        <v>21090</v>
      </c>
      <c r="E3742">
        <v>12.456666670000001</v>
      </c>
      <c r="F3742">
        <v>-44</v>
      </c>
      <c r="G3742">
        <v>4327</v>
      </c>
    </row>
    <row r="3743" spans="1:7">
      <c r="A3743">
        <v>12.46</v>
      </c>
      <c r="B3743">
        <v>67488</v>
      </c>
      <c r="C3743">
        <v>21735</v>
      </c>
      <c r="E3743">
        <v>12.46</v>
      </c>
      <c r="F3743">
        <v>-42</v>
      </c>
      <c r="G3743">
        <v>4330</v>
      </c>
    </row>
    <row r="3744" spans="1:7">
      <c r="A3744">
        <v>12.463333329999999</v>
      </c>
      <c r="B3744">
        <v>69481</v>
      </c>
      <c r="C3744">
        <v>22372</v>
      </c>
      <c r="E3744">
        <v>12.463333329999999</v>
      </c>
      <c r="F3744">
        <v>-42</v>
      </c>
      <c r="G3744">
        <v>4326</v>
      </c>
    </row>
    <row r="3745" spans="1:7">
      <c r="A3745">
        <v>12.46666667</v>
      </c>
      <c r="B3745">
        <v>71462</v>
      </c>
      <c r="C3745">
        <v>23009</v>
      </c>
      <c r="E3745">
        <v>12.46666667</v>
      </c>
      <c r="F3745">
        <v>-44</v>
      </c>
      <c r="G3745">
        <v>4322</v>
      </c>
    </row>
    <row r="3746" spans="1:7">
      <c r="A3746">
        <v>12.47</v>
      </c>
      <c r="B3746">
        <v>73416</v>
      </c>
      <c r="C3746">
        <v>23630</v>
      </c>
      <c r="E3746">
        <v>12.47</v>
      </c>
      <c r="F3746">
        <v>-44</v>
      </c>
      <c r="G3746">
        <v>4326</v>
      </c>
    </row>
    <row r="3747" spans="1:7">
      <c r="A3747">
        <v>12.473333330000001</v>
      </c>
      <c r="B3747">
        <v>75341</v>
      </c>
      <c r="C3747">
        <v>24225</v>
      </c>
      <c r="E3747">
        <v>12.473333330000001</v>
      </c>
      <c r="F3747">
        <v>-44</v>
      </c>
      <c r="G3747">
        <v>4328</v>
      </c>
    </row>
    <row r="3748" spans="1:7">
      <c r="A3748">
        <v>12.47666667</v>
      </c>
      <c r="B3748">
        <v>77231</v>
      </c>
      <c r="C3748">
        <v>24825</v>
      </c>
      <c r="E3748">
        <v>12.47666667</v>
      </c>
      <c r="F3748">
        <v>-44</v>
      </c>
      <c r="G3748">
        <v>4323</v>
      </c>
    </row>
    <row r="3749" spans="1:7">
      <c r="A3749">
        <v>12.48</v>
      </c>
      <c r="B3749">
        <v>79078</v>
      </c>
      <c r="C3749">
        <v>25433</v>
      </c>
      <c r="E3749">
        <v>12.48</v>
      </c>
      <c r="F3749">
        <v>-46</v>
      </c>
      <c r="G3749">
        <v>4321</v>
      </c>
    </row>
    <row r="3750" spans="1:7">
      <c r="A3750">
        <v>12.483333330000001</v>
      </c>
      <c r="B3750">
        <v>80887</v>
      </c>
      <c r="C3750">
        <v>26023</v>
      </c>
      <c r="E3750">
        <v>12.483333330000001</v>
      </c>
      <c r="F3750">
        <v>-48</v>
      </c>
      <c r="G3750">
        <v>4313</v>
      </c>
    </row>
    <row r="3751" spans="1:7">
      <c r="A3751">
        <v>12.48666667</v>
      </c>
      <c r="B3751">
        <v>82655</v>
      </c>
      <c r="C3751">
        <v>26602</v>
      </c>
      <c r="E3751">
        <v>12.48666667</v>
      </c>
      <c r="F3751">
        <v>-50</v>
      </c>
      <c r="G3751">
        <v>4310</v>
      </c>
    </row>
    <row r="3752" spans="1:7">
      <c r="A3752">
        <v>12.49</v>
      </c>
      <c r="B3752">
        <v>84366</v>
      </c>
      <c r="C3752">
        <v>27138</v>
      </c>
      <c r="E3752">
        <v>12.49</v>
      </c>
      <c r="F3752">
        <v>-48</v>
      </c>
      <c r="G3752">
        <v>4302</v>
      </c>
    </row>
    <row r="3753" spans="1:7">
      <c r="A3753">
        <v>12.49333333</v>
      </c>
      <c r="B3753">
        <v>86016</v>
      </c>
      <c r="C3753">
        <v>27676</v>
      </c>
      <c r="E3753">
        <v>12.49333333</v>
      </c>
      <c r="F3753">
        <v>-52</v>
      </c>
      <c r="G3753">
        <v>4306</v>
      </c>
    </row>
    <row r="3754" spans="1:7">
      <c r="A3754">
        <v>12.49666667</v>
      </c>
      <c r="B3754">
        <v>87607</v>
      </c>
      <c r="C3754">
        <v>28182</v>
      </c>
      <c r="E3754">
        <v>12.49666667</v>
      </c>
      <c r="F3754">
        <v>-52</v>
      </c>
      <c r="G3754">
        <v>4297</v>
      </c>
    </row>
    <row r="3755" spans="1:7">
      <c r="A3755">
        <v>12.5</v>
      </c>
      <c r="B3755">
        <v>89131</v>
      </c>
      <c r="C3755">
        <v>28661</v>
      </c>
      <c r="E3755">
        <v>12.5</v>
      </c>
      <c r="F3755">
        <v>-46</v>
      </c>
      <c r="G3755">
        <v>4303</v>
      </c>
    </row>
    <row r="3756" spans="1:7">
      <c r="A3756">
        <v>12.50333333</v>
      </c>
      <c r="B3756">
        <v>90586</v>
      </c>
      <c r="C3756">
        <v>29134</v>
      </c>
      <c r="E3756">
        <v>12.50333333</v>
      </c>
      <c r="F3756">
        <v>-47</v>
      </c>
      <c r="G3756">
        <v>4310</v>
      </c>
    </row>
    <row r="3757" spans="1:7">
      <c r="A3757">
        <v>12.50666667</v>
      </c>
      <c r="B3757">
        <v>91957</v>
      </c>
      <c r="C3757">
        <v>29570</v>
      </c>
      <c r="E3757">
        <v>12.50666667</v>
      </c>
      <c r="F3757">
        <v>-48</v>
      </c>
      <c r="G3757">
        <v>4310</v>
      </c>
    </row>
    <row r="3758" spans="1:7">
      <c r="A3758">
        <v>12.51</v>
      </c>
      <c r="B3758">
        <v>93260</v>
      </c>
      <c r="C3758">
        <v>29983</v>
      </c>
      <c r="E3758">
        <v>12.51</v>
      </c>
      <c r="F3758">
        <v>-47</v>
      </c>
      <c r="G3758">
        <v>4299</v>
      </c>
    </row>
    <row r="3759" spans="1:7">
      <c r="A3759">
        <v>12.51333333</v>
      </c>
      <c r="B3759">
        <v>94482</v>
      </c>
      <c r="C3759">
        <v>30390</v>
      </c>
      <c r="E3759">
        <v>12.51333333</v>
      </c>
      <c r="F3759">
        <v>-49</v>
      </c>
      <c r="G3759">
        <v>4320</v>
      </c>
    </row>
    <row r="3760" spans="1:7">
      <c r="A3760">
        <v>12.516666669999999</v>
      </c>
      <c r="B3760">
        <v>95618</v>
      </c>
      <c r="C3760">
        <v>30753</v>
      </c>
      <c r="E3760">
        <v>12.516666669999999</v>
      </c>
      <c r="F3760">
        <v>-49</v>
      </c>
      <c r="G3760">
        <v>4328</v>
      </c>
    </row>
    <row r="3761" spans="1:7">
      <c r="A3761">
        <v>12.52</v>
      </c>
      <c r="B3761">
        <v>96675</v>
      </c>
      <c r="C3761">
        <v>31095</v>
      </c>
      <c r="E3761">
        <v>12.52</v>
      </c>
      <c r="F3761">
        <v>-51</v>
      </c>
      <c r="G3761">
        <v>4328</v>
      </c>
    </row>
    <row r="3762" spans="1:7">
      <c r="A3762">
        <v>12.52333333</v>
      </c>
      <c r="B3762">
        <v>97652</v>
      </c>
      <c r="C3762">
        <v>31419</v>
      </c>
      <c r="E3762">
        <v>12.52333333</v>
      </c>
      <c r="F3762">
        <v>-57</v>
      </c>
      <c r="G3762">
        <v>4320</v>
      </c>
    </row>
    <row r="3763" spans="1:7">
      <c r="A3763">
        <v>12.526666669999999</v>
      </c>
      <c r="B3763">
        <v>98556</v>
      </c>
      <c r="C3763">
        <v>31722</v>
      </c>
      <c r="E3763">
        <v>12.526666669999999</v>
      </c>
      <c r="F3763">
        <v>-54</v>
      </c>
      <c r="G3763">
        <v>4316</v>
      </c>
    </row>
    <row r="3764" spans="1:7">
      <c r="A3764">
        <v>12.53</v>
      </c>
      <c r="B3764">
        <v>99375</v>
      </c>
      <c r="C3764">
        <v>31991</v>
      </c>
      <c r="E3764">
        <v>12.53</v>
      </c>
      <c r="F3764">
        <v>-52</v>
      </c>
      <c r="G3764">
        <v>4324</v>
      </c>
    </row>
    <row r="3765" spans="1:7">
      <c r="A3765">
        <v>12.53333333</v>
      </c>
      <c r="B3765">
        <v>100102</v>
      </c>
      <c r="C3765">
        <v>32230</v>
      </c>
      <c r="E3765">
        <v>12.53333333</v>
      </c>
      <c r="F3765">
        <v>-52</v>
      </c>
      <c r="G3765">
        <v>4313</v>
      </c>
    </row>
    <row r="3766" spans="1:7">
      <c r="A3766">
        <v>12.536666670000001</v>
      </c>
      <c r="B3766">
        <v>100744</v>
      </c>
      <c r="C3766">
        <v>32442</v>
      </c>
      <c r="E3766">
        <v>12.536666670000001</v>
      </c>
      <c r="F3766">
        <v>-47</v>
      </c>
      <c r="G3766">
        <v>4311</v>
      </c>
    </row>
    <row r="3767" spans="1:7">
      <c r="A3767">
        <v>12.54</v>
      </c>
      <c r="B3767">
        <v>101293</v>
      </c>
      <c r="C3767">
        <v>32626</v>
      </c>
      <c r="E3767">
        <v>12.54</v>
      </c>
      <c r="F3767">
        <v>-46</v>
      </c>
      <c r="G3767">
        <v>4313</v>
      </c>
    </row>
    <row r="3768" spans="1:7">
      <c r="A3768">
        <v>12.543333329999999</v>
      </c>
      <c r="B3768">
        <v>101770</v>
      </c>
      <c r="C3768">
        <v>32789</v>
      </c>
      <c r="E3768">
        <v>12.543333329999999</v>
      </c>
      <c r="F3768">
        <v>-48</v>
      </c>
      <c r="G3768">
        <v>4311</v>
      </c>
    </row>
    <row r="3769" spans="1:7">
      <c r="A3769">
        <v>12.54666667</v>
      </c>
      <c r="B3769">
        <v>102160</v>
      </c>
      <c r="C3769">
        <v>32922</v>
      </c>
      <c r="E3769">
        <v>12.54666667</v>
      </c>
      <c r="F3769">
        <v>-40</v>
      </c>
      <c r="G3769">
        <v>4303</v>
      </c>
    </row>
    <row r="3770" spans="1:7">
      <c r="A3770">
        <v>12.55</v>
      </c>
      <c r="B3770">
        <v>102460</v>
      </c>
      <c r="C3770">
        <v>33018</v>
      </c>
      <c r="E3770">
        <v>12.55</v>
      </c>
      <c r="F3770">
        <v>-43</v>
      </c>
      <c r="G3770">
        <v>4297</v>
      </c>
    </row>
    <row r="3771" spans="1:7">
      <c r="A3771">
        <v>12.553333329999999</v>
      </c>
      <c r="B3771">
        <v>102683</v>
      </c>
      <c r="C3771">
        <v>33093</v>
      </c>
      <c r="E3771">
        <v>12.553333329999999</v>
      </c>
      <c r="F3771">
        <v>-42</v>
      </c>
      <c r="G3771">
        <v>4291</v>
      </c>
    </row>
    <row r="3772" spans="1:7">
      <c r="A3772">
        <v>12.55666667</v>
      </c>
      <c r="B3772">
        <v>102824</v>
      </c>
      <c r="C3772">
        <v>33124</v>
      </c>
      <c r="E3772">
        <v>12.55666667</v>
      </c>
      <c r="F3772">
        <v>-43</v>
      </c>
      <c r="G3772">
        <v>4278</v>
      </c>
    </row>
    <row r="3773" spans="1:7">
      <c r="A3773">
        <v>12.56</v>
      </c>
      <c r="B3773">
        <v>102892</v>
      </c>
      <c r="C3773">
        <v>33148</v>
      </c>
      <c r="E3773">
        <v>12.56</v>
      </c>
      <c r="F3773">
        <v>-41</v>
      </c>
      <c r="G3773">
        <v>4286</v>
      </c>
    </row>
    <row r="3774" spans="1:7">
      <c r="A3774">
        <v>12.563333330000001</v>
      </c>
      <c r="B3774">
        <v>102864</v>
      </c>
      <c r="C3774">
        <v>33148</v>
      </c>
      <c r="E3774">
        <v>12.563333330000001</v>
      </c>
      <c r="F3774">
        <v>-42</v>
      </c>
      <c r="G3774">
        <v>4290</v>
      </c>
    </row>
    <row r="3775" spans="1:7">
      <c r="A3775">
        <v>12.56666667</v>
      </c>
      <c r="B3775">
        <v>102767</v>
      </c>
      <c r="C3775">
        <v>33111</v>
      </c>
      <c r="E3775">
        <v>12.56666667</v>
      </c>
      <c r="F3775">
        <v>-42</v>
      </c>
      <c r="G3775">
        <v>4280</v>
      </c>
    </row>
    <row r="3776" spans="1:7">
      <c r="A3776">
        <v>12.57</v>
      </c>
      <c r="B3776">
        <v>102591</v>
      </c>
      <c r="C3776">
        <v>33052</v>
      </c>
      <c r="E3776">
        <v>12.57</v>
      </c>
      <c r="F3776">
        <v>-42</v>
      </c>
      <c r="G3776">
        <v>4276</v>
      </c>
    </row>
    <row r="3777" spans="1:7">
      <c r="A3777">
        <v>12.573333330000001</v>
      </c>
      <c r="B3777">
        <v>102343</v>
      </c>
      <c r="C3777">
        <v>32976</v>
      </c>
      <c r="E3777">
        <v>12.573333330000001</v>
      </c>
      <c r="F3777">
        <v>-40</v>
      </c>
      <c r="G3777">
        <v>4278</v>
      </c>
    </row>
    <row r="3778" spans="1:7">
      <c r="A3778">
        <v>12.57666667</v>
      </c>
      <c r="B3778">
        <v>102026</v>
      </c>
      <c r="C3778">
        <v>32872</v>
      </c>
      <c r="E3778">
        <v>12.57666667</v>
      </c>
      <c r="F3778">
        <v>-40</v>
      </c>
      <c r="G3778">
        <v>4286</v>
      </c>
    </row>
    <row r="3779" spans="1:7">
      <c r="A3779">
        <v>12.58</v>
      </c>
      <c r="B3779">
        <v>101635</v>
      </c>
      <c r="C3779">
        <v>32735</v>
      </c>
      <c r="E3779">
        <v>12.58</v>
      </c>
      <c r="F3779">
        <v>-40</v>
      </c>
      <c r="G3779">
        <v>4288</v>
      </c>
    </row>
    <row r="3780" spans="1:7">
      <c r="A3780">
        <v>12.58333333</v>
      </c>
      <c r="B3780">
        <v>101180</v>
      </c>
      <c r="C3780">
        <v>32596</v>
      </c>
      <c r="E3780">
        <v>12.58333333</v>
      </c>
      <c r="F3780">
        <v>-45</v>
      </c>
      <c r="G3780">
        <v>4283</v>
      </c>
    </row>
    <row r="3781" spans="1:7">
      <c r="A3781">
        <v>12.58666667</v>
      </c>
      <c r="B3781">
        <v>100669</v>
      </c>
      <c r="C3781">
        <v>32406</v>
      </c>
      <c r="E3781">
        <v>12.58666667</v>
      </c>
      <c r="F3781">
        <v>-43</v>
      </c>
      <c r="G3781">
        <v>4310</v>
      </c>
    </row>
    <row r="3782" spans="1:7">
      <c r="A3782">
        <v>12.59</v>
      </c>
      <c r="B3782">
        <v>100099</v>
      </c>
      <c r="C3782">
        <v>32218</v>
      </c>
      <c r="E3782">
        <v>12.59</v>
      </c>
      <c r="F3782">
        <v>-45</v>
      </c>
      <c r="G3782">
        <v>4324</v>
      </c>
    </row>
    <row r="3783" spans="1:7">
      <c r="A3783">
        <v>12.59333333</v>
      </c>
      <c r="B3783">
        <v>99467</v>
      </c>
      <c r="C3783">
        <v>32023</v>
      </c>
      <c r="E3783">
        <v>12.59333333</v>
      </c>
      <c r="F3783">
        <v>-46</v>
      </c>
      <c r="G3783">
        <v>4329</v>
      </c>
    </row>
    <row r="3784" spans="1:7">
      <c r="A3784">
        <v>12.596666669999999</v>
      </c>
      <c r="B3784">
        <v>98780</v>
      </c>
      <c r="C3784">
        <v>31803</v>
      </c>
      <c r="E3784">
        <v>12.596666669999999</v>
      </c>
      <c r="F3784">
        <v>-42</v>
      </c>
      <c r="G3784">
        <v>4326</v>
      </c>
    </row>
    <row r="3785" spans="1:7">
      <c r="A3785">
        <v>12.6</v>
      </c>
      <c r="B3785">
        <v>98039</v>
      </c>
      <c r="C3785">
        <v>31556</v>
      </c>
      <c r="E3785">
        <v>12.6</v>
      </c>
      <c r="F3785">
        <v>-49</v>
      </c>
      <c r="G3785">
        <v>4340</v>
      </c>
    </row>
    <row r="3786" spans="1:7">
      <c r="A3786">
        <v>12.60333333</v>
      </c>
      <c r="B3786">
        <v>97244</v>
      </c>
      <c r="C3786">
        <v>31300</v>
      </c>
      <c r="E3786">
        <v>12.60333333</v>
      </c>
      <c r="F3786">
        <v>-47</v>
      </c>
      <c r="G3786">
        <v>4339</v>
      </c>
    </row>
    <row r="3787" spans="1:7">
      <c r="A3787">
        <v>12.606666669999999</v>
      </c>
      <c r="B3787">
        <v>96397</v>
      </c>
      <c r="C3787">
        <v>31033</v>
      </c>
      <c r="E3787">
        <v>12.606666669999999</v>
      </c>
      <c r="F3787">
        <v>-52</v>
      </c>
      <c r="G3787">
        <v>4338</v>
      </c>
    </row>
    <row r="3788" spans="1:7">
      <c r="A3788">
        <v>12.61</v>
      </c>
      <c r="B3788">
        <v>95503</v>
      </c>
      <c r="C3788">
        <v>30747</v>
      </c>
      <c r="E3788">
        <v>12.61</v>
      </c>
      <c r="F3788">
        <v>-48</v>
      </c>
      <c r="G3788">
        <v>4334</v>
      </c>
    </row>
    <row r="3789" spans="1:7">
      <c r="A3789">
        <v>12.61333333</v>
      </c>
      <c r="B3789">
        <v>94561</v>
      </c>
      <c r="C3789">
        <v>30443</v>
      </c>
      <c r="E3789">
        <v>12.61333333</v>
      </c>
      <c r="F3789">
        <v>-52</v>
      </c>
      <c r="G3789">
        <v>4322</v>
      </c>
    </row>
    <row r="3790" spans="1:7">
      <c r="A3790">
        <v>12.616666670000001</v>
      </c>
      <c r="B3790">
        <v>93583</v>
      </c>
      <c r="C3790">
        <v>30122</v>
      </c>
      <c r="E3790">
        <v>12.616666670000001</v>
      </c>
      <c r="F3790">
        <v>-55</v>
      </c>
      <c r="G3790">
        <v>4326</v>
      </c>
    </row>
    <row r="3791" spans="1:7">
      <c r="A3791">
        <v>12.62</v>
      </c>
      <c r="B3791">
        <v>92564</v>
      </c>
      <c r="C3791">
        <v>29786</v>
      </c>
      <c r="E3791">
        <v>12.62</v>
      </c>
      <c r="F3791">
        <v>-55</v>
      </c>
      <c r="G3791">
        <v>4334</v>
      </c>
    </row>
    <row r="3792" spans="1:7">
      <c r="A3792">
        <v>12.623333329999999</v>
      </c>
      <c r="B3792">
        <v>91512</v>
      </c>
      <c r="C3792">
        <v>29448</v>
      </c>
      <c r="E3792">
        <v>12.623333329999999</v>
      </c>
      <c r="F3792">
        <v>-53</v>
      </c>
      <c r="G3792">
        <v>4324</v>
      </c>
    </row>
    <row r="3793" spans="1:7">
      <c r="A3793">
        <v>12.626666670000001</v>
      </c>
      <c r="B3793">
        <v>90419</v>
      </c>
      <c r="C3793">
        <v>29097</v>
      </c>
      <c r="E3793">
        <v>12.626666670000001</v>
      </c>
      <c r="F3793">
        <v>-53</v>
      </c>
      <c r="G3793">
        <v>4318</v>
      </c>
    </row>
    <row r="3794" spans="1:7">
      <c r="A3794">
        <v>12.63</v>
      </c>
      <c r="B3794">
        <v>89298</v>
      </c>
      <c r="C3794">
        <v>28742</v>
      </c>
      <c r="E3794">
        <v>12.63</v>
      </c>
      <c r="F3794">
        <v>-48</v>
      </c>
      <c r="G3794">
        <v>4309</v>
      </c>
    </row>
    <row r="3795" spans="1:7">
      <c r="A3795">
        <v>12.633333329999999</v>
      </c>
      <c r="B3795">
        <v>88151</v>
      </c>
      <c r="C3795">
        <v>28366</v>
      </c>
      <c r="E3795">
        <v>12.633333329999999</v>
      </c>
      <c r="F3795">
        <v>-51</v>
      </c>
      <c r="G3795">
        <v>4297</v>
      </c>
    </row>
    <row r="3796" spans="1:7">
      <c r="A3796">
        <v>12.63666667</v>
      </c>
      <c r="B3796">
        <v>86978</v>
      </c>
      <c r="C3796">
        <v>27981</v>
      </c>
      <c r="E3796">
        <v>12.63666667</v>
      </c>
      <c r="F3796">
        <v>-48</v>
      </c>
      <c r="G3796">
        <v>4296</v>
      </c>
    </row>
    <row r="3797" spans="1:7">
      <c r="A3797">
        <v>12.64</v>
      </c>
      <c r="B3797">
        <v>85786</v>
      </c>
      <c r="C3797">
        <v>27601</v>
      </c>
      <c r="E3797">
        <v>12.64</v>
      </c>
      <c r="F3797">
        <v>-49</v>
      </c>
      <c r="G3797">
        <v>4290</v>
      </c>
    </row>
    <row r="3798" spans="1:7">
      <c r="A3798">
        <v>12.643333330000001</v>
      </c>
      <c r="B3798">
        <v>84559</v>
      </c>
      <c r="C3798">
        <v>27197</v>
      </c>
      <c r="E3798">
        <v>12.643333330000001</v>
      </c>
      <c r="F3798">
        <v>-46</v>
      </c>
      <c r="G3798">
        <v>4279</v>
      </c>
    </row>
    <row r="3799" spans="1:7">
      <c r="A3799">
        <v>12.64666667</v>
      </c>
      <c r="B3799">
        <v>83317</v>
      </c>
      <c r="C3799">
        <v>26809</v>
      </c>
      <c r="E3799">
        <v>12.64666667</v>
      </c>
      <c r="F3799">
        <v>-44</v>
      </c>
      <c r="G3799">
        <v>4278</v>
      </c>
    </row>
    <row r="3800" spans="1:7">
      <c r="A3800">
        <v>12.65</v>
      </c>
      <c r="B3800">
        <v>82056</v>
      </c>
      <c r="C3800">
        <v>26419</v>
      </c>
      <c r="E3800">
        <v>12.65</v>
      </c>
      <c r="F3800">
        <v>-49</v>
      </c>
      <c r="G3800">
        <v>4281</v>
      </c>
    </row>
    <row r="3801" spans="1:7">
      <c r="A3801">
        <v>12.653333330000001</v>
      </c>
      <c r="B3801">
        <v>80789</v>
      </c>
      <c r="C3801">
        <v>26005</v>
      </c>
      <c r="E3801">
        <v>12.653333330000001</v>
      </c>
      <c r="F3801">
        <v>-49</v>
      </c>
      <c r="G3801">
        <v>4283</v>
      </c>
    </row>
    <row r="3802" spans="1:7">
      <c r="A3802">
        <v>12.65666667</v>
      </c>
      <c r="B3802">
        <v>79503</v>
      </c>
      <c r="C3802">
        <v>25604</v>
      </c>
      <c r="E3802">
        <v>12.65666667</v>
      </c>
      <c r="F3802">
        <v>-49</v>
      </c>
      <c r="G3802">
        <v>4293</v>
      </c>
    </row>
    <row r="3803" spans="1:7">
      <c r="A3803">
        <v>12.66</v>
      </c>
      <c r="B3803">
        <v>78211</v>
      </c>
      <c r="C3803">
        <v>25182</v>
      </c>
      <c r="E3803">
        <v>12.66</v>
      </c>
      <c r="F3803">
        <v>-44</v>
      </c>
      <c r="G3803">
        <v>4296</v>
      </c>
    </row>
    <row r="3804" spans="1:7">
      <c r="A3804">
        <v>12.66333333</v>
      </c>
      <c r="B3804">
        <v>76903</v>
      </c>
      <c r="C3804">
        <v>24780</v>
      </c>
      <c r="E3804">
        <v>12.66333333</v>
      </c>
      <c r="F3804">
        <v>-43</v>
      </c>
      <c r="G3804">
        <v>4290</v>
      </c>
    </row>
    <row r="3805" spans="1:7">
      <c r="A3805">
        <v>12.66666667</v>
      </c>
      <c r="B3805">
        <v>75594</v>
      </c>
      <c r="C3805">
        <v>24362</v>
      </c>
      <c r="E3805">
        <v>12.66666667</v>
      </c>
      <c r="F3805">
        <v>-39</v>
      </c>
      <c r="G3805">
        <v>4296</v>
      </c>
    </row>
    <row r="3806" spans="1:7">
      <c r="A3806">
        <v>12.67</v>
      </c>
      <c r="B3806">
        <v>74285</v>
      </c>
      <c r="C3806">
        <v>23931</v>
      </c>
      <c r="E3806">
        <v>12.67</v>
      </c>
      <c r="F3806">
        <v>-38</v>
      </c>
      <c r="G3806">
        <v>4279</v>
      </c>
    </row>
    <row r="3807" spans="1:7">
      <c r="A3807">
        <v>12.67333333</v>
      </c>
      <c r="B3807">
        <v>72969</v>
      </c>
      <c r="C3807">
        <v>23516</v>
      </c>
      <c r="E3807">
        <v>12.67333333</v>
      </c>
      <c r="F3807">
        <v>-37</v>
      </c>
      <c r="G3807">
        <v>4277</v>
      </c>
    </row>
    <row r="3808" spans="1:7">
      <c r="A3808">
        <v>12.676666669999999</v>
      </c>
      <c r="B3808">
        <v>71645</v>
      </c>
      <c r="C3808">
        <v>23099</v>
      </c>
      <c r="E3808">
        <v>12.676666669999999</v>
      </c>
      <c r="F3808">
        <v>-40</v>
      </c>
      <c r="G3808">
        <v>4274</v>
      </c>
    </row>
    <row r="3809" spans="1:7">
      <c r="A3809">
        <v>12.68</v>
      </c>
      <c r="B3809">
        <v>70321</v>
      </c>
      <c r="C3809">
        <v>22667</v>
      </c>
      <c r="E3809">
        <v>12.68</v>
      </c>
      <c r="F3809">
        <v>-33</v>
      </c>
      <c r="G3809">
        <v>4293</v>
      </c>
    </row>
    <row r="3810" spans="1:7">
      <c r="A3810">
        <v>12.68333333</v>
      </c>
      <c r="B3810">
        <v>68986</v>
      </c>
      <c r="C3810">
        <v>22225</v>
      </c>
      <c r="E3810">
        <v>12.68333333</v>
      </c>
      <c r="F3810">
        <v>-39</v>
      </c>
      <c r="G3810">
        <v>4300</v>
      </c>
    </row>
    <row r="3811" spans="1:7">
      <c r="A3811">
        <v>12.686666669999999</v>
      </c>
      <c r="B3811">
        <v>67646</v>
      </c>
      <c r="C3811">
        <v>21814</v>
      </c>
      <c r="E3811">
        <v>12.686666669999999</v>
      </c>
      <c r="F3811">
        <v>-44</v>
      </c>
      <c r="G3811">
        <v>4296</v>
      </c>
    </row>
    <row r="3812" spans="1:7">
      <c r="A3812">
        <v>12.69</v>
      </c>
      <c r="B3812">
        <v>66310</v>
      </c>
      <c r="C3812">
        <v>21392</v>
      </c>
      <c r="E3812">
        <v>12.69</v>
      </c>
      <c r="F3812">
        <v>-40</v>
      </c>
      <c r="G3812">
        <v>4294</v>
      </c>
    </row>
    <row r="3813" spans="1:7">
      <c r="A3813">
        <v>12.69333333</v>
      </c>
      <c r="B3813">
        <v>64970</v>
      </c>
      <c r="C3813">
        <v>20964</v>
      </c>
      <c r="E3813">
        <v>12.69333333</v>
      </c>
      <c r="F3813">
        <v>-40</v>
      </c>
      <c r="G3813">
        <v>4282</v>
      </c>
    </row>
    <row r="3814" spans="1:7">
      <c r="A3814">
        <v>12.696666670000001</v>
      </c>
      <c r="B3814">
        <v>63643</v>
      </c>
      <c r="C3814">
        <v>20532</v>
      </c>
      <c r="E3814">
        <v>12.696666670000001</v>
      </c>
      <c r="F3814">
        <v>-44</v>
      </c>
      <c r="G3814">
        <v>4284</v>
      </c>
    </row>
    <row r="3815" spans="1:7">
      <c r="A3815">
        <v>12.7</v>
      </c>
      <c r="B3815">
        <v>62321</v>
      </c>
      <c r="C3815">
        <v>20084</v>
      </c>
      <c r="E3815">
        <v>12.7</v>
      </c>
      <c r="F3815">
        <v>-44</v>
      </c>
      <c r="G3815">
        <v>4270</v>
      </c>
    </row>
    <row r="3816" spans="1:7">
      <c r="A3816">
        <v>12.70333333</v>
      </c>
      <c r="B3816">
        <v>61002</v>
      </c>
      <c r="C3816">
        <v>19649</v>
      </c>
      <c r="E3816">
        <v>12.70333333</v>
      </c>
      <c r="F3816">
        <v>-40</v>
      </c>
      <c r="G3816">
        <v>4259</v>
      </c>
    </row>
    <row r="3817" spans="1:7">
      <c r="A3817">
        <v>12.706666670000001</v>
      </c>
      <c r="B3817">
        <v>59690</v>
      </c>
      <c r="C3817">
        <v>19238</v>
      </c>
      <c r="E3817">
        <v>12.706666670000001</v>
      </c>
      <c r="F3817">
        <v>-39</v>
      </c>
      <c r="G3817">
        <v>4249</v>
      </c>
    </row>
    <row r="3818" spans="1:7">
      <c r="A3818">
        <v>12.71</v>
      </c>
      <c r="B3818">
        <v>58391</v>
      </c>
      <c r="C3818">
        <v>18831</v>
      </c>
      <c r="E3818">
        <v>12.71</v>
      </c>
      <c r="F3818">
        <v>-38</v>
      </c>
      <c r="G3818">
        <v>4240</v>
      </c>
    </row>
    <row r="3819" spans="1:7">
      <c r="A3819">
        <v>12.713333329999999</v>
      </c>
      <c r="B3819">
        <v>57095</v>
      </c>
      <c r="C3819">
        <v>18412</v>
      </c>
      <c r="E3819">
        <v>12.713333329999999</v>
      </c>
      <c r="F3819">
        <v>-40</v>
      </c>
      <c r="G3819">
        <v>4230</v>
      </c>
    </row>
    <row r="3820" spans="1:7">
      <c r="A3820">
        <v>12.71666667</v>
      </c>
      <c r="B3820">
        <v>55820</v>
      </c>
      <c r="C3820">
        <v>17996</v>
      </c>
      <c r="E3820">
        <v>12.71666667</v>
      </c>
      <c r="F3820">
        <v>-41</v>
      </c>
      <c r="G3820">
        <v>4245</v>
      </c>
    </row>
    <row r="3821" spans="1:7">
      <c r="A3821">
        <v>12.72</v>
      </c>
      <c r="B3821">
        <v>54549</v>
      </c>
      <c r="C3821">
        <v>17597</v>
      </c>
      <c r="E3821">
        <v>12.72</v>
      </c>
      <c r="F3821">
        <v>-45</v>
      </c>
      <c r="G3821">
        <v>4243</v>
      </c>
    </row>
    <row r="3822" spans="1:7">
      <c r="A3822">
        <v>12.723333330000001</v>
      </c>
      <c r="B3822">
        <v>53291</v>
      </c>
      <c r="C3822">
        <v>17188</v>
      </c>
      <c r="E3822">
        <v>12.723333330000001</v>
      </c>
      <c r="F3822">
        <v>-39</v>
      </c>
      <c r="G3822">
        <v>4249</v>
      </c>
    </row>
    <row r="3823" spans="1:7">
      <c r="A3823">
        <v>12.72666667</v>
      </c>
      <c r="B3823">
        <v>52044</v>
      </c>
      <c r="C3823">
        <v>16799</v>
      </c>
      <c r="E3823">
        <v>12.72666667</v>
      </c>
      <c r="F3823">
        <v>-39</v>
      </c>
      <c r="G3823">
        <v>4252</v>
      </c>
    </row>
    <row r="3824" spans="1:7">
      <c r="A3824">
        <v>12.73</v>
      </c>
      <c r="B3824">
        <v>50811</v>
      </c>
      <c r="C3824">
        <v>16412</v>
      </c>
      <c r="E3824">
        <v>12.73</v>
      </c>
      <c r="F3824">
        <v>-36</v>
      </c>
      <c r="G3824">
        <v>4258</v>
      </c>
    </row>
    <row r="3825" spans="1:7">
      <c r="A3825">
        <v>12.733333330000001</v>
      </c>
      <c r="B3825">
        <v>49597</v>
      </c>
      <c r="C3825">
        <v>16028</v>
      </c>
      <c r="E3825">
        <v>12.733333330000001</v>
      </c>
      <c r="F3825">
        <v>-42</v>
      </c>
      <c r="G3825">
        <v>4252</v>
      </c>
    </row>
    <row r="3826" spans="1:7">
      <c r="A3826">
        <v>12.73666667</v>
      </c>
      <c r="B3826">
        <v>48408</v>
      </c>
      <c r="C3826">
        <v>15657</v>
      </c>
      <c r="E3826">
        <v>12.73666667</v>
      </c>
      <c r="F3826">
        <v>-39</v>
      </c>
      <c r="G3826">
        <v>4249</v>
      </c>
    </row>
    <row r="3827" spans="1:7">
      <c r="A3827">
        <v>12.74</v>
      </c>
      <c r="B3827">
        <v>47238</v>
      </c>
      <c r="C3827">
        <v>15283</v>
      </c>
      <c r="E3827">
        <v>12.74</v>
      </c>
      <c r="F3827">
        <v>-30</v>
      </c>
      <c r="G3827">
        <v>4260</v>
      </c>
    </row>
    <row r="3828" spans="1:7">
      <c r="A3828">
        <v>12.74333333</v>
      </c>
      <c r="B3828">
        <v>46085</v>
      </c>
      <c r="C3828">
        <v>14908</v>
      </c>
      <c r="E3828">
        <v>12.74333333</v>
      </c>
      <c r="F3828">
        <v>-34</v>
      </c>
      <c r="G3828">
        <v>4266</v>
      </c>
    </row>
    <row r="3829" spans="1:7">
      <c r="A3829">
        <v>12.74666667</v>
      </c>
      <c r="B3829">
        <v>44947</v>
      </c>
      <c r="C3829">
        <v>14548</v>
      </c>
      <c r="E3829">
        <v>12.74666667</v>
      </c>
      <c r="F3829">
        <v>-35</v>
      </c>
      <c r="G3829">
        <v>4268</v>
      </c>
    </row>
    <row r="3830" spans="1:7">
      <c r="A3830">
        <v>12.75</v>
      </c>
      <c r="B3830">
        <v>43819</v>
      </c>
      <c r="C3830">
        <v>14199</v>
      </c>
      <c r="E3830">
        <v>12.75</v>
      </c>
      <c r="F3830">
        <v>-32</v>
      </c>
      <c r="G3830">
        <v>4263</v>
      </c>
    </row>
    <row r="3831" spans="1:7">
      <c r="A3831">
        <v>12.75333333</v>
      </c>
      <c r="B3831">
        <v>42710</v>
      </c>
      <c r="C3831">
        <v>13870</v>
      </c>
      <c r="E3831">
        <v>12.75333333</v>
      </c>
      <c r="F3831">
        <v>-33</v>
      </c>
      <c r="G3831">
        <v>4276</v>
      </c>
    </row>
    <row r="3832" spans="1:7">
      <c r="A3832">
        <v>12.75666667</v>
      </c>
      <c r="B3832">
        <v>41619</v>
      </c>
      <c r="C3832">
        <v>13527</v>
      </c>
      <c r="E3832">
        <v>12.75666667</v>
      </c>
      <c r="F3832">
        <v>-36</v>
      </c>
      <c r="G3832">
        <v>4282</v>
      </c>
    </row>
    <row r="3833" spans="1:7">
      <c r="A3833">
        <v>12.76</v>
      </c>
      <c r="B3833">
        <v>40539</v>
      </c>
      <c r="C3833">
        <v>13204</v>
      </c>
      <c r="E3833">
        <v>12.76</v>
      </c>
      <c r="F3833">
        <v>-38</v>
      </c>
      <c r="G3833">
        <v>4284</v>
      </c>
    </row>
    <row r="3834" spans="1:7">
      <c r="A3834">
        <v>12.76333333</v>
      </c>
      <c r="B3834">
        <v>39474</v>
      </c>
      <c r="C3834">
        <v>12865</v>
      </c>
      <c r="E3834">
        <v>12.76333333</v>
      </c>
      <c r="F3834">
        <v>-36</v>
      </c>
      <c r="G3834">
        <v>4280</v>
      </c>
    </row>
    <row r="3835" spans="1:7">
      <c r="A3835">
        <v>12.766666669999999</v>
      </c>
      <c r="B3835">
        <v>38430</v>
      </c>
      <c r="C3835">
        <v>12549</v>
      </c>
      <c r="E3835">
        <v>12.766666669999999</v>
      </c>
      <c r="F3835">
        <v>-37</v>
      </c>
      <c r="G3835">
        <v>4308</v>
      </c>
    </row>
    <row r="3836" spans="1:7">
      <c r="A3836">
        <v>12.77</v>
      </c>
      <c r="B3836">
        <v>37408</v>
      </c>
      <c r="C3836">
        <v>12234</v>
      </c>
      <c r="E3836">
        <v>12.77</v>
      </c>
      <c r="F3836">
        <v>-35</v>
      </c>
      <c r="G3836">
        <v>4304</v>
      </c>
    </row>
    <row r="3837" spans="1:7">
      <c r="A3837">
        <v>12.77333333</v>
      </c>
      <c r="B3837">
        <v>36399</v>
      </c>
      <c r="C3837">
        <v>11921</v>
      </c>
      <c r="E3837">
        <v>12.77333333</v>
      </c>
      <c r="F3837">
        <v>-33</v>
      </c>
      <c r="G3837">
        <v>4302</v>
      </c>
    </row>
    <row r="3838" spans="1:7">
      <c r="A3838">
        <v>12.776666669999999</v>
      </c>
      <c r="B3838">
        <v>35419</v>
      </c>
      <c r="C3838">
        <v>11620</v>
      </c>
      <c r="E3838">
        <v>12.776666669999999</v>
      </c>
      <c r="F3838">
        <v>-41</v>
      </c>
      <c r="G3838">
        <v>4316</v>
      </c>
    </row>
    <row r="3839" spans="1:7">
      <c r="A3839">
        <v>12.78</v>
      </c>
      <c r="B3839">
        <v>34457</v>
      </c>
      <c r="C3839">
        <v>11301</v>
      </c>
      <c r="E3839">
        <v>12.78</v>
      </c>
      <c r="F3839">
        <v>-43</v>
      </c>
      <c r="G3839">
        <v>4312</v>
      </c>
    </row>
    <row r="3840" spans="1:7">
      <c r="A3840">
        <v>12.78333333</v>
      </c>
      <c r="B3840">
        <v>33518</v>
      </c>
      <c r="C3840">
        <v>10985</v>
      </c>
      <c r="E3840">
        <v>12.78333333</v>
      </c>
      <c r="F3840">
        <v>-47</v>
      </c>
      <c r="G3840">
        <v>4312</v>
      </c>
    </row>
    <row r="3841" spans="1:7">
      <c r="A3841">
        <v>12.786666670000001</v>
      </c>
      <c r="B3841">
        <v>32597</v>
      </c>
      <c r="C3841">
        <v>10711</v>
      </c>
      <c r="E3841">
        <v>12.786666670000001</v>
      </c>
      <c r="F3841">
        <v>-42</v>
      </c>
      <c r="G3841">
        <v>4312</v>
      </c>
    </row>
    <row r="3842" spans="1:7">
      <c r="A3842">
        <v>12.79</v>
      </c>
      <c r="B3842">
        <v>31701</v>
      </c>
      <c r="C3842">
        <v>10421</v>
      </c>
      <c r="E3842">
        <v>12.79</v>
      </c>
      <c r="F3842">
        <v>-43</v>
      </c>
      <c r="G3842">
        <v>4303</v>
      </c>
    </row>
    <row r="3843" spans="1:7">
      <c r="A3843">
        <v>12.793333329999999</v>
      </c>
      <c r="B3843">
        <v>30816</v>
      </c>
      <c r="C3843">
        <v>10151</v>
      </c>
      <c r="E3843">
        <v>12.793333329999999</v>
      </c>
      <c r="F3843">
        <v>-46</v>
      </c>
      <c r="G3843">
        <v>4310</v>
      </c>
    </row>
    <row r="3844" spans="1:7">
      <c r="A3844">
        <v>12.79666667</v>
      </c>
      <c r="B3844">
        <v>29952</v>
      </c>
      <c r="C3844">
        <v>9883</v>
      </c>
      <c r="E3844">
        <v>12.79666667</v>
      </c>
      <c r="F3844">
        <v>-48</v>
      </c>
      <c r="G3844">
        <v>4295</v>
      </c>
    </row>
    <row r="3845" spans="1:7">
      <c r="A3845">
        <v>12.8</v>
      </c>
      <c r="B3845">
        <v>29114</v>
      </c>
      <c r="C3845">
        <v>9620</v>
      </c>
      <c r="E3845">
        <v>12.8</v>
      </c>
      <c r="F3845">
        <v>-48</v>
      </c>
      <c r="G3845">
        <v>4285</v>
      </c>
    </row>
    <row r="3846" spans="1:7">
      <c r="A3846">
        <v>12.803333329999999</v>
      </c>
      <c r="B3846">
        <v>28305</v>
      </c>
      <c r="C3846">
        <v>9360</v>
      </c>
      <c r="E3846">
        <v>12.803333329999999</v>
      </c>
      <c r="F3846">
        <v>-48</v>
      </c>
      <c r="G3846">
        <v>4294</v>
      </c>
    </row>
    <row r="3847" spans="1:7">
      <c r="A3847">
        <v>12.80666667</v>
      </c>
      <c r="B3847">
        <v>27511</v>
      </c>
      <c r="C3847">
        <v>9105</v>
      </c>
      <c r="E3847">
        <v>12.80666667</v>
      </c>
      <c r="F3847">
        <v>-44</v>
      </c>
      <c r="G3847">
        <v>4300</v>
      </c>
    </row>
    <row r="3848" spans="1:7">
      <c r="A3848">
        <v>12.81</v>
      </c>
      <c r="B3848">
        <v>26744</v>
      </c>
      <c r="C3848">
        <v>8866</v>
      </c>
      <c r="E3848">
        <v>12.81</v>
      </c>
      <c r="F3848">
        <v>-44</v>
      </c>
      <c r="G3848">
        <v>4296</v>
      </c>
    </row>
    <row r="3849" spans="1:7">
      <c r="A3849">
        <v>12.813333330000001</v>
      </c>
      <c r="B3849">
        <v>25994</v>
      </c>
      <c r="C3849">
        <v>8607</v>
      </c>
      <c r="E3849">
        <v>12.813333330000001</v>
      </c>
      <c r="F3849">
        <v>-45</v>
      </c>
      <c r="G3849">
        <v>4315</v>
      </c>
    </row>
    <row r="3850" spans="1:7">
      <c r="A3850">
        <v>12.81666667</v>
      </c>
      <c r="B3850">
        <v>25270</v>
      </c>
      <c r="C3850">
        <v>8375</v>
      </c>
      <c r="E3850">
        <v>12.81666667</v>
      </c>
      <c r="F3850">
        <v>-49</v>
      </c>
      <c r="G3850">
        <v>4300</v>
      </c>
    </row>
    <row r="3851" spans="1:7">
      <c r="A3851">
        <v>12.82</v>
      </c>
      <c r="B3851">
        <v>24571</v>
      </c>
      <c r="C3851">
        <v>8156</v>
      </c>
      <c r="E3851">
        <v>12.82</v>
      </c>
      <c r="F3851">
        <v>-49</v>
      </c>
      <c r="G3851">
        <v>4288</v>
      </c>
    </row>
    <row r="3852" spans="1:7">
      <c r="A3852">
        <v>12.823333330000001</v>
      </c>
      <c r="B3852">
        <v>23891</v>
      </c>
      <c r="C3852">
        <v>7937</v>
      </c>
      <c r="E3852">
        <v>12.823333330000001</v>
      </c>
      <c r="F3852">
        <v>-55</v>
      </c>
      <c r="G3852">
        <v>4284</v>
      </c>
    </row>
    <row r="3853" spans="1:7">
      <c r="A3853">
        <v>12.82666667</v>
      </c>
      <c r="B3853">
        <v>23231</v>
      </c>
      <c r="C3853">
        <v>7714</v>
      </c>
      <c r="E3853">
        <v>12.82666667</v>
      </c>
      <c r="F3853">
        <v>-59</v>
      </c>
      <c r="G3853">
        <v>4294</v>
      </c>
    </row>
    <row r="3854" spans="1:7">
      <c r="A3854">
        <v>12.83</v>
      </c>
      <c r="B3854">
        <v>22581</v>
      </c>
      <c r="C3854">
        <v>7526</v>
      </c>
      <c r="E3854">
        <v>12.83</v>
      </c>
      <c r="F3854">
        <v>-61</v>
      </c>
      <c r="G3854">
        <v>4276</v>
      </c>
    </row>
    <row r="3855" spans="1:7">
      <c r="A3855">
        <v>12.83333333</v>
      </c>
      <c r="B3855">
        <v>21955</v>
      </c>
      <c r="C3855">
        <v>7336</v>
      </c>
      <c r="E3855">
        <v>12.83333333</v>
      </c>
      <c r="F3855">
        <v>-59</v>
      </c>
      <c r="G3855">
        <v>4278</v>
      </c>
    </row>
    <row r="3856" spans="1:7">
      <c r="A3856">
        <v>12.83666667</v>
      </c>
      <c r="B3856">
        <v>21348</v>
      </c>
      <c r="C3856">
        <v>7141</v>
      </c>
      <c r="E3856">
        <v>12.83666667</v>
      </c>
      <c r="F3856">
        <v>-59</v>
      </c>
      <c r="G3856">
        <v>4274</v>
      </c>
    </row>
    <row r="3857" spans="1:7">
      <c r="A3857">
        <v>12.84</v>
      </c>
      <c r="B3857">
        <v>20759</v>
      </c>
      <c r="C3857">
        <v>6956</v>
      </c>
      <c r="E3857">
        <v>12.84</v>
      </c>
      <c r="F3857">
        <v>-62</v>
      </c>
      <c r="G3857">
        <v>4284</v>
      </c>
    </row>
    <row r="3858" spans="1:7">
      <c r="A3858">
        <v>12.84333333</v>
      </c>
      <c r="B3858">
        <v>20187</v>
      </c>
      <c r="C3858">
        <v>6791</v>
      </c>
      <c r="E3858">
        <v>12.84333333</v>
      </c>
      <c r="F3858">
        <v>-61</v>
      </c>
      <c r="G3858">
        <v>4305</v>
      </c>
    </row>
    <row r="3859" spans="1:7">
      <c r="A3859">
        <v>12.846666669999999</v>
      </c>
      <c r="B3859">
        <v>19639</v>
      </c>
      <c r="C3859">
        <v>6599</v>
      </c>
      <c r="E3859">
        <v>12.846666669999999</v>
      </c>
      <c r="F3859">
        <v>-62</v>
      </c>
      <c r="G3859">
        <v>4307</v>
      </c>
    </row>
    <row r="3860" spans="1:7">
      <c r="A3860">
        <v>12.85</v>
      </c>
      <c r="B3860">
        <v>19108</v>
      </c>
      <c r="C3860">
        <v>6431</v>
      </c>
      <c r="E3860">
        <v>12.85</v>
      </c>
      <c r="F3860">
        <v>-64</v>
      </c>
      <c r="G3860">
        <v>4326</v>
      </c>
    </row>
    <row r="3861" spans="1:7">
      <c r="A3861">
        <v>12.85333333</v>
      </c>
      <c r="B3861">
        <v>18597</v>
      </c>
      <c r="C3861">
        <v>6260</v>
      </c>
      <c r="E3861">
        <v>12.85333333</v>
      </c>
      <c r="F3861">
        <v>-64</v>
      </c>
      <c r="G3861">
        <v>4336</v>
      </c>
    </row>
    <row r="3862" spans="1:7">
      <c r="A3862">
        <v>12.856666669999999</v>
      </c>
      <c r="B3862">
        <v>18102</v>
      </c>
      <c r="C3862">
        <v>6120</v>
      </c>
      <c r="E3862">
        <v>12.856666669999999</v>
      </c>
      <c r="F3862">
        <v>-65</v>
      </c>
      <c r="G3862">
        <v>4325</v>
      </c>
    </row>
    <row r="3863" spans="1:7">
      <c r="A3863">
        <v>12.86</v>
      </c>
      <c r="B3863">
        <v>17628</v>
      </c>
      <c r="C3863">
        <v>5968</v>
      </c>
      <c r="E3863">
        <v>12.86</v>
      </c>
      <c r="F3863">
        <v>-68</v>
      </c>
      <c r="G3863">
        <v>4312</v>
      </c>
    </row>
    <row r="3864" spans="1:7">
      <c r="A3864">
        <v>12.86333333</v>
      </c>
      <c r="B3864">
        <v>17167</v>
      </c>
      <c r="C3864">
        <v>5825</v>
      </c>
      <c r="E3864">
        <v>12.86333333</v>
      </c>
      <c r="F3864">
        <v>-64</v>
      </c>
      <c r="G3864">
        <v>4319</v>
      </c>
    </row>
    <row r="3865" spans="1:7">
      <c r="A3865">
        <v>12.866666670000001</v>
      </c>
      <c r="B3865">
        <v>16735</v>
      </c>
      <c r="C3865">
        <v>5707</v>
      </c>
      <c r="E3865">
        <v>12.866666670000001</v>
      </c>
      <c r="F3865">
        <v>-63</v>
      </c>
      <c r="G3865">
        <v>4300</v>
      </c>
    </row>
    <row r="3866" spans="1:7">
      <c r="A3866">
        <v>12.87</v>
      </c>
      <c r="B3866">
        <v>16316</v>
      </c>
      <c r="C3866">
        <v>5558</v>
      </c>
      <c r="E3866">
        <v>12.87</v>
      </c>
      <c r="F3866">
        <v>-62</v>
      </c>
      <c r="G3866">
        <v>4321</v>
      </c>
    </row>
    <row r="3867" spans="1:7">
      <c r="A3867">
        <v>12.873333329999999</v>
      </c>
      <c r="B3867">
        <v>15915</v>
      </c>
      <c r="C3867">
        <v>5429</v>
      </c>
      <c r="E3867">
        <v>12.873333329999999</v>
      </c>
      <c r="F3867">
        <v>-68</v>
      </c>
      <c r="G3867">
        <v>4322</v>
      </c>
    </row>
    <row r="3868" spans="1:7">
      <c r="A3868">
        <v>12.876666670000001</v>
      </c>
      <c r="B3868">
        <v>15525</v>
      </c>
      <c r="C3868">
        <v>5322</v>
      </c>
      <c r="E3868">
        <v>12.876666670000001</v>
      </c>
      <c r="F3868">
        <v>-60</v>
      </c>
      <c r="G3868">
        <v>4319</v>
      </c>
    </row>
    <row r="3869" spans="1:7">
      <c r="A3869">
        <v>12.88</v>
      </c>
      <c r="B3869">
        <v>15157</v>
      </c>
      <c r="C3869">
        <v>5218</v>
      </c>
      <c r="E3869">
        <v>12.88</v>
      </c>
      <c r="F3869">
        <v>-58</v>
      </c>
      <c r="G3869">
        <v>4317</v>
      </c>
    </row>
    <row r="3870" spans="1:7">
      <c r="A3870">
        <v>12.883333329999999</v>
      </c>
      <c r="B3870">
        <v>14805</v>
      </c>
      <c r="C3870">
        <v>5096</v>
      </c>
      <c r="E3870">
        <v>12.883333329999999</v>
      </c>
      <c r="F3870">
        <v>-58</v>
      </c>
      <c r="G3870">
        <v>4340</v>
      </c>
    </row>
    <row r="3871" spans="1:7">
      <c r="A3871">
        <v>12.88666667</v>
      </c>
      <c r="B3871">
        <v>14466</v>
      </c>
      <c r="C3871">
        <v>4988</v>
      </c>
      <c r="E3871">
        <v>12.88666667</v>
      </c>
      <c r="F3871">
        <v>-56</v>
      </c>
      <c r="G3871">
        <v>4346</v>
      </c>
    </row>
    <row r="3872" spans="1:7">
      <c r="A3872">
        <v>12.89</v>
      </c>
      <c r="B3872">
        <v>14147</v>
      </c>
      <c r="C3872">
        <v>4897</v>
      </c>
      <c r="E3872">
        <v>12.89</v>
      </c>
      <c r="F3872">
        <v>-53</v>
      </c>
      <c r="G3872">
        <v>4352</v>
      </c>
    </row>
    <row r="3873" spans="1:7">
      <c r="A3873">
        <v>12.893333330000001</v>
      </c>
      <c r="B3873">
        <v>13840</v>
      </c>
      <c r="C3873">
        <v>4792</v>
      </c>
      <c r="E3873">
        <v>12.893333330000001</v>
      </c>
      <c r="F3873">
        <v>-55</v>
      </c>
      <c r="G3873">
        <v>4346</v>
      </c>
    </row>
    <row r="3874" spans="1:7">
      <c r="A3874">
        <v>12.89666667</v>
      </c>
      <c r="B3874">
        <v>13548</v>
      </c>
      <c r="C3874">
        <v>4711</v>
      </c>
      <c r="E3874">
        <v>12.89666667</v>
      </c>
      <c r="F3874">
        <v>-55</v>
      </c>
      <c r="G3874">
        <v>4337</v>
      </c>
    </row>
    <row r="3875" spans="1:7">
      <c r="A3875">
        <v>12.9</v>
      </c>
      <c r="B3875">
        <v>13270</v>
      </c>
      <c r="C3875">
        <v>4637</v>
      </c>
      <c r="E3875">
        <v>12.9</v>
      </c>
      <c r="F3875">
        <v>-57</v>
      </c>
      <c r="G3875">
        <v>4316</v>
      </c>
    </row>
    <row r="3876" spans="1:7">
      <c r="A3876">
        <v>12.903333330000001</v>
      </c>
      <c r="B3876">
        <v>13003</v>
      </c>
      <c r="C3876">
        <v>4550</v>
      </c>
      <c r="E3876">
        <v>12.903333330000001</v>
      </c>
      <c r="F3876">
        <v>-49</v>
      </c>
      <c r="G3876">
        <v>4313</v>
      </c>
    </row>
    <row r="3877" spans="1:7">
      <c r="A3877">
        <v>12.90666667</v>
      </c>
      <c r="B3877">
        <v>12746</v>
      </c>
      <c r="C3877">
        <v>4480</v>
      </c>
      <c r="E3877">
        <v>12.90666667</v>
      </c>
      <c r="F3877">
        <v>-50</v>
      </c>
      <c r="G3877">
        <v>4305</v>
      </c>
    </row>
    <row r="3878" spans="1:7">
      <c r="A3878">
        <v>12.91</v>
      </c>
      <c r="B3878">
        <v>12501</v>
      </c>
      <c r="C3878">
        <v>4403</v>
      </c>
      <c r="E3878">
        <v>12.91</v>
      </c>
      <c r="F3878">
        <v>-52</v>
      </c>
      <c r="G3878">
        <v>4316</v>
      </c>
    </row>
    <row r="3879" spans="1:7">
      <c r="A3879">
        <v>12.91333333</v>
      </c>
      <c r="B3879">
        <v>12272</v>
      </c>
      <c r="C3879">
        <v>4333</v>
      </c>
      <c r="E3879">
        <v>12.91333333</v>
      </c>
      <c r="F3879">
        <v>-49</v>
      </c>
      <c r="G3879">
        <v>4327</v>
      </c>
    </row>
    <row r="3880" spans="1:7">
      <c r="A3880">
        <v>12.91666667</v>
      </c>
      <c r="B3880">
        <v>12056</v>
      </c>
      <c r="C3880">
        <v>4263</v>
      </c>
      <c r="E3880">
        <v>12.91666667</v>
      </c>
      <c r="F3880">
        <v>-52</v>
      </c>
      <c r="G3880">
        <v>4332</v>
      </c>
    </row>
    <row r="3881" spans="1:7">
      <c r="A3881">
        <v>12.92</v>
      </c>
      <c r="B3881">
        <v>11842</v>
      </c>
      <c r="C3881">
        <v>4196</v>
      </c>
      <c r="E3881">
        <v>12.92</v>
      </c>
      <c r="F3881">
        <v>-54</v>
      </c>
      <c r="G3881">
        <v>4338</v>
      </c>
    </row>
    <row r="3882" spans="1:7">
      <c r="A3882">
        <v>12.92333333</v>
      </c>
      <c r="B3882">
        <v>11644</v>
      </c>
      <c r="C3882">
        <v>4142</v>
      </c>
      <c r="E3882">
        <v>12.92333333</v>
      </c>
      <c r="F3882">
        <v>-59</v>
      </c>
      <c r="G3882">
        <v>4338</v>
      </c>
    </row>
    <row r="3883" spans="1:7">
      <c r="A3883">
        <v>12.926666669999999</v>
      </c>
      <c r="B3883">
        <v>11457</v>
      </c>
      <c r="C3883">
        <v>4084</v>
      </c>
      <c r="E3883">
        <v>12.926666669999999</v>
      </c>
      <c r="F3883">
        <v>-55</v>
      </c>
      <c r="G3883">
        <v>4336</v>
      </c>
    </row>
    <row r="3884" spans="1:7">
      <c r="A3884">
        <v>12.93</v>
      </c>
      <c r="B3884">
        <v>11283</v>
      </c>
      <c r="C3884">
        <v>4020</v>
      </c>
      <c r="E3884">
        <v>12.93</v>
      </c>
      <c r="F3884">
        <v>-59</v>
      </c>
      <c r="G3884">
        <v>4334</v>
      </c>
    </row>
    <row r="3885" spans="1:7">
      <c r="A3885">
        <v>12.93333333</v>
      </c>
      <c r="B3885">
        <v>11113</v>
      </c>
      <c r="C3885">
        <v>3956</v>
      </c>
      <c r="E3885">
        <v>12.93333333</v>
      </c>
      <c r="F3885">
        <v>-57</v>
      </c>
      <c r="G3885">
        <v>4334</v>
      </c>
    </row>
    <row r="3886" spans="1:7">
      <c r="A3886">
        <v>12.936666669999999</v>
      </c>
      <c r="B3886">
        <v>10958</v>
      </c>
      <c r="C3886">
        <v>3915</v>
      </c>
      <c r="E3886">
        <v>12.936666669999999</v>
      </c>
      <c r="F3886">
        <v>-55</v>
      </c>
      <c r="G3886">
        <v>4326</v>
      </c>
    </row>
    <row r="3887" spans="1:7">
      <c r="A3887">
        <v>12.94</v>
      </c>
      <c r="B3887">
        <v>10807</v>
      </c>
      <c r="C3887">
        <v>3865</v>
      </c>
      <c r="E3887">
        <v>12.94</v>
      </c>
      <c r="F3887">
        <v>-60</v>
      </c>
      <c r="G3887">
        <v>4309</v>
      </c>
    </row>
    <row r="3888" spans="1:7">
      <c r="A3888">
        <v>12.94333333</v>
      </c>
      <c r="B3888">
        <v>10671</v>
      </c>
      <c r="C3888">
        <v>3838</v>
      </c>
      <c r="E3888">
        <v>12.94333333</v>
      </c>
      <c r="F3888">
        <v>-64</v>
      </c>
      <c r="G3888">
        <v>4288</v>
      </c>
    </row>
    <row r="3889" spans="1:7">
      <c r="A3889">
        <v>12.946666670000001</v>
      </c>
      <c r="B3889">
        <v>10541</v>
      </c>
      <c r="C3889">
        <v>3800</v>
      </c>
      <c r="E3889">
        <v>12.946666670000001</v>
      </c>
      <c r="F3889">
        <v>-64</v>
      </c>
      <c r="G3889">
        <v>4278</v>
      </c>
    </row>
    <row r="3890" spans="1:7">
      <c r="A3890">
        <v>12.95</v>
      </c>
      <c r="B3890">
        <v>10419</v>
      </c>
      <c r="C3890">
        <v>3759</v>
      </c>
      <c r="E3890">
        <v>12.95</v>
      </c>
      <c r="F3890">
        <v>-65</v>
      </c>
      <c r="G3890">
        <v>4277</v>
      </c>
    </row>
    <row r="3891" spans="1:7">
      <c r="A3891">
        <v>12.95333333</v>
      </c>
      <c r="B3891">
        <v>10307</v>
      </c>
      <c r="C3891">
        <v>3719</v>
      </c>
      <c r="E3891">
        <v>12.95333333</v>
      </c>
      <c r="F3891">
        <v>-63</v>
      </c>
      <c r="G3891">
        <v>4294</v>
      </c>
    </row>
    <row r="3892" spans="1:7">
      <c r="A3892">
        <v>12.956666670000001</v>
      </c>
      <c r="B3892">
        <v>10199</v>
      </c>
      <c r="C3892">
        <v>3697</v>
      </c>
      <c r="E3892">
        <v>12.956666670000001</v>
      </c>
      <c r="F3892">
        <v>-65</v>
      </c>
      <c r="G3892">
        <v>4287</v>
      </c>
    </row>
    <row r="3893" spans="1:7">
      <c r="A3893">
        <v>12.96</v>
      </c>
      <c r="B3893">
        <v>10104</v>
      </c>
      <c r="C3893">
        <v>3664</v>
      </c>
      <c r="E3893">
        <v>12.96</v>
      </c>
      <c r="F3893">
        <v>-63</v>
      </c>
      <c r="G3893">
        <v>4282</v>
      </c>
    </row>
    <row r="3894" spans="1:7">
      <c r="A3894">
        <v>12.963333329999999</v>
      </c>
      <c r="B3894">
        <v>10012</v>
      </c>
      <c r="C3894">
        <v>3624</v>
      </c>
      <c r="E3894">
        <v>12.963333329999999</v>
      </c>
      <c r="F3894">
        <v>-65</v>
      </c>
      <c r="G3894">
        <v>4277</v>
      </c>
    </row>
    <row r="3895" spans="1:7">
      <c r="A3895">
        <v>12.96666667</v>
      </c>
      <c r="B3895">
        <v>9928</v>
      </c>
      <c r="C3895">
        <v>3593</v>
      </c>
      <c r="E3895">
        <v>12.96666667</v>
      </c>
      <c r="F3895">
        <v>-62</v>
      </c>
      <c r="G3895">
        <v>4279</v>
      </c>
    </row>
    <row r="3896" spans="1:7">
      <c r="A3896">
        <v>12.97</v>
      </c>
      <c r="B3896">
        <v>9846</v>
      </c>
      <c r="C3896">
        <v>3567</v>
      </c>
      <c r="E3896">
        <v>12.97</v>
      </c>
      <c r="F3896">
        <v>-59</v>
      </c>
      <c r="G3896">
        <v>4276</v>
      </c>
    </row>
    <row r="3897" spans="1:7">
      <c r="A3897">
        <v>12.973333330000001</v>
      </c>
      <c r="B3897">
        <v>9778</v>
      </c>
      <c r="C3897">
        <v>3539</v>
      </c>
      <c r="E3897">
        <v>12.973333330000001</v>
      </c>
      <c r="F3897">
        <v>-56</v>
      </c>
      <c r="G3897">
        <v>4260</v>
      </c>
    </row>
    <row r="3898" spans="1:7">
      <c r="A3898">
        <v>12.97666667</v>
      </c>
      <c r="B3898">
        <v>9710</v>
      </c>
      <c r="C3898">
        <v>3521</v>
      </c>
      <c r="E3898">
        <v>12.97666667</v>
      </c>
      <c r="F3898">
        <v>-57</v>
      </c>
      <c r="G3898">
        <v>4241</v>
      </c>
    </row>
    <row r="3899" spans="1:7">
      <c r="A3899">
        <v>12.98</v>
      </c>
      <c r="B3899">
        <v>9649</v>
      </c>
      <c r="C3899">
        <v>3506</v>
      </c>
      <c r="E3899">
        <v>12.98</v>
      </c>
      <c r="F3899">
        <v>-55</v>
      </c>
      <c r="G3899">
        <v>4235</v>
      </c>
    </row>
    <row r="3900" spans="1:7">
      <c r="A3900">
        <v>12.983333330000001</v>
      </c>
      <c r="B3900">
        <v>9590</v>
      </c>
      <c r="C3900">
        <v>3491</v>
      </c>
      <c r="E3900">
        <v>12.983333330000001</v>
      </c>
      <c r="F3900">
        <v>-53</v>
      </c>
      <c r="G3900">
        <v>4233</v>
      </c>
    </row>
    <row r="3901" spans="1:7">
      <c r="A3901">
        <v>12.98666667</v>
      </c>
      <c r="B3901">
        <v>9543</v>
      </c>
      <c r="C3901">
        <v>3468</v>
      </c>
      <c r="E3901">
        <v>12.98666667</v>
      </c>
      <c r="F3901">
        <v>-58</v>
      </c>
      <c r="G3901">
        <v>4242</v>
      </c>
    </row>
    <row r="3902" spans="1:7">
      <c r="A3902">
        <v>12.99</v>
      </c>
      <c r="B3902">
        <v>9494</v>
      </c>
      <c r="C3902">
        <v>3451</v>
      </c>
      <c r="E3902">
        <v>12.99</v>
      </c>
      <c r="F3902">
        <v>-56</v>
      </c>
      <c r="G3902">
        <v>4231</v>
      </c>
    </row>
    <row r="3903" spans="1:7">
      <c r="A3903">
        <v>12.99333333</v>
      </c>
      <c r="B3903">
        <v>9457</v>
      </c>
      <c r="C3903">
        <v>3434</v>
      </c>
      <c r="E3903">
        <v>12.99333333</v>
      </c>
      <c r="F3903">
        <v>-56</v>
      </c>
      <c r="G3903">
        <v>4242</v>
      </c>
    </row>
    <row r="3904" spans="1:7">
      <c r="A3904">
        <v>12.99666667</v>
      </c>
      <c r="B3904">
        <v>9409</v>
      </c>
      <c r="C3904">
        <v>3407</v>
      </c>
      <c r="E3904">
        <v>12.99666667</v>
      </c>
      <c r="F3904">
        <v>-54</v>
      </c>
      <c r="G3904">
        <v>4250</v>
      </c>
    </row>
    <row r="3905" spans="1:7">
      <c r="A3905">
        <v>13</v>
      </c>
      <c r="B3905">
        <v>9374</v>
      </c>
      <c r="C3905">
        <v>3399</v>
      </c>
      <c r="E3905">
        <v>13</v>
      </c>
      <c r="F3905">
        <v>-58</v>
      </c>
      <c r="G3905">
        <v>4252</v>
      </c>
    </row>
    <row r="3906" spans="1:7">
      <c r="A3906">
        <v>13.00333333</v>
      </c>
      <c r="B3906">
        <v>9338</v>
      </c>
      <c r="C3906">
        <v>3393</v>
      </c>
      <c r="E3906">
        <v>13.00333333</v>
      </c>
      <c r="F3906">
        <v>-55</v>
      </c>
      <c r="G3906">
        <v>4246</v>
      </c>
    </row>
    <row r="3907" spans="1:7">
      <c r="A3907">
        <v>13.00666667</v>
      </c>
      <c r="B3907">
        <v>9305</v>
      </c>
      <c r="C3907">
        <v>3385</v>
      </c>
      <c r="E3907">
        <v>13.00666667</v>
      </c>
      <c r="F3907">
        <v>-57</v>
      </c>
      <c r="G3907">
        <v>4240</v>
      </c>
    </row>
    <row r="3908" spans="1:7">
      <c r="A3908">
        <v>13.01</v>
      </c>
      <c r="B3908">
        <v>9279</v>
      </c>
      <c r="C3908">
        <v>3358</v>
      </c>
      <c r="E3908">
        <v>13.01</v>
      </c>
      <c r="F3908">
        <v>-61</v>
      </c>
      <c r="G3908">
        <v>4227</v>
      </c>
    </row>
    <row r="3909" spans="1:7">
      <c r="A3909">
        <v>13.01333333</v>
      </c>
      <c r="B3909">
        <v>9250</v>
      </c>
      <c r="C3909">
        <v>3350</v>
      </c>
      <c r="E3909">
        <v>13.01333333</v>
      </c>
      <c r="F3909">
        <v>-62</v>
      </c>
      <c r="G3909">
        <v>4232</v>
      </c>
    </row>
    <row r="3910" spans="1:7">
      <c r="A3910">
        <v>13.016666669999999</v>
      </c>
      <c r="B3910">
        <v>9232</v>
      </c>
      <c r="C3910">
        <v>3340</v>
      </c>
      <c r="E3910">
        <v>13.016666669999999</v>
      </c>
      <c r="F3910">
        <v>-61</v>
      </c>
      <c r="G3910">
        <v>4228</v>
      </c>
    </row>
    <row r="3911" spans="1:7">
      <c r="A3911">
        <v>13.02</v>
      </c>
      <c r="B3911">
        <v>9211</v>
      </c>
      <c r="C3911">
        <v>3340</v>
      </c>
      <c r="E3911">
        <v>13.02</v>
      </c>
      <c r="F3911">
        <v>-66</v>
      </c>
      <c r="G3911">
        <v>4236</v>
      </c>
    </row>
    <row r="3912" spans="1:7">
      <c r="A3912">
        <v>13.02333333</v>
      </c>
      <c r="B3912">
        <v>9194</v>
      </c>
      <c r="C3912">
        <v>3332</v>
      </c>
      <c r="E3912">
        <v>13.02333333</v>
      </c>
      <c r="F3912">
        <v>-72</v>
      </c>
      <c r="G3912">
        <v>4225</v>
      </c>
    </row>
    <row r="3913" spans="1:7">
      <c r="A3913">
        <v>13.026666669999999</v>
      </c>
      <c r="B3913">
        <v>9180</v>
      </c>
      <c r="C3913">
        <v>3325</v>
      </c>
      <c r="E3913">
        <v>13.026666669999999</v>
      </c>
      <c r="F3913">
        <v>-76</v>
      </c>
      <c r="G3913">
        <v>4243</v>
      </c>
    </row>
    <row r="3914" spans="1:7">
      <c r="A3914">
        <v>13.03</v>
      </c>
      <c r="B3914">
        <v>9170</v>
      </c>
      <c r="C3914">
        <v>3326</v>
      </c>
      <c r="E3914">
        <v>13.03</v>
      </c>
      <c r="F3914">
        <v>-74</v>
      </c>
      <c r="G3914">
        <v>4260</v>
      </c>
    </row>
    <row r="3915" spans="1:7">
      <c r="A3915">
        <v>13.03333333</v>
      </c>
      <c r="B3915">
        <v>9151</v>
      </c>
      <c r="C3915">
        <v>3337</v>
      </c>
      <c r="E3915">
        <v>13.03333333</v>
      </c>
      <c r="F3915">
        <v>-72</v>
      </c>
      <c r="G3915">
        <v>4272</v>
      </c>
    </row>
    <row r="3916" spans="1:7">
      <c r="A3916">
        <v>13.036666670000001</v>
      </c>
      <c r="B3916">
        <v>9142</v>
      </c>
      <c r="C3916">
        <v>3321</v>
      </c>
      <c r="E3916">
        <v>13.036666670000001</v>
      </c>
      <c r="F3916">
        <v>-68</v>
      </c>
      <c r="G3916">
        <v>4284</v>
      </c>
    </row>
    <row r="3917" spans="1:7">
      <c r="A3917">
        <v>13.04</v>
      </c>
      <c r="B3917">
        <v>9126</v>
      </c>
      <c r="C3917">
        <v>3311</v>
      </c>
      <c r="E3917">
        <v>13.04</v>
      </c>
      <c r="F3917">
        <v>-65</v>
      </c>
      <c r="G3917">
        <v>4268</v>
      </c>
    </row>
    <row r="3918" spans="1:7">
      <c r="A3918">
        <v>13.043333329999999</v>
      </c>
      <c r="B3918">
        <v>9122</v>
      </c>
      <c r="C3918">
        <v>3306</v>
      </c>
      <c r="E3918">
        <v>13.043333329999999</v>
      </c>
      <c r="F3918">
        <v>-67</v>
      </c>
      <c r="G3918">
        <v>4283</v>
      </c>
    </row>
    <row r="3919" spans="1:7">
      <c r="A3919">
        <v>13.04666667</v>
      </c>
      <c r="B3919">
        <v>9113</v>
      </c>
      <c r="C3919">
        <v>3304</v>
      </c>
      <c r="E3919">
        <v>13.04666667</v>
      </c>
      <c r="F3919">
        <v>-65</v>
      </c>
      <c r="G3919">
        <v>4283</v>
      </c>
    </row>
    <row r="3920" spans="1:7">
      <c r="A3920">
        <v>13.05</v>
      </c>
      <c r="B3920">
        <v>9107</v>
      </c>
      <c r="C3920">
        <v>3311</v>
      </c>
      <c r="E3920">
        <v>13.05</v>
      </c>
      <c r="F3920">
        <v>-66</v>
      </c>
      <c r="G3920">
        <v>4291</v>
      </c>
    </row>
    <row r="3921" spans="1:7">
      <c r="A3921">
        <v>13.053333329999999</v>
      </c>
      <c r="B3921">
        <v>9098</v>
      </c>
      <c r="C3921">
        <v>3284</v>
      </c>
      <c r="E3921">
        <v>13.053333329999999</v>
      </c>
      <c r="F3921">
        <v>-67</v>
      </c>
      <c r="G3921">
        <v>4287</v>
      </c>
    </row>
    <row r="3922" spans="1:7">
      <c r="A3922">
        <v>13.05666667</v>
      </c>
      <c r="B3922">
        <v>9095</v>
      </c>
      <c r="C3922">
        <v>3266</v>
      </c>
      <c r="E3922">
        <v>13.05666667</v>
      </c>
      <c r="F3922">
        <v>-67</v>
      </c>
      <c r="G3922">
        <v>4297</v>
      </c>
    </row>
    <row r="3923" spans="1:7">
      <c r="A3923">
        <v>13.06</v>
      </c>
      <c r="B3923">
        <v>9097</v>
      </c>
      <c r="C3923">
        <v>3260</v>
      </c>
      <c r="E3923">
        <v>13.06</v>
      </c>
      <c r="F3923">
        <v>-66</v>
      </c>
      <c r="G3923">
        <v>4305</v>
      </c>
    </row>
    <row r="3924" spans="1:7">
      <c r="A3924">
        <v>13.063333330000001</v>
      </c>
      <c r="B3924">
        <v>9096</v>
      </c>
      <c r="C3924">
        <v>3262</v>
      </c>
      <c r="E3924">
        <v>13.063333330000001</v>
      </c>
      <c r="F3924">
        <v>-64</v>
      </c>
      <c r="G3924">
        <v>4305</v>
      </c>
    </row>
    <row r="3925" spans="1:7">
      <c r="A3925">
        <v>13.06666667</v>
      </c>
      <c r="B3925">
        <v>9092</v>
      </c>
      <c r="C3925">
        <v>3249</v>
      </c>
      <c r="E3925">
        <v>13.06666667</v>
      </c>
      <c r="F3925">
        <v>-66</v>
      </c>
      <c r="G3925">
        <v>4317</v>
      </c>
    </row>
    <row r="3926" spans="1:7">
      <c r="A3926">
        <v>13.07</v>
      </c>
      <c r="B3926">
        <v>9091</v>
      </c>
      <c r="C3926">
        <v>3249</v>
      </c>
      <c r="E3926">
        <v>13.07</v>
      </c>
      <c r="F3926">
        <v>-65</v>
      </c>
      <c r="G3926">
        <v>4326</v>
      </c>
    </row>
    <row r="3927" spans="1:7">
      <c r="A3927">
        <v>13.073333330000001</v>
      </c>
      <c r="B3927">
        <v>9089</v>
      </c>
      <c r="C3927">
        <v>3228</v>
      </c>
      <c r="E3927">
        <v>13.073333330000001</v>
      </c>
      <c r="F3927">
        <v>-64</v>
      </c>
      <c r="G3927">
        <v>4311</v>
      </c>
    </row>
    <row r="3928" spans="1:7">
      <c r="A3928">
        <v>13.07666667</v>
      </c>
      <c r="B3928">
        <v>9086</v>
      </c>
      <c r="C3928">
        <v>3222</v>
      </c>
      <c r="E3928">
        <v>13.07666667</v>
      </c>
      <c r="F3928">
        <v>-62</v>
      </c>
      <c r="G3928">
        <v>4321</v>
      </c>
    </row>
    <row r="3929" spans="1:7">
      <c r="A3929">
        <v>13.08</v>
      </c>
      <c r="B3929">
        <v>9073</v>
      </c>
      <c r="C3929">
        <v>3206</v>
      </c>
      <c r="E3929">
        <v>13.08</v>
      </c>
      <c r="F3929">
        <v>-57</v>
      </c>
      <c r="G3929">
        <v>4330</v>
      </c>
    </row>
    <row r="3930" spans="1:7">
      <c r="A3930">
        <v>13.08333333</v>
      </c>
      <c r="B3930">
        <v>9072</v>
      </c>
      <c r="C3930">
        <v>3194</v>
      </c>
      <c r="E3930">
        <v>13.08333333</v>
      </c>
      <c r="F3930">
        <v>-57</v>
      </c>
      <c r="G3930">
        <v>4330</v>
      </c>
    </row>
    <row r="3931" spans="1:7">
      <c r="A3931">
        <v>13.08666667</v>
      </c>
      <c r="B3931">
        <v>9074</v>
      </c>
      <c r="C3931">
        <v>3185</v>
      </c>
      <c r="E3931">
        <v>13.08666667</v>
      </c>
      <c r="F3931">
        <v>-63</v>
      </c>
      <c r="G3931">
        <v>4324</v>
      </c>
    </row>
    <row r="3932" spans="1:7">
      <c r="A3932">
        <v>13.09</v>
      </c>
      <c r="B3932">
        <v>9067</v>
      </c>
      <c r="C3932">
        <v>3189</v>
      </c>
      <c r="E3932">
        <v>13.09</v>
      </c>
      <c r="F3932">
        <v>-69</v>
      </c>
      <c r="G3932">
        <v>4320</v>
      </c>
    </row>
    <row r="3933" spans="1:7">
      <c r="A3933">
        <v>13.09333333</v>
      </c>
      <c r="B3933">
        <v>9068</v>
      </c>
      <c r="C3933">
        <v>3185</v>
      </c>
      <c r="E3933">
        <v>13.09333333</v>
      </c>
      <c r="F3933">
        <v>-68</v>
      </c>
      <c r="G3933">
        <v>4326</v>
      </c>
    </row>
    <row r="3934" spans="1:7">
      <c r="A3934">
        <v>13.096666669999999</v>
      </c>
      <c r="B3934">
        <v>9060</v>
      </c>
      <c r="C3934">
        <v>3180</v>
      </c>
      <c r="E3934">
        <v>13.096666669999999</v>
      </c>
      <c r="F3934">
        <v>-70</v>
      </c>
      <c r="G3934">
        <v>4309</v>
      </c>
    </row>
    <row r="3935" spans="1:7">
      <c r="A3935">
        <v>13.1</v>
      </c>
      <c r="B3935">
        <v>9054</v>
      </c>
      <c r="C3935">
        <v>3170</v>
      </c>
      <c r="E3935">
        <v>13.1</v>
      </c>
      <c r="F3935">
        <v>-68</v>
      </c>
      <c r="G3935">
        <v>4309</v>
      </c>
    </row>
    <row r="3936" spans="1:7">
      <c r="A3936">
        <v>13.10333333</v>
      </c>
      <c r="B3936">
        <v>9053</v>
      </c>
      <c r="C3936">
        <v>3187</v>
      </c>
      <c r="E3936">
        <v>13.10333333</v>
      </c>
      <c r="F3936">
        <v>-66</v>
      </c>
      <c r="G3936">
        <v>4308</v>
      </c>
    </row>
    <row r="3937" spans="1:7">
      <c r="A3937">
        <v>13.106666669999999</v>
      </c>
      <c r="B3937">
        <v>9049</v>
      </c>
      <c r="C3937">
        <v>3195</v>
      </c>
      <c r="E3937">
        <v>13.106666669999999</v>
      </c>
      <c r="F3937">
        <v>-64</v>
      </c>
      <c r="G3937">
        <v>4315</v>
      </c>
    </row>
    <row r="3938" spans="1:7">
      <c r="A3938">
        <v>13.11</v>
      </c>
      <c r="B3938">
        <v>9051</v>
      </c>
      <c r="C3938">
        <v>3190</v>
      </c>
      <c r="E3938">
        <v>13.11</v>
      </c>
      <c r="F3938">
        <v>-63</v>
      </c>
      <c r="G3938">
        <v>4314</v>
      </c>
    </row>
    <row r="3939" spans="1:7">
      <c r="A3939">
        <v>13.11333333</v>
      </c>
      <c r="B3939">
        <v>9042</v>
      </c>
      <c r="C3939">
        <v>3189</v>
      </c>
      <c r="E3939">
        <v>13.11333333</v>
      </c>
      <c r="F3939">
        <v>-64</v>
      </c>
      <c r="G3939">
        <v>4299</v>
      </c>
    </row>
    <row r="3940" spans="1:7">
      <c r="A3940">
        <v>13.116666670000001</v>
      </c>
      <c r="B3940">
        <v>9033</v>
      </c>
      <c r="C3940">
        <v>3195</v>
      </c>
      <c r="E3940">
        <v>13.116666670000001</v>
      </c>
      <c r="F3940">
        <v>-68</v>
      </c>
      <c r="G3940">
        <v>4299</v>
      </c>
    </row>
    <row r="3941" spans="1:7">
      <c r="A3941">
        <v>13.12</v>
      </c>
      <c r="B3941">
        <v>9033</v>
      </c>
      <c r="C3941">
        <v>3200</v>
      </c>
      <c r="E3941">
        <v>13.12</v>
      </c>
      <c r="F3941">
        <v>-65</v>
      </c>
      <c r="G3941">
        <v>4296</v>
      </c>
    </row>
    <row r="3942" spans="1:7">
      <c r="A3942">
        <v>13.123333329999999</v>
      </c>
      <c r="B3942">
        <v>9027</v>
      </c>
      <c r="C3942">
        <v>3198</v>
      </c>
      <c r="E3942">
        <v>13.123333329999999</v>
      </c>
      <c r="F3942">
        <v>-65</v>
      </c>
      <c r="G3942">
        <v>4293</v>
      </c>
    </row>
    <row r="3943" spans="1:7">
      <c r="A3943">
        <v>13.126666670000001</v>
      </c>
      <c r="B3943">
        <v>9024</v>
      </c>
      <c r="C3943">
        <v>3198</v>
      </c>
      <c r="E3943">
        <v>13.126666670000001</v>
      </c>
      <c r="F3943">
        <v>-64</v>
      </c>
      <c r="G3943">
        <v>4306</v>
      </c>
    </row>
    <row r="3944" spans="1:7">
      <c r="A3944">
        <v>13.13</v>
      </c>
      <c r="B3944">
        <v>9023</v>
      </c>
      <c r="C3944">
        <v>3199</v>
      </c>
      <c r="E3944">
        <v>13.13</v>
      </c>
      <c r="F3944">
        <v>-63</v>
      </c>
      <c r="G3944">
        <v>4298</v>
      </c>
    </row>
    <row r="3945" spans="1:7">
      <c r="A3945">
        <v>13.133333329999999</v>
      </c>
      <c r="B3945">
        <v>9025</v>
      </c>
      <c r="C3945">
        <v>3209</v>
      </c>
      <c r="E3945">
        <v>13.133333329999999</v>
      </c>
      <c r="F3945">
        <v>-69</v>
      </c>
      <c r="G3945">
        <v>4290</v>
      </c>
    </row>
    <row r="3946" spans="1:7">
      <c r="A3946">
        <v>13.13666667</v>
      </c>
      <c r="B3946">
        <v>9022</v>
      </c>
      <c r="C3946">
        <v>3207</v>
      </c>
      <c r="E3946">
        <v>13.13666667</v>
      </c>
      <c r="F3946">
        <v>-66</v>
      </c>
      <c r="G3946">
        <v>4290</v>
      </c>
    </row>
    <row r="3947" spans="1:7">
      <c r="A3947">
        <v>13.14</v>
      </c>
      <c r="B3947">
        <v>9019</v>
      </c>
      <c r="C3947">
        <v>3180</v>
      </c>
      <c r="E3947">
        <v>13.14</v>
      </c>
      <c r="F3947">
        <v>-61</v>
      </c>
      <c r="G3947">
        <v>4301</v>
      </c>
    </row>
    <row r="3948" spans="1:7">
      <c r="A3948">
        <v>13.143333330000001</v>
      </c>
      <c r="B3948">
        <v>9018</v>
      </c>
      <c r="C3948">
        <v>3186</v>
      </c>
      <c r="E3948">
        <v>13.143333330000001</v>
      </c>
      <c r="F3948">
        <v>-58</v>
      </c>
      <c r="G3948">
        <v>4302</v>
      </c>
    </row>
    <row r="3949" spans="1:7">
      <c r="A3949">
        <v>13.14666667</v>
      </c>
      <c r="B3949">
        <v>9014</v>
      </c>
      <c r="C3949">
        <v>3206</v>
      </c>
      <c r="E3949">
        <v>13.14666667</v>
      </c>
      <c r="F3949">
        <v>-60</v>
      </c>
      <c r="G3949">
        <v>4303</v>
      </c>
    </row>
    <row r="3950" spans="1:7">
      <c r="A3950">
        <v>13.15</v>
      </c>
      <c r="B3950">
        <v>9017</v>
      </c>
      <c r="C3950">
        <v>3204</v>
      </c>
      <c r="E3950">
        <v>13.15</v>
      </c>
      <c r="F3950">
        <v>-56</v>
      </c>
      <c r="G3950">
        <v>4305</v>
      </c>
    </row>
    <row r="3951" spans="1:7">
      <c r="A3951">
        <v>13.153333330000001</v>
      </c>
      <c r="B3951">
        <v>9020</v>
      </c>
      <c r="C3951">
        <v>3219</v>
      </c>
      <c r="E3951">
        <v>13.153333330000001</v>
      </c>
      <c r="F3951">
        <v>-60</v>
      </c>
      <c r="G3951">
        <v>4304</v>
      </c>
    </row>
    <row r="3952" spans="1:7">
      <c r="A3952">
        <v>13.15666667</v>
      </c>
      <c r="B3952">
        <v>9013</v>
      </c>
      <c r="C3952">
        <v>3204</v>
      </c>
      <c r="E3952">
        <v>13.15666667</v>
      </c>
      <c r="F3952">
        <v>-60</v>
      </c>
      <c r="G3952">
        <v>4292</v>
      </c>
    </row>
    <row r="3953" spans="1:7">
      <c r="A3953">
        <v>13.16</v>
      </c>
      <c r="B3953">
        <v>9014</v>
      </c>
      <c r="C3953">
        <v>3201</v>
      </c>
      <c r="E3953">
        <v>13.16</v>
      </c>
      <c r="F3953">
        <v>-58</v>
      </c>
      <c r="G3953">
        <v>4282</v>
      </c>
    </row>
    <row r="3954" spans="1:7">
      <c r="A3954">
        <v>13.16333333</v>
      </c>
      <c r="B3954">
        <v>9011</v>
      </c>
      <c r="C3954">
        <v>3203</v>
      </c>
      <c r="E3954">
        <v>13.16333333</v>
      </c>
      <c r="F3954">
        <v>-55</v>
      </c>
      <c r="G3954">
        <v>4267</v>
      </c>
    </row>
    <row r="3955" spans="1:7">
      <c r="A3955">
        <v>13.16666667</v>
      </c>
      <c r="B3955">
        <v>9011</v>
      </c>
      <c r="C3955">
        <v>3207</v>
      </c>
      <c r="E3955">
        <v>13.16666667</v>
      </c>
      <c r="F3955">
        <v>-49</v>
      </c>
      <c r="G3955">
        <v>4271</v>
      </c>
    </row>
    <row r="3956" spans="1:7">
      <c r="A3956">
        <v>13.17</v>
      </c>
      <c r="B3956">
        <v>9014</v>
      </c>
      <c r="C3956">
        <v>3202</v>
      </c>
      <c r="E3956">
        <v>13.17</v>
      </c>
      <c r="F3956">
        <v>-50</v>
      </c>
      <c r="G3956">
        <v>4274</v>
      </c>
    </row>
    <row r="3957" spans="1:7">
      <c r="A3957">
        <v>13.17333333</v>
      </c>
      <c r="B3957">
        <v>9011</v>
      </c>
      <c r="C3957">
        <v>3209</v>
      </c>
      <c r="E3957">
        <v>13.17333333</v>
      </c>
      <c r="F3957">
        <v>-43</v>
      </c>
      <c r="G3957">
        <v>4275</v>
      </c>
    </row>
    <row r="3958" spans="1:7">
      <c r="A3958">
        <v>13.176666669999999</v>
      </c>
      <c r="B3958">
        <v>9013</v>
      </c>
      <c r="C3958">
        <v>3213</v>
      </c>
      <c r="E3958">
        <v>13.176666669999999</v>
      </c>
      <c r="F3958">
        <v>-46</v>
      </c>
      <c r="G3958">
        <v>4258</v>
      </c>
    </row>
    <row r="3959" spans="1:7">
      <c r="A3959">
        <v>13.18</v>
      </c>
      <c r="B3959">
        <v>9015</v>
      </c>
      <c r="C3959">
        <v>3217</v>
      </c>
      <c r="E3959">
        <v>13.18</v>
      </c>
      <c r="F3959">
        <v>-46</v>
      </c>
      <c r="G3959">
        <v>4246</v>
      </c>
    </row>
    <row r="3960" spans="1:7">
      <c r="A3960">
        <v>13.18333333</v>
      </c>
      <c r="B3960">
        <v>9020</v>
      </c>
      <c r="C3960">
        <v>3222</v>
      </c>
      <c r="E3960">
        <v>13.18333333</v>
      </c>
      <c r="F3960">
        <v>-45</v>
      </c>
      <c r="G3960">
        <v>4260</v>
      </c>
    </row>
    <row r="3961" spans="1:7">
      <c r="A3961">
        <v>13.186666669999999</v>
      </c>
      <c r="B3961">
        <v>9024</v>
      </c>
      <c r="C3961">
        <v>3224</v>
      </c>
      <c r="E3961">
        <v>13.186666669999999</v>
      </c>
      <c r="F3961">
        <v>-40</v>
      </c>
      <c r="G3961">
        <v>4270</v>
      </c>
    </row>
    <row r="3962" spans="1:7">
      <c r="A3962">
        <v>13.19</v>
      </c>
      <c r="B3962">
        <v>9029</v>
      </c>
      <c r="C3962">
        <v>3227</v>
      </c>
      <c r="E3962">
        <v>13.19</v>
      </c>
      <c r="F3962">
        <v>-44</v>
      </c>
      <c r="G3962">
        <v>4251</v>
      </c>
    </row>
    <row r="3963" spans="1:7">
      <c r="A3963">
        <v>13.19333333</v>
      </c>
      <c r="B3963">
        <v>9039</v>
      </c>
      <c r="C3963">
        <v>3242</v>
      </c>
      <c r="E3963">
        <v>13.19333333</v>
      </c>
      <c r="F3963">
        <v>-44</v>
      </c>
      <c r="G3963">
        <v>4245</v>
      </c>
    </row>
    <row r="3964" spans="1:7">
      <c r="A3964">
        <v>13.196666670000001</v>
      </c>
      <c r="B3964">
        <v>9048</v>
      </c>
      <c r="C3964">
        <v>3246</v>
      </c>
      <c r="E3964">
        <v>13.196666670000001</v>
      </c>
      <c r="F3964">
        <v>-47</v>
      </c>
      <c r="G3964">
        <v>4248</v>
      </c>
    </row>
    <row r="3965" spans="1:7">
      <c r="A3965">
        <v>13.2</v>
      </c>
      <c r="B3965">
        <v>9059</v>
      </c>
      <c r="C3965">
        <v>3246</v>
      </c>
      <c r="E3965">
        <v>13.2</v>
      </c>
      <c r="F3965">
        <v>-45</v>
      </c>
      <c r="G3965">
        <v>4250</v>
      </c>
    </row>
    <row r="3966" spans="1:7">
      <c r="A3966">
        <v>13.20333333</v>
      </c>
      <c r="B3966">
        <v>9063</v>
      </c>
      <c r="C3966">
        <v>3252</v>
      </c>
      <c r="E3966">
        <v>13.20333333</v>
      </c>
      <c r="F3966">
        <v>-47</v>
      </c>
      <c r="G3966">
        <v>4248</v>
      </c>
    </row>
    <row r="3967" spans="1:7">
      <c r="A3967">
        <v>13.206666670000001</v>
      </c>
      <c r="B3967">
        <v>9073</v>
      </c>
      <c r="C3967">
        <v>3247</v>
      </c>
      <c r="E3967">
        <v>13.206666670000001</v>
      </c>
      <c r="F3967">
        <v>-48</v>
      </c>
      <c r="G3967">
        <v>4243</v>
      </c>
    </row>
    <row r="3968" spans="1:7">
      <c r="A3968">
        <v>13.21</v>
      </c>
      <c r="B3968">
        <v>9090</v>
      </c>
      <c r="C3968">
        <v>3250</v>
      </c>
      <c r="E3968">
        <v>13.21</v>
      </c>
      <c r="F3968">
        <v>-45</v>
      </c>
      <c r="G3968">
        <v>4249</v>
      </c>
    </row>
    <row r="3969" spans="1:7">
      <c r="A3969">
        <v>13.213333329999999</v>
      </c>
      <c r="B3969">
        <v>9099</v>
      </c>
      <c r="C3969">
        <v>3270</v>
      </c>
      <c r="E3969">
        <v>13.213333329999999</v>
      </c>
      <c r="F3969">
        <v>-47</v>
      </c>
      <c r="G3969">
        <v>4241</v>
      </c>
    </row>
    <row r="3970" spans="1:7">
      <c r="A3970">
        <v>13.21666667</v>
      </c>
      <c r="B3970">
        <v>9111</v>
      </c>
      <c r="C3970">
        <v>3270</v>
      </c>
      <c r="E3970">
        <v>13.21666667</v>
      </c>
      <c r="F3970">
        <v>-52</v>
      </c>
      <c r="G3970">
        <v>4237</v>
      </c>
    </row>
    <row r="3971" spans="1:7">
      <c r="A3971">
        <v>13.22</v>
      </c>
      <c r="B3971">
        <v>9125</v>
      </c>
      <c r="C3971">
        <v>3265</v>
      </c>
      <c r="E3971">
        <v>13.22</v>
      </c>
      <c r="F3971">
        <v>-55</v>
      </c>
      <c r="G3971">
        <v>4246</v>
      </c>
    </row>
    <row r="3972" spans="1:7">
      <c r="A3972">
        <v>13.223333330000001</v>
      </c>
      <c r="B3972">
        <v>9134</v>
      </c>
      <c r="C3972">
        <v>3276</v>
      </c>
      <c r="E3972">
        <v>13.223333330000001</v>
      </c>
      <c r="F3972">
        <v>-54</v>
      </c>
      <c r="G3972">
        <v>4242</v>
      </c>
    </row>
    <row r="3973" spans="1:7">
      <c r="A3973">
        <v>13.22666667</v>
      </c>
      <c r="B3973">
        <v>9153</v>
      </c>
      <c r="C3973">
        <v>3282</v>
      </c>
      <c r="E3973">
        <v>13.22666667</v>
      </c>
      <c r="F3973">
        <v>-59</v>
      </c>
      <c r="G3973">
        <v>4245</v>
      </c>
    </row>
    <row r="3974" spans="1:7">
      <c r="A3974">
        <v>13.23</v>
      </c>
      <c r="B3974">
        <v>9170</v>
      </c>
      <c r="C3974">
        <v>3286</v>
      </c>
      <c r="E3974">
        <v>13.23</v>
      </c>
      <c r="F3974">
        <v>-57</v>
      </c>
      <c r="G3974">
        <v>4256</v>
      </c>
    </row>
    <row r="3975" spans="1:7">
      <c r="A3975">
        <v>13.233333330000001</v>
      </c>
      <c r="B3975">
        <v>9187</v>
      </c>
      <c r="C3975">
        <v>3315</v>
      </c>
      <c r="E3975">
        <v>13.233333330000001</v>
      </c>
      <c r="F3975">
        <v>-60</v>
      </c>
      <c r="G3975">
        <v>4260</v>
      </c>
    </row>
    <row r="3976" spans="1:7">
      <c r="A3976">
        <v>13.23666667</v>
      </c>
      <c r="B3976">
        <v>9208</v>
      </c>
      <c r="C3976">
        <v>3326</v>
      </c>
      <c r="E3976">
        <v>13.23666667</v>
      </c>
      <c r="F3976">
        <v>-70</v>
      </c>
      <c r="G3976">
        <v>4240</v>
      </c>
    </row>
    <row r="3977" spans="1:7">
      <c r="A3977">
        <v>13.24</v>
      </c>
      <c r="B3977">
        <v>9225</v>
      </c>
      <c r="C3977">
        <v>3337</v>
      </c>
      <c r="E3977">
        <v>13.24</v>
      </c>
      <c r="F3977">
        <v>-73</v>
      </c>
      <c r="G3977">
        <v>4242</v>
      </c>
    </row>
    <row r="3978" spans="1:7">
      <c r="A3978">
        <v>13.24333333</v>
      </c>
      <c r="B3978">
        <v>9244</v>
      </c>
      <c r="C3978">
        <v>3356</v>
      </c>
      <c r="E3978">
        <v>13.24333333</v>
      </c>
      <c r="F3978">
        <v>-72</v>
      </c>
      <c r="G3978">
        <v>4242</v>
      </c>
    </row>
    <row r="3979" spans="1:7">
      <c r="A3979">
        <v>13.24666667</v>
      </c>
      <c r="B3979">
        <v>9262</v>
      </c>
      <c r="C3979">
        <v>3371</v>
      </c>
      <c r="E3979">
        <v>13.24666667</v>
      </c>
      <c r="F3979">
        <v>-74</v>
      </c>
      <c r="G3979">
        <v>4252</v>
      </c>
    </row>
    <row r="3980" spans="1:7">
      <c r="A3980">
        <v>13.25</v>
      </c>
      <c r="B3980">
        <v>9282</v>
      </c>
      <c r="C3980">
        <v>3370</v>
      </c>
      <c r="E3980">
        <v>13.25</v>
      </c>
      <c r="F3980">
        <v>-69</v>
      </c>
      <c r="G3980">
        <v>4256</v>
      </c>
    </row>
    <row r="3981" spans="1:7">
      <c r="A3981">
        <v>13.25333333</v>
      </c>
      <c r="B3981">
        <v>9304</v>
      </c>
      <c r="C3981">
        <v>3379</v>
      </c>
      <c r="E3981">
        <v>13.25333333</v>
      </c>
      <c r="F3981">
        <v>-71</v>
      </c>
      <c r="G3981">
        <v>4254</v>
      </c>
    </row>
    <row r="3982" spans="1:7">
      <c r="A3982">
        <v>13.25666667</v>
      </c>
      <c r="B3982">
        <v>9329</v>
      </c>
      <c r="C3982">
        <v>3380</v>
      </c>
      <c r="E3982">
        <v>13.25666667</v>
      </c>
      <c r="F3982">
        <v>-76</v>
      </c>
      <c r="G3982">
        <v>4245</v>
      </c>
    </row>
    <row r="3983" spans="1:7">
      <c r="A3983">
        <v>13.26</v>
      </c>
      <c r="B3983">
        <v>9354</v>
      </c>
      <c r="C3983">
        <v>3397</v>
      </c>
      <c r="E3983">
        <v>13.26</v>
      </c>
      <c r="F3983">
        <v>-73</v>
      </c>
      <c r="G3983">
        <v>4263</v>
      </c>
    </row>
    <row r="3984" spans="1:7">
      <c r="A3984">
        <v>13.26333333</v>
      </c>
      <c r="B3984">
        <v>9379</v>
      </c>
      <c r="C3984">
        <v>3409</v>
      </c>
      <c r="E3984">
        <v>13.26333333</v>
      </c>
      <c r="F3984">
        <v>-77</v>
      </c>
      <c r="G3984">
        <v>4278</v>
      </c>
    </row>
    <row r="3985" spans="1:7">
      <c r="A3985">
        <v>13.266666669999999</v>
      </c>
      <c r="B3985">
        <v>9411</v>
      </c>
      <c r="C3985">
        <v>3411</v>
      </c>
      <c r="E3985">
        <v>13.266666669999999</v>
      </c>
      <c r="F3985">
        <v>-77</v>
      </c>
      <c r="G3985">
        <v>4303</v>
      </c>
    </row>
    <row r="3986" spans="1:7">
      <c r="A3986">
        <v>13.27</v>
      </c>
      <c r="B3986">
        <v>9442</v>
      </c>
      <c r="C3986">
        <v>3435</v>
      </c>
      <c r="E3986">
        <v>13.27</v>
      </c>
      <c r="F3986">
        <v>-75</v>
      </c>
      <c r="G3986">
        <v>4317</v>
      </c>
    </row>
    <row r="3987" spans="1:7">
      <c r="A3987">
        <v>13.27333333</v>
      </c>
      <c r="B3987">
        <v>9470</v>
      </c>
      <c r="C3987">
        <v>3451</v>
      </c>
      <c r="E3987">
        <v>13.27333333</v>
      </c>
      <c r="F3987">
        <v>-75</v>
      </c>
      <c r="G3987">
        <v>4313</v>
      </c>
    </row>
    <row r="3988" spans="1:7">
      <c r="A3988">
        <v>13.276666669999999</v>
      </c>
      <c r="B3988">
        <v>9502</v>
      </c>
      <c r="C3988">
        <v>3466</v>
      </c>
      <c r="E3988">
        <v>13.276666669999999</v>
      </c>
      <c r="F3988">
        <v>-74</v>
      </c>
      <c r="G3988">
        <v>4317</v>
      </c>
    </row>
    <row r="3989" spans="1:7">
      <c r="A3989">
        <v>13.28</v>
      </c>
      <c r="B3989">
        <v>9529</v>
      </c>
      <c r="C3989">
        <v>3474</v>
      </c>
      <c r="E3989">
        <v>13.28</v>
      </c>
      <c r="F3989">
        <v>-76</v>
      </c>
      <c r="G3989">
        <v>4315</v>
      </c>
    </row>
    <row r="3990" spans="1:7">
      <c r="A3990">
        <v>13.28333333</v>
      </c>
      <c r="B3990">
        <v>9559</v>
      </c>
      <c r="C3990">
        <v>3499</v>
      </c>
      <c r="E3990">
        <v>13.28333333</v>
      </c>
      <c r="F3990">
        <v>-78</v>
      </c>
      <c r="G3990">
        <v>4308</v>
      </c>
    </row>
    <row r="3991" spans="1:7">
      <c r="A3991">
        <v>13.286666670000001</v>
      </c>
      <c r="B3991">
        <v>9587</v>
      </c>
      <c r="C3991">
        <v>3496</v>
      </c>
      <c r="E3991">
        <v>13.286666670000001</v>
      </c>
      <c r="F3991">
        <v>-74</v>
      </c>
      <c r="G3991">
        <v>4318</v>
      </c>
    </row>
    <row r="3992" spans="1:7">
      <c r="A3992">
        <v>13.29</v>
      </c>
      <c r="B3992">
        <v>9617</v>
      </c>
      <c r="C3992">
        <v>3496</v>
      </c>
      <c r="E3992">
        <v>13.29</v>
      </c>
      <c r="F3992">
        <v>-70</v>
      </c>
      <c r="G3992">
        <v>4316</v>
      </c>
    </row>
    <row r="3993" spans="1:7">
      <c r="A3993">
        <v>13.293333329999999</v>
      </c>
      <c r="B3993">
        <v>9651</v>
      </c>
      <c r="C3993">
        <v>3494</v>
      </c>
      <c r="E3993">
        <v>13.293333329999999</v>
      </c>
      <c r="F3993">
        <v>-64</v>
      </c>
      <c r="G3993">
        <v>4313</v>
      </c>
    </row>
    <row r="3994" spans="1:7">
      <c r="A3994">
        <v>13.29666667</v>
      </c>
      <c r="B3994">
        <v>9679</v>
      </c>
      <c r="C3994">
        <v>3504</v>
      </c>
      <c r="E3994">
        <v>13.29666667</v>
      </c>
      <c r="F3994">
        <v>-63</v>
      </c>
      <c r="G3994">
        <v>4322</v>
      </c>
    </row>
    <row r="3995" spans="1:7">
      <c r="A3995">
        <v>13.3</v>
      </c>
      <c r="B3995">
        <v>9709</v>
      </c>
      <c r="C3995">
        <v>3518</v>
      </c>
      <c r="E3995">
        <v>13.3</v>
      </c>
      <c r="F3995">
        <v>-67</v>
      </c>
      <c r="G3995">
        <v>4321</v>
      </c>
    </row>
    <row r="3996" spans="1:7">
      <c r="A3996">
        <v>13.303333329999999</v>
      </c>
      <c r="B3996">
        <v>9740</v>
      </c>
      <c r="C3996">
        <v>3538</v>
      </c>
      <c r="E3996">
        <v>13.303333329999999</v>
      </c>
      <c r="F3996">
        <v>-70</v>
      </c>
      <c r="G3996">
        <v>4316</v>
      </c>
    </row>
    <row r="3997" spans="1:7">
      <c r="A3997">
        <v>13.30666667</v>
      </c>
      <c r="B3997">
        <v>9769</v>
      </c>
      <c r="C3997">
        <v>3552</v>
      </c>
      <c r="E3997">
        <v>13.30666667</v>
      </c>
      <c r="F3997">
        <v>-74</v>
      </c>
      <c r="G3997">
        <v>4312</v>
      </c>
    </row>
    <row r="3998" spans="1:7">
      <c r="A3998">
        <v>13.31</v>
      </c>
      <c r="B3998">
        <v>9804</v>
      </c>
      <c r="C3998">
        <v>3581</v>
      </c>
      <c r="E3998">
        <v>13.31</v>
      </c>
      <c r="F3998">
        <v>-71</v>
      </c>
      <c r="G3998">
        <v>4317</v>
      </c>
    </row>
    <row r="3999" spans="1:7">
      <c r="A3999">
        <v>13.313333330000001</v>
      </c>
      <c r="B3999">
        <v>9834</v>
      </c>
      <c r="C3999">
        <v>3596</v>
      </c>
      <c r="E3999">
        <v>13.313333330000001</v>
      </c>
      <c r="F3999">
        <v>-70</v>
      </c>
      <c r="G3999">
        <v>4294</v>
      </c>
    </row>
    <row r="4000" spans="1:7">
      <c r="A4000">
        <v>13.31666667</v>
      </c>
      <c r="B4000">
        <v>9876</v>
      </c>
      <c r="C4000">
        <v>3606</v>
      </c>
      <c r="E4000">
        <v>13.31666667</v>
      </c>
      <c r="F4000">
        <v>-70</v>
      </c>
      <c r="G4000">
        <v>4282</v>
      </c>
    </row>
    <row r="4001" spans="1:7">
      <c r="A4001">
        <v>13.32</v>
      </c>
      <c r="B4001">
        <v>9903</v>
      </c>
      <c r="C4001">
        <v>3629</v>
      </c>
      <c r="E4001">
        <v>13.32</v>
      </c>
      <c r="F4001">
        <v>-71</v>
      </c>
      <c r="G4001">
        <v>4259</v>
      </c>
    </row>
    <row r="4002" spans="1:7">
      <c r="A4002">
        <v>13.323333330000001</v>
      </c>
      <c r="B4002">
        <v>9937</v>
      </c>
      <c r="C4002">
        <v>3645</v>
      </c>
      <c r="E4002">
        <v>13.323333330000001</v>
      </c>
      <c r="F4002">
        <v>-71</v>
      </c>
      <c r="G4002">
        <v>4255</v>
      </c>
    </row>
    <row r="4003" spans="1:7">
      <c r="A4003">
        <v>13.32666667</v>
      </c>
      <c r="B4003">
        <v>9971</v>
      </c>
      <c r="C4003">
        <v>3671</v>
      </c>
      <c r="E4003">
        <v>13.32666667</v>
      </c>
      <c r="F4003">
        <v>-69</v>
      </c>
      <c r="G4003">
        <v>4269</v>
      </c>
    </row>
    <row r="4004" spans="1:7">
      <c r="A4004">
        <v>13.33</v>
      </c>
      <c r="B4004">
        <v>10007</v>
      </c>
      <c r="C4004">
        <v>3687</v>
      </c>
      <c r="E4004">
        <v>13.33</v>
      </c>
      <c r="F4004">
        <v>-72</v>
      </c>
      <c r="G4004">
        <v>4246</v>
      </c>
    </row>
    <row r="4005" spans="1:7">
      <c r="A4005">
        <v>13.33333333</v>
      </c>
      <c r="B4005">
        <v>10042</v>
      </c>
      <c r="C4005">
        <v>3710</v>
      </c>
      <c r="E4005">
        <v>13.33333333</v>
      </c>
      <c r="F4005">
        <v>-73</v>
      </c>
      <c r="G4005">
        <v>4253</v>
      </c>
    </row>
    <row r="4006" spans="1:7">
      <c r="A4006">
        <v>13.33666667</v>
      </c>
      <c r="B4006">
        <v>10080</v>
      </c>
      <c r="C4006">
        <v>3716</v>
      </c>
      <c r="E4006">
        <v>13.33666667</v>
      </c>
      <c r="F4006">
        <v>-73</v>
      </c>
      <c r="G4006">
        <v>4255</v>
      </c>
    </row>
    <row r="4007" spans="1:7">
      <c r="A4007">
        <v>13.34</v>
      </c>
      <c r="B4007">
        <v>10121</v>
      </c>
      <c r="C4007">
        <v>3742</v>
      </c>
      <c r="E4007">
        <v>13.34</v>
      </c>
      <c r="F4007">
        <v>-75</v>
      </c>
      <c r="G4007">
        <v>4243</v>
      </c>
    </row>
    <row r="4008" spans="1:7">
      <c r="A4008">
        <v>13.34333333</v>
      </c>
      <c r="B4008">
        <v>10156</v>
      </c>
      <c r="C4008">
        <v>3769</v>
      </c>
      <c r="E4008">
        <v>13.34333333</v>
      </c>
      <c r="F4008">
        <v>-72</v>
      </c>
      <c r="G4008">
        <v>4247</v>
      </c>
    </row>
    <row r="4009" spans="1:7">
      <c r="A4009">
        <v>13.346666669999999</v>
      </c>
      <c r="B4009">
        <v>10194</v>
      </c>
      <c r="C4009">
        <v>3797</v>
      </c>
      <c r="E4009">
        <v>13.346666669999999</v>
      </c>
      <c r="F4009">
        <v>-74</v>
      </c>
      <c r="G4009">
        <v>4250</v>
      </c>
    </row>
    <row r="4010" spans="1:7">
      <c r="A4010">
        <v>13.35</v>
      </c>
      <c r="B4010">
        <v>10231</v>
      </c>
      <c r="C4010">
        <v>3835</v>
      </c>
      <c r="E4010">
        <v>13.35</v>
      </c>
      <c r="F4010">
        <v>-79</v>
      </c>
      <c r="G4010">
        <v>4244</v>
      </c>
    </row>
    <row r="4011" spans="1:7">
      <c r="A4011">
        <v>13.35333333</v>
      </c>
      <c r="B4011">
        <v>10277</v>
      </c>
      <c r="C4011">
        <v>3843</v>
      </c>
      <c r="E4011">
        <v>13.35333333</v>
      </c>
      <c r="F4011">
        <v>-74</v>
      </c>
      <c r="G4011">
        <v>4234</v>
      </c>
    </row>
    <row r="4012" spans="1:7">
      <c r="A4012">
        <v>13.356666669999999</v>
      </c>
      <c r="B4012">
        <v>10313</v>
      </c>
      <c r="C4012">
        <v>3872</v>
      </c>
      <c r="E4012">
        <v>13.356666669999999</v>
      </c>
      <c r="F4012">
        <v>-71</v>
      </c>
      <c r="G4012">
        <v>4239</v>
      </c>
    </row>
    <row r="4013" spans="1:7">
      <c r="A4013">
        <v>13.36</v>
      </c>
      <c r="B4013">
        <v>10356</v>
      </c>
      <c r="C4013">
        <v>3873</v>
      </c>
      <c r="E4013">
        <v>13.36</v>
      </c>
      <c r="F4013">
        <v>-66</v>
      </c>
      <c r="G4013">
        <v>4231</v>
      </c>
    </row>
    <row r="4014" spans="1:7">
      <c r="A4014">
        <v>13.36333333</v>
      </c>
      <c r="B4014">
        <v>10396</v>
      </c>
      <c r="C4014">
        <v>3881</v>
      </c>
      <c r="E4014">
        <v>13.36333333</v>
      </c>
      <c r="F4014">
        <v>-65</v>
      </c>
      <c r="G4014">
        <v>4243</v>
      </c>
    </row>
    <row r="4015" spans="1:7">
      <c r="A4015">
        <v>13.366666670000001</v>
      </c>
      <c r="B4015">
        <v>10437</v>
      </c>
      <c r="C4015">
        <v>3910</v>
      </c>
      <c r="E4015">
        <v>13.366666670000001</v>
      </c>
      <c r="F4015">
        <v>-70</v>
      </c>
      <c r="G4015">
        <v>4253</v>
      </c>
    </row>
    <row r="4016" spans="1:7">
      <c r="A4016">
        <v>13.37</v>
      </c>
      <c r="B4016">
        <v>10473</v>
      </c>
      <c r="C4016">
        <v>3942</v>
      </c>
      <c r="E4016">
        <v>13.37</v>
      </c>
      <c r="F4016">
        <v>-71</v>
      </c>
      <c r="G4016">
        <v>4270</v>
      </c>
    </row>
    <row r="4017" spans="1:7">
      <c r="A4017">
        <v>13.373333329999999</v>
      </c>
      <c r="B4017">
        <v>10518</v>
      </c>
      <c r="C4017">
        <v>3964</v>
      </c>
      <c r="E4017">
        <v>13.373333329999999</v>
      </c>
      <c r="F4017">
        <v>-72</v>
      </c>
      <c r="G4017">
        <v>4270</v>
      </c>
    </row>
    <row r="4018" spans="1:7">
      <c r="A4018">
        <v>13.376666670000001</v>
      </c>
      <c r="B4018">
        <v>10560</v>
      </c>
      <c r="C4018">
        <v>3986</v>
      </c>
      <c r="E4018">
        <v>13.376666670000001</v>
      </c>
      <c r="F4018">
        <v>-71</v>
      </c>
      <c r="G4018">
        <v>4262</v>
      </c>
    </row>
    <row r="4019" spans="1:7">
      <c r="A4019">
        <v>13.38</v>
      </c>
      <c r="B4019">
        <v>10598</v>
      </c>
      <c r="C4019">
        <v>4001</v>
      </c>
      <c r="E4019">
        <v>13.38</v>
      </c>
      <c r="F4019">
        <v>-76</v>
      </c>
      <c r="G4019">
        <v>4263</v>
      </c>
    </row>
    <row r="4020" spans="1:7">
      <c r="A4020">
        <v>13.383333329999999</v>
      </c>
      <c r="B4020">
        <v>10640</v>
      </c>
      <c r="C4020">
        <v>4020</v>
      </c>
      <c r="E4020">
        <v>13.383333329999999</v>
      </c>
      <c r="F4020">
        <v>-73</v>
      </c>
      <c r="G4020">
        <v>4278</v>
      </c>
    </row>
    <row r="4021" spans="1:7">
      <c r="A4021">
        <v>13.38666667</v>
      </c>
      <c r="B4021">
        <v>10684</v>
      </c>
      <c r="C4021">
        <v>4036</v>
      </c>
      <c r="E4021">
        <v>13.38666667</v>
      </c>
      <c r="F4021">
        <v>-71</v>
      </c>
      <c r="G4021">
        <v>4280</v>
      </c>
    </row>
    <row r="4022" spans="1:7">
      <c r="A4022">
        <v>13.39</v>
      </c>
      <c r="B4022">
        <v>10720</v>
      </c>
      <c r="C4022">
        <v>4068</v>
      </c>
      <c r="E4022">
        <v>13.39</v>
      </c>
      <c r="F4022">
        <v>-70</v>
      </c>
      <c r="G4022">
        <v>4278</v>
      </c>
    </row>
    <row r="4023" spans="1:7">
      <c r="A4023">
        <v>13.393333330000001</v>
      </c>
      <c r="B4023">
        <v>10756</v>
      </c>
      <c r="C4023">
        <v>4072</v>
      </c>
      <c r="E4023">
        <v>13.393333330000001</v>
      </c>
      <c r="F4023">
        <v>-71</v>
      </c>
      <c r="G4023">
        <v>4275</v>
      </c>
    </row>
    <row r="4024" spans="1:7">
      <c r="A4024">
        <v>13.39666667</v>
      </c>
      <c r="B4024">
        <v>10793</v>
      </c>
      <c r="C4024">
        <v>4108</v>
      </c>
      <c r="E4024">
        <v>13.39666667</v>
      </c>
      <c r="F4024">
        <v>-73</v>
      </c>
      <c r="G4024">
        <v>4271</v>
      </c>
    </row>
    <row r="4025" spans="1:7">
      <c r="A4025">
        <v>13.4</v>
      </c>
      <c r="B4025">
        <v>10832</v>
      </c>
      <c r="C4025">
        <v>4136</v>
      </c>
      <c r="E4025">
        <v>13.4</v>
      </c>
      <c r="F4025">
        <v>-70</v>
      </c>
      <c r="G4025">
        <v>4264</v>
      </c>
    </row>
    <row r="4026" spans="1:7">
      <c r="A4026">
        <v>13.403333330000001</v>
      </c>
      <c r="B4026">
        <v>10878</v>
      </c>
      <c r="C4026">
        <v>4136</v>
      </c>
      <c r="E4026">
        <v>13.403333330000001</v>
      </c>
      <c r="F4026">
        <v>-69</v>
      </c>
      <c r="G4026">
        <v>4272</v>
      </c>
    </row>
    <row r="4027" spans="1:7">
      <c r="A4027">
        <v>13.40666667</v>
      </c>
      <c r="B4027">
        <v>10915</v>
      </c>
      <c r="C4027">
        <v>4176</v>
      </c>
      <c r="E4027">
        <v>13.40666667</v>
      </c>
      <c r="F4027">
        <v>-71</v>
      </c>
      <c r="G4027">
        <v>4274</v>
      </c>
    </row>
    <row r="4028" spans="1:7">
      <c r="A4028">
        <v>13.41</v>
      </c>
      <c r="B4028">
        <v>10959</v>
      </c>
      <c r="C4028">
        <v>4189</v>
      </c>
      <c r="E4028">
        <v>13.41</v>
      </c>
      <c r="F4028">
        <v>-73</v>
      </c>
      <c r="G4028">
        <v>4251</v>
      </c>
    </row>
    <row r="4029" spans="1:7">
      <c r="A4029">
        <v>13.41333333</v>
      </c>
      <c r="B4029">
        <v>11002</v>
      </c>
      <c r="C4029">
        <v>4222</v>
      </c>
      <c r="E4029">
        <v>13.41333333</v>
      </c>
      <c r="F4029">
        <v>-75</v>
      </c>
      <c r="G4029">
        <v>4249</v>
      </c>
    </row>
    <row r="4030" spans="1:7">
      <c r="A4030">
        <v>13.41666667</v>
      </c>
      <c r="B4030">
        <v>11044</v>
      </c>
      <c r="C4030">
        <v>4248</v>
      </c>
      <c r="E4030">
        <v>13.41666667</v>
      </c>
      <c r="F4030">
        <v>-76</v>
      </c>
      <c r="G4030">
        <v>4239</v>
      </c>
    </row>
    <row r="4031" spans="1:7">
      <c r="A4031">
        <v>13.42</v>
      </c>
      <c r="B4031">
        <v>11087</v>
      </c>
      <c r="C4031">
        <v>4260</v>
      </c>
      <c r="E4031">
        <v>13.42</v>
      </c>
      <c r="F4031">
        <v>-77</v>
      </c>
      <c r="G4031">
        <v>4245</v>
      </c>
    </row>
    <row r="4032" spans="1:7">
      <c r="A4032">
        <v>13.42333333</v>
      </c>
      <c r="B4032">
        <v>11128</v>
      </c>
      <c r="C4032">
        <v>4255</v>
      </c>
      <c r="E4032">
        <v>13.42333333</v>
      </c>
      <c r="F4032">
        <v>-73</v>
      </c>
      <c r="G4032">
        <v>4232</v>
      </c>
    </row>
    <row r="4033" spans="1:7">
      <c r="A4033">
        <v>13.426666669999999</v>
      </c>
      <c r="B4033">
        <v>11164</v>
      </c>
      <c r="C4033">
        <v>4271</v>
      </c>
      <c r="E4033">
        <v>13.426666669999999</v>
      </c>
      <c r="F4033">
        <v>-70</v>
      </c>
      <c r="G4033">
        <v>4223</v>
      </c>
    </row>
    <row r="4034" spans="1:7">
      <c r="A4034">
        <v>13.43</v>
      </c>
      <c r="B4034">
        <v>11204</v>
      </c>
      <c r="C4034">
        <v>4282</v>
      </c>
      <c r="E4034">
        <v>13.43</v>
      </c>
      <c r="F4034">
        <v>-69</v>
      </c>
      <c r="G4034">
        <v>4227</v>
      </c>
    </row>
    <row r="4035" spans="1:7">
      <c r="A4035">
        <v>13.43333333</v>
      </c>
      <c r="B4035">
        <v>11250</v>
      </c>
      <c r="C4035">
        <v>4289</v>
      </c>
      <c r="E4035">
        <v>13.43333333</v>
      </c>
      <c r="F4035">
        <v>-66</v>
      </c>
      <c r="G4035">
        <v>4230</v>
      </c>
    </row>
    <row r="4036" spans="1:7">
      <c r="A4036">
        <v>13.436666669999999</v>
      </c>
      <c r="B4036">
        <v>11294</v>
      </c>
      <c r="C4036">
        <v>4306</v>
      </c>
      <c r="E4036">
        <v>13.436666669999999</v>
      </c>
      <c r="F4036">
        <v>-68</v>
      </c>
      <c r="G4036">
        <v>4217</v>
      </c>
    </row>
    <row r="4037" spans="1:7">
      <c r="A4037">
        <v>13.44</v>
      </c>
      <c r="B4037">
        <v>11338</v>
      </c>
      <c r="C4037">
        <v>4325</v>
      </c>
      <c r="E4037">
        <v>13.44</v>
      </c>
      <c r="F4037">
        <v>-67</v>
      </c>
      <c r="G4037">
        <v>4217</v>
      </c>
    </row>
    <row r="4038" spans="1:7">
      <c r="A4038">
        <v>13.44333333</v>
      </c>
      <c r="B4038">
        <v>11385</v>
      </c>
      <c r="C4038">
        <v>4337</v>
      </c>
      <c r="E4038">
        <v>13.44333333</v>
      </c>
      <c r="F4038">
        <v>-66</v>
      </c>
      <c r="G4038">
        <v>4223</v>
      </c>
    </row>
    <row r="4039" spans="1:7">
      <c r="A4039">
        <v>13.446666670000001</v>
      </c>
      <c r="B4039">
        <v>11434</v>
      </c>
      <c r="C4039">
        <v>4366</v>
      </c>
      <c r="E4039">
        <v>13.446666670000001</v>
      </c>
      <c r="F4039">
        <v>-68</v>
      </c>
      <c r="G4039">
        <v>4238</v>
      </c>
    </row>
    <row r="4040" spans="1:7">
      <c r="A4040">
        <v>13.45</v>
      </c>
      <c r="B4040">
        <v>11485</v>
      </c>
      <c r="C4040">
        <v>4385</v>
      </c>
      <c r="E4040">
        <v>13.45</v>
      </c>
      <c r="F4040">
        <v>-65</v>
      </c>
      <c r="G4040">
        <v>4244</v>
      </c>
    </row>
    <row r="4041" spans="1:7">
      <c r="A4041">
        <v>13.45333333</v>
      </c>
      <c r="B4041">
        <v>11535</v>
      </c>
      <c r="C4041">
        <v>4396</v>
      </c>
      <c r="E4041">
        <v>13.45333333</v>
      </c>
      <c r="F4041">
        <v>-69</v>
      </c>
      <c r="G4041">
        <v>4247</v>
      </c>
    </row>
    <row r="4042" spans="1:7">
      <c r="A4042">
        <v>13.456666670000001</v>
      </c>
      <c r="B4042">
        <v>11580</v>
      </c>
      <c r="C4042">
        <v>4417</v>
      </c>
      <c r="E4042">
        <v>13.456666670000001</v>
      </c>
      <c r="F4042">
        <v>-70</v>
      </c>
      <c r="G4042">
        <v>4241</v>
      </c>
    </row>
    <row r="4043" spans="1:7">
      <c r="A4043">
        <v>13.46</v>
      </c>
      <c r="B4043">
        <v>11628</v>
      </c>
      <c r="C4043">
        <v>4420</v>
      </c>
      <c r="E4043">
        <v>13.46</v>
      </c>
      <c r="F4043">
        <v>-69</v>
      </c>
      <c r="G4043">
        <v>4245</v>
      </c>
    </row>
    <row r="4044" spans="1:7">
      <c r="A4044">
        <v>13.463333329999999</v>
      </c>
      <c r="B4044">
        <v>11677</v>
      </c>
      <c r="C4044">
        <v>4443</v>
      </c>
      <c r="E4044">
        <v>13.463333329999999</v>
      </c>
      <c r="F4044">
        <v>-69</v>
      </c>
      <c r="G4044">
        <v>4258</v>
      </c>
    </row>
    <row r="4045" spans="1:7">
      <c r="A4045">
        <v>13.46666667</v>
      </c>
      <c r="B4045">
        <v>11722</v>
      </c>
      <c r="C4045">
        <v>4451</v>
      </c>
      <c r="E4045">
        <v>13.46666667</v>
      </c>
      <c r="F4045">
        <v>-67</v>
      </c>
      <c r="G4045">
        <v>4269</v>
      </c>
    </row>
    <row r="4046" spans="1:7">
      <c r="A4046">
        <v>13.47</v>
      </c>
      <c r="B4046">
        <v>11767</v>
      </c>
      <c r="C4046">
        <v>4467</v>
      </c>
      <c r="E4046">
        <v>13.47</v>
      </c>
      <c r="F4046">
        <v>-71</v>
      </c>
      <c r="G4046">
        <v>4260</v>
      </c>
    </row>
    <row r="4047" spans="1:7">
      <c r="A4047">
        <v>13.473333330000001</v>
      </c>
      <c r="B4047">
        <v>11814</v>
      </c>
      <c r="C4047">
        <v>4480</v>
      </c>
      <c r="E4047">
        <v>13.473333330000001</v>
      </c>
      <c r="F4047">
        <v>-70</v>
      </c>
      <c r="G4047">
        <v>4256</v>
      </c>
    </row>
    <row r="4048" spans="1:7">
      <c r="A4048">
        <v>13.47666667</v>
      </c>
      <c r="B4048">
        <v>11866</v>
      </c>
      <c r="C4048">
        <v>4505</v>
      </c>
      <c r="E4048">
        <v>13.47666667</v>
      </c>
      <c r="F4048">
        <v>-71</v>
      </c>
      <c r="G4048">
        <v>4262</v>
      </c>
    </row>
    <row r="4049" spans="1:7">
      <c r="A4049">
        <v>13.48</v>
      </c>
      <c r="B4049">
        <v>11925</v>
      </c>
      <c r="C4049">
        <v>4526</v>
      </c>
      <c r="E4049">
        <v>13.48</v>
      </c>
      <c r="F4049">
        <v>-72</v>
      </c>
      <c r="G4049">
        <v>4267</v>
      </c>
    </row>
    <row r="4050" spans="1:7">
      <c r="A4050">
        <v>13.483333330000001</v>
      </c>
      <c r="B4050">
        <v>11977</v>
      </c>
      <c r="C4050">
        <v>4560</v>
      </c>
      <c r="E4050">
        <v>13.483333330000001</v>
      </c>
      <c r="F4050">
        <v>-72</v>
      </c>
      <c r="G4050">
        <v>4271</v>
      </c>
    </row>
    <row r="4051" spans="1:7">
      <c r="A4051">
        <v>13.48666667</v>
      </c>
      <c r="B4051">
        <v>12033</v>
      </c>
      <c r="C4051">
        <v>4583</v>
      </c>
      <c r="E4051">
        <v>13.48666667</v>
      </c>
      <c r="F4051">
        <v>-71</v>
      </c>
      <c r="G4051">
        <v>4255</v>
      </c>
    </row>
    <row r="4052" spans="1:7">
      <c r="A4052">
        <v>13.49</v>
      </c>
      <c r="B4052">
        <v>12092</v>
      </c>
      <c r="C4052">
        <v>4605</v>
      </c>
      <c r="E4052">
        <v>13.49</v>
      </c>
      <c r="F4052">
        <v>-68</v>
      </c>
      <c r="G4052">
        <v>4266</v>
      </c>
    </row>
    <row r="4053" spans="1:7">
      <c r="A4053">
        <v>13.49333333</v>
      </c>
      <c r="B4053">
        <v>12137</v>
      </c>
      <c r="C4053">
        <v>4609</v>
      </c>
      <c r="E4053">
        <v>13.49333333</v>
      </c>
      <c r="F4053">
        <v>-76</v>
      </c>
      <c r="G4053">
        <v>4274</v>
      </c>
    </row>
    <row r="4054" spans="1:7">
      <c r="A4054">
        <v>13.49666667</v>
      </c>
      <c r="B4054">
        <v>12193</v>
      </c>
      <c r="C4054">
        <v>4641</v>
      </c>
      <c r="E4054">
        <v>13.49666667</v>
      </c>
      <c r="F4054">
        <v>-78</v>
      </c>
      <c r="G4054">
        <v>4276</v>
      </c>
    </row>
    <row r="4055" spans="1:7">
      <c r="A4055">
        <v>13.5</v>
      </c>
      <c r="B4055">
        <v>12244</v>
      </c>
      <c r="C4055">
        <v>4648</v>
      </c>
      <c r="E4055">
        <v>13.5</v>
      </c>
      <c r="F4055">
        <v>-76</v>
      </c>
      <c r="G4055">
        <v>4270</v>
      </c>
    </row>
    <row r="4056" spans="1:7">
      <c r="A4056">
        <v>13.50333333</v>
      </c>
      <c r="B4056">
        <v>12300</v>
      </c>
      <c r="C4056">
        <v>4655</v>
      </c>
      <c r="E4056">
        <v>13.50333333</v>
      </c>
      <c r="F4056">
        <v>-79</v>
      </c>
      <c r="G4056">
        <v>4257</v>
      </c>
    </row>
    <row r="4057" spans="1:7">
      <c r="A4057">
        <v>13.50666667</v>
      </c>
      <c r="B4057">
        <v>12355</v>
      </c>
      <c r="C4057">
        <v>4669</v>
      </c>
      <c r="E4057">
        <v>13.50666667</v>
      </c>
      <c r="F4057">
        <v>-77</v>
      </c>
      <c r="G4057">
        <v>4268</v>
      </c>
    </row>
    <row r="4058" spans="1:7">
      <c r="A4058">
        <v>13.51</v>
      </c>
      <c r="B4058">
        <v>12411</v>
      </c>
      <c r="C4058">
        <v>4707</v>
      </c>
      <c r="E4058">
        <v>13.51</v>
      </c>
      <c r="F4058">
        <v>-75</v>
      </c>
      <c r="G4058">
        <v>4270</v>
      </c>
    </row>
    <row r="4059" spans="1:7">
      <c r="A4059">
        <v>13.51333333</v>
      </c>
      <c r="B4059">
        <v>12470</v>
      </c>
      <c r="C4059">
        <v>4730</v>
      </c>
      <c r="E4059">
        <v>13.51333333</v>
      </c>
      <c r="F4059">
        <v>-79</v>
      </c>
      <c r="G4059">
        <v>4277</v>
      </c>
    </row>
    <row r="4060" spans="1:7">
      <c r="A4060">
        <v>13.516666669999999</v>
      </c>
      <c r="B4060">
        <v>12526</v>
      </c>
      <c r="C4060">
        <v>4744</v>
      </c>
      <c r="E4060">
        <v>13.516666669999999</v>
      </c>
      <c r="F4060">
        <v>-79</v>
      </c>
      <c r="G4060">
        <v>4278</v>
      </c>
    </row>
    <row r="4061" spans="1:7">
      <c r="A4061">
        <v>13.52</v>
      </c>
      <c r="B4061">
        <v>12585</v>
      </c>
      <c r="C4061">
        <v>4780</v>
      </c>
      <c r="E4061">
        <v>13.52</v>
      </c>
      <c r="F4061">
        <v>-82</v>
      </c>
      <c r="G4061">
        <v>4282</v>
      </c>
    </row>
    <row r="4062" spans="1:7">
      <c r="A4062">
        <v>13.52333333</v>
      </c>
      <c r="B4062">
        <v>12647</v>
      </c>
      <c r="C4062">
        <v>4803</v>
      </c>
      <c r="E4062">
        <v>13.52333333</v>
      </c>
      <c r="F4062">
        <v>-75</v>
      </c>
      <c r="G4062">
        <v>4299</v>
      </c>
    </row>
    <row r="4063" spans="1:7">
      <c r="A4063">
        <v>13.526666669999999</v>
      </c>
      <c r="B4063">
        <v>12706</v>
      </c>
      <c r="C4063">
        <v>4819</v>
      </c>
      <c r="E4063">
        <v>13.526666669999999</v>
      </c>
      <c r="F4063">
        <v>-76</v>
      </c>
      <c r="G4063">
        <v>4299</v>
      </c>
    </row>
    <row r="4064" spans="1:7">
      <c r="A4064">
        <v>13.53</v>
      </c>
      <c r="B4064">
        <v>12760</v>
      </c>
      <c r="C4064">
        <v>4842</v>
      </c>
      <c r="E4064">
        <v>13.53</v>
      </c>
      <c r="F4064">
        <v>-75</v>
      </c>
      <c r="G4064">
        <v>4291</v>
      </c>
    </row>
    <row r="4065" spans="1:7">
      <c r="A4065">
        <v>13.53333333</v>
      </c>
      <c r="B4065">
        <v>12816</v>
      </c>
      <c r="C4065">
        <v>4852</v>
      </c>
      <c r="E4065">
        <v>13.53333333</v>
      </c>
      <c r="F4065">
        <v>-85</v>
      </c>
      <c r="G4065">
        <v>4301</v>
      </c>
    </row>
    <row r="4066" spans="1:7">
      <c r="A4066">
        <v>13.536666670000001</v>
      </c>
      <c r="B4066">
        <v>12876</v>
      </c>
      <c r="C4066">
        <v>4860</v>
      </c>
      <c r="E4066">
        <v>13.536666670000001</v>
      </c>
      <c r="F4066">
        <v>-84</v>
      </c>
      <c r="G4066">
        <v>4303</v>
      </c>
    </row>
    <row r="4067" spans="1:7">
      <c r="A4067">
        <v>13.54</v>
      </c>
      <c r="B4067">
        <v>12935</v>
      </c>
      <c r="C4067">
        <v>4890</v>
      </c>
      <c r="E4067">
        <v>13.54</v>
      </c>
      <c r="F4067">
        <v>-86</v>
      </c>
      <c r="G4067">
        <v>4307</v>
      </c>
    </row>
    <row r="4068" spans="1:7">
      <c r="A4068">
        <v>13.543333329999999</v>
      </c>
      <c r="B4068">
        <v>12989</v>
      </c>
      <c r="C4068">
        <v>4898</v>
      </c>
      <c r="E4068">
        <v>13.543333329999999</v>
      </c>
      <c r="F4068">
        <v>-90</v>
      </c>
      <c r="G4068">
        <v>4309</v>
      </c>
    </row>
    <row r="4069" spans="1:7">
      <c r="A4069">
        <v>13.54666667</v>
      </c>
      <c r="B4069">
        <v>13053</v>
      </c>
      <c r="C4069">
        <v>4932</v>
      </c>
      <c r="E4069">
        <v>13.54666667</v>
      </c>
      <c r="F4069">
        <v>-84</v>
      </c>
      <c r="G4069">
        <v>4299</v>
      </c>
    </row>
    <row r="4070" spans="1:7">
      <c r="A4070">
        <v>13.55</v>
      </c>
      <c r="B4070">
        <v>13110</v>
      </c>
      <c r="C4070">
        <v>4949</v>
      </c>
      <c r="E4070">
        <v>13.55</v>
      </c>
      <c r="F4070">
        <v>-84</v>
      </c>
      <c r="G4070">
        <v>4299</v>
      </c>
    </row>
    <row r="4071" spans="1:7">
      <c r="A4071">
        <v>13.553333329999999</v>
      </c>
      <c r="B4071">
        <v>13172</v>
      </c>
      <c r="C4071">
        <v>4972</v>
      </c>
      <c r="E4071">
        <v>13.553333329999999</v>
      </c>
      <c r="F4071">
        <v>-83</v>
      </c>
      <c r="G4071">
        <v>4278</v>
      </c>
    </row>
    <row r="4072" spans="1:7">
      <c r="A4072">
        <v>13.55666667</v>
      </c>
      <c r="B4072">
        <v>13234</v>
      </c>
      <c r="C4072">
        <v>4992</v>
      </c>
      <c r="E4072">
        <v>13.55666667</v>
      </c>
      <c r="F4072">
        <v>-82</v>
      </c>
      <c r="G4072">
        <v>4288</v>
      </c>
    </row>
    <row r="4073" spans="1:7">
      <c r="A4073">
        <v>13.56</v>
      </c>
      <c r="B4073">
        <v>13291</v>
      </c>
      <c r="C4073">
        <v>5011</v>
      </c>
      <c r="E4073">
        <v>13.56</v>
      </c>
      <c r="F4073">
        <v>-84</v>
      </c>
      <c r="G4073">
        <v>4284</v>
      </c>
    </row>
    <row r="4074" spans="1:7">
      <c r="A4074">
        <v>13.563333330000001</v>
      </c>
      <c r="B4074">
        <v>13351</v>
      </c>
      <c r="C4074">
        <v>5026</v>
      </c>
      <c r="E4074">
        <v>13.563333330000001</v>
      </c>
      <c r="F4074">
        <v>-87</v>
      </c>
      <c r="G4074">
        <v>4271</v>
      </c>
    </row>
    <row r="4075" spans="1:7">
      <c r="A4075">
        <v>13.56666667</v>
      </c>
      <c r="B4075">
        <v>13408</v>
      </c>
      <c r="C4075">
        <v>5038</v>
      </c>
      <c r="E4075">
        <v>13.56666667</v>
      </c>
      <c r="F4075">
        <v>-86</v>
      </c>
      <c r="G4075">
        <v>4258</v>
      </c>
    </row>
    <row r="4076" spans="1:7">
      <c r="A4076">
        <v>13.57</v>
      </c>
      <c r="B4076">
        <v>13467</v>
      </c>
      <c r="C4076">
        <v>5061</v>
      </c>
      <c r="E4076">
        <v>13.57</v>
      </c>
      <c r="F4076">
        <v>-85</v>
      </c>
      <c r="G4076">
        <v>4263</v>
      </c>
    </row>
    <row r="4077" spans="1:7">
      <c r="A4077">
        <v>13.573333330000001</v>
      </c>
      <c r="B4077">
        <v>13524</v>
      </c>
      <c r="C4077">
        <v>5063</v>
      </c>
      <c r="E4077">
        <v>13.573333330000001</v>
      </c>
      <c r="F4077">
        <v>-85</v>
      </c>
      <c r="G4077">
        <v>4255</v>
      </c>
    </row>
    <row r="4078" spans="1:7">
      <c r="A4078">
        <v>13.57666667</v>
      </c>
      <c r="B4078">
        <v>13587</v>
      </c>
      <c r="C4078">
        <v>5092</v>
      </c>
      <c r="E4078">
        <v>13.57666667</v>
      </c>
      <c r="F4078">
        <v>-83</v>
      </c>
      <c r="G4078">
        <v>4246</v>
      </c>
    </row>
    <row r="4079" spans="1:7">
      <c r="A4079">
        <v>13.58</v>
      </c>
      <c r="B4079">
        <v>13646</v>
      </c>
      <c r="C4079">
        <v>5104</v>
      </c>
      <c r="E4079">
        <v>13.58</v>
      </c>
      <c r="F4079">
        <v>-86</v>
      </c>
      <c r="G4079">
        <v>4248</v>
      </c>
    </row>
    <row r="4080" spans="1:7">
      <c r="A4080">
        <v>13.58333333</v>
      </c>
      <c r="B4080">
        <v>13711</v>
      </c>
      <c r="C4080">
        <v>5127</v>
      </c>
      <c r="E4080">
        <v>13.58333333</v>
      </c>
      <c r="F4080">
        <v>-84</v>
      </c>
      <c r="G4080">
        <v>4263</v>
      </c>
    </row>
    <row r="4081" spans="1:7">
      <c r="A4081">
        <v>13.58666667</v>
      </c>
      <c r="B4081">
        <v>13777</v>
      </c>
      <c r="C4081">
        <v>5144</v>
      </c>
      <c r="E4081">
        <v>13.58666667</v>
      </c>
      <c r="F4081">
        <v>-81</v>
      </c>
      <c r="G4081">
        <v>4269</v>
      </c>
    </row>
    <row r="4082" spans="1:7">
      <c r="A4082">
        <v>13.59</v>
      </c>
      <c r="B4082">
        <v>13832</v>
      </c>
      <c r="C4082">
        <v>5163</v>
      </c>
      <c r="E4082">
        <v>13.59</v>
      </c>
      <c r="F4082">
        <v>-79</v>
      </c>
      <c r="G4082">
        <v>4260</v>
      </c>
    </row>
    <row r="4083" spans="1:7">
      <c r="A4083">
        <v>13.59333333</v>
      </c>
      <c r="B4083">
        <v>13888</v>
      </c>
      <c r="C4083">
        <v>5174</v>
      </c>
      <c r="E4083">
        <v>13.59333333</v>
      </c>
      <c r="F4083">
        <v>-76</v>
      </c>
      <c r="G4083">
        <v>4263</v>
      </c>
    </row>
    <row r="4084" spans="1:7">
      <c r="A4084">
        <v>13.596666669999999</v>
      </c>
      <c r="B4084">
        <v>13950</v>
      </c>
      <c r="C4084">
        <v>5199</v>
      </c>
      <c r="E4084">
        <v>13.596666669999999</v>
      </c>
      <c r="F4084">
        <v>-73</v>
      </c>
      <c r="G4084">
        <v>4250</v>
      </c>
    </row>
    <row r="4085" spans="1:7">
      <c r="A4085">
        <v>13.6</v>
      </c>
      <c r="B4085">
        <v>14011</v>
      </c>
      <c r="C4085">
        <v>5211</v>
      </c>
      <c r="E4085">
        <v>13.6</v>
      </c>
      <c r="F4085">
        <v>-76</v>
      </c>
      <c r="G4085">
        <v>4259</v>
      </c>
    </row>
    <row r="4086" spans="1:7">
      <c r="A4086">
        <v>13.60333333</v>
      </c>
      <c r="B4086">
        <v>14071</v>
      </c>
      <c r="C4086">
        <v>5224</v>
      </c>
      <c r="E4086">
        <v>13.60333333</v>
      </c>
      <c r="F4086">
        <v>-72</v>
      </c>
      <c r="G4086">
        <v>4261</v>
      </c>
    </row>
    <row r="4087" spans="1:7">
      <c r="A4087">
        <v>13.606666669999999</v>
      </c>
      <c r="B4087">
        <v>14128</v>
      </c>
      <c r="C4087">
        <v>5240</v>
      </c>
      <c r="E4087">
        <v>13.606666669999999</v>
      </c>
      <c r="F4087">
        <v>-72</v>
      </c>
      <c r="G4087">
        <v>4269</v>
      </c>
    </row>
    <row r="4088" spans="1:7">
      <c r="A4088">
        <v>13.61</v>
      </c>
      <c r="B4088">
        <v>14186</v>
      </c>
      <c r="C4088">
        <v>5251</v>
      </c>
      <c r="E4088">
        <v>13.61</v>
      </c>
      <c r="F4088">
        <v>-72</v>
      </c>
      <c r="G4088">
        <v>4271</v>
      </c>
    </row>
    <row r="4089" spans="1:7">
      <c r="A4089">
        <v>13.61333333</v>
      </c>
      <c r="B4089">
        <v>14245</v>
      </c>
      <c r="C4089">
        <v>5257</v>
      </c>
      <c r="E4089">
        <v>13.61333333</v>
      </c>
      <c r="F4089">
        <v>-74</v>
      </c>
      <c r="G4089">
        <v>4265</v>
      </c>
    </row>
    <row r="4090" spans="1:7">
      <c r="A4090">
        <v>13.616666670000001</v>
      </c>
      <c r="B4090">
        <v>14303</v>
      </c>
      <c r="C4090">
        <v>5265</v>
      </c>
      <c r="E4090">
        <v>13.616666670000001</v>
      </c>
      <c r="F4090">
        <v>-69</v>
      </c>
      <c r="G4090">
        <v>4288</v>
      </c>
    </row>
    <row r="4091" spans="1:7">
      <c r="A4091">
        <v>13.62</v>
      </c>
      <c r="B4091">
        <v>14365</v>
      </c>
      <c r="C4091">
        <v>5282</v>
      </c>
      <c r="E4091">
        <v>13.62</v>
      </c>
      <c r="F4091">
        <v>-64</v>
      </c>
      <c r="G4091">
        <v>4290</v>
      </c>
    </row>
    <row r="4092" spans="1:7">
      <c r="A4092">
        <v>13.623333329999999</v>
      </c>
      <c r="B4092">
        <v>14419</v>
      </c>
      <c r="C4092">
        <v>5294</v>
      </c>
      <c r="E4092">
        <v>13.623333329999999</v>
      </c>
      <c r="F4092">
        <v>-65</v>
      </c>
      <c r="G4092">
        <v>4279</v>
      </c>
    </row>
    <row r="4093" spans="1:7">
      <c r="A4093">
        <v>13.626666670000001</v>
      </c>
      <c r="B4093">
        <v>14479</v>
      </c>
      <c r="C4093">
        <v>5309</v>
      </c>
      <c r="E4093">
        <v>13.626666670000001</v>
      </c>
      <c r="F4093">
        <v>-64</v>
      </c>
      <c r="G4093">
        <v>4283</v>
      </c>
    </row>
    <row r="4094" spans="1:7">
      <c r="A4094">
        <v>13.63</v>
      </c>
      <c r="B4094">
        <v>14534</v>
      </c>
      <c r="C4094">
        <v>5313</v>
      </c>
      <c r="E4094">
        <v>13.63</v>
      </c>
      <c r="F4094">
        <v>-64</v>
      </c>
      <c r="G4094">
        <v>4279</v>
      </c>
    </row>
    <row r="4095" spans="1:7">
      <c r="A4095">
        <v>13.633333329999999</v>
      </c>
      <c r="B4095">
        <v>14588</v>
      </c>
      <c r="C4095">
        <v>5330</v>
      </c>
      <c r="E4095">
        <v>13.633333329999999</v>
      </c>
      <c r="F4095">
        <v>-61</v>
      </c>
      <c r="G4095">
        <v>4279</v>
      </c>
    </row>
    <row r="4096" spans="1:7">
      <c r="A4096">
        <v>13.63666667</v>
      </c>
      <c r="B4096">
        <v>14643</v>
      </c>
      <c r="C4096">
        <v>5343</v>
      </c>
      <c r="E4096">
        <v>13.63666667</v>
      </c>
      <c r="F4096">
        <v>-64</v>
      </c>
      <c r="G4096">
        <v>4266</v>
      </c>
    </row>
    <row r="4097" spans="1:7">
      <c r="A4097">
        <v>13.64</v>
      </c>
      <c r="B4097">
        <v>14692</v>
      </c>
      <c r="C4097">
        <v>5358</v>
      </c>
      <c r="E4097">
        <v>13.64</v>
      </c>
      <c r="F4097">
        <v>-66</v>
      </c>
      <c r="G4097">
        <v>4255</v>
      </c>
    </row>
    <row r="4098" spans="1:7">
      <c r="A4098">
        <v>13.643333330000001</v>
      </c>
      <c r="B4098">
        <v>14746</v>
      </c>
      <c r="C4098">
        <v>5376</v>
      </c>
      <c r="E4098">
        <v>13.643333330000001</v>
      </c>
      <c r="F4098">
        <v>-67</v>
      </c>
      <c r="G4098">
        <v>4256</v>
      </c>
    </row>
    <row r="4099" spans="1:7">
      <c r="A4099">
        <v>13.64666667</v>
      </c>
      <c r="B4099">
        <v>14805</v>
      </c>
      <c r="C4099">
        <v>5396</v>
      </c>
      <c r="E4099">
        <v>13.64666667</v>
      </c>
      <c r="F4099">
        <v>-68</v>
      </c>
      <c r="G4099">
        <v>4243</v>
      </c>
    </row>
    <row r="4100" spans="1:7">
      <c r="A4100">
        <v>13.65</v>
      </c>
      <c r="B4100">
        <v>14860</v>
      </c>
      <c r="C4100">
        <v>5421</v>
      </c>
      <c r="E4100">
        <v>13.65</v>
      </c>
      <c r="F4100">
        <v>-71</v>
      </c>
      <c r="G4100">
        <v>4264</v>
      </c>
    </row>
    <row r="4101" spans="1:7">
      <c r="A4101">
        <v>13.653333330000001</v>
      </c>
      <c r="B4101">
        <v>14911</v>
      </c>
      <c r="C4101">
        <v>5434</v>
      </c>
      <c r="E4101">
        <v>13.653333330000001</v>
      </c>
      <c r="F4101">
        <v>-71</v>
      </c>
      <c r="G4101">
        <v>4264</v>
      </c>
    </row>
    <row r="4102" spans="1:7">
      <c r="A4102">
        <v>13.65666667</v>
      </c>
      <c r="B4102">
        <v>14958</v>
      </c>
      <c r="C4102">
        <v>5444</v>
      </c>
      <c r="E4102">
        <v>13.65666667</v>
      </c>
      <c r="F4102">
        <v>-75</v>
      </c>
      <c r="G4102">
        <v>4269</v>
      </c>
    </row>
    <row r="4103" spans="1:7">
      <c r="A4103">
        <v>13.66</v>
      </c>
      <c r="B4103">
        <v>15011</v>
      </c>
      <c r="C4103">
        <v>5450</v>
      </c>
      <c r="E4103">
        <v>13.66</v>
      </c>
      <c r="F4103">
        <v>-72</v>
      </c>
      <c r="G4103">
        <v>4273</v>
      </c>
    </row>
    <row r="4104" spans="1:7">
      <c r="A4104">
        <v>13.66333333</v>
      </c>
      <c r="B4104">
        <v>15057</v>
      </c>
      <c r="C4104">
        <v>5479</v>
      </c>
      <c r="E4104">
        <v>13.66333333</v>
      </c>
      <c r="F4104">
        <v>-74</v>
      </c>
      <c r="G4104">
        <v>4279</v>
      </c>
    </row>
    <row r="4105" spans="1:7">
      <c r="A4105">
        <v>13.66666667</v>
      </c>
      <c r="B4105">
        <v>15106</v>
      </c>
      <c r="C4105">
        <v>5500</v>
      </c>
      <c r="E4105">
        <v>13.66666667</v>
      </c>
      <c r="F4105">
        <v>-71</v>
      </c>
      <c r="G4105">
        <v>4289</v>
      </c>
    </row>
    <row r="4106" spans="1:7">
      <c r="A4106">
        <v>13.67</v>
      </c>
      <c r="B4106">
        <v>15153</v>
      </c>
      <c r="C4106">
        <v>5523</v>
      </c>
      <c r="E4106">
        <v>13.67</v>
      </c>
      <c r="F4106">
        <v>-70</v>
      </c>
      <c r="G4106">
        <v>4270</v>
      </c>
    </row>
    <row r="4107" spans="1:7">
      <c r="A4107">
        <v>13.67333333</v>
      </c>
      <c r="B4107">
        <v>15197</v>
      </c>
      <c r="C4107">
        <v>5533</v>
      </c>
      <c r="E4107">
        <v>13.67333333</v>
      </c>
      <c r="F4107">
        <v>-70</v>
      </c>
      <c r="G4107">
        <v>4271</v>
      </c>
    </row>
    <row r="4108" spans="1:7">
      <c r="A4108">
        <v>13.676666669999999</v>
      </c>
      <c r="B4108">
        <v>15246</v>
      </c>
      <c r="C4108">
        <v>5549</v>
      </c>
      <c r="E4108">
        <v>13.676666669999999</v>
      </c>
      <c r="F4108">
        <v>-71</v>
      </c>
      <c r="G4108">
        <v>4269</v>
      </c>
    </row>
    <row r="4109" spans="1:7">
      <c r="A4109">
        <v>13.68</v>
      </c>
      <c r="B4109">
        <v>15288</v>
      </c>
      <c r="C4109">
        <v>5578</v>
      </c>
      <c r="E4109">
        <v>13.68</v>
      </c>
      <c r="F4109">
        <v>-68</v>
      </c>
      <c r="G4109">
        <v>4277</v>
      </c>
    </row>
    <row r="4110" spans="1:7">
      <c r="A4110">
        <v>13.68333333</v>
      </c>
      <c r="B4110">
        <v>15329</v>
      </c>
      <c r="C4110">
        <v>5597</v>
      </c>
      <c r="E4110">
        <v>13.68333333</v>
      </c>
      <c r="F4110">
        <v>-71</v>
      </c>
      <c r="G4110">
        <v>4281</v>
      </c>
    </row>
    <row r="4111" spans="1:7">
      <c r="A4111">
        <v>13.686666669999999</v>
      </c>
      <c r="B4111">
        <v>15373</v>
      </c>
      <c r="C4111">
        <v>5610</v>
      </c>
      <c r="E4111">
        <v>13.686666669999999</v>
      </c>
      <c r="F4111">
        <v>-73</v>
      </c>
      <c r="G4111">
        <v>4276</v>
      </c>
    </row>
    <row r="4112" spans="1:7">
      <c r="A4112">
        <v>13.69</v>
      </c>
      <c r="B4112">
        <v>15411</v>
      </c>
      <c r="C4112">
        <v>5624</v>
      </c>
      <c r="E4112">
        <v>13.69</v>
      </c>
      <c r="F4112">
        <v>-70</v>
      </c>
      <c r="G4112">
        <v>4275</v>
      </c>
    </row>
    <row r="4113" spans="1:7">
      <c r="A4113">
        <v>13.69333333</v>
      </c>
      <c r="B4113">
        <v>15455</v>
      </c>
      <c r="C4113">
        <v>5649</v>
      </c>
      <c r="E4113">
        <v>13.69333333</v>
      </c>
      <c r="F4113">
        <v>-71</v>
      </c>
      <c r="G4113">
        <v>4265</v>
      </c>
    </row>
    <row r="4114" spans="1:7">
      <c r="A4114">
        <v>13.696666670000001</v>
      </c>
      <c r="B4114">
        <v>15498</v>
      </c>
      <c r="C4114">
        <v>5658</v>
      </c>
      <c r="E4114">
        <v>13.696666670000001</v>
      </c>
      <c r="F4114">
        <v>-69</v>
      </c>
      <c r="G4114">
        <v>4277</v>
      </c>
    </row>
    <row r="4115" spans="1:7">
      <c r="A4115">
        <v>13.7</v>
      </c>
      <c r="B4115">
        <v>15533</v>
      </c>
      <c r="C4115">
        <v>5667</v>
      </c>
      <c r="E4115">
        <v>13.7</v>
      </c>
      <c r="F4115">
        <v>-67</v>
      </c>
      <c r="G4115">
        <v>4274</v>
      </c>
    </row>
    <row r="4116" spans="1:7">
      <c r="A4116">
        <v>13.70333333</v>
      </c>
      <c r="B4116">
        <v>15561</v>
      </c>
      <c r="C4116">
        <v>5662</v>
      </c>
      <c r="E4116">
        <v>13.70333333</v>
      </c>
      <c r="F4116">
        <v>-72</v>
      </c>
      <c r="G4116">
        <v>4278</v>
      </c>
    </row>
    <row r="4117" spans="1:7">
      <c r="A4117">
        <v>13.706666670000001</v>
      </c>
      <c r="B4117">
        <v>15599</v>
      </c>
      <c r="C4117">
        <v>5692</v>
      </c>
      <c r="E4117">
        <v>13.706666670000001</v>
      </c>
      <c r="F4117">
        <v>-69</v>
      </c>
      <c r="G4117">
        <v>4276</v>
      </c>
    </row>
    <row r="4118" spans="1:7">
      <c r="A4118">
        <v>13.71</v>
      </c>
      <c r="B4118">
        <v>15636</v>
      </c>
      <c r="C4118">
        <v>5704</v>
      </c>
      <c r="E4118">
        <v>13.71</v>
      </c>
      <c r="F4118">
        <v>-68</v>
      </c>
      <c r="G4118">
        <v>4263</v>
      </c>
    </row>
    <row r="4119" spans="1:7">
      <c r="A4119">
        <v>13.713333329999999</v>
      </c>
      <c r="B4119">
        <v>15669</v>
      </c>
      <c r="C4119">
        <v>5724</v>
      </c>
      <c r="E4119">
        <v>13.713333329999999</v>
      </c>
      <c r="F4119">
        <v>-69</v>
      </c>
      <c r="G4119">
        <v>4257</v>
      </c>
    </row>
    <row r="4120" spans="1:7">
      <c r="A4120">
        <v>13.71666667</v>
      </c>
      <c r="B4120">
        <v>15706</v>
      </c>
      <c r="C4120">
        <v>5741</v>
      </c>
      <c r="E4120">
        <v>13.71666667</v>
      </c>
      <c r="F4120">
        <v>-65</v>
      </c>
      <c r="G4120">
        <v>4254</v>
      </c>
    </row>
    <row r="4121" spans="1:7">
      <c r="A4121">
        <v>13.72</v>
      </c>
      <c r="B4121">
        <v>15734</v>
      </c>
      <c r="C4121">
        <v>5753</v>
      </c>
      <c r="E4121">
        <v>13.72</v>
      </c>
      <c r="F4121">
        <v>-66</v>
      </c>
      <c r="G4121">
        <v>4248</v>
      </c>
    </row>
    <row r="4122" spans="1:7">
      <c r="A4122">
        <v>13.723333330000001</v>
      </c>
      <c r="B4122">
        <v>15759</v>
      </c>
      <c r="C4122">
        <v>5755</v>
      </c>
      <c r="E4122">
        <v>13.723333330000001</v>
      </c>
      <c r="F4122">
        <v>-75</v>
      </c>
      <c r="G4122">
        <v>4252</v>
      </c>
    </row>
    <row r="4123" spans="1:7">
      <c r="A4123">
        <v>13.72666667</v>
      </c>
      <c r="B4123">
        <v>15784</v>
      </c>
      <c r="C4123">
        <v>5762</v>
      </c>
      <c r="E4123">
        <v>13.72666667</v>
      </c>
      <c r="F4123">
        <v>-75</v>
      </c>
      <c r="G4123">
        <v>4260</v>
      </c>
    </row>
    <row r="4124" spans="1:7">
      <c r="A4124">
        <v>13.73</v>
      </c>
      <c r="B4124">
        <v>15807</v>
      </c>
      <c r="C4124">
        <v>5770</v>
      </c>
      <c r="E4124">
        <v>13.73</v>
      </c>
      <c r="F4124">
        <v>-75</v>
      </c>
      <c r="G4124">
        <v>4254</v>
      </c>
    </row>
    <row r="4125" spans="1:7">
      <c r="A4125">
        <v>13.733333330000001</v>
      </c>
      <c r="B4125">
        <v>15826</v>
      </c>
      <c r="C4125">
        <v>5772</v>
      </c>
      <c r="E4125">
        <v>13.733333330000001</v>
      </c>
      <c r="F4125">
        <v>-76</v>
      </c>
      <c r="G4125">
        <v>4254</v>
      </c>
    </row>
    <row r="4126" spans="1:7">
      <c r="A4126">
        <v>13.73666667</v>
      </c>
      <c r="B4126">
        <v>15845</v>
      </c>
      <c r="C4126">
        <v>5779</v>
      </c>
      <c r="E4126">
        <v>13.73666667</v>
      </c>
      <c r="F4126">
        <v>-78</v>
      </c>
      <c r="G4126">
        <v>4246</v>
      </c>
    </row>
    <row r="4127" spans="1:7">
      <c r="A4127">
        <v>13.74</v>
      </c>
      <c r="B4127">
        <v>15860</v>
      </c>
      <c r="C4127">
        <v>5784</v>
      </c>
      <c r="E4127">
        <v>13.74</v>
      </c>
      <c r="F4127">
        <v>-76</v>
      </c>
      <c r="G4127">
        <v>4250</v>
      </c>
    </row>
    <row r="4128" spans="1:7">
      <c r="A4128">
        <v>13.74333333</v>
      </c>
      <c r="B4128">
        <v>15883</v>
      </c>
      <c r="C4128">
        <v>5794</v>
      </c>
      <c r="E4128">
        <v>13.74333333</v>
      </c>
      <c r="F4128">
        <v>-81</v>
      </c>
      <c r="G4128">
        <v>4262</v>
      </c>
    </row>
    <row r="4129" spans="1:7">
      <c r="A4129">
        <v>13.74666667</v>
      </c>
      <c r="B4129">
        <v>15896</v>
      </c>
      <c r="C4129">
        <v>5786</v>
      </c>
      <c r="E4129">
        <v>13.74666667</v>
      </c>
      <c r="F4129">
        <v>-81</v>
      </c>
      <c r="G4129">
        <v>4258</v>
      </c>
    </row>
    <row r="4130" spans="1:7">
      <c r="A4130">
        <v>13.75</v>
      </c>
      <c r="B4130">
        <v>15906</v>
      </c>
      <c r="C4130">
        <v>5801</v>
      </c>
      <c r="E4130">
        <v>13.75</v>
      </c>
      <c r="F4130">
        <v>-82</v>
      </c>
      <c r="G4130">
        <v>4257</v>
      </c>
    </row>
    <row r="4131" spans="1:7">
      <c r="A4131">
        <v>13.75333333</v>
      </c>
      <c r="B4131">
        <v>15914</v>
      </c>
      <c r="C4131">
        <v>5804</v>
      </c>
      <c r="E4131">
        <v>13.75333333</v>
      </c>
      <c r="F4131">
        <v>-87</v>
      </c>
      <c r="G4131">
        <v>4275</v>
      </c>
    </row>
    <row r="4132" spans="1:7">
      <c r="A4132">
        <v>13.75666667</v>
      </c>
      <c r="B4132">
        <v>15933</v>
      </c>
      <c r="C4132">
        <v>5806</v>
      </c>
      <c r="E4132">
        <v>13.75666667</v>
      </c>
      <c r="F4132">
        <v>-82</v>
      </c>
      <c r="G4132">
        <v>4265</v>
      </c>
    </row>
    <row r="4133" spans="1:7">
      <c r="A4133">
        <v>13.76</v>
      </c>
      <c r="B4133">
        <v>15938</v>
      </c>
      <c r="C4133">
        <v>5802</v>
      </c>
      <c r="E4133">
        <v>13.76</v>
      </c>
      <c r="F4133">
        <v>-82</v>
      </c>
      <c r="G4133">
        <v>4264</v>
      </c>
    </row>
    <row r="4134" spans="1:7">
      <c r="A4134">
        <v>13.76333333</v>
      </c>
      <c r="B4134">
        <v>15941</v>
      </c>
      <c r="C4134">
        <v>5809</v>
      </c>
      <c r="E4134">
        <v>13.76333333</v>
      </c>
      <c r="F4134">
        <v>-87</v>
      </c>
      <c r="G4134">
        <v>4262</v>
      </c>
    </row>
    <row r="4135" spans="1:7">
      <c r="A4135">
        <v>13.766666669999999</v>
      </c>
      <c r="B4135">
        <v>15945</v>
      </c>
      <c r="C4135">
        <v>5804</v>
      </c>
      <c r="E4135">
        <v>13.766666669999999</v>
      </c>
      <c r="F4135">
        <v>-87</v>
      </c>
      <c r="G4135">
        <v>4265</v>
      </c>
    </row>
    <row r="4136" spans="1:7">
      <c r="A4136">
        <v>13.77</v>
      </c>
      <c r="B4136">
        <v>15946</v>
      </c>
      <c r="C4136">
        <v>5785</v>
      </c>
      <c r="E4136">
        <v>13.77</v>
      </c>
      <c r="F4136">
        <v>-89</v>
      </c>
      <c r="G4136">
        <v>4266</v>
      </c>
    </row>
    <row r="4137" spans="1:7">
      <c r="A4137">
        <v>13.77333333</v>
      </c>
      <c r="B4137">
        <v>15944</v>
      </c>
      <c r="C4137">
        <v>5798</v>
      </c>
      <c r="E4137">
        <v>13.77333333</v>
      </c>
      <c r="F4137">
        <v>-88</v>
      </c>
      <c r="G4137">
        <v>4265</v>
      </c>
    </row>
    <row r="4138" spans="1:7">
      <c r="A4138">
        <v>13.776666669999999</v>
      </c>
      <c r="B4138">
        <v>15949</v>
      </c>
      <c r="C4138">
        <v>5783</v>
      </c>
      <c r="E4138">
        <v>13.776666669999999</v>
      </c>
      <c r="F4138">
        <v>-85</v>
      </c>
      <c r="G4138">
        <v>4266</v>
      </c>
    </row>
    <row r="4139" spans="1:7">
      <c r="A4139">
        <v>13.78</v>
      </c>
      <c r="B4139">
        <v>15944</v>
      </c>
      <c r="C4139">
        <v>5783</v>
      </c>
      <c r="E4139">
        <v>13.78</v>
      </c>
      <c r="F4139">
        <v>-85</v>
      </c>
      <c r="G4139">
        <v>4266</v>
      </c>
    </row>
    <row r="4140" spans="1:7">
      <c r="A4140">
        <v>13.78333333</v>
      </c>
      <c r="B4140">
        <v>15944</v>
      </c>
      <c r="C4140">
        <v>5786</v>
      </c>
      <c r="E4140">
        <v>13.78333333</v>
      </c>
      <c r="F4140">
        <v>-84</v>
      </c>
      <c r="G4140">
        <v>4281</v>
      </c>
    </row>
    <row r="4141" spans="1:7">
      <c r="A4141">
        <v>13.786666670000001</v>
      </c>
      <c r="B4141">
        <v>15943</v>
      </c>
      <c r="C4141">
        <v>5794</v>
      </c>
      <c r="E4141">
        <v>13.786666670000001</v>
      </c>
      <c r="F4141">
        <v>-92</v>
      </c>
      <c r="G4141">
        <v>4268</v>
      </c>
    </row>
    <row r="4142" spans="1:7">
      <c r="A4142">
        <v>13.79</v>
      </c>
      <c r="B4142">
        <v>15944</v>
      </c>
      <c r="C4142">
        <v>5798</v>
      </c>
      <c r="E4142">
        <v>13.79</v>
      </c>
      <c r="F4142">
        <v>-98</v>
      </c>
      <c r="G4142">
        <v>4278</v>
      </c>
    </row>
    <row r="4143" spans="1:7">
      <c r="A4143">
        <v>13.793333329999999</v>
      </c>
      <c r="B4143">
        <v>15932</v>
      </c>
      <c r="C4143">
        <v>5794</v>
      </c>
      <c r="E4143">
        <v>13.793333329999999</v>
      </c>
      <c r="F4143">
        <v>-95</v>
      </c>
      <c r="G4143">
        <v>4274</v>
      </c>
    </row>
    <row r="4144" spans="1:7">
      <c r="A4144">
        <v>13.79666667</v>
      </c>
      <c r="B4144">
        <v>15918</v>
      </c>
      <c r="C4144">
        <v>5796</v>
      </c>
      <c r="E4144">
        <v>13.79666667</v>
      </c>
      <c r="F4144">
        <v>-95</v>
      </c>
      <c r="G4144">
        <v>4269</v>
      </c>
    </row>
    <row r="4145" spans="1:7">
      <c r="A4145">
        <v>13.8</v>
      </c>
      <c r="B4145">
        <v>15901</v>
      </c>
      <c r="C4145">
        <v>5794</v>
      </c>
      <c r="E4145">
        <v>13.8</v>
      </c>
      <c r="F4145">
        <v>-87</v>
      </c>
      <c r="G4145">
        <v>4278</v>
      </c>
    </row>
    <row r="4146" spans="1:7">
      <c r="A4146">
        <v>13.803333329999999</v>
      </c>
      <c r="B4146">
        <v>15885</v>
      </c>
      <c r="C4146">
        <v>5794</v>
      </c>
      <c r="E4146">
        <v>13.803333329999999</v>
      </c>
      <c r="F4146">
        <v>-87</v>
      </c>
      <c r="G4146">
        <v>4272</v>
      </c>
    </row>
    <row r="4147" spans="1:7">
      <c r="A4147">
        <v>13.80666667</v>
      </c>
      <c r="B4147">
        <v>15868</v>
      </c>
      <c r="C4147">
        <v>5792</v>
      </c>
      <c r="E4147">
        <v>13.80666667</v>
      </c>
      <c r="F4147">
        <v>-84</v>
      </c>
      <c r="G4147">
        <v>4274</v>
      </c>
    </row>
    <row r="4148" spans="1:7">
      <c r="A4148">
        <v>13.81</v>
      </c>
      <c r="B4148">
        <v>15848</v>
      </c>
      <c r="C4148">
        <v>5793</v>
      </c>
      <c r="E4148">
        <v>13.81</v>
      </c>
      <c r="F4148">
        <v>-80</v>
      </c>
      <c r="G4148">
        <v>4261</v>
      </c>
    </row>
    <row r="4149" spans="1:7">
      <c r="A4149">
        <v>13.813333330000001</v>
      </c>
      <c r="B4149">
        <v>15830</v>
      </c>
      <c r="C4149">
        <v>5788</v>
      </c>
      <c r="E4149">
        <v>13.813333330000001</v>
      </c>
      <c r="F4149">
        <v>-75</v>
      </c>
      <c r="G4149">
        <v>4280</v>
      </c>
    </row>
    <row r="4150" spans="1:7">
      <c r="A4150">
        <v>13.81666667</v>
      </c>
      <c r="B4150">
        <v>15808</v>
      </c>
      <c r="C4150">
        <v>5782</v>
      </c>
      <c r="E4150">
        <v>13.81666667</v>
      </c>
      <c r="F4150">
        <v>-71</v>
      </c>
      <c r="G4150">
        <v>4282</v>
      </c>
    </row>
    <row r="4151" spans="1:7">
      <c r="A4151">
        <v>13.82</v>
      </c>
      <c r="B4151">
        <v>15782</v>
      </c>
      <c r="C4151">
        <v>5782</v>
      </c>
      <c r="E4151">
        <v>13.82</v>
      </c>
      <c r="F4151">
        <v>-72</v>
      </c>
      <c r="G4151">
        <v>4284</v>
      </c>
    </row>
    <row r="4152" spans="1:7">
      <c r="A4152">
        <v>13.823333330000001</v>
      </c>
      <c r="B4152">
        <v>15757</v>
      </c>
      <c r="C4152">
        <v>5787</v>
      </c>
      <c r="E4152">
        <v>13.823333330000001</v>
      </c>
      <c r="F4152">
        <v>-72</v>
      </c>
      <c r="G4152">
        <v>4279</v>
      </c>
    </row>
    <row r="4153" spans="1:7">
      <c r="A4153">
        <v>13.82666667</v>
      </c>
      <c r="B4153">
        <v>15729</v>
      </c>
      <c r="C4153">
        <v>5785</v>
      </c>
      <c r="E4153">
        <v>13.82666667</v>
      </c>
      <c r="F4153">
        <v>-70</v>
      </c>
      <c r="G4153">
        <v>4271</v>
      </c>
    </row>
    <row r="4154" spans="1:7">
      <c r="A4154">
        <v>13.83</v>
      </c>
      <c r="B4154">
        <v>15696</v>
      </c>
      <c r="C4154">
        <v>5794</v>
      </c>
      <c r="E4154">
        <v>13.83</v>
      </c>
      <c r="F4154">
        <v>-72</v>
      </c>
      <c r="G4154">
        <v>4272</v>
      </c>
    </row>
    <row r="4155" spans="1:7">
      <c r="A4155">
        <v>13.83333333</v>
      </c>
      <c r="B4155">
        <v>15663</v>
      </c>
      <c r="C4155">
        <v>5787</v>
      </c>
      <c r="E4155">
        <v>13.83333333</v>
      </c>
      <c r="F4155">
        <v>-72</v>
      </c>
      <c r="G4155">
        <v>4258</v>
      </c>
    </row>
    <row r="4156" spans="1:7">
      <c r="A4156">
        <v>13.83666667</v>
      </c>
      <c r="B4156">
        <v>15625</v>
      </c>
      <c r="C4156">
        <v>5779</v>
      </c>
      <c r="E4156">
        <v>13.83666667</v>
      </c>
      <c r="F4156">
        <v>-70</v>
      </c>
      <c r="G4156">
        <v>4231</v>
      </c>
    </row>
    <row r="4157" spans="1:7">
      <c r="A4157">
        <v>13.84</v>
      </c>
      <c r="B4157">
        <v>15590</v>
      </c>
      <c r="C4157">
        <v>5770</v>
      </c>
      <c r="E4157">
        <v>13.84</v>
      </c>
      <c r="F4157">
        <v>-68</v>
      </c>
      <c r="G4157">
        <v>4225</v>
      </c>
    </row>
    <row r="4158" spans="1:7">
      <c r="A4158">
        <v>13.84333333</v>
      </c>
      <c r="B4158">
        <v>15547</v>
      </c>
      <c r="C4158">
        <v>5775</v>
      </c>
      <c r="E4158">
        <v>13.84333333</v>
      </c>
      <c r="F4158">
        <v>-60</v>
      </c>
      <c r="G4158">
        <v>4230</v>
      </c>
    </row>
    <row r="4159" spans="1:7">
      <c r="A4159">
        <v>13.846666669999999</v>
      </c>
      <c r="B4159">
        <v>15515</v>
      </c>
      <c r="C4159">
        <v>5781</v>
      </c>
      <c r="E4159">
        <v>13.846666669999999</v>
      </c>
      <c r="F4159">
        <v>-62</v>
      </c>
      <c r="G4159">
        <v>4224</v>
      </c>
    </row>
    <row r="4160" spans="1:7">
      <c r="A4160">
        <v>13.85</v>
      </c>
      <c r="B4160">
        <v>15479</v>
      </c>
      <c r="C4160">
        <v>5775</v>
      </c>
      <c r="E4160">
        <v>13.85</v>
      </c>
      <c r="F4160">
        <v>-59</v>
      </c>
      <c r="G4160">
        <v>4224</v>
      </c>
    </row>
    <row r="4161" spans="1:7">
      <c r="A4161">
        <v>13.85333333</v>
      </c>
      <c r="B4161">
        <v>15441</v>
      </c>
      <c r="C4161">
        <v>5778</v>
      </c>
      <c r="E4161">
        <v>13.85333333</v>
      </c>
      <c r="F4161">
        <v>-63</v>
      </c>
      <c r="G4161">
        <v>4207</v>
      </c>
    </row>
    <row r="4162" spans="1:7">
      <c r="A4162">
        <v>13.856666669999999</v>
      </c>
      <c r="B4162">
        <v>15401</v>
      </c>
      <c r="C4162">
        <v>5776</v>
      </c>
      <c r="E4162">
        <v>13.856666669999999</v>
      </c>
      <c r="F4162">
        <v>-67</v>
      </c>
      <c r="G4162">
        <v>4230</v>
      </c>
    </row>
    <row r="4163" spans="1:7">
      <c r="A4163">
        <v>13.86</v>
      </c>
      <c r="B4163">
        <v>15359</v>
      </c>
      <c r="C4163">
        <v>5774</v>
      </c>
      <c r="E4163">
        <v>13.86</v>
      </c>
      <c r="F4163">
        <v>-66</v>
      </c>
      <c r="G4163">
        <v>4219</v>
      </c>
    </row>
    <row r="4164" spans="1:7">
      <c r="A4164">
        <v>13.86333333</v>
      </c>
      <c r="B4164">
        <v>15311</v>
      </c>
      <c r="C4164">
        <v>5765</v>
      </c>
      <c r="E4164">
        <v>13.86333333</v>
      </c>
      <c r="F4164">
        <v>-70</v>
      </c>
      <c r="G4164">
        <v>4217</v>
      </c>
    </row>
    <row r="4165" spans="1:7">
      <c r="A4165">
        <v>13.866666670000001</v>
      </c>
      <c r="B4165">
        <v>15267</v>
      </c>
      <c r="C4165">
        <v>5753</v>
      </c>
      <c r="E4165">
        <v>13.866666670000001</v>
      </c>
      <c r="F4165">
        <v>-76</v>
      </c>
      <c r="G4165">
        <v>4182</v>
      </c>
    </row>
    <row r="4166" spans="1:7">
      <c r="A4166">
        <v>13.87</v>
      </c>
      <c r="B4166">
        <v>15221</v>
      </c>
      <c r="C4166">
        <v>5755</v>
      </c>
      <c r="E4166">
        <v>13.87</v>
      </c>
      <c r="F4166">
        <v>-76</v>
      </c>
      <c r="G4166">
        <v>4172</v>
      </c>
    </row>
    <row r="4167" spans="1:7">
      <c r="A4167">
        <v>13.873333329999999</v>
      </c>
      <c r="B4167">
        <v>15174</v>
      </c>
      <c r="C4167">
        <v>5753</v>
      </c>
      <c r="E4167">
        <v>13.873333329999999</v>
      </c>
      <c r="F4167">
        <v>-77</v>
      </c>
      <c r="G4167">
        <v>4159</v>
      </c>
    </row>
    <row r="4168" spans="1:7">
      <c r="A4168">
        <v>13.876666670000001</v>
      </c>
      <c r="B4168">
        <v>15127</v>
      </c>
      <c r="C4168">
        <v>5753</v>
      </c>
      <c r="E4168">
        <v>13.876666670000001</v>
      </c>
      <c r="F4168">
        <v>-78</v>
      </c>
      <c r="G4168">
        <v>4151</v>
      </c>
    </row>
    <row r="4169" spans="1:7">
      <c r="A4169">
        <v>13.88</v>
      </c>
      <c r="B4169">
        <v>15085</v>
      </c>
      <c r="C4169">
        <v>5737</v>
      </c>
      <c r="E4169">
        <v>13.88</v>
      </c>
      <c r="F4169">
        <v>-80</v>
      </c>
      <c r="G4169">
        <v>4141</v>
      </c>
    </row>
    <row r="4170" spans="1:7">
      <c r="A4170">
        <v>13.883333329999999</v>
      </c>
      <c r="B4170">
        <v>15039</v>
      </c>
      <c r="C4170">
        <v>5734</v>
      </c>
      <c r="E4170">
        <v>13.883333329999999</v>
      </c>
      <c r="F4170">
        <v>-82</v>
      </c>
      <c r="G4170">
        <v>4133</v>
      </c>
    </row>
    <row r="4171" spans="1:7">
      <c r="A4171">
        <v>13.88666667</v>
      </c>
      <c r="B4171">
        <v>14994</v>
      </c>
      <c r="C4171">
        <v>5733</v>
      </c>
      <c r="E4171">
        <v>13.88666667</v>
      </c>
      <c r="F4171">
        <v>-79</v>
      </c>
      <c r="G4171">
        <v>4139</v>
      </c>
    </row>
    <row r="4172" spans="1:7">
      <c r="A4172">
        <v>13.89</v>
      </c>
      <c r="B4172">
        <v>14947</v>
      </c>
      <c r="C4172">
        <v>5731</v>
      </c>
      <c r="E4172">
        <v>13.89</v>
      </c>
      <c r="F4172">
        <v>-81</v>
      </c>
      <c r="G4172">
        <v>4156</v>
      </c>
    </row>
    <row r="4173" spans="1:7">
      <c r="A4173">
        <v>13.893333330000001</v>
      </c>
      <c r="B4173">
        <v>14895</v>
      </c>
      <c r="C4173">
        <v>5721</v>
      </c>
      <c r="E4173">
        <v>13.893333330000001</v>
      </c>
      <c r="F4173">
        <v>-80</v>
      </c>
      <c r="G4173">
        <v>4151</v>
      </c>
    </row>
    <row r="4174" spans="1:7">
      <c r="A4174">
        <v>13.89666667</v>
      </c>
      <c r="B4174">
        <v>14849</v>
      </c>
      <c r="C4174">
        <v>5706</v>
      </c>
      <c r="E4174">
        <v>13.89666667</v>
      </c>
      <c r="F4174">
        <v>-83</v>
      </c>
      <c r="G4174">
        <v>4137</v>
      </c>
    </row>
    <row r="4175" spans="1:7">
      <c r="A4175">
        <v>13.9</v>
      </c>
      <c r="B4175">
        <v>14795</v>
      </c>
      <c r="C4175">
        <v>5697</v>
      </c>
      <c r="E4175">
        <v>13.9</v>
      </c>
      <c r="F4175">
        <v>-83</v>
      </c>
      <c r="G4175">
        <v>4135</v>
      </c>
    </row>
    <row r="4176" spans="1:7">
      <c r="A4176">
        <v>13.903333330000001</v>
      </c>
      <c r="B4176">
        <v>14742</v>
      </c>
      <c r="C4176">
        <v>5689</v>
      </c>
      <c r="E4176">
        <v>13.903333330000001</v>
      </c>
      <c r="F4176">
        <v>-82</v>
      </c>
      <c r="G4176">
        <v>4136</v>
      </c>
    </row>
    <row r="4177" spans="1:7">
      <c r="A4177">
        <v>13.90666667</v>
      </c>
      <c r="B4177">
        <v>14689</v>
      </c>
      <c r="C4177">
        <v>5690</v>
      </c>
      <c r="E4177">
        <v>13.90666667</v>
      </c>
      <c r="F4177">
        <v>-83</v>
      </c>
      <c r="G4177">
        <v>4149</v>
      </c>
    </row>
    <row r="4178" spans="1:7">
      <c r="A4178">
        <v>13.91</v>
      </c>
      <c r="B4178">
        <v>14633</v>
      </c>
      <c r="C4178">
        <v>5684</v>
      </c>
      <c r="E4178">
        <v>13.91</v>
      </c>
      <c r="F4178">
        <v>-83</v>
      </c>
      <c r="G4178">
        <v>4133</v>
      </c>
    </row>
    <row r="4179" spans="1:7">
      <c r="A4179">
        <v>13.91333333</v>
      </c>
      <c r="B4179">
        <v>14581</v>
      </c>
      <c r="C4179">
        <v>5682</v>
      </c>
      <c r="E4179">
        <v>13.91333333</v>
      </c>
      <c r="F4179">
        <v>-82</v>
      </c>
      <c r="G4179">
        <v>4127</v>
      </c>
    </row>
    <row r="4180" spans="1:7">
      <c r="A4180">
        <v>13.91666667</v>
      </c>
      <c r="B4180">
        <v>14528</v>
      </c>
      <c r="C4180">
        <v>5693</v>
      </c>
      <c r="E4180">
        <v>13.91666667</v>
      </c>
      <c r="F4180">
        <v>-81</v>
      </c>
      <c r="G4180">
        <v>4127</v>
      </c>
    </row>
    <row r="4181" spans="1:7">
      <c r="A4181">
        <v>13.92</v>
      </c>
      <c r="B4181">
        <v>14473</v>
      </c>
      <c r="C4181">
        <v>5695</v>
      </c>
      <c r="E4181">
        <v>13.92</v>
      </c>
      <c r="F4181">
        <v>-79</v>
      </c>
      <c r="G4181">
        <v>4131</v>
      </c>
    </row>
    <row r="4182" spans="1:7">
      <c r="A4182">
        <v>13.92333333</v>
      </c>
      <c r="B4182">
        <v>14422</v>
      </c>
      <c r="C4182">
        <v>5693</v>
      </c>
      <c r="E4182">
        <v>13.92333333</v>
      </c>
      <c r="F4182">
        <v>-80</v>
      </c>
      <c r="G4182">
        <v>4140</v>
      </c>
    </row>
    <row r="4183" spans="1:7">
      <c r="A4183">
        <v>13.926666669999999</v>
      </c>
      <c r="B4183">
        <v>14366</v>
      </c>
      <c r="C4183">
        <v>5694</v>
      </c>
      <c r="E4183">
        <v>13.926666669999999</v>
      </c>
      <c r="F4183">
        <v>-81</v>
      </c>
      <c r="G4183">
        <v>4143</v>
      </c>
    </row>
    <row r="4184" spans="1:7">
      <c r="A4184">
        <v>13.93</v>
      </c>
      <c r="B4184">
        <v>14313</v>
      </c>
      <c r="C4184">
        <v>5698</v>
      </c>
      <c r="E4184">
        <v>13.93</v>
      </c>
      <c r="F4184">
        <v>-78</v>
      </c>
      <c r="G4184">
        <v>4150</v>
      </c>
    </row>
    <row r="4185" spans="1:7">
      <c r="A4185">
        <v>13.93333333</v>
      </c>
      <c r="B4185">
        <v>14256</v>
      </c>
      <c r="C4185">
        <v>5708</v>
      </c>
      <c r="E4185">
        <v>13.93333333</v>
      </c>
      <c r="F4185">
        <v>-75</v>
      </c>
      <c r="G4185">
        <v>4173</v>
      </c>
    </row>
    <row r="4186" spans="1:7">
      <c r="A4186">
        <v>13.936666669999999</v>
      </c>
      <c r="B4186">
        <v>14203</v>
      </c>
      <c r="C4186">
        <v>5700</v>
      </c>
      <c r="E4186">
        <v>13.936666669999999</v>
      </c>
      <c r="F4186">
        <v>-74</v>
      </c>
      <c r="G4186">
        <v>4172</v>
      </c>
    </row>
    <row r="4187" spans="1:7">
      <c r="A4187">
        <v>13.94</v>
      </c>
      <c r="B4187">
        <v>14148</v>
      </c>
      <c r="C4187">
        <v>5708</v>
      </c>
      <c r="E4187">
        <v>13.94</v>
      </c>
      <c r="F4187">
        <v>-75</v>
      </c>
      <c r="G4187">
        <v>4170</v>
      </c>
    </row>
    <row r="4188" spans="1:7">
      <c r="A4188">
        <v>13.94333333</v>
      </c>
      <c r="B4188">
        <v>14094</v>
      </c>
      <c r="C4188">
        <v>5721</v>
      </c>
      <c r="E4188">
        <v>13.94333333</v>
      </c>
      <c r="F4188">
        <v>-78</v>
      </c>
      <c r="G4188">
        <v>4166</v>
      </c>
    </row>
    <row r="4189" spans="1:7">
      <c r="A4189">
        <v>13.946666670000001</v>
      </c>
      <c r="B4189">
        <v>14037</v>
      </c>
      <c r="C4189">
        <v>5735</v>
      </c>
      <c r="E4189">
        <v>13.946666670000001</v>
      </c>
      <c r="F4189">
        <v>-70</v>
      </c>
      <c r="G4189">
        <v>4175</v>
      </c>
    </row>
    <row r="4190" spans="1:7">
      <c r="A4190">
        <v>13.95</v>
      </c>
      <c r="B4190">
        <v>13978</v>
      </c>
      <c r="C4190">
        <v>5725</v>
      </c>
      <c r="E4190">
        <v>13.95</v>
      </c>
      <c r="F4190">
        <v>-67</v>
      </c>
      <c r="G4190">
        <v>4164</v>
      </c>
    </row>
    <row r="4191" spans="1:7">
      <c r="A4191">
        <v>13.95333333</v>
      </c>
      <c r="B4191">
        <v>13926</v>
      </c>
      <c r="C4191">
        <v>5734</v>
      </c>
      <c r="E4191">
        <v>13.95333333</v>
      </c>
      <c r="F4191">
        <v>-65</v>
      </c>
      <c r="G4191">
        <v>4172</v>
      </c>
    </row>
    <row r="4192" spans="1:7">
      <c r="A4192">
        <v>13.956666670000001</v>
      </c>
      <c r="B4192">
        <v>13877</v>
      </c>
      <c r="C4192">
        <v>5743</v>
      </c>
      <c r="E4192">
        <v>13.956666670000001</v>
      </c>
      <c r="F4192">
        <v>-69</v>
      </c>
      <c r="G4192">
        <v>4162</v>
      </c>
    </row>
    <row r="4193" spans="1:7">
      <c r="A4193">
        <v>13.96</v>
      </c>
      <c r="B4193">
        <v>13827</v>
      </c>
      <c r="C4193">
        <v>5737</v>
      </c>
      <c r="E4193">
        <v>13.96</v>
      </c>
      <c r="F4193">
        <v>-66</v>
      </c>
      <c r="G4193">
        <v>4153</v>
      </c>
    </row>
    <row r="4194" spans="1:7">
      <c r="A4194">
        <v>13.963333329999999</v>
      </c>
      <c r="B4194">
        <v>13778</v>
      </c>
      <c r="C4194">
        <v>5729</v>
      </c>
      <c r="E4194">
        <v>13.963333329999999</v>
      </c>
      <c r="F4194">
        <v>-62</v>
      </c>
      <c r="G4194">
        <v>4152</v>
      </c>
    </row>
    <row r="4195" spans="1:7">
      <c r="A4195">
        <v>13.96666667</v>
      </c>
      <c r="B4195">
        <v>13729</v>
      </c>
      <c r="C4195">
        <v>5731</v>
      </c>
      <c r="E4195">
        <v>13.96666667</v>
      </c>
      <c r="F4195">
        <v>-62</v>
      </c>
      <c r="G4195">
        <v>4147</v>
      </c>
    </row>
    <row r="4196" spans="1:7">
      <c r="A4196">
        <v>13.97</v>
      </c>
      <c r="B4196">
        <v>13679</v>
      </c>
      <c r="C4196">
        <v>5733</v>
      </c>
      <c r="E4196">
        <v>13.97</v>
      </c>
      <c r="F4196">
        <v>-64</v>
      </c>
      <c r="G4196">
        <v>4164</v>
      </c>
    </row>
    <row r="4197" spans="1:7">
      <c r="A4197">
        <v>13.973333330000001</v>
      </c>
      <c r="B4197">
        <v>13633</v>
      </c>
      <c r="C4197">
        <v>5743</v>
      </c>
      <c r="E4197">
        <v>13.973333330000001</v>
      </c>
      <c r="F4197">
        <v>-65</v>
      </c>
      <c r="G4197">
        <v>4166</v>
      </c>
    </row>
    <row r="4198" spans="1:7">
      <c r="A4198">
        <v>13.97666667</v>
      </c>
      <c r="B4198">
        <v>13584</v>
      </c>
      <c r="C4198">
        <v>5741</v>
      </c>
      <c r="E4198">
        <v>13.97666667</v>
      </c>
      <c r="F4198">
        <v>-67</v>
      </c>
      <c r="G4198">
        <v>4184</v>
      </c>
    </row>
    <row r="4199" spans="1:7">
      <c r="A4199">
        <v>13.98</v>
      </c>
      <c r="B4199">
        <v>13538</v>
      </c>
      <c r="C4199">
        <v>5747</v>
      </c>
      <c r="E4199">
        <v>13.98</v>
      </c>
      <c r="F4199">
        <v>-65</v>
      </c>
      <c r="G4199">
        <v>4183</v>
      </c>
    </row>
    <row r="4200" spans="1:7">
      <c r="A4200">
        <v>13.983333330000001</v>
      </c>
      <c r="B4200">
        <v>13489</v>
      </c>
      <c r="C4200">
        <v>5740</v>
      </c>
      <c r="E4200">
        <v>13.983333330000001</v>
      </c>
      <c r="F4200">
        <v>-67</v>
      </c>
      <c r="G4200">
        <v>4191</v>
      </c>
    </row>
    <row r="4201" spans="1:7">
      <c r="A4201">
        <v>13.98666667</v>
      </c>
      <c r="B4201">
        <v>13440</v>
      </c>
      <c r="C4201">
        <v>5739</v>
      </c>
      <c r="E4201">
        <v>13.98666667</v>
      </c>
      <c r="F4201">
        <v>-64</v>
      </c>
      <c r="G4201">
        <v>4186</v>
      </c>
    </row>
    <row r="4202" spans="1:7">
      <c r="A4202">
        <v>13.99</v>
      </c>
      <c r="B4202">
        <v>13389</v>
      </c>
      <c r="C4202">
        <v>5745</v>
      </c>
      <c r="E4202">
        <v>13.99</v>
      </c>
      <c r="F4202">
        <v>-65</v>
      </c>
      <c r="G4202">
        <v>4174</v>
      </c>
    </row>
    <row r="4203" spans="1:7">
      <c r="A4203">
        <v>13.99333333</v>
      </c>
      <c r="B4203">
        <v>13343</v>
      </c>
      <c r="C4203">
        <v>5747</v>
      </c>
      <c r="E4203">
        <v>13.99333333</v>
      </c>
      <c r="F4203">
        <v>-66</v>
      </c>
      <c r="G4203">
        <v>4181</v>
      </c>
    </row>
    <row r="4204" spans="1:7">
      <c r="A4204">
        <v>13.99666667</v>
      </c>
      <c r="B4204">
        <v>13298</v>
      </c>
      <c r="C4204">
        <v>5750</v>
      </c>
      <c r="E4204">
        <v>13.99666667</v>
      </c>
      <c r="F4204">
        <v>-59</v>
      </c>
      <c r="G4204">
        <v>4185</v>
      </c>
    </row>
    <row r="4205" spans="1:7">
      <c r="A4205">
        <v>14</v>
      </c>
      <c r="B4205">
        <v>13256</v>
      </c>
      <c r="C4205">
        <v>5748</v>
      </c>
      <c r="E4205">
        <v>14</v>
      </c>
      <c r="F4205">
        <v>-64</v>
      </c>
      <c r="G4205">
        <v>4205</v>
      </c>
    </row>
    <row r="4206" spans="1:7">
      <c r="A4206">
        <v>14.00333333</v>
      </c>
      <c r="B4206">
        <v>13213</v>
      </c>
      <c r="C4206">
        <v>5761</v>
      </c>
      <c r="E4206">
        <v>14.00333333</v>
      </c>
      <c r="F4206">
        <v>-68</v>
      </c>
      <c r="G4206">
        <v>4199</v>
      </c>
    </row>
    <row r="4207" spans="1:7">
      <c r="A4207">
        <v>14.00666667</v>
      </c>
      <c r="B4207">
        <v>13174</v>
      </c>
      <c r="C4207">
        <v>5763</v>
      </c>
      <c r="E4207">
        <v>14.00666667</v>
      </c>
      <c r="F4207">
        <v>-68</v>
      </c>
      <c r="G4207">
        <v>4193</v>
      </c>
    </row>
    <row r="4208" spans="1:7">
      <c r="A4208">
        <v>14.01</v>
      </c>
      <c r="B4208">
        <v>13126</v>
      </c>
      <c r="C4208">
        <v>5756</v>
      </c>
      <c r="E4208">
        <v>14.01</v>
      </c>
      <c r="F4208">
        <v>-63</v>
      </c>
      <c r="G4208">
        <v>4189</v>
      </c>
    </row>
    <row r="4209" spans="1:7">
      <c r="A4209">
        <v>14.01333333</v>
      </c>
      <c r="B4209">
        <v>13086</v>
      </c>
      <c r="C4209">
        <v>5762</v>
      </c>
      <c r="E4209">
        <v>14.01333333</v>
      </c>
      <c r="F4209">
        <v>-66</v>
      </c>
      <c r="G4209">
        <v>4203</v>
      </c>
    </row>
    <row r="4210" spans="1:7">
      <c r="A4210">
        <v>14.016666669999999</v>
      </c>
      <c r="B4210">
        <v>13053</v>
      </c>
      <c r="C4210">
        <v>5770</v>
      </c>
      <c r="E4210">
        <v>14.016666669999999</v>
      </c>
      <c r="F4210">
        <v>-66</v>
      </c>
      <c r="G4210">
        <v>4197</v>
      </c>
    </row>
    <row r="4211" spans="1:7">
      <c r="A4211">
        <v>14.02</v>
      </c>
      <c r="B4211">
        <v>13020</v>
      </c>
      <c r="C4211">
        <v>5774</v>
      </c>
      <c r="E4211">
        <v>14.02</v>
      </c>
      <c r="F4211">
        <v>-67</v>
      </c>
      <c r="G4211">
        <v>4215</v>
      </c>
    </row>
    <row r="4212" spans="1:7">
      <c r="A4212">
        <v>14.02333333</v>
      </c>
      <c r="B4212">
        <v>12981</v>
      </c>
      <c r="C4212">
        <v>5771</v>
      </c>
      <c r="E4212">
        <v>14.02333333</v>
      </c>
      <c r="F4212">
        <v>-68</v>
      </c>
      <c r="G4212">
        <v>4203</v>
      </c>
    </row>
    <row r="4213" spans="1:7">
      <c r="A4213">
        <v>14.026666669999999</v>
      </c>
      <c r="B4213">
        <v>12948</v>
      </c>
      <c r="C4213">
        <v>5767</v>
      </c>
      <c r="E4213">
        <v>14.026666669999999</v>
      </c>
      <c r="F4213">
        <v>-67</v>
      </c>
      <c r="G4213">
        <v>4209</v>
      </c>
    </row>
    <row r="4214" spans="1:7">
      <c r="A4214">
        <v>14.03</v>
      </c>
      <c r="B4214">
        <v>12909</v>
      </c>
      <c r="C4214">
        <v>5753</v>
      </c>
      <c r="E4214">
        <v>14.03</v>
      </c>
      <c r="F4214">
        <v>-58</v>
      </c>
      <c r="G4214">
        <v>4197</v>
      </c>
    </row>
    <row r="4215" spans="1:7">
      <c r="A4215">
        <v>14.03333333</v>
      </c>
      <c r="B4215">
        <v>12883</v>
      </c>
      <c r="C4215">
        <v>5759</v>
      </c>
      <c r="E4215">
        <v>14.03333333</v>
      </c>
      <c r="F4215">
        <v>-60</v>
      </c>
      <c r="G4215">
        <v>4195</v>
      </c>
    </row>
    <row r="4216" spans="1:7">
      <c r="A4216">
        <v>14.036666670000001</v>
      </c>
      <c r="B4216">
        <v>12853</v>
      </c>
      <c r="C4216">
        <v>5761</v>
      </c>
      <c r="E4216">
        <v>14.036666670000001</v>
      </c>
      <c r="F4216">
        <v>-62</v>
      </c>
      <c r="G4216">
        <v>4188</v>
      </c>
    </row>
    <row r="4217" spans="1:7">
      <c r="A4217">
        <v>14.04</v>
      </c>
      <c r="B4217">
        <v>12828</v>
      </c>
      <c r="C4217">
        <v>5754</v>
      </c>
      <c r="E4217">
        <v>14.04</v>
      </c>
      <c r="F4217">
        <v>-66</v>
      </c>
      <c r="G4217">
        <v>4176</v>
      </c>
    </row>
    <row r="4218" spans="1:7">
      <c r="A4218">
        <v>14.043333329999999</v>
      </c>
      <c r="B4218">
        <v>12807</v>
      </c>
      <c r="C4218">
        <v>5765</v>
      </c>
      <c r="E4218">
        <v>14.043333329999999</v>
      </c>
      <c r="F4218">
        <v>-65</v>
      </c>
      <c r="G4218">
        <v>4192</v>
      </c>
    </row>
    <row r="4219" spans="1:7">
      <c r="A4219">
        <v>14.04666667</v>
      </c>
      <c r="B4219">
        <v>12780</v>
      </c>
      <c r="C4219">
        <v>5772</v>
      </c>
      <c r="E4219">
        <v>14.04666667</v>
      </c>
      <c r="F4219">
        <v>-65</v>
      </c>
      <c r="G4219">
        <v>4198</v>
      </c>
    </row>
    <row r="4220" spans="1:7">
      <c r="A4220">
        <v>14.05</v>
      </c>
      <c r="B4220">
        <v>12760</v>
      </c>
      <c r="C4220">
        <v>5769</v>
      </c>
      <c r="E4220">
        <v>14.05</v>
      </c>
      <c r="F4220">
        <v>-67</v>
      </c>
      <c r="G4220">
        <v>4186</v>
      </c>
    </row>
    <row r="4221" spans="1:7">
      <c r="A4221">
        <v>14.053333329999999</v>
      </c>
      <c r="B4221">
        <v>12739</v>
      </c>
      <c r="C4221">
        <v>5764</v>
      </c>
      <c r="E4221">
        <v>14.053333329999999</v>
      </c>
      <c r="F4221">
        <v>-65</v>
      </c>
      <c r="G4221">
        <v>4161</v>
      </c>
    </row>
    <row r="4222" spans="1:7">
      <c r="A4222">
        <v>14.05666667</v>
      </c>
      <c r="B4222">
        <v>12720</v>
      </c>
      <c r="C4222">
        <v>5763</v>
      </c>
      <c r="E4222">
        <v>14.05666667</v>
      </c>
      <c r="F4222">
        <v>-59</v>
      </c>
      <c r="G4222">
        <v>4167</v>
      </c>
    </row>
    <row r="4223" spans="1:7">
      <c r="A4223">
        <v>14.06</v>
      </c>
      <c r="B4223">
        <v>12701</v>
      </c>
      <c r="C4223">
        <v>5771</v>
      </c>
      <c r="E4223">
        <v>14.06</v>
      </c>
      <c r="F4223">
        <v>-59</v>
      </c>
      <c r="G4223">
        <v>4179</v>
      </c>
    </row>
    <row r="4224" spans="1:7">
      <c r="A4224">
        <v>14.063333330000001</v>
      </c>
      <c r="B4224">
        <v>12688</v>
      </c>
      <c r="C4224">
        <v>5787</v>
      </c>
      <c r="E4224">
        <v>14.063333330000001</v>
      </c>
      <c r="F4224">
        <v>-56</v>
      </c>
      <c r="G4224">
        <v>4183</v>
      </c>
    </row>
    <row r="4225" spans="1:7">
      <c r="A4225">
        <v>14.06666667</v>
      </c>
      <c r="B4225">
        <v>12673</v>
      </c>
      <c r="C4225">
        <v>5781</v>
      </c>
      <c r="E4225">
        <v>14.06666667</v>
      </c>
      <c r="F4225">
        <v>-56</v>
      </c>
      <c r="G4225">
        <v>4163</v>
      </c>
    </row>
    <row r="4226" spans="1:7">
      <c r="A4226">
        <v>14.07</v>
      </c>
      <c r="B4226">
        <v>12660</v>
      </c>
      <c r="C4226">
        <v>5764</v>
      </c>
      <c r="E4226">
        <v>14.07</v>
      </c>
      <c r="F4226">
        <v>-55</v>
      </c>
      <c r="G4226">
        <v>4173</v>
      </c>
    </row>
    <row r="4227" spans="1:7">
      <c r="A4227">
        <v>14.073333330000001</v>
      </c>
      <c r="B4227">
        <v>12647</v>
      </c>
      <c r="C4227">
        <v>5768</v>
      </c>
      <c r="E4227">
        <v>14.073333330000001</v>
      </c>
      <c r="F4227">
        <v>-55</v>
      </c>
      <c r="G4227">
        <v>4155</v>
      </c>
    </row>
    <row r="4228" spans="1:7">
      <c r="A4228">
        <v>14.07666667</v>
      </c>
      <c r="B4228">
        <v>12636</v>
      </c>
      <c r="C4228">
        <v>5773</v>
      </c>
      <c r="E4228">
        <v>14.07666667</v>
      </c>
      <c r="F4228">
        <v>-52</v>
      </c>
      <c r="G4228">
        <v>4153</v>
      </c>
    </row>
    <row r="4229" spans="1:7">
      <c r="A4229">
        <v>14.08</v>
      </c>
      <c r="B4229">
        <v>12631</v>
      </c>
      <c r="C4229">
        <v>5787</v>
      </c>
      <c r="E4229">
        <v>14.08</v>
      </c>
      <c r="F4229">
        <v>-50</v>
      </c>
      <c r="G4229">
        <v>4151</v>
      </c>
    </row>
    <row r="4230" spans="1:7">
      <c r="A4230">
        <v>14.08333333</v>
      </c>
      <c r="B4230">
        <v>12627</v>
      </c>
      <c r="C4230">
        <v>5805</v>
      </c>
      <c r="E4230">
        <v>14.08333333</v>
      </c>
      <c r="F4230">
        <v>-55</v>
      </c>
      <c r="G4230">
        <v>4147</v>
      </c>
    </row>
    <row r="4231" spans="1:7">
      <c r="A4231">
        <v>14.08666667</v>
      </c>
      <c r="B4231">
        <v>12621</v>
      </c>
      <c r="C4231">
        <v>5802</v>
      </c>
      <c r="E4231">
        <v>14.08666667</v>
      </c>
      <c r="F4231">
        <v>-57</v>
      </c>
      <c r="G4231">
        <v>4141</v>
      </c>
    </row>
    <row r="4232" spans="1:7">
      <c r="A4232">
        <v>14.09</v>
      </c>
      <c r="B4232">
        <v>12621</v>
      </c>
      <c r="C4232">
        <v>5800</v>
      </c>
      <c r="E4232">
        <v>14.09</v>
      </c>
      <c r="F4232">
        <v>-54</v>
      </c>
      <c r="G4232">
        <v>4144</v>
      </c>
    </row>
    <row r="4233" spans="1:7">
      <c r="A4233">
        <v>14.09333333</v>
      </c>
      <c r="B4233">
        <v>12621</v>
      </c>
      <c r="C4233">
        <v>5796</v>
      </c>
      <c r="E4233">
        <v>14.09333333</v>
      </c>
      <c r="F4233">
        <v>-50</v>
      </c>
      <c r="G4233">
        <v>4163</v>
      </c>
    </row>
    <row r="4234" spans="1:7">
      <c r="A4234">
        <v>14.096666669999999</v>
      </c>
      <c r="B4234">
        <v>12620</v>
      </c>
      <c r="C4234">
        <v>5779</v>
      </c>
      <c r="E4234">
        <v>14.096666669999999</v>
      </c>
      <c r="F4234">
        <v>-48</v>
      </c>
      <c r="G4234">
        <v>4161</v>
      </c>
    </row>
    <row r="4235" spans="1:7">
      <c r="A4235">
        <v>14.1</v>
      </c>
      <c r="B4235">
        <v>12625</v>
      </c>
      <c r="C4235">
        <v>5779</v>
      </c>
      <c r="E4235">
        <v>14.1</v>
      </c>
      <c r="F4235">
        <v>-48</v>
      </c>
      <c r="G4235">
        <v>4167</v>
      </c>
    </row>
    <row r="4236" spans="1:7">
      <c r="A4236">
        <v>14.10333333</v>
      </c>
      <c r="B4236">
        <v>12629</v>
      </c>
      <c r="C4236">
        <v>5760</v>
      </c>
      <c r="E4236">
        <v>14.10333333</v>
      </c>
      <c r="F4236">
        <v>-49</v>
      </c>
      <c r="G4236">
        <v>4167</v>
      </c>
    </row>
    <row r="4237" spans="1:7">
      <c r="A4237">
        <v>14.106666669999999</v>
      </c>
      <c r="B4237">
        <v>12637</v>
      </c>
      <c r="C4237">
        <v>5768</v>
      </c>
      <c r="E4237">
        <v>14.106666669999999</v>
      </c>
      <c r="F4237">
        <v>-46</v>
      </c>
      <c r="G4237">
        <v>4176</v>
      </c>
    </row>
    <row r="4238" spans="1:7">
      <c r="A4238">
        <v>14.11</v>
      </c>
      <c r="B4238">
        <v>12643</v>
      </c>
      <c r="C4238">
        <v>5768</v>
      </c>
      <c r="E4238">
        <v>14.11</v>
      </c>
      <c r="F4238">
        <v>-50</v>
      </c>
      <c r="G4238">
        <v>4174</v>
      </c>
    </row>
    <row r="4239" spans="1:7">
      <c r="A4239">
        <v>14.11333333</v>
      </c>
      <c r="B4239">
        <v>12658</v>
      </c>
      <c r="C4239">
        <v>5756</v>
      </c>
      <c r="E4239">
        <v>14.11333333</v>
      </c>
      <c r="F4239">
        <v>-52</v>
      </c>
      <c r="G4239">
        <v>4176</v>
      </c>
    </row>
    <row r="4240" spans="1:7">
      <c r="A4240">
        <v>14.116666670000001</v>
      </c>
      <c r="B4240">
        <v>12670</v>
      </c>
      <c r="C4240">
        <v>5766</v>
      </c>
      <c r="E4240">
        <v>14.116666670000001</v>
      </c>
      <c r="F4240">
        <v>-53</v>
      </c>
      <c r="G4240">
        <v>4170</v>
      </c>
    </row>
    <row r="4241" spans="1:7">
      <c r="A4241">
        <v>14.12</v>
      </c>
      <c r="B4241">
        <v>12685</v>
      </c>
      <c r="C4241">
        <v>5771</v>
      </c>
      <c r="E4241">
        <v>14.12</v>
      </c>
      <c r="F4241">
        <v>-58</v>
      </c>
      <c r="G4241">
        <v>4176</v>
      </c>
    </row>
    <row r="4242" spans="1:7">
      <c r="A4242">
        <v>14.123333329999999</v>
      </c>
      <c r="B4242">
        <v>12700</v>
      </c>
      <c r="C4242">
        <v>5786</v>
      </c>
      <c r="E4242">
        <v>14.123333329999999</v>
      </c>
      <c r="F4242">
        <v>-62</v>
      </c>
      <c r="G4242">
        <v>4169</v>
      </c>
    </row>
    <row r="4243" spans="1:7">
      <c r="A4243">
        <v>14.126666670000001</v>
      </c>
      <c r="B4243">
        <v>12715</v>
      </c>
      <c r="C4243">
        <v>5786</v>
      </c>
      <c r="E4243">
        <v>14.126666670000001</v>
      </c>
      <c r="F4243">
        <v>-62</v>
      </c>
      <c r="G4243">
        <v>4175</v>
      </c>
    </row>
    <row r="4244" spans="1:7">
      <c r="A4244">
        <v>14.13</v>
      </c>
      <c r="B4244">
        <v>12737</v>
      </c>
      <c r="C4244">
        <v>5789</v>
      </c>
      <c r="E4244">
        <v>14.13</v>
      </c>
      <c r="F4244">
        <v>-65</v>
      </c>
      <c r="G4244">
        <v>4188</v>
      </c>
    </row>
    <row r="4245" spans="1:7">
      <c r="A4245">
        <v>14.133333329999999</v>
      </c>
      <c r="B4245">
        <v>12757</v>
      </c>
      <c r="C4245">
        <v>5764</v>
      </c>
      <c r="E4245">
        <v>14.133333329999999</v>
      </c>
      <c r="F4245">
        <v>-65</v>
      </c>
      <c r="G4245">
        <v>4186</v>
      </c>
    </row>
    <row r="4246" spans="1:7">
      <c r="A4246">
        <v>14.13666667</v>
      </c>
      <c r="B4246">
        <v>12785</v>
      </c>
      <c r="C4246">
        <v>5765</v>
      </c>
      <c r="E4246">
        <v>14.13666667</v>
      </c>
      <c r="F4246">
        <v>-66</v>
      </c>
      <c r="G4246">
        <v>4181</v>
      </c>
    </row>
    <row r="4247" spans="1:7">
      <c r="A4247">
        <v>14.14</v>
      </c>
      <c r="B4247">
        <v>12807</v>
      </c>
      <c r="C4247">
        <v>5754</v>
      </c>
      <c r="E4247">
        <v>14.14</v>
      </c>
      <c r="F4247">
        <v>-62</v>
      </c>
      <c r="G4247">
        <v>4177</v>
      </c>
    </row>
    <row r="4248" spans="1:7">
      <c r="A4248">
        <v>14.143333330000001</v>
      </c>
      <c r="B4248">
        <v>12828</v>
      </c>
      <c r="C4248">
        <v>5767</v>
      </c>
      <c r="E4248">
        <v>14.143333330000001</v>
      </c>
      <c r="F4248">
        <v>-60</v>
      </c>
      <c r="G4248">
        <v>4168</v>
      </c>
    </row>
    <row r="4249" spans="1:7">
      <c r="A4249">
        <v>14.14666667</v>
      </c>
      <c r="B4249">
        <v>12856</v>
      </c>
      <c r="C4249">
        <v>5771</v>
      </c>
      <c r="E4249">
        <v>14.14666667</v>
      </c>
      <c r="F4249">
        <v>-64</v>
      </c>
      <c r="G4249">
        <v>4158</v>
      </c>
    </row>
    <row r="4250" spans="1:7">
      <c r="A4250">
        <v>14.15</v>
      </c>
      <c r="B4250">
        <v>12884</v>
      </c>
      <c r="C4250">
        <v>5773</v>
      </c>
      <c r="E4250">
        <v>14.15</v>
      </c>
      <c r="F4250">
        <v>-65</v>
      </c>
      <c r="G4250">
        <v>4147</v>
      </c>
    </row>
    <row r="4251" spans="1:7">
      <c r="A4251">
        <v>14.153333330000001</v>
      </c>
      <c r="B4251">
        <v>12917</v>
      </c>
      <c r="C4251">
        <v>5765</v>
      </c>
      <c r="E4251">
        <v>14.153333330000001</v>
      </c>
      <c r="F4251">
        <v>-65</v>
      </c>
      <c r="G4251">
        <v>4139</v>
      </c>
    </row>
    <row r="4252" spans="1:7">
      <c r="A4252">
        <v>14.15666667</v>
      </c>
      <c r="B4252">
        <v>12947</v>
      </c>
      <c r="C4252">
        <v>5780</v>
      </c>
      <c r="E4252">
        <v>14.15666667</v>
      </c>
      <c r="F4252">
        <v>-67</v>
      </c>
      <c r="G4252">
        <v>4145</v>
      </c>
    </row>
    <row r="4253" spans="1:7">
      <c r="A4253">
        <v>14.16</v>
      </c>
      <c r="B4253">
        <v>12982</v>
      </c>
      <c r="C4253">
        <v>5777</v>
      </c>
      <c r="E4253">
        <v>14.16</v>
      </c>
      <c r="F4253">
        <v>-73</v>
      </c>
      <c r="G4253">
        <v>4140</v>
      </c>
    </row>
    <row r="4254" spans="1:7">
      <c r="A4254">
        <v>14.16333333</v>
      </c>
      <c r="B4254">
        <v>13018</v>
      </c>
      <c r="C4254">
        <v>5775</v>
      </c>
      <c r="E4254">
        <v>14.16333333</v>
      </c>
      <c r="F4254">
        <v>-77</v>
      </c>
      <c r="G4254">
        <v>4132</v>
      </c>
    </row>
    <row r="4255" spans="1:7">
      <c r="A4255">
        <v>14.16666667</v>
      </c>
      <c r="B4255">
        <v>13048</v>
      </c>
      <c r="C4255">
        <v>5781</v>
      </c>
      <c r="E4255">
        <v>14.16666667</v>
      </c>
      <c r="F4255">
        <v>-75</v>
      </c>
      <c r="G4255">
        <v>4132</v>
      </c>
    </row>
    <row r="4256" spans="1:7">
      <c r="A4256">
        <v>14.17</v>
      </c>
      <c r="B4256">
        <v>13081</v>
      </c>
      <c r="C4256">
        <v>5762</v>
      </c>
      <c r="E4256">
        <v>14.17</v>
      </c>
      <c r="F4256">
        <v>-77</v>
      </c>
      <c r="G4256">
        <v>4139</v>
      </c>
    </row>
    <row r="4257" spans="1:7">
      <c r="A4257">
        <v>14.17333333</v>
      </c>
      <c r="B4257">
        <v>13114</v>
      </c>
      <c r="C4257">
        <v>5763</v>
      </c>
      <c r="E4257">
        <v>14.17333333</v>
      </c>
      <c r="F4257">
        <v>-76</v>
      </c>
      <c r="G4257">
        <v>4135</v>
      </c>
    </row>
    <row r="4258" spans="1:7">
      <c r="A4258">
        <v>14.176666669999999</v>
      </c>
      <c r="B4258">
        <v>13150</v>
      </c>
      <c r="C4258">
        <v>5754</v>
      </c>
      <c r="E4258">
        <v>14.176666669999999</v>
      </c>
      <c r="F4258">
        <v>-73</v>
      </c>
      <c r="G4258">
        <v>4137</v>
      </c>
    </row>
    <row r="4259" spans="1:7">
      <c r="A4259">
        <v>14.18</v>
      </c>
      <c r="B4259">
        <v>13185</v>
      </c>
      <c r="C4259">
        <v>5762</v>
      </c>
      <c r="E4259">
        <v>14.18</v>
      </c>
      <c r="F4259">
        <v>-66</v>
      </c>
      <c r="G4259">
        <v>4114</v>
      </c>
    </row>
    <row r="4260" spans="1:7">
      <c r="A4260">
        <v>14.18333333</v>
      </c>
      <c r="B4260">
        <v>13223</v>
      </c>
      <c r="C4260">
        <v>5747</v>
      </c>
      <c r="E4260">
        <v>14.18333333</v>
      </c>
      <c r="F4260">
        <v>-65</v>
      </c>
      <c r="G4260">
        <v>4114</v>
      </c>
    </row>
    <row r="4261" spans="1:7">
      <c r="A4261">
        <v>14.186666669999999</v>
      </c>
      <c r="B4261">
        <v>13259</v>
      </c>
      <c r="C4261">
        <v>5753</v>
      </c>
      <c r="E4261">
        <v>14.186666669999999</v>
      </c>
      <c r="F4261">
        <v>-72</v>
      </c>
      <c r="G4261">
        <v>4116</v>
      </c>
    </row>
    <row r="4262" spans="1:7">
      <c r="A4262">
        <v>14.19</v>
      </c>
      <c r="B4262">
        <v>13290</v>
      </c>
      <c r="C4262">
        <v>5740</v>
      </c>
      <c r="E4262">
        <v>14.19</v>
      </c>
      <c r="F4262">
        <v>-62</v>
      </c>
      <c r="G4262">
        <v>4123</v>
      </c>
    </row>
    <row r="4263" spans="1:7">
      <c r="A4263">
        <v>14.19333333</v>
      </c>
      <c r="B4263">
        <v>13328</v>
      </c>
      <c r="C4263">
        <v>5750</v>
      </c>
      <c r="E4263">
        <v>14.19333333</v>
      </c>
      <c r="F4263">
        <v>-65</v>
      </c>
      <c r="G4263">
        <v>4139</v>
      </c>
    </row>
    <row r="4264" spans="1:7">
      <c r="A4264">
        <v>14.196666670000001</v>
      </c>
      <c r="B4264">
        <v>13371</v>
      </c>
      <c r="C4264">
        <v>5741</v>
      </c>
      <c r="E4264">
        <v>14.196666670000001</v>
      </c>
      <c r="F4264">
        <v>-71</v>
      </c>
      <c r="G4264">
        <v>4148</v>
      </c>
    </row>
    <row r="4265" spans="1:7">
      <c r="A4265">
        <v>14.2</v>
      </c>
      <c r="B4265">
        <v>13403</v>
      </c>
      <c r="C4265">
        <v>5731</v>
      </c>
      <c r="E4265">
        <v>14.2</v>
      </c>
      <c r="F4265">
        <v>-75</v>
      </c>
      <c r="G4265">
        <v>4160</v>
      </c>
    </row>
    <row r="4266" spans="1:7">
      <c r="A4266">
        <v>14.20333333</v>
      </c>
      <c r="B4266">
        <v>13435</v>
      </c>
      <c r="C4266">
        <v>5733</v>
      </c>
      <c r="E4266">
        <v>14.20333333</v>
      </c>
      <c r="F4266">
        <v>-71</v>
      </c>
      <c r="G4266">
        <v>4154</v>
      </c>
    </row>
    <row r="4267" spans="1:7">
      <c r="A4267">
        <v>14.206666670000001</v>
      </c>
      <c r="B4267">
        <v>13466</v>
      </c>
      <c r="C4267">
        <v>5716</v>
      </c>
      <c r="E4267">
        <v>14.206666670000001</v>
      </c>
      <c r="F4267">
        <v>-72</v>
      </c>
      <c r="G4267">
        <v>4153</v>
      </c>
    </row>
    <row r="4268" spans="1:7">
      <c r="A4268">
        <v>14.21</v>
      </c>
      <c r="B4268">
        <v>13498</v>
      </c>
      <c r="C4268">
        <v>5716</v>
      </c>
      <c r="E4268">
        <v>14.21</v>
      </c>
      <c r="F4268">
        <v>-71</v>
      </c>
      <c r="G4268">
        <v>4150</v>
      </c>
    </row>
    <row r="4269" spans="1:7">
      <c r="A4269">
        <v>14.213333329999999</v>
      </c>
      <c r="B4269">
        <v>13530</v>
      </c>
      <c r="C4269">
        <v>5694</v>
      </c>
      <c r="E4269">
        <v>14.213333329999999</v>
      </c>
      <c r="F4269">
        <v>-69</v>
      </c>
      <c r="G4269">
        <v>4162</v>
      </c>
    </row>
    <row r="4270" spans="1:7">
      <c r="A4270">
        <v>14.21666667</v>
      </c>
      <c r="B4270">
        <v>13560</v>
      </c>
      <c r="C4270">
        <v>5673</v>
      </c>
      <c r="E4270">
        <v>14.21666667</v>
      </c>
      <c r="F4270">
        <v>-67</v>
      </c>
      <c r="G4270">
        <v>4166</v>
      </c>
    </row>
    <row r="4271" spans="1:7">
      <c r="A4271">
        <v>14.22</v>
      </c>
      <c r="B4271">
        <v>13593</v>
      </c>
      <c r="C4271">
        <v>5656</v>
      </c>
      <c r="E4271">
        <v>14.22</v>
      </c>
      <c r="F4271">
        <v>-68</v>
      </c>
      <c r="G4271">
        <v>4164</v>
      </c>
    </row>
    <row r="4272" spans="1:7">
      <c r="A4272">
        <v>14.223333330000001</v>
      </c>
      <c r="B4272">
        <v>13621</v>
      </c>
      <c r="C4272">
        <v>5643</v>
      </c>
      <c r="E4272">
        <v>14.223333330000001</v>
      </c>
      <c r="F4272">
        <v>-66</v>
      </c>
      <c r="G4272">
        <v>4158</v>
      </c>
    </row>
    <row r="4273" spans="1:7">
      <c r="A4273">
        <v>14.22666667</v>
      </c>
      <c r="B4273">
        <v>13656</v>
      </c>
      <c r="C4273">
        <v>5626</v>
      </c>
      <c r="E4273">
        <v>14.22666667</v>
      </c>
      <c r="F4273">
        <v>-63</v>
      </c>
      <c r="G4273">
        <v>4170</v>
      </c>
    </row>
    <row r="4274" spans="1:7">
      <c r="A4274">
        <v>14.23</v>
      </c>
      <c r="B4274">
        <v>13684</v>
      </c>
      <c r="C4274">
        <v>5611</v>
      </c>
      <c r="E4274">
        <v>14.23</v>
      </c>
      <c r="F4274">
        <v>-66</v>
      </c>
      <c r="G4274">
        <v>4170</v>
      </c>
    </row>
    <row r="4275" spans="1:7">
      <c r="A4275">
        <v>14.233333330000001</v>
      </c>
      <c r="B4275">
        <v>13711</v>
      </c>
      <c r="C4275">
        <v>5592</v>
      </c>
      <c r="E4275">
        <v>14.233333330000001</v>
      </c>
      <c r="F4275">
        <v>-66</v>
      </c>
      <c r="G4275">
        <v>4189</v>
      </c>
    </row>
    <row r="4276" spans="1:7">
      <c r="A4276">
        <v>14.23666667</v>
      </c>
      <c r="B4276">
        <v>13735</v>
      </c>
      <c r="C4276">
        <v>5584</v>
      </c>
      <c r="E4276">
        <v>14.23666667</v>
      </c>
      <c r="F4276">
        <v>-68</v>
      </c>
      <c r="G4276">
        <v>4196</v>
      </c>
    </row>
    <row r="4277" spans="1:7">
      <c r="A4277">
        <v>14.24</v>
      </c>
      <c r="B4277">
        <v>13759</v>
      </c>
      <c r="C4277">
        <v>5577</v>
      </c>
      <c r="E4277">
        <v>14.24</v>
      </c>
      <c r="F4277">
        <v>-68</v>
      </c>
      <c r="G4277">
        <v>4202</v>
      </c>
    </row>
    <row r="4278" spans="1:7">
      <c r="A4278">
        <v>14.24333333</v>
      </c>
      <c r="B4278">
        <v>13781</v>
      </c>
      <c r="C4278">
        <v>5554</v>
      </c>
      <c r="E4278">
        <v>14.24333333</v>
      </c>
      <c r="F4278">
        <v>-73</v>
      </c>
      <c r="G4278">
        <v>4189</v>
      </c>
    </row>
    <row r="4279" spans="1:7">
      <c r="A4279">
        <v>14.24666667</v>
      </c>
      <c r="B4279">
        <v>13799</v>
      </c>
      <c r="C4279">
        <v>5543</v>
      </c>
      <c r="E4279">
        <v>14.24666667</v>
      </c>
      <c r="F4279">
        <v>-75</v>
      </c>
      <c r="G4279">
        <v>4192</v>
      </c>
    </row>
    <row r="4280" spans="1:7">
      <c r="A4280">
        <v>14.25</v>
      </c>
      <c r="B4280">
        <v>13810</v>
      </c>
      <c r="C4280">
        <v>5522</v>
      </c>
      <c r="E4280">
        <v>14.25</v>
      </c>
      <c r="F4280">
        <v>-72</v>
      </c>
      <c r="G4280">
        <v>4190</v>
      </c>
    </row>
    <row r="4281" spans="1:7">
      <c r="A4281">
        <v>14.25333333</v>
      </c>
      <c r="B4281">
        <v>13828</v>
      </c>
      <c r="C4281">
        <v>5505</v>
      </c>
      <c r="E4281">
        <v>14.25333333</v>
      </c>
      <c r="F4281">
        <v>-69</v>
      </c>
      <c r="G4281">
        <v>4186</v>
      </c>
    </row>
    <row r="4282" spans="1:7">
      <c r="A4282">
        <v>14.25666667</v>
      </c>
      <c r="B4282">
        <v>13844</v>
      </c>
      <c r="C4282">
        <v>5493</v>
      </c>
      <c r="E4282">
        <v>14.25666667</v>
      </c>
      <c r="F4282">
        <v>-78</v>
      </c>
      <c r="G4282">
        <v>4203</v>
      </c>
    </row>
    <row r="4283" spans="1:7">
      <c r="A4283">
        <v>14.26</v>
      </c>
      <c r="B4283">
        <v>13857</v>
      </c>
      <c r="C4283">
        <v>5484</v>
      </c>
      <c r="E4283">
        <v>14.26</v>
      </c>
      <c r="F4283">
        <v>-76</v>
      </c>
      <c r="G4283">
        <v>4192</v>
      </c>
    </row>
    <row r="4284" spans="1:7">
      <c r="A4284">
        <v>14.26333333</v>
      </c>
      <c r="B4284">
        <v>13866</v>
      </c>
      <c r="C4284">
        <v>5466</v>
      </c>
      <c r="E4284">
        <v>14.26333333</v>
      </c>
      <c r="F4284">
        <v>-73</v>
      </c>
      <c r="G4284">
        <v>4186</v>
      </c>
    </row>
    <row r="4285" spans="1:7">
      <c r="A4285">
        <v>14.266666669999999</v>
      </c>
      <c r="B4285">
        <v>13873</v>
      </c>
      <c r="C4285">
        <v>5462</v>
      </c>
      <c r="E4285">
        <v>14.266666669999999</v>
      </c>
      <c r="F4285">
        <v>-68</v>
      </c>
      <c r="G4285">
        <v>4190</v>
      </c>
    </row>
    <row r="4286" spans="1:7">
      <c r="A4286">
        <v>14.27</v>
      </c>
      <c r="B4286">
        <v>13880</v>
      </c>
      <c r="C4286">
        <v>5458</v>
      </c>
      <c r="E4286">
        <v>14.27</v>
      </c>
      <c r="F4286">
        <v>-67</v>
      </c>
      <c r="G4286">
        <v>4186</v>
      </c>
    </row>
    <row r="4287" spans="1:7">
      <c r="A4287">
        <v>14.27333333</v>
      </c>
      <c r="B4287">
        <v>13883</v>
      </c>
      <c r="C4287">
        <v>5452</v>
      </c>
      <c r="E4287">
        <v>14.27333333</v>
      </c>
      <c r="F4287">
        <v>-68</v>
      </c>
      <c r="G4287">
        <v>4198</v>
      </c>
    </row>
    <row r="4288" spans="1:7">
      <c r="A4288">
        <v>14.276666669999999</v>
      </c>
      <c r="B4288">
        <v>13883</v>
      </c>
      <c r="C4288">
        <v>5438</v>
      </c>
      <c r="E4288">
        <v>14.276666669999999</v>
      </c>
      <c r="F4288">
        <v>-71</v>
      </c>
      <c r="G4288">
        <v>4194</v>
      </c>
    </row>
    <row r="4289" spans="1:7">
      <c r="A4289">
        <v>14.28</v>
      </c>
      <c r="B4289">
        <v>13879</v>
      </c>
      <c r="C4289">
        <v>5425</v>
      </c>
      <c r="E4289">
        <v>14.28</v>
      </c>
      <c r="F4289">
        <v>-71</v>
      </c>
      <c r="G4289">
        <v>4198</v>
      </c>
    </row>
    <row r="4290" spans="1:7">
      <c r="A4290">
        <v>14.28333333</v>
      </c>
      <c r="B4290">
        <v>13874</v>
      </c>
      <c r="C4290">
        <v>5404</v>
      </c>
      <c r="E4290">
        <v>14.28333333</v>
      </c>
      <c r="F4290">
        <v>-72</v>
      </c>
      <c r="G4290">
        <v>4206</v>
      </c>
    </row>
    <row r="4291" spans="1:7">
      <c r="A4291">
        <v>14.286666670000001</v>
      </c>
      <c r="B4291">
        <v>13874</v>
      </c>
      <c r="C4291">
        <v>5381</v>
      </c>
      <c r="E4291">
        <v>14.286666670000001</v>
      </c>
      <c r="F4291">
        <v>-77</v>
      </c>
      <c r="G4291">
        <v>4212</v>
      </c>
    </row>
    <row r="4292" spans="1:7">
      <c r="A4292">
        <v>14.29</v>
      </c>
      <c r="B4292">
        <v>13867</v>
      </c>
      <c r="C4292">
        <v>5347</v>
      </c>
      <c r="E4292">
        <v>14.29</v>
      </c>
      <c r="F4292">
        <v>-77</v>
      </c>
      <c r="G4292">
        <v>4193</v>
      </c>
    </row>
    <row r="4293" spans="1:7">
      <c r="A4293">
        <v>14.293333329999999</v>
      </c>
      <c r="B4293">
        <v>13860</v>
      </c>
      <c r="C4293">
        <v>5318</v>
      </c>
      <c r="E4293">
        <v>14.293333329999999</v>
      </c>
      <c r="F4293">
        <v>-72</v>
      </c>
      <c r="G4293">
        <v>4175</v>
      </c>
    </row>
    <row r="4294" spans="1:7">
      <c r="A4294">
        <v>14.29666667</v>
      </c>
      <c r="B4294">
        <v>13848</v>
      </c>
      <c r="C4294">
        <v>5319</v>
      </c>
      <c r="E4294">
        <v>14.29666667</v>
      </c>
      <c r="F4294">
        <v>-75</v>
      </c>
      <c r="G4294">
        <v>4208</v>
      </c>
    </row>
    <row r="4295" spans="1:7">
      <c r="A4295">
        <v>14.3</v>
      </c>
      <c r="B4295">
        <v>13836</v>
      </c>
      <c r="C4295">
        <v>5293</v>
      </c>
      <c r="E4295">
        <v>14.3</v>
      </c>
      <c r="F4295">
        <v>-71</v>
      </c>
      <c r="G4295">
        <v>4199</v>
      </c>
    </row>
    <row r="4296" spans="1:7">
      <c r="A4296">
        <v>14.303333329999999</v>
      </c>
      <c r="B4296">
        <v>13832</v>
      </c>
      <c r="C4296">
        <v>5273</v>
      </c>
      <c r="E4296">
        <v>14.303333329999999</v>
      </c>
      <c r="F4296">
        <v>-72</v>
      </c>
      <c r="G4296">
        <v>4189</v>
      </c>
    </row>
    <row r="4297" spans="1:7">
      <c r="A4297">
        <v>14.30666667</v>
      </c>
      <c r="B4297">
        <v>13824</v>
      </c>
      <c r="C4297">
        <v>5258</v>
      </c>
      <c r="E4297">
        <v>14.30666667</v>
      </c>
      <c r="F4297">
        <v>-73</v>
      </c>
      <c r="G4297">
        <v>4184</v>
      </c>
    </row>
    <row r="4298" spans="1:7">
      <c r="A4298">
        <v>14.31</v>
      </c>
      <c r="B4298">
        <v>13809</v>
      </c>
      <c r="C4298">
        <v>5224</v>
      </c>
      <c r="E4298">
        <v>14.31</v>
      </c>
      <c r="F4298">
        <v>-70</v>
      </c>
      <c r="G4298">
        <v>4173</v>
      </c>
    </row>
    <row r="4299" spans="1:7">
      <c r="A4299">
        <v>14.313333330000001</v>
      </c>
      <c r="B4299">
        <v>13794</v>
      </c>
      <c r="C4299">
        <v>5195</v>
      </c>
      <c r="E4299">
        <v>14.313333330000001</v>
      </c>
      <c r="F4299">
        <v>-68</v>
      </c>
      <c r="G4299">
        <v>4188</v>
      </c>
    </row>
    <row r="4300" spans="1:7">
      <c r="A4300">
        <v>14.31666667</v>
      </c>
      <c r="B4300">
        <v>13778</v>
      </c>
      <c r="C4300">
        <v>5172</v>
      </c>
      <c r="E4300">
        <v>14.31666667</v>
      </c>
      <c r="F4300">
        <v>-69</v>
      </c>
      <c r="G4300">
        <v>4188</v>
      </c>
    </row>
    <row r="4301" spans="1:7">
      <c r="A4301">
        <v>14.32</v>
      </c>
      <c r="B4301">
        <v>13760</v>
      </c>
      <c r="C4301">
        <v>5148</v>
      </c>
      <c r="E4301">
        <v>14.32</v>
      </c>
      <c r="F4301">
        <v>-71</v>
      </c>
      <c r="G4301">
        <v>4187</v>
      </c>
    </row>
    <row r="4302" spans="1:7">
      <c r="A4302">
        <v>14.323333330000001</v>
      </c>
      <c r="B4302">
        <v>13747</v>
      </c>
      <c r="C4302">
        <v>5123</v>
      </c>
      <c r="E4302">
        <v>14.323333330000001</v>
      </c>
      <c r="F4302">
        <v>-72</v>
      </c>
      <c r="G4302">
        <v>4193</v>
      </c>
    </row>
    <row r="4303" spans="1:7">
      <c r="A4303">
        <v>14.32666667</v>
      </c>
      <c r="B4303">
        <v>13730</v>
      </c>
      <c r="C4303">
        <v>5092</v>
      </c>
      <c r="E4303">
        <v>14.32666667</v>
      </c>
      <c r="F4303">
        <v>-71</v>
      </c>
      <c r="G4303">
        <v>4191</v>
      </c>
    </row>
    <row r="4304" spans="1:7">
      <c r="A4304">
        <v>14.33</v>
      </c>
      <c r="B4304">
        <v>13720</v>
      </c>
      <c r="C4304">
        <v>5079</v>
      </c>
      <c r="E4304">
        <v>14.33</v>
      </c>
      <c r="F4304">
        <v>-74</v>
      </c>
      <c r="G4304">
        <v>4203</v>
      </c>
    </row>
    <row r="4305" spans="1:7">
      <c r="A4305">
        <v>14.33333333</v>
      </c>
      <c r="B4305">
        <v>13702</v>
      </c>
      <c r="C4305">
        <v>5046</v>
      </c>
      <c r="E4305">
        <v>14.33333333</v>
      </c>
      <c r="F4305">
        <v>-75</v>
      </c>
      <c r="G4305">
        <v>4191</v>
      </c>
    </row>
    <row r="4306" spans="1:7">
      <c r="A4306">
        <v>14.33666667</v>
      </c>
      <c r="B4306">
        <v>13687</v>
      </c>
      <c r="C4306">
        <v>5023</v>
      </c>
      <c r="E4306">
        <v>14.33666667</v>
      </c>
      <c r="F4306">
        <v>-77</v>
      </c>
      <c r="G4306">
        <v>4179</v>
      </c>
    </row>
    <row r="4307" spans="1:7">
      <c r="A4307">
        <v>14.34</v>
      </c>
      <c r="B4307">
        <v>13664</v>
      </c>
      <c r="C4307">
        <v>4995</v>
      </c>
      <c r="E4307">
        <v>14.34</v>
      </c>
      <c r="F4307">
        <v>-69</v>
      </c>
      <c r="G4307">
        <v>4167</v>
      </c>
    </row>
    <row r="4308" spans="1:7">
      <c r="A4308">
        <v>14.34333333</v>
      </c>
      <c r="B4308">
        <v>13648</v>
      </c>
      <c r="C4308">
        <v>4981</v>
      </c>
      <c r="E4308">
        <v>14.34333333</v>
      </c>
      <c r="F4308">
        <v>-70</v>
      </c>
      <c r="G4308">
        <v>4168</v>
      </c>
    </row>
    <row r="4309" spans="1:7">
      <c r="A4309">
        <v>14.346666669999999</v>
      </c>
      <c r="B4309">
        <v>13626</v>
      </c>
      <c r="C4309">
        <v>4971</v>
      </c>
      <c r="E4309">
        <v>14.346666669999999</v>
      </c>
      <c r="F4309">
        <v>-72</v>
      </c>
      <c r="G4309">
        <v>4179</v>
      </c>
    </row>
    <row r="4310" spans="1:7">
      <c r="A4310">
        <v>14.35</v>
      </c>
      <c r="B4310">
        <v>13615</v>
      </c>
      <c r="C4310">
        <v>4954</v>
      </c>
      <c r="E4310">
        <v>14.35</v>
      </c>
      <c r="F4310">
        <v>-68</v>
      </c>
      <c r="G4310">
        <v>4155</v>
      </c>
    </row>
    <row r="4311" spans="1:7">
      <c r="A4311">
        <v>14.35333333</v>
      </c>
      <c r="B4311">
        <v>13601</v>
      </c>
      <c r="C4311">
        <v>4935</v>
      </c>
      <c r="E4311">
        <v>14.35333333</v>
      </c>
      <c r="F4311">
        <v>-71</v>
      </c>
      <c r="G4311">
        <v>4157</v>
      </c>
    </row>
    <row r="4312" spans="1:7">
      <c r="A4312">
        <v>14.356666669999999</v>
      </c>
      <c r="B4312">
        <v>13578</v>
      </c>
      <c r="C4312">
        <v>4920</v>
      </c>
      <c r="E4312">
        <v>14.356666669999999</v>
      </c>
      <c r="F4312">
        <v>-70</v>
      </c>
      <c r="G4312">
        <v>4157</v>
      </c>
    </row>
    <row r="4313" spans="1:7">
      <c r="A4313">
        <v>14.36</v>
      </c>
      <c r="B4313">
        <v>13565</v>
      </c>
      <c r="C4313">
        <v>4908</v>
      </c>
      <c r="E4313">
        <v>14.36</v>
      </c>
      <c r="F4313">
        <v>-72</v>
      </c>
      <c r="G4313">
        <v>4155</v>
      </c>
    </row>
    <row r="4314" spans="1:7">
      <c r="A4314">
        <v>14.36333333</v>
      </c>
      <c r="B4314">
        <v>13549</v>
      </c>
      <c r="C4314">
        <v>4895</v>
      </c>
      <c r="E4314">
        <v>14.36333333</v>
      </c>
      <c r="F4314">
        <v>-74</v>
      </c>
      <c r="G4314">
        <v>4153</v>
      </c>
    </row>
    <row r="4315" spans="1:7">
      <c r="A4315">
        <v>14.366666670000001</v>
      </c>
      <c r="B4315">
        <v>13537</v>
      </c>
      <c r="C4315">
        <v>4885</v>
      </c>
      <c r="E4315">
        <v>14.366666670000001</v>
      </c>
      <c r="F4315">
        <v>-77</v>
      </c>
      <c r="G4315">
        <v>4149</v>
      </c>
    </row>
    <row r="4316" spans="1:7">
      <c r="A4316">
        <v>14.37</v>
      </c>
      <c r="B4316">
        <v>13525</v>
      </c>
      <c r="C4316">
        <v>4868</v>
      </c>
      <c r="E4316">
        <v>14.37</v>
      </c>
      <c r="F4316">
        <v>-78</v>
      </c>
      <c r="G4316">
        <v>4155</v>
      </c>
    </row>
    <row r="4317" spans="1:7">
      <c r="A4317">
        <v>14.373333329999999</v>
      </c>
      <c r="B4317">
        <v>13518</v>
      </c>
      <c r="C4317">
        <v>4858</v>
      </c>
      <c r="E4317">
        <v>14.373333329999999</v>
      </c>
      <c r="F4317">
        <v>-76</v>
      </c>
      <c r="G4317">
        <v>4154</v>
      </c>
    </row>
    <row r="4318" spans="1:7">
      <c r="A4318">
        <v>14.376666670000001</v>
      </c>
      <c r="B4318">
        <v>13503</v>
      </c>
      <c r="C4318">
        <v>4835</v>
      </c>
      <c r="E4318">
        <v>14.376666670000001</v>
      </c>
      <c r="F4318">
        <v>-79</v>
      </c>
      <c r="G4318">
        <v>4150</v>
      </c>
    </row>
    <row r="4319" spans="1:7">
      <c r="A4319">
        <v>14.38</v>
      </c>
      <c r="B4319">
        <v>13497</v>
      </c>
      <c r="C4319">
        <v>4820</v>
      </c>
      <c r="E4319">
        <v>14.38</v>
      </c>
      <c r="F4319">
        <v>-81</v>
      </c>
      <c r="G4319">
        <v>4148</v>
      </c>
    </row>
    <row r="4320" spans="1:7">
      <c r="A4320">
        <v>14.383333329999999</v>
      </c>
      <c r="B4320">
        <v>13480</v>
      </c>
      <c r="C4320">
        <v>4795</v>
      </c>
      <c r="E4320">
        <v>14.383333329999999</v>
      </c>
      <c r="F4320">
        <v>-83</v>
      </c>
      <c r="G4320">
        <v>4147</v>
      </c>
    </row>
    <row r="4321" spans="1:7">
      <c r="A4321">
        <v>14.38666667</v>
      </c>
      <c r="B4321">
        <v>13470</v>
      </c>
      <c r="C4321">
        <v>4810</v>
      </c>
      <c r="E4321">
        <v>14.38666667</v>
      </c>
      <c r="F4321">
        <v>-82</v>
      </c>
      <c r="G4321">
        <v>4149</v>
      </c>
    </row>
    <row r="4322" spans="1:7">
      <c r="A4322">
        <v>14.39</v>
      </c>
      <c r="B4322">
        <v>13465</v>
      </c>
      <c r="C4322">
        <v>4796</v>
      </c>
      <c r="E4322">
        <v>14.39</v>
      </c>
      <c r="F4322">
        <v>-80</v>
      </c>
      <c r="G4322">
        <v>4157</v>
      </c>
    </row>
    <row r="4323" spans="1:7">
      <c r="A4323">
        <v>14.393333330000001</v>
      </c>
      <c r="B4323">
        <v>13459</v>
      </c>
      <c r="C4323">
        <v>4787</v>
      </c>
      <c r="E4323">
        <v>14.393333330000001</v>
      </c>
      <c r="F4323">
        <v>-86</v>
      </c>
      <c r="G4323">
        <v>4160</v>
      </c>
    </row>
    <row r="4324" spans="1:7">
      <c r="A4324">
        <v>14.39666667</v>
      </c>
      <c r="B4324">
        <v>13458</v>
      </c>
      <c r="C4324">
        <v>4791</v>
      </c>
      <c r="E4324">
        <v>14.39666667</v>
      </c>
      <c r="F4324">
        <v>-87</v>
      </c>
      <c r="G4324">
        <v>4160</v>
      </c>
    </row>
    <row r="4325" spans="1:7">
      <c r="A4325">
        <v>14.4</v>
      </c>
      <c r="B4325">
        <v>13456</v>
      </c>
      <c r="C4325">
        <v>4796</v>
      </c>
      <c r="E4325">
        <v>14.4</v>
      </c>
      <c r="F4325">
        <v>-89</v>
      </c>
      <c r="G4325">
        <v>4166</v>
      </c>
    </row>
    <row r="4326" spans="1:7">
      <c r="A4326">
        <v>14.403333330000001</v>
      </c>
      <c r="B4326">
        <v>13452</v>
      </c>
      <c r="C4326">
        <v>4768</v>
      </c>
      <c r="E4326">
        <v>14.403333330000001</v>
      </c>
      <c r="F4326">
        <v>-90</v>
      </c>
      <c r="G4326">
        <v>4178</v>
      </c>
    </row>
    <row r="4327" spans="1:7">
      <c r="A4327">
        <v>14.40666667</v>
      </c>
      <c r="B4327">
        <v>13456</v>
      </c>
      <c r="C4327">
        <v>4762</v>
      </c>
      <c r="E4327">
        <v>14.40666667</v>
      </c>
      <c r="F4327">
        <v>-90</v>
      </c>
      <c r="G4327">
        <v>4180</v>
      </c>
    </row>
    <row r="4328" spans="1:7">
      <c r="A4328">
        <v>14.41</v>
      </c>
      <c r="B4328">
        <v>13467</v>
      </c>
      <c r="C4328">
        <v>4758</v>
      </c>
      <c r="E4328">
        <v>14.41</v>
      </c>
      <c r="F4328">
        <v>-91</v>
      </c>
      <c r="G4328">
        <v>4188</v>
      </c>
    </row>
    <row r="4329" spans="1:7">
      <c r="A4329">
        <v>14.41333333</v>
      </c>
      <c r="B4329">
        <v>13468</v>
      </c>
      <c r="C4329">
        <v>4747</v>
      </c>
      <c r="E4329">
        <v>14.41333333</v>
      </c>
      <c r="F4329">
        <v>-93</v>
      </c>
      <c r="G4329">
        <v>4184</v>
      </c>
    </row>
    <row r="4330" spans="1:7">
      <c r="A4330">
        <v>14.41666667</v>
      </c>
      <c r="B4330">
        <v>13479</v>
      </c>
      <c r="C4330">
        <v>4747</v>
      </c>
      <c r="E4330">
        <v>14.41666667</v>
      </c>
      <c r="F4330">
        <v>-91</v>
      </c>
      <c r="G4330">
        <v>4192</v>
      </c>
    </row>
    <row r="4331" spans="1:7">
      <c r="A4331">
        <v>14.42</v>
      </c>
      <c r="B4331">
        <v>13490</v>
      </c>
      <c r="C4331">
        <v>4745</v>
      </c>
      <c r="E4331">
        <v>14.42</v>
      </c>
      <c r="F4331">
        <v>-88</v>
      </c>
      <c r="G4331">
        <v>4186</v>
      </c>
    </row>
    <row r="4332" spans="1:7">
      <c r="A4332">
        <v>14.42333333</v>
      </c>
      <c r="B4332">
        <v>13503</v>
      </c>
      <c r="C4332">
        <v>4744</v>
      </c>
      <c r="E4332">
        <v>14.42333333</v>
      </c>
      <c r="F4332">
        <v>-94</v>
      </c>
      <c r="G4332">
        <v>4183</v>
      </c>
    </row>
    <row r="4333" spans="1:7">
      <c r="A4333">
        <v>14.426666669999999</v>
      </c>
      <c r="B4333">
        <v>13515</v>
      </c>
      <c r="C4333">
        <v>4740</v>
      </c>
      <c r="E4333">
        <v>14.426666669999999</v>
      </c>
      <c r="F4333">
        <v>-94</v>
      </c>
      <c r="G4333">
        <v>4184</v>
      </c>
    </row>
    <row r="4334" spans="1:7">
      <c r="A4334">
        <v>14.43</v>
      </c>
      <c r="B4334">
        <v>13534</v>
      </c>
      <c r="C4334">
        <v>4737</v>
      </c>
      <c r="E4334">
        <v>14.43</v>
      </c>
      <c r="F4334">
        <v>-89</v>
      </c>
      <c r="G4334">
        <v>4190</v>
      </c>
    </row>
    <row r="4335" spans="1:7">
      <c r="A4335">
        <v>14.43333333</v>
      </c>
      <c r="B4335">
        <v>13549</v>
      </c>
      <c r="C4335">
        <v>4754</v>
      </c>
      <c r="E4335">
        <v>14.43333333</v>
      </c>
      <c r="F4335">
        <v>-87</v>
      </c>
      <c r="G4335">
        <v>4182</v>
      </c>
    </row>
    <row r="4336" spans="1:7">
      <c r="A4336">
        <v>14.436666669999999</v>
      </c>
      <c r="B4336">
        <v>13576</v>
      </c>
      <c r="C4336">
        <v>4766</v>
      </c>
      <c r="E4336">
        <v>14.436666669999999</v>
      </c>
      <c r="F4336">
        <v>-87</v>
      </c>
      <c r="G4336">
        <v>4185</v>
      </c>
    </row>
    <row r="4337" spans="1:7">
      <c r="A4337">
        <v>14.44</v>
      </c>
      <c r="B4337">
        <v>13602</v>
      </c>
      <c r="C4337">
        <v>4751</v>
      </c>
      <c r="E4337">
        <v>14.44</v>
      </c>
      <c r="F4337">
        <v>-92</v>
      </c>
      <c r="G4337">
        <v>4189</v>
      </c>
    </row>
    <row r="4338" spans="1:7">
      <c r="A4338">
        <v>14.44333333</v>
      </c>
      <c r="B4338">
        <v>13624</v>
      </c>
      <c r="C4338">
        <v>4772</v>
      </c>
      <c r="E4338">
        <v>14.44333333</v>
      </c>
      <c r="F4338">
        <v>-96</v>
      </c>
      <c r="G4338">
        <v>4205</v>
      </c>
    </row>
    <row r="4339" spans="1:7">
      <c r="A4339">
        <v>14.446666670000001</v>
      </c>
      <c r="B4339">
        <v>13650</v>
      </c>
      <c r="C4339">
        <v>4776</v>
      </c>
      <c r="E4339">
        <v>14.446666670000001</v>
      </c>
      <c r="F4339">
        <v>-88</v>
      </c>
      <c r="G4339">
        <v>4201</v>
      </c>
    </row>
    <row r="4340" spans="1:7">
      <c r="A4340">
        <v>14.45</v>
      </c>
      <c r="B4340">
        <v>13669</v>
      </c>
      <c r="C4340">
        <v>4762</v>
      </c>
      <c r="E4340">
        <v>14.45</v>
      </c>
      <c r="F4340">
        <v>-86</v>
      </c>
      <c r="G4340">
        <v>4203</v>
      </c>
    </row>
    <row r="4341" spans="1:7">
      <c r="A4341">
        <v>14.45333333</v>
      </c>
      <c r="B4341">
        <v>13695</v>
      </c>
      <c r="C4341">
        <v>4752</v>
      </c>
      <c r="E4341">
        <v>14.45333333</v>
      </c>
      <c r="F4341">
        <v>-78</v>
      </c>
      <c r="G4341">
        <v>4197</v>
      </c>
    </row>
    <row r="4342" spans="1:7">
      <c r="A4342">
        <v>14.456666670000001</v>
      </c>
      <c r="B4342">
        <v>13722</v>
      </c>
      <c r="C4342">
        <v>4766</v>
      </c>
      <c r="E4342">
        <v>14.456666670000001</v>
      </c>
      <c r="F4342">
        <v>-74</v>
      </c>
      <c r="G4342">
        <v>4207</v>
      </c>
    </row>
    <row r="4343" spans="1:7">
      <c r="A4343">
        <v>14.46</v>
      </c>
      <c r="B4343">
        <v>13751</v>
      </c>
      <c r="C4343">
        <v>4768</v>
      </c>
      <c r="E4343">
        <v>14.46</v>
      </c>
      <c r="F4343">
        <v>-74</v>
      </c>
      <c r="G4343">
        <v>4207</v>
      </c>
    </row>
    <row r="4344" spans="1:7">
      <c r="A4344">
        <v>14.463333329999999</v>
      </c>
      <c r="B4344">
        <v>13771</v>
      </c>
      <c r="C4344">
        <v>4772</v>
      </c>
      <c r="E4344">
        <v>14.463333329999999</v>
      </c>
      <c r="F4344">
        <v>-72</v>
      </c>
      <c r="G4344">
        <v>4207</v>
      </c>
    </row>
    <row r="4345" spans="1:7">
      <c r="A4345">
        <v>14.46666667</v>
      </c>
      <c r="B4345">
        <v>13797</v>
      </c>
      <c r="C4345">
        <v>4786</v>
      </c>
      <c r="E4345">
        <v>14.46666667</v>
      </c>
      <c r="F4345">
        <v>-68</v>
      </c>
      <c r="G4345">
        <v>4210</v>
      </c>
    </row>
    <row r="4346" spans="1:7">
      <c r="A4346">
        <v>14.47</v>
      </c>
      <c r="B4346">
        <v>13826</v>
      </c>
      <c r="C4346">
        <v>4803</v>
      </c>
      <c r="E4346">
        <v>14.47</v>
      </c>
      <c r="F4346">
        <v>-68</v>
      </c>
      <c r="G4346">
        <v>4208</v>
      </c>
    </row>
    <row r="4347" spans="1:7">
      <c r="A4347">
        <v>14.473333330000001</v>
      </c>
      <c r="B4347">
        <v>13855</v>
      </c>
      <c r="C4347">
        <v>4810</v>
      </c>
      <c r="E4347">
        <v>14.473333330000001</v>
      </c>
      <c r="F4347">
        <v>-71</v>
      </c>
      <c r="G4347">
        <v>4199</v>
      </c>
    </row>
    <row r="4348" spans="1:7">
      <c r="A4348">
        <v>14.47666667</v>
      </c>
      <c r="B4348">
        <v>13881</v>
      </c>
      <c r="C4348">
        <v>4815</v>
      </c>
      <c r="E4348">
        <v>14.47666667</v>
      </c>
      <c r="F4348">
        <v>-72</v>
      </c>
      <c r="G4348">
        <v>4203</v>
      </c>
    </row>
    <row r="4349" spans="1:7">
      <c r="A4349">
        <v>14.48</v>
      </c>
      <c r="B4349">
        <v>13908</v>
      </c>
      <c r="C4349">
        <v>4818</v>
      </c>
      <c r="E4349">
        <v>14.48</v>
      </c>
      <c r="F4349">
        <v>-71</v>
      </c>
      <c r="G4349">
        <v>4200</v>
      </c>
    </row>
    <row r="4350" spans="1:7">
      <c r="A4350">
        <v>14.483333330000001</v>
      </c>
      <c r="B4350">
        <v>13933</v>
      </c>
      <c r="C4350">
        <v>4832</v>
      </c>
      <c r="E4350">
        <v>14.483333330000001</v>
      </c>
      <c r="F4350">
        <v>-71</v>
      </c>
      <c r="G4350">
        <v>4196</v>
      </c>
    </row>
    <row r="4351" spans="1:7">
      <c r="A4351">
        <v>14.48666667</v>
      </c>
      <c r="B4351">
        <v>13953</v>
      </c>
      <c r="C4351">
        <v>4824</v>
      </c>
      <c r="E4351">
        <v>14.48666667</v>
      </c>
      <c r="F4351">
        <v>-74</v>
      </c>
      <c r="G4351">
        <v>4197</v>
      </c>
    </row>
    <row r="4352" spans="1:7">
      <c r="A4352">
        <v>14.49</v>
      </c>
      <c r="B4352">
        <v>13975</v>
      </c>
      <c r="C4352">
        <v>4829</v>
      </c>
      <c r="E4352">
        <v>14.49</v>
      </c>
      <c r="F4352">
        <v>-65</v>
      </c>
      <c r="G4352">
        <v>4197</v>
      </c>
    </row>
    <row r="4353" spans="1:7">
      <c r="A4353">
        <v>14.49333333</v>
      </c>
      <c r="B4353">
        <v>13996</v>
      </c>
      <c r="C4353">
        <v>4848</v>
      </c>
      <c r="E4353">
        <v>14.49333333</v>
      </c>
      <c r="F4353">
        <v>-60</v>
      </c>
      <c r="G4353">
        <v>4199</v>
      </c>
    </row>
    <row r="4354" spans="1:7">
      <c r="A4354">
        <v>14.49666667</v>
      </c>
      <c r="B4354">
        <v>14017</v>
      </c>
      <c r="C4354">
        <v>4848</v>
      </c>
      <c r="E4354">
        <v>14.49666667</v>
      </c>
      <c r="F4354">
        <v>-58</v>
      </c>
      <c r="G4354">
        <v>4184</v>
      </c>
    </row>
    <row r="4355" spans="1:7">
      <c r="A4355">
        <v>14.5</v>
      </c>
      <c r="B4355">
        <v>14040</v>
      </c>
      <c r="C4355">
        <v>4856</v>
      </c>
      <c r="E4355">
        <v>14.5</v>
      </c>
      <c r="F4355">
        <v>-63</v>
      </c>
      <c r="G4355">
        <v>4187</v>
      </c>
    </row>
    <row r="4356" spans="1:7">
      <c r="A4356">
        <v>14.50333333</v>
      </c>
      <c r="B4356">
        <v>14061</v>
      </c>
      <c r="C4356">
        <v>4868</v>
      </c>
      <c r="E4356">
        <v>14.50333333</v>
      </c>
      <c r="F4356">
        <v>-65</v>
      </c>
      <c r="G4356">
        <v>4180</v>
      </c>
    </row>
    <row r="4357" spans="1:7">
      <c r="A4357">
        <v>14.50666667</v>
      </c>
      <c r="B4357">
        <v>14079</v>
      </c>
      <c r="C4357">
        <v>4878</v>
      </c>
      <c r="E4357">
        <v>14.50666667</v>
      </c>
      <c r="F4357">
        <v>-76</v>
      </c>
      <c r="G4357">
        <v>4179</v>
      </c>
    </row>
    <row r="4358" spans="1:7">
      <c r="A4358">
        <v>14.51</v>
      </c>
      <c r="B4358">
        <v>14094</v>
      </c>
      <c r="C4358">
        <v>4891</v>
      </c>
      <c r="E4358">
        <v>14.51</v>
      </c>
      <c r="F4358">
        <v>-77</v>
      </c>
      <c r="G4358">
        <v>4175</v>
      </c>
    </row>
    <row r="4359" spans="1:7">
      <c r="A4359">
        <v>14.51333333</v>
      </c>
      <c r="B4359">
        <v>14103</v>
      </c>
      <c r="C4359">
        <v>4888</v>
      </c>
      <c r="E4359">
        <v>14.51333333</v>
      </c>
      <c r="F4359">
        <v>-80</v>
      </c>
      <c r="G4359">
        <v>4168</v>
      </c>
    </row>
    <row r="4360" spans="1:7">
      <c r="A4360">
        <v>14.516666669999999</v>
      </c>
      <c r="B4360">
        <v>14115</v>
      </c>
      <c r="C4360">
        <v>4887</v>
      </c>
      <c r="E4360">
        <v>14.516666669999999</v>
      </c>
      <c r="F4360">
        <v>-82</v>
      </c>
      <c r="G4360">
        <v>4165</v>
      </c>
    </row>
    <row r="4361" spans="1:7">
      <c r="A4361">
        <v>14.52</v>
      </c>
      <c r="B4361">
        <v>14122</v>
      </c>
      <c r="C4361">
        <v>4883</v>
      </c>
      <c r="E4361">
        <v>14.52</v>
      </c>
      <c r="F4361">
        <v>-81</v>
      </c>
      <c r="G4361">
        <v>4172</v>
      </c>
    </row>
    <row r="4362" spans="1:7">
      <c r="A4362">
        <v>14.52333333</v>
      </c>
      <c r="B4362">
        <v>14123</v>
      </c>
      <c r="C4362">
        <v>4878</v>
      </c>
      <c r="E4362">
        <v>14.52333333</v>
      </c>
      <c r="F4362">
        <v>-80</v>
      </c>
      <c r="G4362">
        <v>4170</v>
      </c>
    </row>
    <row r="4363" spans="1:7">
      <c r="A4363">
        <v>14.526666669999999</v>
      </c>
      <c r="B4363">
        <v>14121</v>
      </c>
      <c r="C4363">
        <v>4866</v>
      </c>
      <c r="E4363">
        <v>14.526666669999999</v>
      </c>
      <c r="F4363">
        <v>-77</v>
      </c>
      <c r="G4363">
        <v>4177</v>
      </c>
    </row>
    <row r="4364" spans="1:7">
      <c r="A4364">
        <v>14.53</v>
      </c>
      <c r="B4364">
        <v>14122</v>
      </c>
      <c r="C4364">
        <v>4885</v>
      </c>
      <c r="E4364">
        <v>14.53</v>
      </c>
      <c r="F4364">
        <v>-76</v>
      </c>
      <c r="G4364">
        <v>4175</v>
      </c>
    </row>
    <row r="4365" spans="1:7">
      <c r="A4365">
        <v>14.53333333</v>
      </c>
      <c r="B4365">
        <v>14117</v>
      </c>
      <c r="C4365">
        <v>4887</v>
      </c>
      <c r="E4365">
        <v>14.53333333</v>
      </c>
      <c r="F4365">
        <v>-77</v>
      </c>
      <c r="G4365">
        <v>4179</v>
      </c>
    </row>
    <row r="4366" spans="1:7">
      <c r="A4366">
        <v>14.536666670000001</v>
      </c>
      <c r="B4366">
        <v>14107</v>
      </c>
      <c r="C4366">
        <v>4878</v>
      </c>
      <c r="E4366">
        <v>14.536666670000001</v>
      </c>
      <c r="F4366">
        <v>-75</v>
      </c>
      <c r="G4366">
        <v>4174</v>
      </c>
    </row>
    <row r="4367" spans="1:7">
      <c r="A4367">
        <v>14.54</v>
      </c>
      <c r="B4367">
        <v>14103</v>
      </c>
      <c r="C4367">
        <v>4874</v>
      </c>
      <c r="E4367">
        <v>14.54</v>
      </c>
      <c r="F4367">
        <v>-72</v>
      </c>
      <c r="G4367">
        <v>4179</v>
      </c>
    </row>
    <row r="4368" spans="1:7">
      <c r="A4368">
        <v>14.543333329999999</v>
      </c>
      <c r="B4368">
        <v>14083</v>
      </c>
      <c r="C4368">
        <v>4876</v>
      </c>
      <c r="E4368">
        <v>14.543333329999999</v>
      </c>
      <c r="F4368">
        <v>-80</v>
      </c>
      <c r="G4368">
        <v>4174</v>
      </c>
    </row>
    <row r="4369" spans="1:7">
      <c r="A4369">
        <v>14.54666667</v>
      </c>
      <c r="B4369">
        <v>14060</v>
      </c>
      <c r="C4369">
        <v>4858</v>
      </c>
      <c r="E4369">
        <v>14.54666667</v>
      </c>
      <c r="F4369">
        <v>-82</v>
      </c>
      <c r="G4369">
        <v>4163</v>
      </c>
    </row>
    <row r="4370" spans="1:7">
      <c r="A4370">
        <v>14.55</v>
      </c>
      <c r="B4370">
        <v>14036</v>
      </c>
      <c r="C4370">
        <v>4860</v>
      </c>
      <c r="E4370">
        <v>14.55</v>
      </c>
      <c r="F4370">
        <v>-78</v>
      </c>
      <c r="G4370">
        <v>4163</v>
      </c>
    </row>
    <row r="4371" spans="1:7">
      <c r="A4371">
        <v>14.553333329999999</v>
      </c>
      <c r="B4371">
        <v>14011</v>
      </c>
      <c r="C4371">
        <v>4846</v>
      </c>
      <c r="E4371">
        <v>14.553333329999999</v>
      </c>
      <c r="F4371">
        <v>-72</v>
      </c>
      <c r="G4371">
        <v>4178</v>
      </c>
    </row>
    <row r="4372" spans="1:7">
      <c r="A4372">
        <v>14.55666667</v>
      </c>
      <c r="B4372">
        <v>13984</v>
      </c>
      <c r="C4372">
        <v>4848</v>
      </c>
      <c r="E4372">
        <v>14.55666667</v>
      </c>
      <c r="F4372">
        <v>-70</v>
      </c>
      <c r="G4372">
        <v>4190</v>
      </c>
    </row>
    <row r="4373" spans="1:7">
      <c r="A4373">
        <v>14.56</v>
      </c>
      <c r="B4373">
        <v>13951</v>
      </c>
      <c r="C4373">
        <v>4847</v>
      </c>
      <c r="E4373">
        <v>14.56</v>
      </c>
      <c r="F4373">
        <v>-66</v>
      </c>
      <c r="G4373">
        <v>4198</v>
      </c>
    </row>
    <row r="4374" spans="1:7">
      <c r="A4374">
        <v>14.563333330000001</v>
      </c>
      <c r="B4374">
        <v>13916</v>
      </c>
      <c r="C4374">
        <v>4833</v>
      </c>
      <c r="E4374">
        <v>14.563333330000001</v>
      </c>
      <c r="F4374">
        <v>-66</v>
      </c>
      <c r="G4374">
        <v>4186</v>
      </c>
    </row>
    <row r="4375" spans="1:7">
      <c r="A4375">
        <v>14.56666667</v>
      </c>
      <c r="B4375">
        <v>13878</v>
      </c>
      <c r="C4375">
        <v>4832</v>
      </c>
      <c r="E4375">
        <v>14.56666667</v>
      </c>
      <c r="F4375">
        <v>-63</v>
      </c>
      <c r="G4375">
        <v>4204</v>
      </c>
    </row>
    <row r="4376" spans="1:7">
      <c r="A4376">
        <v>14.57</v>
      </c>
      <c r="B4376">
        <v>13834</v>
      </c>
      <c r="C4376">
        <v>4831</v>
      </c>
      <c r="E4376">
        <v>14.57</v>
      </c>
      <c r="F4376">
        <v>-61</v>
      </c>
      <c r="G4376">
        <v>4220</v>
      </c>
    </row>
    <row r="4377" spans="1:7">
      <c r="A4377">
        <v>14.573333330000001</v>
      </c>
      <c r="B4377">
        <v>13790</v>
      </c>
      <c r="C4377">
        <v>4811</v>
      </c>
      <c r="E4377">
        <v>14.573333330000001</v>
      </c>
      <c r="F4377">
        <v>-65</v>
      </c>
      <c r="G4377">
        <v>4221</v>
      </c>
    </row>
    <row r="4378" spans="1:7">
      <c r="A4378">
        <v>14.57666667</v>
      </c>
      <c r="B4378">
        <v>13747</v>
      </c>
      <c r="C4378">
        <v>4801</v>
      </c>
      <c r="E4378">
        <v>14.57666667</v>
      </c>
      <c r="F4378">
        <v>-65</v>
      </c>
      <c r="G4378">
        <v>4218</v>
      </c>
    </row>
    <row r="4379" spans="1:7">
      <c r="A4379">
        <v>14.58</v>
      </c>
      <c r="B4379">
        <v>13698</v>
      </c>
      <c r="C4379">
        <v>4817</v>
      </c>
      <c r="E4379">
        <v>14.58</v>
      </c>
      <c r="F4379">
        <v>-64</v>
      </c>
      <c r="G4379">
        <v>4221</v>
      </c>
    </row>
    <row r="4380" spans="1:7">
      <c r="A4380">
        <v>14.58333333</v>
      </c>
      <c r="B4380">
        <v>13641</v>
      </c>
      <c r="C4380">
        <v>4784</v>
      </c>
      <c r="E4380">
        <v>14.58333333</v>
      </c>
      <c r="F4380">
        <v>-65</v>
      </c>
      <c r="G4380">
        <v>4223</v>
      </c>
    </row>
    <row r="4381" spans="1:7">
      <c r="A4381">
        <v>14.58666667</v>
      </c>
      <c r="B4381">
        <v>13584</v>
      </c>
      <c r="C4381">
        <v>4759</v>
      </c>
      <c r="E4381">
        <v>14.58666667</v>
      </c>
      <c r="F4381">
        <v>-65</v>
      </c>
      <c r="G4381">
        <v>4221</v>
      </c>
    </row>
    <row r="4382" spans="1:7">
      <c r="A4382">
        <v>14.59</v>
      </c>
      <c r="B4382">
        <v>13526</v>
      </c>
      <c r="C4382">
        <v>4745</v>
      </c>
      <c r="E4382">
        <v>14.59</v>
      </c>
      <c r="F4382">
        <v>-66</v>
      </c>
      <c r="G4382">
        <v>4226</v>
      </c>
    </row>
    <row r="4383" spans="1:7">
      <c r="A4383">
        <v>14.59333333</v>
      </c>
      <c r="B4383">
        <v>13459</v>
      </c>
      <c r="C4383">
        <v>4745</v>
      </c>
      <c r="E4383">
        <v>14.59333333</v>
      </c>
      <c r="F4383">
        <v>-62</v>
      </c>
      <c r="G4383">
        <v>4227</v>
      </c>
    </row>
    <row r="4384" spans="1:7">
      <c r="A4384">
        <v>14.596666669999999</v>
      </c>
      <c r="B4384">
        <v>13397</v>
      </c>
      <c r="C4384">
        <v>4725</v>
      </c>
      <c r="E4384">
        <v>14.596666669999999</v>
      </c>
      <c r="F4384">
        <v>-61</v>
      </c>
      <c r="G4384">
        <v>4230</v>
      </c>
    </row>
    <row r="4385" spans="1:7">
      <c r="A4385">
        <v>14.6</v>
      </c>
      <c r="B4385">
        <v>13331</v>
      </c>
      <c r="C4385">
        <v>4717</v>
      </c>
      <c r="E4385">
        <v>14.6</v>
      </c>
      <c r="F4385">
        <v>-60</v>
      </c>
      <c r="G4385">
        <v>4228</v>
      </c>
    </row>
    <row r="4386" spans="1:7">
      <c r="A4386">
        <v>14.60333333</v>
      </c>
      <c r="B4386">
        <v>13259</v>
      </c>
      <c r="C4386">
        <v>4686</v>
      </c>
      <c r="E4386">
        <v>14.60333333</v>
      </c>
      <c r="F4386">
        <v>-64</v>
      </c>
      <c r="G4386">
        <v>4232</v>
      </c>
    </row>
    <row r="4387" spans="1:7">
      <c r="A4387">
        <v>14.606666669999999</v>
      </c>
      <c r="B4387">
        <v>13180</v>
      </c>
      <c r="C4387">
        <v>4676</v>
      </c>
      <c r="E4387">
        <v>14.606666669999999</v>
      </c>
      <c r="F4387">
        <v>-71</v>
      </c>
      <c r="G4387">
        <v>4232</v>
      </c>
    </row>
    <row r="4388" spans="1:7">
      <c r="A4388">
        <v>14.61</v>
      </c>
      <c r="B4388">
        <v>13107</v>
      </c>
      <c r="C4388">
        <v>4645</v>
      </c>
      <c r="E4388">
        <v>14.61</v>
      </c>
      <c r="F4388">
        <v>-75</v>
      </c>
      <c r="G4388">
        <v>4228</v>
      </c>
    </row>
    <row r="4389" spans="1:7">
      <c r="A4389">
        <v>14.61333333</v>
      </c>
      <c r="B4389">
        <v>13029</v>
      </c>
      <c r="C4389">
        <v>4613</v>
      </c>
      <c r="E4389">
        <v>14.61333333</v>
      </c>
      <c r="F4389">
        <v>-71</v>
      </c>
      <c r="G4389">
        <v>4234</v>
      </c>
    </row>
    <row r="4390" spans="1:7">
      <c r="A4390">
        <v>14.616666670000001</v>
      </c>
      <c r="B4390">
        <v>12944</v>
      </c>
      <c r="C4390">
        <v>4586</v>
      </c>
      <c r="E4390">
        <v>14.616666670000001</v>
      </c>
      <c r="F4390">
        <v>-70</v>
      </c>
      <c r="G4390">
        <v>4244</v>
      </c>
    </row>
    <row r="4391" spans="1:7">
      <c r="A4391">
        <v>14.62</v>
      </c>
      <c r="B4391">
        <v>12862</v>
      </c>
      <c r="C4391">
        <v>4573</v>
      </c>
      <c r="E4391">
        <v>14.62</v>
      </c>
      <c r="F4391">
        <v>-77</v>
      </c>
      <c r="G4391">
        <v>4226</v>
      </c>
    </row>
    <row r="4392" spans="1:7">
      <c r="A4392">
        <v>14.623333329999999</v>
      </c>
      <c r="B4392">
        <v>12780</v>
      </c>
      <c r="C4392">
        <v>4548</v>
      </c>
      <c r="E4392">
        <v>14.623333329999999</v>
      </c>
      <c r="F4392">
        <v>-79</v>
      </c>
      <c r="G4392">
        <v>4218</v>
      </c>
    </row>
    <row r="4393" spans="1:7">
      <c r="A4393">
        <v>14.626666670000001</v>
      </c>
      <c r="B4393">
        <v>12695</v>
      </c>
      <c r="C4393">
        <v>4522</v>
      </c>
      <c r="E4393">
        <v>14.626666670000001</v>
      </c>
      <c r="F4393">
        <v>-78</v>
      </c>
      <c r="G4393">
        <v>4214</v>
      </c>
    </row>
    <row r="4394" spans="1:7">
      <c r="A4394">
        <v>14.63</v>
      </c>
      <c r="B4394">
        <v>12604</v>
      </c>
      <c r="C4394">
        <v>4509</v>
      </c>
      <c r="E4394">
        <v>14.63</v>
      </c>
      <c r="F4394">
        <v>-79</v>
      </c>
      <c r="G4394">
        <v>4227</v>
      </c>
    </row>
    <row r="4395" spans="1:7">
      <c r="A4395">
        <v>14.633333329999999</v>
      </c>
      <c r="B4395">
        <v>12512</v>
      </c>
      <c r="C4395">
        <v>4461</v>
      </c>
      <c r="E4395">
        <v>14.633333329999999</v>
      </c>
      <c r="F4395">
        <v>-79</v>
      </c>
      <c r="G4395">
        <v>4218</v>
      </c>
    </row>
    <row r="4396" spans="1:7">
      <c r="A4396">
        <v>14.63666667</v>
      </c>
      <c r="B4396">
        <v>12424</v>
      </c>
      <c r="C4396">
        <v>4442</v>
      </c>
      <c r="E4396">
        <v>14.63666667</v>
      </c>
      <c r="F4396">
        <v>-84</v>
      </c>
      <c r="G4396">
        <v>4212</v>
      </c>
    </row>
    <row r="4397" spans="1:7">
      <c r="A4397">
        <v>14.64</v>
      </c>
      <c r="B4397">
        <v>12332</v>
      </c>
      <c r="C4397">
        <v>4428</v>
      </c>
      <c r="E4397">
        <v>14.64</v>
      </c>
      <c r="F4397">
        <v>-84</v>
      </c>
      <c r="G4397">
        <v>4216</v>
      </c>
    </row>
    <row r="4398" spans="1:7">
      <c r="A4398">
        <v>14.643333330000001</v>
      </c>
      <c r="B4398">
        <v>12241</v>
      </c>
      <c r="C4398">
        <v>4412</v>
      </c>
      <c r="E4398">
        <v>14.643333330000001</v>
      </c>
      <c r="F4398">
        <v>-82</v>
      </c>
      <c r="G4398">
        <v>4223</v>
      </c>
    </row>
    <row r="4399" spans="1:7">
      <c r="A4399">
        <v>14.64666667</v>
      </c>
      <c r="B4399">
        <v>12148</v>
      </c>
      <c r="C4399">
        <v>4370</v>
      </c>
      <c r="E4399">
        <v>14.64666667</v>
      </c>
      <c r="F4399">
        <v>-89</v>
      </c>
      <c r="G4399">
        <v>4217</v>
      </c>
    </row>
    <row r="4400" spans="1:7">
      <c r="A4400">
        <v>14.65</v>
      </c>
      <c r="B4400">
        <v>12052</v>
      </c>
      <c r="C4400">
        <v>4354</v>
      </c>
      <c r="E4400">
        <v>14.65</v>
      </c>
      <c r="F4400">
        <v>-88</v>
      </c>
      <c r="G4400">
        <v>4218</v>
      </c>
    </row>
    <row r="4401" spans="1:7">
      <c r="A4401">
        <v>14.653333330000001</v>
      </c>
      <c r="B4401">
        <v>11958</v>
      </c>
      <c r="C4401">
        <v>4342</v>
      </c>
      <c r="E4401">
        <v>14.653333330000001</v>
      </c>
      <c r="F4401">
        <v>-90</v>
      </c>
      <c r="G4401">
        <v>4215</v>
      </c>
    </row>
    <row r="4402" spans="1:7">
      <c r="A4402">
        <v>14.65666667</v>
      </c>
      <c r="B4402">
        <v>11867</v>
      </c>
      <c r="C4402">
        <v>4321</v>
      </c>
      <c r="E4402">
        <v>14.65666667</v>
      </c>
      <c r="F4402">
        <v>-88</v>
      </c>
      <c r="G4402">
        <v>4209</v>
      </c>
    </row>
    <row r="4403" spans="1:7">
      <c r="A4403">
        <v>14.66</v>
      </c>
      <c r="B4403">
        <v>11770</v>
      </c>
      <c r="C4403">
        <v>4302</v>
      </c>
      <c r="E4403">
        <v>14.66</v>
      </c>
      <c r="F4403">
        <v>-85</v>
      </c>
      <c r="G4403">
        <v>4209</v>
      </c>
    </row>
    <row r="4404" spans="1:7">
      <c r="A4404">
        <v>14.66333333</v>
      </c>
      <c r="B4404">
        <v>11670</v>
      </c>
      <c r="C4404">
        <v>4285</v>
      </c>
      <c r="E4404">
        <v>14.66333333</v>
      </c>
      <c r="F4404">
        <v>-82</v>
      </c>
      <c r="G4404">
        <v>4204</v>
      </c>
    </row>
    <row r="4405" spans="1:7">
      <c r="A4405">
        <v>14.66666667</v>
      </c>
      <c r="B4405">
        <v>11570</v>
      </c>
      <c r="C4405">
        <v>4259</v>
      </c>
      <c r="E4405">
        <v>14.66666667</v>
      </c>
      <c r="F4405">
        <v>-87</v>
      </c>
      <c r="G4405">
        <v>4191</v>
      </c>
    </row>
    <row r="4406" spans="1:7">
      <c r="A4406">
        <v>14.67</v>
      </c>
      <c r="B4406">
        <v>11481</v>
      </c>
      <c r="C4406">
        <v>4246</v>
      </c>
      <c r="E4406">
        <v>14.67</v>
      </c>
      <c r="F4406">
        <v>-90</v>
      </c>
      <c r="G4406">
        <v>4183</v>
      </c>
    </row>
    <row r="4407" spans="1:7">
      <c r="A4407">
        <v>14.67333333</v>
      </c>
      <c r="B4407">
        <v>11382</v>
      </c>
      <c r="C4407">
        <v>4214</v>
      </c>
      <c r="E4407">
        <v>14.67333333</v>
      </c>
      <c r="F4407">
        <v>-84</v>
      </c>
      <c r="G4407">
        <v>4192</v>
      </c>
    </row>
    <row r="4408" spans="1:7">
      <c r="A4408">
        <v>14.676666669999999</v>
      </c>
      <c r="B4408">
        <v>11281</v>
      </c>
      <c r="C4408">
        <v>4193</v>
      </c>
      <c r="E4408">
        <v>14.676666669999999</v>
      </c>
      <c r="F4408">
        <v>-81</v>
      </c>
      <c r="G4408">
        <v>4191</v>
      </c>
    </row>
    <row r="4409" spans="1:7">
      <c r="A4409">
        <v>14.68</v>
      </c>
      <c r="B4409">
        <v>11181</v>
      </c>
      <c r="C4409">
        <v>4178</v>
      </c>
      <c r="E4409">
        <v>14.68</v>
      </c>
      <c r="F4409">
        <v>-77</v>
      </c>
      <c r="G4409">
        <v>4203</v>
      </c>
    </row>
    <row r="4410" spans="1:7">
      <c r="A4410">
        <v>14.68333333</v>
      </c>
      <c r="B4410">
        <v>11087</v>
      </c>
      <c r="C4410">
        <v>4151</v>
      </c>
      <c r="E4410">
        <v>14.68333333</v>
      </c>
      <c r="F4410">
        <v>-79</v>
      </c>
      <c r="G4410">
        <v>4203</v>
      </c>
    </row>
    <row r="4411" spans="1:7">
      <c r="A4411">
        <v>14.686666669999999</v>
      </c>
      <c r="B4411">
        <v>10994</v>
      </c>
      <c r="C4411">
        <v>4142</v>
      </c>
      <c r="E4411">
        <v>14.686666669999999</v>
      </c>
      <c r="F4411">
        <v>-77</v>
      </c>
      <c r="G4411">
        <v>4218</v>
      </c>
    </row>
    <row r="4412" spans="1:7">
      <c r="A4412">
        <v>14.69</v>
      </c>
      <c r="B4412">
        <v>10893</v>
      </c>
      <c r="C4412">
        <v>4124</v>
      </c>
      <c r="E4412">
        <v>14.69</v>
      </c>
      <c r="F4412">
        <v>-71</v>
      </c>
      <c r="G4412">
        <v>4222</v>
      </c>
    </row>
    <row r="4413" spans="1:7">
      <c r="A4413">
        <v>14.69333333</v>
      </c>
      <c r="B4413">
        <v>10799</v>
      </c>
      <c r="C4413">
        <v>4101</v>
      </c>
      <c r="E4413">
        <v>14.69333333</v>
      </c>
      <c r="F4413">
        <v>-74</v>
      </c>
      <c r="G4413">
        <v>4215</v>
      </c>
    </row>
    <row r="4414" spans="1:7">
      <c r="A4414">
        <v>14.696666670000001</v>
      </c>
      <c r="B4414">
        <v>10705</v>
      </c>
      <c r="C4414">
        <v>4087</v>
      </c>
      <c r="E4414">
        <v>14.696666670000001</v>
      </c>
      <c r="F4414">
        <v>-76</v>
      </c>
      <c r="G4414">
        <v>4217</v>
      </c>
    </row>
    <row r="4415" spans="1:7">
      <c r="A4415">
        <v>14.7</v>
      </c>
      <c r="B4415">
        <v>10611</v>
      </c>
      <c r="C4415">
        <v>4067</v>
      </c>
      <c r="E4415">
        <v>14.7</v>
      </c>
      <c r="F4415">
        <v>-77</v>
      </c>
      <c r="G4415">
        <v>4216</v>
      </c>
    </row>
    <row r="4416" spans="1:7">
      <c r="A4416">
        <v>14.70333333</v>
      </c>
      <c r="B4416">
        <v>10518</v>
      </c>
      <c r="C4416">
        <v>4035</v>
      </c>
      <c r="E4416">
        <v>14.70333333</v>
      </c>
      <c r="F4416">
        <v>-76</v>
      </c>
      <c r="G4416">
        <v>4215</v>
      </c>
    </row>
    <row r="4417" spans="1:7">
      <c r="A4417">
        <v>14.706666670000001</v>
      </c>
      <c r="B4417">
        <v>10437</v>
      </c>
      <c r="C4417">
        <v>3996</v>
      </c>
      <c r="E4417">
        <v>14.706666670000001</v>
      </c>
      <c r="F4417">
        <v>-76</v>
      </c>
      <c r="G4417">
        <v>4224</v>
      </c>
    </row>
    <row r="4418" spans="1:7">
      <c r="A4418">
        <v>14.71</v>
      </c>
      <c r="B4418">
        <v>10349</v>
      </c>
      <c r="C4418">
        <v>3954</v>
      </c>
      <c r="E4418">
        <v>14.71</v>
      </c>
      <c r="F4418">
        <v>-76</v>
      </c>
      <c r="G4418">
        <v>4230</v>
      </c>
    </row>
    <row r="4419" spans="1:7">
      <c r="A4419">
        <v>14.713333329999999</v>
      </c>
      <c r="B4419">
        <v>10266</v>
      </c>
      <c r="C4419">
        <v>3923</v>
      </c>
      <c r="E4419">
        <v>14.713333329999999</v>
      </c>
      <c r="F4419">
        <v>-75</v>
      </c>
      <c r="G4419">
        <v>4226</v>
      </c>
    </row>
    <row r="4420" spans="1:7">
      <c r="A4420">
        <v>14.71666667</v>
      </c>
      <c r="B4420">
        <v>10183</v>
      </c>
      <c r="C4420">
        <v>3895</v>
      </c>
      <c r="E4420">
        <v>14.71666667</v>
      </c>
      <c r="F4420">
        <v>-73</v>
      </c>
      <c r="G4420">
        <v>4221</v>
      </c>
    </row>
    <row r="4421" spans="1:7">
      <c r="A4421">
        <v>14.72</v>
      </c>
      <c r="B4421">
        <v>10101</v>
      </c>
      <c r="C4421">
        <v>3868</v>
      </c>
      <c r="E4421">
        <v>14.72</v>
      </c>
      <c r="F4421">
        <v>-70</v>
      </c>
      <c r="G4421">
        <v>4219</v>
      </c>
    </row>
    <row r="4422" spans="1:7">
      <c r="A4422">
        <v>14.723333330000001</v>
      </c>
      <c r="B4422">
        <v>10012</v>
      </c>
      <c r="C4422">
        <v>3832</v>
      </c>
      <c r="E4422">
        <v>14.723333330000001</v>
      </c>
      <c r="F4422">
        <v>-69</v>
      </c>
      <c r="G4422">
        <v>4220</v>
      </c>
    </row>
    <row r="4423" spans="1:7">
      <c r="A4423">
        <v>14.72666667</v>
      </c>
      <c r="B4423">
        <v>9931</v>
      </c>
      <c r="C4423">
        <v>3813</v>
      </c>
      <c r="E4423">
        <v>14.72666667</v>
      </c>
      <c r="F4423">
        <v>-72</v>
      </c>
      <c r="G4423">
        <v>4204</v>
      </c>
    </row>
    <row r="4424" spans="1:7">
      <c r="A4424">
        <v>14.73</v>
      </c>
      <c r="B4424">
        <v>9855</v>
      </c>
      <c r="C4424">
        <v>3780</v>
      </c>
      <c r="E4424">
        <v>14.73</v>
      </c>
      <c r="F4424">
        <v>-68</v>
      </c>
      <c r="G4424">
        <v>4207</v>
      </c>
    </row>
    <row r="4425" spans="1:7">
      <c r="A4425">
        <v>14.733333330000001</v>
      </c>
      <c r="B4425">
        <v>9778</v>
      </c>
      <c r="C4425">
        <v>3753</v>
      </c>
      <c r="E4425">
        <v>14.733333330000001</v>
      </c>
      <c r="F4425">
        <v>-67</v>
      </c>
      <c r="G4425">
        <v>4208</v>
      </c>
    </row>
    <row r="4426" spans="1:7">
      <c r="A4426">
        <v>14.73666667</v>
      </c>
      <c r="B4426">
        <v>9707</v>
      </c>
      <c r="C4426">
        <v>3731</v>
      </c>
      <c r="E4426">
        <v>14.73666667</v>
      </c>
      <c r="F4426">
        <v>-61</v>
      </c>
      <c r="G4426">
        <v>4197</v>
      </c>
    </row>
    <row r="4427" spans="1:7">
      <c r="A4427">
        <v>14.74</v>
      </c>
      <c r="B4427">
        <v>9625</v>
      </c>
      <c r="C4427">
        <v>3693</v>
      </c>
      <c r="E4427">
        <v>14.74</v>
      </c>
      <c r="F4427">
        <v>-64</v>
      </c>
      <c r="G4427">
        <v>4208</v>
      </c>
    </row>
    <row r="4428" spans="1:7">
      <c r="A4428">
        <v>14.74333333</v>
      </c>
      <c r="B4428">
        <v>9557</v>
      </c>
      <c r="C4428">
        <v>3655</v>
      </c>
      <c r="E4428">
        <v>14.74333333</v>
      </c>
      <c r="F4428">
        <v>-66</v>
      </c>
      <c r="G4428">
        <v>4189</v>
      </c>
    </row>
    <row r="4429" spans="1:7">
      <c r="A4429">
        <v>14.74666667</v>
      </c>
      <c r="B4429">
        <v>9482</v>
      </c>
      <c r="C4429">
        <v>3633</v>
      </c>
      <c r="E4429">
        <v>14.74666667</v>
      </c>
      <c r="F4429">
        <v>-62</v>
      </c>
      <c r="G4429">
        <v>4206</v>
      </c>
    </row>
    <row r="4430" spans="1:7">
      <c r="A4430">
        <v>14.75</v>
      </c>
      <c r="B4430">
        <v>9415</v>
      </c>
      <c r="C4430">
        <v>3606</v>
      </c>
      <c r="E4430">
        <v>14.75</v>
      </c>
      <c r="F4430">
        <v>-63</v>
      </c>
      <c r="G4430">
        <v>4191</v>
      </c>
    </row>
    <row r="4431" spans="1:7">
      <c r="A4431">
        <v>14.75333333</v>
      </c>
      <c r="B4431">
        <v>9345</v>
      </c>
      <c r="C4431">
        <v>3574</v>
      </c>
      <c r="E4431">
        <v>14.75333333</v>
      </c>
      <c r="F4431">
        <v>-64</v>
      </c>
      <c r="G4431">
        <v>4199</v>
      </c>
    </row>
    <row r="4432" spans="1:7">
      <c r="A4432">
        <v>14.75666667</v>
      </c>
      <c r="B4432">
        <v>9272</v>
      </c>
      <c r="C4432">
        <v>3552</v>
      </c>
      <c r="E4432">
        <v>14.75666667</v>
      </c>
      <c r="F4432">
        <v>-64</v>
      </c>
      <c r="G4432">
        <v>4203</v>
      </c>
    </row>
    <row r="4433" spans="1:7">
      <c r="A4433">
        <v>14.76</v>
      </c>
      <c r="B4433">
        <v>9195</v>
      </c>
      <c r="C4433">
        <v>3517</v>
      </c>
      <c r="E4433">
        <v>14.76</v>
      </c>
      <c r="F4433">
        <v>-67</v>
      </c>
      <c r="G4433">
        <v>4203</v>
      </c>
    </row>
    <row r="4434" spans="1:7">
      <c r="A4434">
        <v>14.76333333</v>
      </c>
      <c r="B4434">
        <v>9126</v>
      </c>
      <c r="C4434">
        <v>3515</v>
      </c>
      <c r="E4434">
        <v>14.76333333</v>
      </c>
      <c r="F4434">
        <v>-67</v>
      </c>
      <c r="G4434">
        <v>4197</v>
      </c>
    </row>
    <row r="4435" spans="1:7">
      <c r="A4435">
        <v>14.766666669999999</v>
      </c>
      <c r="B4435">
        <v>9063</v>
      </c>
      <c r="C4435">
        <v>3505</v>
      </c>
      <c r="E4435">
        <v>14.766666669999999</v>
      </c>
      <c r="F4435">
        <v>-69</v>
      </c>
      <c r="G4435">
        <v>4197</v>
      </c>
    </row>
    <row r="4436" spans="1:7">
      <c r="A4436">
        <v>14.77</v>
      </c>
      <c r="B4436">
        <v>8997</v>
      </c>
      <c r="C4436">
        <v>3477</v>
      </c>
      <c r="E4436">
        <v>14.77</v>
      </c>
      <c r="F4436">
        <v>-69</v>
      </c>
      <c r="G4436">
        <v>4197</v>
      </c>
    </row>
    <row r="4437" spans="1:7">
      <c r="A4437">
        <v>14.77333333</v>
      </c>
      <c r="B4437">
        <v>8936</v>
      </c>
      <c r="C4437">
        <v>3473</v>
      </c>
      <c r="E4437">
        <v>14.77333333</v>
      </c>
      <c r="F4437">
        <v>-71</v>
      </c>
      <c r="G4437">
        <v>4216</v>
      </c>
    </row>
    <row r="4438" spans="1:7">
      <c r="A4438">
        <v>14.776666669999999</v>
      </c>
      <c r="B4438">
        <v>8878</v>
      </c>
      <c r="C4438">
        <v>3465</v>
      </c>
      <c r="E4438">
        <v>14.776666669999999</v>
      </c>
      <c r="F4438">
        <v>-70</v>
      </c>
      <c r="G4438">
        <v>4208</v>
      </c>
    </row>
    <row r="4439" spans="1:7">
      <c r="A4439">
        <v>14.78</v>
      </c>
      <c r="B4439">
        <v>8821</v>
      </c>
      <c r="C4439">
        <v>3436</v>
      </c>
      <c r="E4439">
        <v>14.78</v>
      </c>
      <c r="F4439">
        <v>-69</v>
      </c>
      <c r="G4439">
        <v>4222</v>
      </c>
    </row>
    <row r="4440" spans="1:7">
      <c r="A4440">
        <v>14.78333333</v>
      </c>
      <c r="B4440">
        <v>8761</v>
      </c>
      <c r="C4440">
        <v>3411</v>
      </c>
      <c r="E4440">
        <v>14.78333333</v>
      </c>
      <c r="F4440">
        <v>-77</v>
      </c>
      <c r="G4440">
        <v>4227</v>
      </c>
    </row>
    <row r="4441" spans="1:7">
      <c r="A4441">
        <v>14.786666670000001</v>
      </c>
      <c r="B4441">
        <v>8705</v>
      </c>
      <c r="C4441">
        <v>3396</v>
      </c>
      <c r="E4441">
        <v>14.786666670000001</v>
      </c>
      <c r="F4441">
        <v>-81</v>
      </c>
      <c r="G4441">
        <v>4221</v>
      </c>
    </row>
    <row r="4442" spans="1:7">
      <c r="A4442">
        <v>14.79</v>
      </c>
      <c r="B4442">
        <v>8643</v>
      </c>
      <c r="C4442">
        <v>3367</v>
      </c>
      <c r="E4442">
        <v>14.79</v>
      </c>
      <c r="F4442">
        <v>-84</v>
      </c>
      <c r="G4442">
        <v>4223</v>
      </c>
    </row>
    <row r="4443" spans="1:7">
      <c r="A4443">
        <v>14.793333329999999</v>
      </c>
      <c r="B4443">
        <v>8591</v>
      </c>
      <c r="C4443">
        <v>3361</v>
      </c>
      <c r="E4443">
        <v>14.793333329999999</v>
      </c>
      <c r="F4443">
        <v>-83</v>
      </c>
      <c r="G4443">
        <v>4214</v>
      </c>
    </row>
    <row r="4444" spans="1:7">
      <c r="A4444">
        <v>14.79666667</v>
      </c>
      <c r="B4444">
        <v>8541</v>
      </c>
      <c r="C4444">
        <v>3348</v>
      </c>
      <c r="E4444">
        <v>14.79666667</v>
      </c>
      <c r="F4444">
        <v>-82</v>
      </c>
      <c r="G4444">
        <v>4231</v>
      </c>
    </row>
    <row r="4445" spans="1:7">
      <c r="A4445">
        <v>14.8</v>
      </c>
      <c r="B4445">
        <v>8492</v>
      </c>
      <c r="C4445">
        <v>3334</v>
      </c>
      <c r="E4445">
        <v>14.8</v>
      </c>
      <c r="F4445">
        <v>-83</v>
      </c>
      <c r="G4445">
        <v>4210</v>
      </c>
    </row>
    <row r="4446" spans="1:7">
      <c r="A4446">
        <v>14.803333329999999</v>
      </c>
      <c r="B4446">
        <v>8441</v>
      </c>
      <c r="C4446">
        <v>3309</v>
      </c>
      <c r="E4446">
        <v>14.803333329999999</v>
      </c>
      <c r="F4446">
        <v>-86</v>
      </c>
      <c r="G4446">
        <v>4225</v>
      </c>
    </row>
    <row r="4447" spans="1:7">
      <c r="A4447">
        <v>14.80666667</v>
      </c>
      <c r="B4447">
        <v>8396</v>
      </c>
      <c r="C4447">
        <v>3303</v>
      </c>
      <c r="E4447">
        <v>14.80666667</v>
      </c>
      <c r="F4447">
        <v>-84</v>
      </c>
      <c r="G4447">
        <v>4227</v>
      </c>
    </row>
    <row r="4448" spans="1:7">
      <c r="A4448">
        <v>14.81</v>
      </c>
      <c r="B4448">
        <v>8353</v>
      </c>
      <c r="C4448">
        <v>3274</v>
      </c>
      <c r="E4448">
        <v>14.81</v>
      </c>
      <c r="F4448">
        <v>-83</v>
      </c>
      <c r="G4448">
        <v>4223</v>
      </c>
    </row>
    <row r="4449" spans="1:7">
      <c r="A4449">
        <v>14.813333330000001</v>
      </c>
      <c r="B4449">
        <v>8317</v>
      </c>
      <c r="C4449">
        <v>3272</v>
      </c>
      <c r="E4449">
        <v>14.813333330000001</v>
      </c>
      <c r="F4449">
        <v>-80</v>
      </c>
      <c r="G4449">
        <v>4229</v>
      </c>
    </row>
    <row r="4450" spans="1:7">
      <c r="A4450">
        <v>14.81666667</v>
      </c>
      <c r="B4450">
        <v>8277</v>
      </c>
      <c r="C4450">
        <v>3232</v>
      </c>
      <c r="E4450">
        <v>14.81666667</v>
      </c>
      <c r="F4450">
        <v>-78</v>
      </c>
      <c r="G4450">
        <v>4219</v>
      </c>
    </row>
    <row r="4451" spans="1:7">
      <c r="A4451">
        <v>14.82</v>
      </c>
      <c r="B4451">
        <v>8232</v>
      </c>
      <c r="C4451">
        <v>3209</v>
      </c>
      <c r="E4451">
        <v>14.82</v>
      </c>
      <c r="F4451">
        <v>-82</v>
      </c>
      <c r="G4451">
        <v>4235</v>
      </c>
    </row>
    <row r="4452" spans="1:7">
      <c r="A4452">
        <v>14.823333330000001</v>
      </c>
      <c r="B4452">
        <v>8196</v>
      </c>
      <c r="C4452">
        <v>3201</v>
      </c>
      <c r="E4452">
        <v>14.823333330000001</v>
      </c>
      <c r="F4452">
        <v>-88</v>
      </c>
      <c r="G4452">
        <v>4246</v>
      </c>
    </row>
    <row r="4453" spans="1:7">
      <c r="A4453">
        <v>14.82666667</v>
      </c>
      <c r="B4453">
        <v>8157</v>
      </c>
      <c r="C4453">
        <v>3174</v>
      </c>
      <c r="E4453">
        <v>14.82666667</v>
      </c>
      <c r="F4453">
        <v>-84</v>
      </c>
      <c r="G4453">
        <v>4235</v>
      </c>
    </row>
    <row r="4454" spans="1:7">
      <c r="A4454">
        <v>14.83</v>
      </c>
      <c r="B4454">
        <v>8122</v>
      </c>
      <c r="C4454">
        <v>3147</v>
      </c>
      <c r="E4454">
        <v>14.83</v>
      </c>
      <c r="F4454">
        <v>-82</v>
      </c>
      <c r="G4454">
        <v>4235</v>
      </c>
    </row>
    <row r="4455" spans="1:7">
      <c r="A4455">
        <v>14.83333333</v>
      </c>
      <c r="B4455">
        <v>8084</v>
      </c>
      <c r="C4455">
        <v>3133</v>
      </c>
      <c r="E4455">
        <v>14.83333333</v>
      </c>
      <c r="F4455">
        <v>-81</v>
      </c>
      <c r="G4455">
        <v>4235</v>
      </c>
    </row>
    <row r="4456" spans="1:7">
      <c r="A4456">
        <v>14.83666667</v>
      </c>
      <c r="B4456">
        <v>8049</v>
      </c>
      <c r="C4456">
        <v>3128</v>
      </c>
      <c r="E4456">
        <v>14.83666667</v>
      </c>
      <c r="F4456">
        <v>-80</v>
      </c>
      <c r="G4456">
        <v>4214</v>
      </c>
    </row>
    <row r="4457" spans="1:7">
      <c r="A4457">
        <v>14.84</v>
      </c>
      <c r="B4457">
        <v>8016</v>
      </c>
      <c r="C4457">
        <v>3106</v>
      </c>
      <c r="E4457">
        <v>14.84</v>
      </c>
      <c r="F4457">
        <v>-77</v>
      </c>
      <c r="G4457">
        <v>4210</v>
      </c>
    </row>
    <row r="4458" spans="1:7">
      <c r="A4458">
        <v>14.84333333</v>
      </c>
      <c r="B4458">
        <v>7982</v>
      </c>
      <c r="C4458">
        <v>3090</v>
      </c>
      <c r="E4458">
        <v>14.84333333</v>
      </c>
      <c r="F4458">
        <v>-78</v>
      </c>
      <c r="G4458">
        <v>4214</v>
      </c>
    </row>
    <row r="4459" spans="1:7">
      <c r="A4459">
        <v>14.846666669999999</v>
      </c>
      <c r="B4459">
        <v>7952</v>
      </c>
      <c r="C4459">
        <v>3090</v>
      </c>
      <c r="E4459">
        <v>14.846666669999999</v>
      </c>
      <c r="F4459">
        <v>-76</v>
      </c>
      <c r="G4459">
        <v>4216</v>
      </c>
    </row>
    <row r="4460" spans="1:7">
      <c r="A4460">
        <v>14.85</v>
      </c>
      <c r="B4460">
        <v>7921</v>
      </c>
      <c r="C4460">
        <v>3065</v>
      </c>
      <c r="E4460">
        <v>14.85</v>
      </c>
      <c r="F4460">
        <v>-77</v>
      </c>
      <c r="G4460">
        <v>4214</v>
      </c>
    </row>
    <row r="4461" spans="1:7">
      <c r="A4461">
        <v>14.85333333</v>
      </c>
      <c r="B4461">
        <v>7891</v>
      </c>
      <c r="C4461">
        <v>3036</v>
      </c>
      <c r="E4461">
        <v>14.85333333</v>
      </c>
      <c r="F4461">
        <v>-77</v>
      </c>
      <c r="G4461">
        <v>4220</v>
      </c>
    </row>
    <row r="4462" spans="1:7">
      <c r="A4462">
        <v>14.856666669999999</v>
      </c>
      <c r="B4462">
        <v>7862</v>
      </c>
      <c r="C4462">
        <v>3013</v>
      </c>
      <c r="E4462">
        <v>14.856666669999999</v>
      </c>
      <c r="F4462">
        <v>-71</v>
      </c>
      <c r="G4462">
        <v>4224</v>
      </c>
    </row>
    <row r="4463" spans="1:7">
      <c r="A4463">
        <v>14.86</v>
      </c>
      <c r="B4463">
        <v>7832</v>
      </c>
      <c r="C4463">
        <v>2990</v>
      </c>
      <c r="E4463">
        <v>14.86</v>
      </c>
      <c r="F4463">
        <v>-72</v>
      </c>
      <c r="G4463">
        <v>4224</v>
      </c>
    </row>
    <row r="4464" spans="1:7">
      <c r="A4464">
        <v>14.86333333</v>
      </c>
      <c r="B4464">
        <v>7805</v>
      </c>
      <c r="C4464">
        <v>2980</v>
      </c>
      <c r="E4464">
        <v>14.86333333</v>
      </c>
      <c r="F4464">
        <v>-75</v>
      </c>
      <c r="G4464">
        <v>4210</v>
      </c>
    </row>
    <row r="4465" spans="1:7">
      <c r="A4465">
        <v>14.866666670000001</v>
      </c>
      <c r="B4465">
        <v>7776</v>
      </c>
      <c r="C4465">
        <v>2959</v>
      </c>
      <c r="E4465">
        <v>14.866666670000001</v>
      </c>
      <c r="F4465">
        <v>-70</v>
      </c>
      <c r="G4465">
        <v>4199</v>
      </c>
    </row>
    <row r="4466" spans="1:7">
      <c r="A4466">
        <v>14.87</v>
      </c>
      <c r="B4466">
        <v>7746</v>
      </c>
      <c r="C4466">
        <v>2972</v>
      </c>
      <c r="E4466">
        <v>14.87</v>
      </c>
      <c r="F4466">
        <v>-71</v>
      </c>
      <c r="G4466">
        <v>4205</v>
      </c>
    </row>
    <row r="4467" spans="1:7">
      <c r="A4467">
        <v>14.873333329999999</v>
      </c>
      <c r="B4467">
        <v>7721</v>
      </c>
      <c r="C4467">
        <v>2958</v>
      </c>
      <c r="E4467">
        <v>14.873333329999999</v>
      </c>
      <c r="F4467">
        <v>-63</v>
      </c>
      <c r="G4467">
        <v>4206</v>
      </c>
    </row>
    <row r="4468" spans="1:7">
      <c r="A4468">
        <v>14.876666670000001</v>
      </c>
      <c r="B4468">
        <v>7694</v>
      </c>
      <c r="C4468">
        <v>2951</v>
      </c>
      <c r="E4468">
        <v>14.876666670000001</v>
      </c>
      <c r="F4468">
        <v>-61</v>
      </c>
      <c r="G4468">
        <v>4208</v>
      </c>
    </row>
    <row r="4469" spans="1:7">
      <c r="A4469">
        <v>14.88</v>
      </c>
      <c r="B4469">
        <v>7669</v>
      </c>
      <c r="C4469">
        <v>2949</v>
      </c>
      <c r="E4469">
        <v>14.88</v>
      </c>
      <c r="F4469">
        <v>-60</v>
      </c>
      <c r="G4469">
        <v>4212</v>
      </c>
    </row>
    <row r="4470" spans="1:7">
      <c r="A4470">
        <v>14.883333329999999</v>
      </c>
      <c r="B4470">
        <v>7650</v>
      </c>
      <c r="C4470">
        <v>2943</v>
      </c>
      <c r="E4470">
        <v>14.883333329999999</v>
      </c>
      <c r="F4470">
        <v>-62</v>
      </c>
      <c r="G4470">
        <v>4211</v>
      </c>
    </row>
    <row r="4471" spans="1:7">
      <c r="A4471">
        <v>14.88666667</v>
      </c>
      <c r="B4471">
        <v>7628</v>
      </c>
      <c r="C4471">
        <v>2937</v>
      </c>
      <c r="E4471">
        <v>14.88666667</v>
      </c>
      <c r="F4471">
        <v>-65</v>
      </c>
      <c r="G4471">
        <v>4219</v>
      </c>
    </row>
    <row r="4472" spans="1:7">
      <c r="A4472">
        <v>14.89</v>
      </c>
      <c r="B4472">
        <v>7611</v>
      </c>
      <c r="C4472">
        <v>2928</v>
      </c>
      <c r="E4472">
        <v>14.89</v>
      </c>
      <c r="F4472">
        <v>-60</v>
      </c>
      <c r="G4472">
        <v>4223</v>
      </c>
    </row>
    <row r="4473" spans="1:7">
      <c r="A4473">
        <v>14.893333330000001</v>
      </c>
      <c r="B4473">
        <v>7595</v>
      </c>
      <c r="C4473">
        <v>2922</v>
      </c>
      <c r="E4473">
        <v>14.893333330000001</v>
      </c>
      <c r="F4473">
        <v>-57</v>
      </c>
      <c r="G4473">
        <v>4228</v>
      </c>
    </row>
    <row r="4474" spans="1:7">
      <c r="A4474">
        <v>14.89666667</v>
      </c>
      <c r="B4474">
        <v>7584</v>
      </c>
      <c r="C4474">
        <v>2902</v>
      </c>
      <c r="E4474">
        <v>14.89666667</v>
      </c>
      <c r="F4474">
        <v>-60</v>
      </c>
      <c r="G4474">
        <v>4222</v>
      </c>
    </row>
    <row r="4475" spans="1:7">
      <c r="A4475">
        <v>14.9</v>
      </c>
      <c r="B4475">
        <v>7570</v>
      </c>
      <c r="C4475">
        <v>2878</v>
      </c>
      <c r="E4475">
        <v>14.9</v>
      </c>
      <c r="F4475">
        <v>-62</v>
      </c>
      <c r="G4475">
        <v>4217</v>
      </c>
    </row>
    <row r="4476" spans="1:7">
      <c r="A4476">
        <v>14.903333330000001</v>
      </c>
      <c r="B4476">
        <v>7552</v>
      </c>
      <c r="C4476">
        <v>2878</v>
      </c>
      <c r="E4476">
        <v>14.903333330000001</v>
      </c>
      <c r="F4476">
        <v>-60</v>
      </c>
      <c r="G4476">
        <v>4229</v>
      </c>
    </row>
    <row r="4477" spans="1:7">
      <c r="A4477">
        <v>14.90666667</v>
      </c>
      <c r="B4477">
        <v>7541</v>
      </c>
      <c r="C4477">
        <v>2893</v>
      </c>
      <c r="E4477">
        <v>14.90666667</v>
      </c>
      <c r="F4477">
        <v>-58</v>
      </c>
      <c r="G4477">
        <v>4216</v>
      </c>
    </row>
    <row r="4478" spans="1:7">
      <c r="A4478">
        <v>14.91</v>
      </c>
      <c r="B4478">
        <v>7529</v>
      </c>
      <c r="C4478">
        <v>2899</v>
      </c>
      <c r="E4478">
        <v>14.91</v>
      </c>
      <c r="F4478">
        <v>-62</v>
      </c>
      <c r="G4478">
        <v>4194</v>
      </c>
    </row>
    <row r="4479" spans="1:7">
      <c r="A4479">
        <v>14.91333333</v>
      </c>
      <c r="B4479">
        <v>7518</v>
      </c>
      <c r="C4479">
        <v>2891</v>
      </c>
      <c r="E4479">
        <v>14.91333333</v>
      </c>
      <c r="F4479">
        <v>-61</v>
      </c>
      <c r="G4479">
        <v>4198</v>
      </c>
    </row>
    <row r="4480" spans="1:7">
      <c r="A4480">
        <v>14.91666667</v>
      </c>
      <c r="B4480">
        <v>7503</v>
      </c>
      <c r="C4480">
        <v>2878</v>
      </c>
      <c r="E4480">
        <v>14.91666667</v>
      </c>
      <c r="F4480">
        <v>-55</v>
      </c>
      <c r="G4480">
        <v>4213</v>
      </c>
    </row>
    <row r="4481" spans="1:7">
      <c r="A4481">
        <v>14.92</v>
      </c>
      <c r="B4481">
        <v>7499</v>
      </c>
      <c r="C4481">
        <v>2892</v>
      </c>
      <c r="E4481">
        <v>14.92</v>
      </c>
      <c r="F4481">
        <v>-61</v>
      </c>
      <c r="G4481">
        <v>4211</v>
      </c>
    </row>
    <row r="4482" spans="1:7">
      <c r="A4482">
        <v>14.92333333</v>
      </c>
      <c r="B4482">
        <v>7492</v>
      </c>
      <c r="C4482">
        <v>2872</v>
      </c>
      <c r="E4482">
        <v>14.92333333</v>
      </c>
      <c r="F4482">
        <v>-61</v>
      </c>
      <c r="G4482">
        <v>4213</v>
      </c>
    </row>
    <row r="4483" spans="1:7">
      <c r="A4483">
        <v>14.926666669999999</v>
      </c>
      <c r="B4483">
        <v>7483</v>
      </c>
      <c r="C4483">
        <v>2867</v>
      </c>
      <c r="E4483">
        <v>14.926666669999999</v>
      </c>
      <c r="F4483">
        <v>-65</v>
      </c>
      <c r="G4483">
        <v>4201</v>
      </c>
    </row>
    <row r="4484" spans="1:7">
      <c r="A4484">
        <v>14.93</v>
      </c>
      <c r="B4484">
        <v>7476</v>
      </c>
      <c r="C4484">
        <v>2849</v>
      </c>
      <c r="E4484">
        <v>14.93</v>
      </c>
      <c r="F4484">
        <v>-65</v>
      </c>
      <c r="G4484">
        <v>4201</v>
      </c>
    </row>
    <row r="4485" spans="1:7">
      <c r="A4485">
        <v>14.93333333</v>
      </c>
      <c r="B4485">
        <v>7469</v>
      </c>
      <c r="C4485">
        <v>2836</v>
      </c>
      <c r="E4485">
        <v>14.93333333</v>
      </c>
      <c r="F4485">
        <v>-68</v>
      </c>
      <c r="G4485">
        <v>4201</v>
      </c>
    </row>
    <row r="4486" spans="1:7">
      <c r="A4486">
        <v>14.936666669999999</v>
      </c>
      <c r="B4486">
        <v>7462</v>
      </c>
      <c r="C4486">
        <v>2839</v>
      </c>
      <c r="E4486">
        <v>14.936666669999999</v>
      </c>
      <c r="F4486">
        <v>-68</v>
      </c>
      <c r="G4486">
        <v>4205</v>
      </c>
    </row>
    <row r="4487" spans="1:7">
      <c r="A4487">
        <v>14.94</v>
      </c>
      <c r="B4487">
        <v>7458</v>
      </c>
      <c r="C4487">
        <v>2853</v>
      </c>
      <c r="E4487">
        <v>14.94</v>
      </c>
      <c r="F4487">
        <v>-66</v>
      </c>
      <c r="G4487">
        <v>4193</v>
      </c>
    </row>
    <row r="4488" spans="1:7">
      <c r="A4488">
        <v>14.94333333</v>
      </c>
      <c r="B4488">
        <v>7454</v>
      </c>
      <c r="C4488">
        <v>2843</v>
      </c>
      <c r="E4488">
        <v>14.94333333</v>
      </c>
      <c r="F4488">
        <v>-69</v>
      </c>
      <c r="G4488">
        <v>4207</v>
      </c>
    </row>
    <row r="4489" spans="1:7">
      <c r="A4489">
        <v>14.946666670000001</v>
      </c>
      <c r="B4489">
        <v>7449</v>
      </c>
      <c r="C4489">
        <v>2846</v>
      </c>
      <c r="E4489">
        <v>14.946666670000001</v>
      </c>
      <c r="F4489">
        <v>-75</v>
      </c>
      <c r="G4489">
        <v>4209</v>
      </c>
    </row>
    <row r="4490" spans="1:7">
      <c r="A4490">
        <v>14.95</v>
      </c>
      <c r="B4490">
        <v>7442</v>
      </c>
      <c r="C4490">
        <v>2849</v>
      </c>
      <c r="E4490">
        <v>14.95</v>
      </c>
      <c r="F4490">
        <v>-73</v>
      </c>
      <c r="G4490">
        <v>4201</v>
      </c>
    </row>
    <row r="4491" spans="1:7">
      <c r="A4491">
        <v>14.95333333</v>
      </c>
      <c r="B4491">
        <v>7435</v>
      </c>
      <c r="C4491">
        <v>2848</v>
      </c>
      <c r="E4491">
        <v>14.95333333</v>
      </c>
      <c r="F4491">
        <v>-70</v>
      </c>
      <c r="G4491">
        <v>4196</v>
      </c>
    </row>
    <row r="4492" spans="1:7">
      <c r="A4492">
        <v>14.956666670000001</v>
      </c>
      <c r="B4492">
        <v>7432</v>
      </c>
      <c r="C4492">
        <v>2846</v>
      </c>
      <c r="E4492">
        <v>14.956666670000001</v>
      </c>
      <c r="F4492">
        <v>-70</v>
      </c>
      <c r="G4492">
        <v>4199</v>
      </c>
    </row>
    <row r="4493" spans="1:7">
      <c r="A4493">
        <v>14.96</v>
      </c>
      <c r="B4493">
        <v>7426</v>
      </c>
      <c r="C4493">
        <v>2831</v>
      </c>
      <c r="E4493">
        <v>14.96</v>
      </c>
      <c r="F4493">
        <v>-72</v>
      </c>
      <c r="G4493">
        <v>4212</v>
      </c>
    </row>
    <row r="4494" spans="1:7">
      <c r="A4494">
        <v>14.963333329999999</v>
      </c>
      <c r="B4494">
        <v>7422</v>
      </c>
      <c r="C4494">
        <v>2815</v>
      </c>
      <c r="E4494">
        <v>14.963333329999999</v>
      </c>
      <c r="F4494">
        <v>-70</v>
      </c>
      <c r="G4494">
        <v>4212</v>
      </c>
    </row>
    <row r="4495" spans="1:7">
      <c r="A4495">
        <v>14.96666667</v>
      </c>
      <c r="B4495">
        <v>7423</v>
      </c>
      <c r="C4495">
        <v>2836</v>
      </c>
      <c r="E4495">
        <v>14.96666667</v>
      </c>
      <c r="F4495">
        <v>-68</v>
      </c>
      <c r="G4495">
        <v>4207</v>
      </c>
    </row>
    <row r="4496" spans="1:7">
      <c r="A4496">
        <v>14.97</v>
      </c>
      <c r="B4496">
        <v>7423</v>
      </c>
      <c r="C4496">
        <v>2838</v>
      </c>
      <c r="E4496">
        <v>14.97</v>
      </c>
      <c r="F4496">
        <v>-71</v>
      </c>
      <c r="G4496">
        <v>4203</v>
      </c>
    </row>
    <row r="4497" spans="1:7">
      <c r="A4497">
        <v>14.973333330000001</v>
      </c>
      <c r="B4497">
        <v>7417</v>
      </c>
      <c r="C4497">
        <v>2819</v>
      </c>
      <c r="E4497">
        <v>14.973333330000001</v>
      </c>
      <c r="F4497">
        <v>-71</v>
      </c>
      <c r="G4497">
        <v>4203</v>
      </c>
    </row>
    <row r="4498" spans="1:7">
      <c r="A4498">
        <v>14.97666667</v>
      </c>
      <c r="B4498">
        <v>7408</v>
      </c>
      <c r="C4498">
        <v>2815</v>
      </c>
      <c r="E4498">
        <v>14.97666667</v>
      </c>
      <c r="F4498">
        <v>-73</v>
      </c>
      <c r="G4498">
        <v>4217</v>
      </c>
    </row>
    <row r="4499" spans="1:7">
      <c r="A4499">
        <v>14.98</v>
      </c>
      <c r="B4499">
        <v>7408</v>
      </c>
      <c r="C4499">
        <v>2821</v>
      </c>
      <c r="E4499">
        <v>14.98</v>
      </c>
      <c r="F4499">
        <v>-75</v>
      </c>
      <c r="G4499">
        <v>4219</v>
      </c>
    </row>
    <row r="4500" spans="1:7">
      <c r="A4500">
        <v>14.983333330000001</v>
      </c>
      <c r="B4500">
        <v>7411</v>
      </c>
      <c r="C4500">
        <v>2824</v>
      </c>
      <c r="E4500">
        <v>14.983333330000001</v>
      </c>
      <c r="F4500">
        <v>-73</v>
      </c>
      <c r="G4500">
        <v>4212</v>
      </c>
    </row>
    <row r="4501" spans="1:7">
      <c r="A4501">
        <v>14.98666667</v>
      </c>
      <c r="B4501">
        <v>7409</v>
      </c>
      <c r="C4501">
        <v>2828</v>
      </c>
      <c r="E4501">
        <v>14.98666667</v>
      </c>
      <c r="F4501">
        <v>-75</v>
      </c>
      <c r="G4501">
        <v>4206</v>
      </c>
    </row>
    <row r="4502" spans="1:7">
      <c r="A4502">
        <v>14.99</v>
      </c>
      <c r="B4502">
        <v>7406</v>
      </c>
      <c r="C4502">
        <v>2812</v>
      </c>
      <c r="E4502">
        <v>14.99</v>
      </c>
      <c r="F4502">
        <v>-77</v>
      </c>
      <c r="G4502">
        <v>4201</v>
      </c>
    </row>
    <row r="4503" spans="1:7">
      <c r="A4503">
        <v>14.99333333</v>
      </c>
      <c r="B4503">
        <v>7405</v>
      </c>
      <c r="C4503">
        <v>2796</v>
      </c>
      <c r="E4503">
        <v>14.99333333</v>
      </c>
      <c r="F4503">
        <v>-74</v>
      </c>
      <c r="G4503">
        <v>4201</v>
      </c>
    </row>
    <row r="4504" spans="1:7">
      <c r="A4504">
        <v>14.99666667</v>
      </c>
      <c r="B4504">
        <v>7404</v>
      </c>
      <c r="C4504">
        <v>2782</v>
      </c>
      <c r="E4504">
        <v>14.99666667</v>
      </c>
      <c r="F4504">
        <v>-73</v>
      </c>
      <c r="G4504">
        <v>4201</v>
      </c>
    </row>
    <row r="4505" spans="1:7">
      <c r="A4505">
        <v>15</v>
      </c>
      <c r="B4505">
        <v>7405</v>
      </c>
      <c r="C4505">
        <v>2782</v>
      </c>
      <c r="E4505">
        <v>15</v>
      </c>
      <c r="F4505">
        <v>-70</v>
      </c>
      <c r="G4505">
        <v>4190</v>
      </c>
    </row>
    <row r="4506" spans="1:7">
      <c r="A4506">
        <v>15.00333333</v>
      </c>
      <c r="B4506">
        <v>7408</v>
      </c>
      <c r="C4506">
        <v>2778</v>
      </c>
      <c r="E4506">
        <v>15.00333333</v>
      </c>
      <c r="F4506">
        <v>-67</v>
      </c>
      <c r="G4506">
        <v>4204</v>
      </c>
    </row>
    <row r="4507" spans="1:7">
      <c r="A4507">
        <v>15.00666667</v>
      </c>
      <c r="B4507">
        <v>7409</v>
      </c>
      <c r="C4507">
        <v>2773</v>
      </c>
      <c r="E4507">
        <v>15.00666667</v>
      </c>
      <c r="F4507">
        <v>-72</v>
      </c>
      <c r="G4507">
        <v>4206</v>
      </c>
    </row>
    <row r="4508" spans="1:7">
      <c r="A4508">
        <v>15.01</v>
      </c>
      <c r="B4508">
        <v>7414</v>
      </c>
      <c r="C4508">
        <v>2760</v>
      </c>
      <c r="E4508">
        <v>15.01</v>
      </c>
      <c r="F4508">
        <v>-68</v>
      </c>
      <c r="G4508">
        <v>4204</v>
      </c>
    </row>
    <row r="4509" spans="1:7">
      <c r="A4509">
        <v>15.01333333</v>
      </c>
      <c r="B4509">
        <v>7416</v>
      </c>
      <c r="C4509">
        <v>2766</v>
      </c>
      <c r="E4509">
        <v>15.01333333</v>
      </c>
      <c r="F4509">
        <v>-66</v>
      </c>
      <c r="G4509">
        <v>4216</v>
      </c>
    </row>
    <row r="4510" spans="1:7">
      <c r="A4510">
        <v>15.016666669999999</v>
      </c>
      <c r="B4510">
        <v>7414</v>
      </c>
      <c r="C4510">
        <v>2785</v>
      </c>
      <c r="E4510">
        <v>15.016666669999999</v>
      </c>
      <c r="F4510">
        <v>-68</v>
      </c>
      <c r="G4510">
        <v>4222</v>
      </c>
    </row>
    <row r="4511" spans="1:7">
      <c r="A4511">
        <v>15.02</v>
      </c>
      <c r="B4511">
        <v>7411</v>
      </c>
      <c r="C4511">
        <v>2787</v>
      </c>
      <c r="E4511">
        <v>15.02</v>
      </c>
      <c r="F4511">
        <v>-71</v>
      </c>
      <c r="G4511">
        <v>4216</v>
      </c>
    </row>
    <row r="4512" spans="1:7">
      <c r="A4512">
        <v>15.02333333</v>
      </c>
      <c r="B4512">
        <v>7419</v>
      </c>
      <c r="C4512">
        <v>2806</v>
      </c>
      <c r="E4512">
        <v>15.02333333</v>
      </c>
      <c r="F4512">
        <v>-70</v>
      </c>
      <c r="G4512">
        <v>4227</v>
      </c>
    </row>
    <row r="4513" spans="1:7">
      <c r="A4513">
        <v>15.026666669999999</v>
      </c>
      <c r="B4513">
        <v>7424</v>
      </c>
      <c r="C4513">
        <v>2802</v>
      </c>
      <c r="E4513">
        <v>15.026666669999999</v>
      </c>
      <c r="F4513">
        <v>-70</v>
      </c>
      <c r="G4513">
        <v>4227</v>
      </c>
    </row>
    <row r="4514" spans="1:7">
      <c r="A4514">
        <v>15.03</v>
      </c>
      <c r="B4514">
        <v>7432</v>
      </c>
      <c r="C4514">
        <v>2804</v>
      </c>
      <c r="E4514">
        <v>15.03</v>
      </c>
      <c r="F4514">
        <v>-69</v>
      </c>
      <c r="G4514">
        <v>4218</v>
      </c>
    </row>
    <row r="4515" spans="1:7">
      <c r="A4515">
        <v>15.03333333</v>
      </c>
      <c r="B4515">
        <v>7439</v>
      </c>
      <c r="C4515">
        <v>2805</v>
      </c>
      <c r="E4515">
        <v>15.03333333</v>
      </c>
      <c r="F4515">
        <v>-71</v>
      </c>
      <c r="G4515">
        <v>4213</v>
      </c>
    </row>
    <row r="4516" spans="1:7">
      <c r="A4516">
        <v>15.036666670000001</v>
      </c>
      <c r="B4516">
        <v>7440</v>
      </c>
      <c r="C4516">
        <v>2796</v>
      </c>
      <c r="E4516">
        <v>15.036666670000001</v>
      </c>
      <c r="F4516">
        <v>-72</v>
      </c>
      <c r="G4516">
        <v>4211</v>
      </c>
    </row>
    <row r="4517" spans="1:7">
      <c r="A4517">
        <v>15.04</v>
      </c>
      <c r="B4517">
        <v>7447</v>
      </c>
      <c r="C4517">
        <v>2784</v>
      </c>
      <c r="E4517">
        <v>15.04</v>
      </c>
      <c r="F4517">
        <v>-71</v>
      </c>
      <c r="G4517">
        <v>4213</v>
      </c>
    </row>
    <row r="4518" spans="1:7">
      <c r="A4518">
        <v>15.043333329999999</v>
      </c>
      <c r="B4518">
        <v>7453</v>
      </c>
      <c r="C4518">
        <v>2783</v>
      </c>
      <c r="E4518">
        <v>15.043333329999999</v>
      </c>
      <c r="F4518">
        <v>-68</v>
      </c>
      <c r="G4518">
        <v>4215</v>
      </c>
    </row>
    <row r="4519" spans="1:7">
      <c r="A4519">
        <v>15.04666667</v>
      </c>
      <c r="B4519">
        <v>7462</v>
      </c>
      <c r="C4519">
        <v>2781</v>
      </c>
      <c r="E4519">
        <v>15.04666667</v>
      </c>
      <c r="F4519">
        <v>-68</v>
      </c>
      <c r="G4519">
        <v>4230</v>
      </c>
    </row>
    <row r="4520" spans="1:7">
      <c r="A4520">
        <v>15.05</v>
      </c>
      <c r="B4520">
        <v>7464</v>
      </c>
      <c r="C4520">
        <v>2771</v>
      </c>
      <c r="E4520">
        <v>15.05</v>
      </c>
      <c r="F4520">
        <v>-68</v>
      </c>
      <c r="G4520">
        <v>4239</v>
      </c>
    </row>
    <row r="4521" spans="1:7">
      <c r="A4521">
        <v>15.053333329999999</v>
      </c>
      <c r="B4521">
        <v>7470</v>
      </c>
      <c r="C4521">
        <v>2756</v>
      </c>
      <c r="E4521">
        <v>15.053333329999999</v>
      </c>
      <c r="F4521">
        <v>-68</v>
      </c>
      <c r="G4521">
        <v>4225</v>
      </c>
    </row>
    <row r="4522" spans="1:7">
      <c r="A4522">
        <v>15.05666667</v>
      </c>
      <c r="B4522">
        <v>7471</v>
      </c>
      <c r="C4522">
        <v>2764</v>
      </c>
      <c r="E4522">
        <v>15.05666667</v>
      </c>
      <c r="F4522">
        <v>-72</v>
      </c>
      <c r="G4522">
        <v>4224</v>
      </c>
    </row>
    <row r="4523" spans="1:7">
      <c r="A4523">
        <v>15.06</v>
      </c>
      <c r="B4523">
        <v>7476</v>
      </c>
      <c r="C4523">
        <v>2772</v>
      </c>
      <c r="E4523">
        <v>15.06</v>
      </c>
      <c r="F4523">
        <v>-66</v>
      </c>
      <c r="G4523">
        <v>4231</v>
      </c>
    </row>
    <row r="4524" spans="1:7">
      <c r="A4524">
        <v>15.063333330000001</v>
      </c>
      <c r="B4524">
        <v>7481</v>
      </c>
      <c r="C4524">
        <v>2773</v>
      </c>
      <c r="E4524">
        <v>15.063333330000001</v>
      </c>
      <c r="F4524">
        <v>-67</v>
      </c>
      <c r="G4524">
        <v>4220</v>
      </c>
    </row>
    <row r="4525" spans="1:7">
      <c r="A4525">
        <v>15.06666667</v>
      </c>
      <c r="B4525">
        <v>7487</v>
      </c>
      <c r="C4525">
        <v>2752</v>
      </c>
      <c r="E4525">
        <v>15.06666667</v>
      </c>
      <c r="F4525">
        <v>-69</v>
      </c>
      <c r="G4525">
        <v>4210</v>
      </c>
    </row>
    <row r="4526" spans="1:7">
      <c r="A4526">
        <v>15.07</v>
      </c>
      <c r="B4526">
        <v>7497</v>
      </c>
      <c r="C4526">
        <v>2725</v>
      </c>
      <c r="E4526">
        <v>15.07</v>
      </c>
      <c r="F4526">
        <v>-69</v>
      </c>
      <c r="G4526">
        <v>4218</v>
      </c>
    </row>
    <row r="4527" spans="1:7">
      <c r="A4527">
        <v>15.073333330000001</v>
      </c>
      <c r="B4527">
        <v>7505</v>
      </c>
      <c r="C4527">
        <v>2714</v>
      </c>
      <c r="E4527">
        <v>15.073333330000001</v>
      </c>
      <c r="F4527">
        <v>-66</v>
      </c>
      <c r="G4527">
        <v>4219</v>
      </c>
    </row>
    <row r="4528" spans="1:7">
      <c r="A4528">
        <v>15.07666667</v>
      </c>
      <c r="B4528">
        <v>7504</v>
      </c>
      <c r="C4528">
        <v>2700</v>
      </c>
      <c r="E4528">
        <v>15.07666667</v>
      </c>
      <c r="F4528">
        <v>-66</v>
      </c>
      <c r="G4528">
        <v>4207</v>
      </c>
    </row>
    <row r="4529" spans="1:7">
      <c r="A4529">
        <v>15.08</v>
      </c>
      <c r="B4529">
        <v>7508</v>
      </c>
      <c r="C4529">
        <v>2694</v>
      </c>
      <c r="E4529">
        <v>15.08</v>
      </c>
      <c r="F4529">
        <v>-71</v>
      </c>
      <c r="G4529">
        <v>4209</v>
      </c>
    </row>
    <row r="4530" spans="1:7">
      <c r="A4530">
        <v>15.08333333</v>
      </c>
      <c r="B4530">
        <v>7515</v>
      </c>
      <c r="C4530">
        <v>2698</v>
      </c>
      <c r="E4530">
        <v>15.08333333</v>
      </c>
      <c r="F4530">
        <v>-69</v>
      </c>
      <c r="G4530">
        <v>4211</v>
      </c>
    </row>
    <row r="4531" spans="1:7">
      <c r="A4531">
        <v>15.08666667</v>
      </c>
      <c r="B4531">
        <v>7514</v>
      </c>
      <c r="C4531">
        <v>2684</v>
      </c>
      <c r="E4531">
        <v>15.08666667</v>
      </c>
      <c r="F4531">
        <v>-64</v>
      </c>
      <c r="G4531">
        <v>4226</v>
      </c>
    </row>
    <row r="4532" spans="1:7">
      <c r="A4532">
        <v>15.09</v>
      </c>
      <c r="B4532">
        <v>7517</v>
      </c>
      <c r="C4532">
        <v>2686</v>
      </c>
      <c r="E4532">
        <v>15.09</v>
      </c>
      <c r="F4532">
        <v>-63</v>
      </c>
      <c r="G4532">
        <v>4221</v>
      </c>
    </row>
    <row r="4533" spans="1:7">
      <c r="A4533">
        <v>15.09333333</v>
      </c>
      <c r="B4533">
        <v>7518</v>
      </c>
      <c r="C4533">
        <v>2680</v>
      </c>
      <c r="E4533">
        <v>15.09333333</v>
      </c>
      <c r="F4533">
        <v>-63</v>
      </c>
      <c r="G4533">
        <v>4224</v>
      </c>
    </row>
    <row r="4534" spans="1:7">
      <c r="A4534">
        <v>15.096666669999999</v>
      </c>
      <c r="B4534">
        <v>7524</v>
      </c>
      <c r="C4534">
        <v>2675</v>
      </c>
      <c r="E4534">
        <v>15.096666669999999</v>
      </c>
      <c r="F4534">
        <v>-63</v>
      </c>
      <c r="G4534">
        <v>4232</v>
      </c>
    </row>
    <row r="4535" spans="1:7">
      <c r="A4535">
        <v>15.1</v>
      </c>
      <c r="B4535">
        <v>7524</v>
      </c>
      <c r="C4535">
        <v>2672</v>
      </c>
      <c r="E4535">
        <v>15.1</v>
      </c>
      <c r="F4535">
        <v>-69</v>
      </c>
      <c r="G4535">
        <v>4216</v>
      </c>
    </row>
    <row r="4536" spans="1:7">
      <c r="A4536">
        <v>15.10333333</v>
      </c>
      <c r="B4536">
        <v>7533</v>
      </c>
      <c r="C4536">
        <v>2678</v>
      </c>
      <c r="E4536">
        <v>15.10333333</v>
      </c>
      <c r="F4536">
        <v>-67</v>
      </c>
      <c r="G4536">
        <v>4201</v>
      </c>
    </row>
    <row r="4537" spans="1:7">
      <c r="A4537">
        <v>15.106666669999999</v>
      </c>
      <c r="B4537">
        <v>7531</v>
      </c>
      <c r="C4537">
        <v>2676</v>
      </c>
      <c r="E4537">
        <v>15.106666669999999</v>
      </c>
      <c r="F4537">
        <v>-71</v>
      </c>
      <c r="G4537">
        <v>4216</v>
      </c>
    </row>
    <row r="4538" spans="1:7">
      <c r="A4538">
        <v>15.11</v>
      </c>
      <c r="B4538">
        <v>7534</v>
      </c>
      <c r="C4538">
        <v>2670</v>
      </c>
      <c r="E4538">
        <v>15.11</v>
      </c>
      <c r="F4538">
        <v>-70</v>
      </c>
      <c r="G4538">
        <v>4205</v>
      </c>
    </row>
    <row r="4539" spans="1:7">
      <c r="A4539">
        <v>15.11333333</v>
      </c>
      <c r="B4539">
        <v>7537</v>
      </c>
      <c r="C4539">
        <v>2654</v>
      </c>
      <c r="E4539">
        <v>15.11333333</v>
      </c>
      <c r="F4539">
        <v>-76</v>
      </c>
      <c r="G4539">
        <v>4201</v>
      </c>
    </row>
    <row r="4540" spans="1:7">
      <c r="A4540">
        <v>15.116666670000001</v>
      </c>
      <c r="B4540">
        <v>7542</v>
      </c>
      <c r="C4540">
        <v>2635</v>
      </c>
      <c r="E4540">
        <v>15.116666670000001</v>
      </c>
      <c r="F4540">
        <v>-76</v>
      </c>
      <c r="G4540">
        <v>4201</v>
      </c>
    </row>
    <row r="4541" spans="1:7">
      <c r="A4541">
        <v>15.12</v>
      </c>
      <c r="B4541">
        <v>7544</v>
      </c>
      <c r="C4541">
        <v>2632</v>
      </c>
      <c r="E4541">
        <v>15.12</v>
      </c>
      <c r="F4541">
        <v>-74</v>
      </c>
      <c r="G4541">
        <v>4209</v>
      </c>
    </row>
    <row r="4542" spans="1:7">
      <c r="A4542">
        <v>15.123333329999999</v>
      </c>
      <c r="B4542">
        <v>7540</v>
      </c>
      <c r="C4542">
        <v>2627</v>
      </c>
      <c r="E4542">
        <v>15.123333329999999</v>
      </c>
      <c r="F4542">
        <v>-73</v>
      </c>
      <c r="G4542">
        <v>4188</v>
      </c>
    </row>
    <row r="4543" spans="1:7">
      <c r="A4543">
        <v>15.126666670000001</v>
      </c>
      <c r="B4543">
        <v>7541</v>
      </c>
      <c r="C4543">
        <v>2611</v>
      </c>
      <c r="E4543">
        <v>15.126666670000001</v>
      </c>
      <c r="F4543">
        <v>-76</v>
      </c>
      <c r="G4543">
        <v>4180</v>
      </c>
    </row>
    <row r="4544" spans="1:7">
      <c r="A4544">
        <v>15.13</v>
      </c>
      <c r="B4544">
        <v>7547</v>
      </c>
      <c r="C4544">
        <v>2598</v>
      </c>
      <c r="E4544">
        <v>15.13</v>
      </c>
      <c r="F4544">
        <v>-77</v>
      </c>
      <c r="G4544">
        <v>4185</v>
      </c>
    </row>
    <row r="4545" spans="1:7">
      <c r="A4545">
        <v>15.133333329999999</v>
      </c>
      <c r="B4545">
        <v>7552</v>
      </c>
      <c r="C4545">
        <v>2598</v>
      </c>
      <c r="E4545">
        <v>15.133333329999999</v>
      </c>
      <c r="F4545">
        <v>-77</v>
      </c>
      <c r="G4545">
        <v>4186</v>
      </c>
    </row>
    <row r="4546" spans="1:7">
      <c r="A4546">
        <v>15.13666667</v>
      </c>
      <c r="B4546">
        <v>7550</v>
      </c>
      <c r="C4546">
        <v>2585</v>
      </c>
      <c r="E4546">
        <v>15.13666667</v>
      </c>
      <c r="F4546">
        <v>-73</v>
      </c>
      <c r="G4546">
        <v>4184</v>
      </c>
    </row>
    <row r="4547" spans="1:7">
      <c r="A4547">
        <v>15.14</v>
      </c>
      <c r="B4547">
        <v>7557</v>
      </c>
      <c r="C4547">
        <v>2570</v>
      </c>
      <c r="E4547">
        <v>15.14</v>
      </c>
      <c r="F4547">
        <v>-77</v>
      </c>
      <c r="G4547">
        <v>4190</v>
      </c>
    </row>
    <row r="4548" spans="1:7">
      <c r="A4548">
        <v>15.143333330000001</v>
      </c>
      <c r="B4548">
        <v>7567</v>
      </c>
      <c r="C4548">
        <v>2566</v>
      </c>
      <c r="E4548">
        <v>15.143333330000001</v>
      </c>
      <c r="F4548">
        <v>-82</v>
      </c>
      <c r="G4548">
        <v>4199</v>
      </c>
    </row>
    <row r="4549" spans="1:7">
      <c r="A4549">
        <v>15.14666667</v>
      </c>
      <c r="B4549">
        <v>7568</v>
      </c>
      <c r="C4549">
        <v>2560</v>
      </c>
      <c r="E4549">
        <v>15.14666667</v>
      </c>
      <c r="F4549">
        <v>-79</v>
      </c>
      <c r="G4549">
        <v>4201</v>
      </c>
    </row>
    <row r="4550" spans="1:7">
      <c r="A4550">
        <v>15.15</v>
      </c>
      <c r="B4550">
        <v>7570</v>
      </c>
      <c r="C4550">
        <v>2552</v>
      </c>
      <c r="E4550">
        <v>15.15</v>
      </c>
      <c r="F4550">
        <v>-81</v>
      </c>
      <c r="G4550">
        <v>4193</v>
      </c>
    </row>
    <row r="4551" spans="1:7">
      <c r="A4551">
        <v>15.153333330000001</v>
      </c>
      <c r="B4551">
        <v>7575</v>
      </c>
      <c r="C4551">
        <v>2533</v>
      </c>
      <c r="E4551">
        <v>15.153333330000001</v>
      </c>
      <c r="F4551">
        <v>-80</v>
      </c>
      <c r="G4551">
        <v>4203</v>
      </c>
    </row>
    <row r="4552" spans="1:7">
      <c r="A4552">
        <v>15.15666667</v>
      </c>
      <c r="B4552">
        <v>7576</v>
      </c>
      <c r="C4552">
        <v>2518</v>
      </c>
      <c r="E4552">
        <v>15.15666667</v>
      </c>
      <c r="F4552">
        <v>-81</v>
      </c>
      <c r="G4552">
        <v>4202</v>
      </c>
    </row>
    <row r="4553" spans="1:7">
      <c r="A4553">
        <v>15.16</v>
      </c>
      <c r="B4553">
        <v>7576</v>
      </c>
      <c r="C4553">
        <v>2497</v>
      </c>
      <c r="E4553">
        <v>15.16</v>
      </c>
      <c r="F4553">
        <v>-79</v>
      </c>
      <c r="G4553">
        <v>4204</v>
      </c>
    </row>
    <row r="4554" spans="1:7">
      <c r="A4554">
        <v>15.16333333</v>
      </c>
      <c r="B4554">
        <v>7580</v>
      </c>
      <c r="C4554">
        <v>2493</v>
      </c>
      <c r="E4554">
        <v>15.16333333</v>
      </c>
      <c r="F4554">
        <v>-79</v>
      </c>
      <c r="G4554">
        <v>4210</v>
      </c>
    </row>
    <row r="4555" spans="1:7">
      <c r="A4555">
        <v>15.16666667</v>
      </c>
      <c r="B4555">
        <v>7578</v>
      </c>
      <c r="C4555">
        <v>2485</v>
      </c>
      <c r="E4555">
        <v>15.16666667</v>
      </c>
      <c r="F4555">
        <v>-77</v>
      </c>
      <c r="G4555">
        <v>4222</v>
      </c>
    </row>
    <row r="4556" spans="1:7">
      <c r="A4556">
        <v>15.17</v>
      </c>
      <c r="B4556">
        <v>7577</v>
      </c>
      <c r="C4556">
        <v>2482</v>
      </c>
      <c r="E4556">
        <v>15.17</v>
      </c>
      <c r="F4556">
        <v>-74</v>
      </c>
      <c r="G4556">
        <v>4241</v>
      </c>
    </row>
    <row r="4557" spans="1:7">
      <c r="A4557">
        <v>15.17333333</v>
      </c>
      <c r="B4557">
        <v>7579</v>
      </c>
      <c r="C4557">
        <v>2481</v>
      </c>
      <c r="E4557">
        <v>15.17333333</v>
      </c>
      <c r="F4557">
        <v>-68</v>
      </c>
      <c r="G4557">
        <v>4237</v>
      </c>
    </row>
    <row r="4558" spans="1:7">
      <c r="A4558">
        <v>15.176666669999999</v>
      </c>
      <c r="B4558">
        <v>7586</v>
      </c>
      <c r="C4558">
        <v>2464</v>
      </c>
      <c r="E4558">
        <v>15.176666669999999</v>
      </c>
      <c r="F4558">
        <v>-68</v>
      </c>
      <c r="G4558">
        <v>4241</v>
      </c>
    </row>
    <row r="4559" spans="1:7">
      <c r="A4559">
        <v>15.18</v>
      </c>
      <c r="B4559">
        <v>7585</v>
      </c>
      <c r="C4559">
        <v>2456</v>
      </c>
      <c r="E4559">
        <v>15.18</v>
      </c>
      <c r="F4559">
        <v>-70</v>
      </c>
      <c r="G4559">
        <v>4249</v>
      </c>
    </row>
    <row r="4560" spans="1:7">
      <c r="A4560">
        <v>15.18333333</v>
      </c>
      <c r="B4560">
        <v>7588</v>
      </c>
      <c r="C4560">
        <v>2430</v>
      </c>
      <c r="E4560">
        <v>15.18333333</v>
      </c>
      <c r="F4560">
        <v>-71</v>
      </c>
      <c r="G4560">
        <v>4260</v>
      </c>
    </row>
    <row r="4561" spans="1:7">
      <c r="A4561">
        <v>15.186666669999999</v>
      </c>
      <c r="B4561">
        <v>7584</v>
      </c>
      <c r="C4561">
        <v>2416</v>
      </c>
      <c r="E4561">
        <v>15.186666669999999</v>
      </c>
      <c r="F4561">
        <v>-68</v>
      </c>
      <c r="G4561">
        <v>4251</v>
      </c>
    </row>
    <row r="4562" spans="1:7">
      <c r="A4562">
        <v>15.19</v>
      </c>
      <c r="B4562">
        <v>7590</v>
      </c>
      <c r="C4562">
        <v>2393</v>
      </c>
      <c r="E4562">
        <v>15.19</v>
      </c>
      <c r="F4562">
        <v>-73</v>
      </c>
      <c r="G4562">
        <v>4241</v>
      </c>
    </row>
    <row r="4563" spans="1:7">
      <c r="A4563">
        <v>15.19333333</v>
      </c>
      <c r="B4563">
        <v>7589</v>
      </c>
      <c r="C4563">
        <v>2381</v>
      </c>
      <c r="E4563">
        <v>15.19333333</v>
      </c>
      <c r="F4563">
        <v>-70</v>
      </c>
      <c r="G4563">
        <v>4225</v>
      </c>
    </row>
    <row r="4564" spans="1:7">
      <c r="A4564">
        <v>15.196666670000001</v>
      </c>
      <c r="B4564">
        <v>7587</v>
      </c>
      <c r="C4564">
        <v>2365</v>
      </c>
      <c r="E4564">
        <v>15.196666670000001</v>
      </c>
      <c r="F4564">
        <v>-67</v>
      </c>
      <c r="G4564">
        <v>4238</v>
      </c>
    </row>
    <row r="4565" spans="1:7">
      <c r="A4565">
        <v>15.2</v>
      </c>
      <c r="B4565">
        <v>7591</v>
      </c>
      <c r="C4565">
        <v>2344</v>
      </c>
      <c r="E4565">
        <v>15.2</v>
      </c>
      <c r="F4565">
        <v>-67</v>
      </c>
      <c r="G4565">
        <v>4254</v>
      </c>
    </row>
    <row r="4566" spans="1:7">
      <c r="A4566">
        <v>15.20333333</v>
      </c>
      <c r="B4566">
        <v>7590</v>
      </c>
      <c r="C4566">
        <v>2329</v>
      </c>
      <c r="E4566">
        <v>15.20333333</v>
      </c>
      <c r="F4566">
        <v>-69</v>
      </c>
      <c r="G4566">
        <v>4246</v>
      </c>
    </row>
    <row r="4567" spans="1:7">
      <c r="A4567">
        <v>15.206666670000001</v>
      </c>
      <c r="B4567">
        <v>7591</v>
      </c>
      <c r="C4567">
        <v>2316</v>
      </c>
      <c r="E4567">
        <v>15.206666670000001</v>
      </c>
      <c r="F4567">
        <v>-68</v>
      </c>
      <c r="G4567">
        <v>4241</v>
      </c>
    </row>
    <row r="4568" spans="1:7">
      <c r="A4568">
        <v>15.21</v>
      </c>
      <c r="B4568">
        <v>7590</v>
      </c>
      <c r="C4568">
        <v>2306</v>
      </c>
      <c r="E4568">
        <v>15.21</v>
      </c>
      <c r="F4568">
        <v>-70</v>
      </c>
      <c r="G4568">
        <v>4247</v>
      </c>
    </row>
    <row r="4569" spans="1:7">
      <c r="A4569">
        <v>15.213333329999999</v>
      </c>
      <c r="B4569">
        <v>7595</v>
      </c>
      <c r="C4569">
        <v>2308</v>
      </c>
      <c r="E4569">
        <v>15.213333329999999</v>
      </c>
      <c r="F4569">
        <v>-68</v>
      </c>
      <c r="G4569">
        <v>4254</v>
      </c>
    </row>
    <row r="4570" spans="1:7">
      <c r="A4570">
        <v>15.21666667</v>
      </c>
      <c r="B4570">
        <v>7598</v>
      </c>
      <c r="C4570">
        <v>2305</v>
      </c>
      <c r="E4570">
        <v>15.21666667</v>
      </c>
      <c r="F4570">
        <v>-71</v>
      </c>
      <c r="G4570">
        <v>4246</v>
      </c>
    </row>
    <row r="4571" spans="1:7">
      <c r="A4571">
        <v>15.22</v>
      </c>
      <c r="B4571">
        <v>7606</v>
      </c>
      <c r="C4571">
        <v>2290</v>
      </c>
      <c r="E4571">
        <v>15.22</v>
      </c>
      <c r="F4571">
        <v>-72</v>
      </c>
      <c r="G4571">
        <v>4233</v>
      </c>
    </row>
    <row r="4572" spans="1:7">
      <c r="A4572">
        <v>15.223333330000001</v>
      </c>
      <c r="B4572">
        <v>7605</v>
      </c>
      <c r="C4572">
        <v>2293</v>
      </c>
      <c r="E4572">
        <v>15.223333330000001</v>
      </c>
      <c r="F4572">
        <v>-75</v>
      </c>
      <c r="G4572">
        <v>4219</v>
      </c>
    </row>
    <row r="4573" spans="1:7">
      <c r="A4573">
        <v>15.22666667</v>
      </c>
      <c r="B4573">
        <v>7605</v>
      </c>
      <c r="C4573">
        <v>2280</v>
      </c>
      <c r="E4573">
        <v>15.22666667</v>
      </c>
      <c r="F4573">
        <v>-80</v>
      </c>
      <c r="G4573">
        <v>4221</v>
      </c>
    </row>
    <row r="4574" spans="1:7">
      <c r="A4574">
        <v>15.23</v>
      </c>
      <c r="B4574">
        <v>7607</v>
      </c>
      <c r="C4574">
        <v>2275</v>
      </c>
      <c r="E4574">
        <v>15.23</v>
      </c>
      <c r="F4574">
        <v>-81</v>
      </c>
      <c r="G4574">
        <v>4238</v>
      </c>
    </row>
    <row r="4575" spans="1:7">
      <c r="A4575">
        <v>15.233333330000001</v>
      </c>
      <c r="B4575">
        <v>7606</v>
      </c>
      <c r="C4575">
        <v>2277</v>
      </c>
      <c r="E4575">
        <v>15.233333330000001</v>
      </c>
      <c r="F4575">
        <v>-79</v>
      </c>
      <c r="G4575">
        <v>4240</v>
      </c>
    </row>
    <row r="4576" spans="1:7">
      <c r="A4576">
        <v>15.23666667</v>
      </c>
      <c r="B4576">
        <v>7603</v>
      </c>
      <c r="C4576">
        <v>2287</v>
      </c>
      <c r="E4576">
        <v>15.23666667</v>
      </c>
      <c r="F4576">
        <v>-82</v>
      </c>
      <c r="G4576">
        <v>4217</v>
      </c>
    </row>
    <row r="4577" spans="1:7">
      <c r="A4577">
        <v>15.24</v>
      </c>
      <c r="B4577">
        <v>7605</v>
      </c>
      <c r="C4577">
        <v>2287</v>
      </c>
      <c r="E4577">
        <v>15.24</v>
      </c>
      <c r="F4577">
        <v>-85</v>
      </c>
      <c r="G4577">
        <v>4228</v>
      </c>
    </row>
    <row r="4578" spans="1:7">
      <c r="A4578">
        <v>15.24333333</v>
      </c>
      <c r="B4578">
        <v>7606</v>
      </c>
      <c r="C4578">
        <v>2291</v>
      </c>
      <c r="E4578">
        <v>15.24333333</v>
      </c>
      <c r="F4578">
        <v>-83</v>
      </c>
      <c r="G4578">
        <v>4235</v>
      </c>
    </row>
    <row r="4579" spans="1:7">
      <c r="A4579">
        <v>15.24666667</v>
      </c>
      <c r="B4579">
        <v>7605</v>
      </c>
      <c r="C4579">
        <v>2290</v>
      </c>
      <c r="E4579">
        <v>15.24666667</v>
      </c>
      <c r="F4579">
        <v>-81</v>
      </c>
      <c r="G4579">
        <v>4252</v>
      </c>
    </row>
    <row r="4580" spans="1:7">
      <c r="A4580">
        <v>15.25</v>
      </c>
      <c r="B4580">
        <v>7601</v>
      </c>
      <c r="C4580">
        <v>2280</v>
      </c>
      <c r="E4580">
        <v>15.25</v>
      </c>
      <c r="F4580">
        <v>-82</v>
      </c>
      <c r="G4580">
        <v>4239</v>
      </c>
    </row>
    <row r="4581" spans="1:7">
      <c r="A4581">
        <v>15.25333333</v>
      </c>
      <c r="B4581">
        <v>7602</v>
      </c>
      <c r="C4581">
        <v>2309</v>
      </c>
      <c r="E4581">
        <v>15.25333333</v>
      </c>
      <c r="F4581">
        <v>-85</v>
      </c>
      <c r="G4581">
        <v>4229</v>
      </c>
    </row>
    <row r="4582" spans="1:7">
      <c r="A4582">
        <v>15.25666667</v>
      </c>
      <c r="B4582">
        <v>7600</v>
      </c>
      <c r="C4582">
        <v>2322</v>
      </c>
      <c r="E4582">
        <v>15.25666667</v>
      </c>
      <c r="F4582">
        <v>-76</v>
      </c>
      <c r="G4582">
        <v>4223</v>
      </c>
    </row>
    <row r="4583" spans="1:7">
      <c r="A4583">
        <v>15.26</v>
      </c>
      <c r="B4583">
        <v>7605</v>
      </c>
      <c r="C4583">
        <v>2330</v>
      </c>
      <c r="E4583">
        <v>15.26</v>
      </c>
      <c r="F4583">
        <v>-71</v>
      </c>
      <c r="G4583">
        <v>4221</v>
      </c>
    </row>
    <row r="4584" spans="1:7">
      <c r="A4584">
        <v>15.26333333</v>
      </c>
      <c r="B4584">
        <v>7607</v>
      </c>
      <c r="C4584">
        <v>2334</v>
      </c>
      <c r="E4584">
        <v>15.26333333</v>
      </c>
      <c r="F4584">
        <v>-66</v>
      </c>
      <c r="G4584">
        <v>4210</v>
      </c>
    </row>
    <row r="4585" spans="1:7">
      <c r="A4585">
        <v>15.266666669999999</v>
      </c>
      <c r="B4585">
        <v>7605</v>
      </c>
      <c r="C4585">
        <v>2346</v>
      </c>
      <c r="E4585">
        <v>15.266666669999999</v>
      </c>
      <c r="F4585">
        <v>-66</v>
      </c>
      <c r="G4585">
        <v>4199</v>
      </c>
    </row>
    <row r="4586" spans="1:7">
      <c r="A4586">
        <v>15.27</v>
      </c>
      <c r="B4586">
        <v>7602</v>
      </c>
      <c r="C4586">
        <v>2352</v>
      </c>
      <c r="E4586">
        <v>15.27</v>
      </c>
      <c r="F4586">
        <v>-63</v>
      </c>
      <c r="G4586">
        <v>4193</v>
      </c>
    </row>
    <row r="4587" spans="1:7">
      <c r="A4587">
        <v>15.27333333</v>
      </c>
      <c r="B4587">
        <v>7600</v>
      </c>
      <c r="C4587">
        <v>2363</v>
      </c>
      <c r="E4587">
        <v>15.27333333</v>
      </c>
      <c r="F4587">
        <v>-65</v>
      </c>
      <c r="G4587">
        <v>4204</v>
      </c>
    </row>
    <row r="4588" spans="1:7">
      <c r="A4588">
        <v>15.276666669999999</v>
      </c>
      <c r="B4588">
        <v>7605</v>
      </c>
      <c r="C4588">
        <v>2374</v>
      </c>
      <c r="E4588">
        <v>15.276666669999999</v>
      </c>
      <c r="F4588">
        <v>-67</v>
      </c>
      <c r="G4588">
        <v>4202</v>
      </c>
    </row>
    <row r="4589" spans="1:7">
      <c r="A4589">
        <v>15.28</v>
      </c>
      <c r="B4589">
        <v>7606</v>
      </c>
      <c r="C4589">
        <v>2391</v>
      </c>
      <c r="E4589">
        <v>15.28</v>
      </c>
      <c r="F4589">
        <v>-69</v>
      </c>
      <c r="G4589">
        <v>4200</v>
      </c>
    </row>
    <row r="4590" spans="1:7">
      <c r="A4590">
        <v>15.28333333</v>
      </c>
      <c r="B4590">
        <v>7605</v>
      </c>
      <c r="C4590">
        <v>2397</v>
      </c>
      <c r="E4590">
        <v>15.28333333</v>
      </c>
      <c r="F4590">
        <v>-66</v>
      </c>
      <c r="G4590">
        <v>4187</v>
      </c>
    </row>
    <row r="4591" spans="1:7">
      <c r="A4591">
        <v>15.286666670000001</v>
      </c>
      <c r="B4591">
        <v>7610</v>
      </c>
      <c r="C4591">
        <v>2407</v>
      </c>
      <c r="E4591">
        <v>15.286666670000001</v>
      </c>
      <c r="F4591">
        <v>-67</v>
      </c>
      <c r="G4591">
        <v>4179</v>
      </c>
    </row>
    <row r="4592" spans="1:7">
      <c r="A4592">
        <v>15.29</v>
      </c>
      <c r="B4592">
        <v>7610</v>
      </c>
      <c r="C4592">
        <v>2422</v>
      </c>
      <c r="E4592">
        <v>15.29</v>
      </c>
      <c r="F4592">
        <v>-63</v>
      </c>
      <c r="G4592">
        <v>4191</v>
      </c>
    </row>
    <row r="4593" spans="1:7">
      <c r="A4593">
        <v>15.293333329999999</v>
      </c>
      <c r="B4593">
        <v>7609</v>
      </c>
      <c r="C4593">
        <v>2420</v>
      </c>
      <c r="E4593">
        <v>15.293333329999999</v>
      </c>
      <c r="F4593">
        <v>-64</v>
      </c>
      <c r="G4593">
        <v>4189</v>
      </c>
    </row>
    <row r="4594" spans="1:7">
      <c r="A4594">
        <v>15.29666667</v>
      </c>
      <c r="B4594">
        <v>7611</v>
      </c>
      <c r="C4594">
        <v>2427</v>
      </c>
      <c r="E4594">
        <v>15.29666667</v>
      </c>
      <c r="F4594">
        <v>-66</v>
      </c>
      <c r="G4594">
        <v>4187</v>
      </c>
    </row>
    <row r="4595" spans="1:7">
      <c r="A4595">
        <v>15.3</v>
      </c>
      <c r="B4595">
        <v>7614</v>
      </c>
      <c r="C4595">
        <v>2394</v>
      </c>
      <c r="E4595">
        <v>15.3</v>
      </c>
      <c r="F4595">
        <v>-65</v>
      </c>
      <c r="G4595">
        <v>4175</v>
      </c>
    </row>
    <row r="4596" spans="1:7">
      <c r="A4596">
        <v>15.303333329999999</v>
      </c>
      <c r="B4596">
        <v>7617</v>
      </c>
      <c r="C4596">
        <v>2367</v>
      </c>
      <c r="E4596">
        <v>15.303333329999999</v>
      </c>
      <c r="F4596">
        <v>-63</v>
      </c>
      <c r="G4596">
        <v>4181</v>
      </c>
    </row>
    <row r="4597" spans="1:7">
      <c r="A4597">
        <v>15.30666667</v>
      </c>
      <c r="B4597">
        <v>7621</v>
      </c>
      <c r="C4597">
        <v>2325</v>
      </c>
      <c r="E4597">
        <v>15.30666667</v>
      </c>
      <c r="F4597">
        <v>-69</v>
      </c>
      <c r="G4597">
        <v>4187</v>
      </c>
    </row>
    <row r="4598" spans="1:7">
      <c r="A4598">
        <v>15.31</v>
      </c>
      <c r="B4598">
        <v>7627</v>
      </c>
      <c r="C4598">
        <v>2327</v>
      </c>
      <c r="E4598">
        <v>15.31</v>
      </c>
      <c r="F4598">
        <v>-68</v>
      </c>
      <c r="G4598">
        <v>4210</v>
      </c>
    </row>
    <row r="4599" spans="1:7">
      <c r="A4599">
        <v>15.313333330000001</v>
      </c>
      <c r="B4599">
        <v>7625</v>
      </c>
      <c r="C4599">
        <v>2346</v>
      </c>
      <c r="E4599">
        <v>15.313333330000001</v>
      </c>
      <c r="F4599">
        <v>-77</v>
      </c>
      <c r="G4599">
        <v>4204</v>
      </c>
    </row>
    <row r="4600" spans="1:7">
      <c r="A4600">
        <v>15.31666667</v>
      </c>
      <c r="B4600">
        <v>7630</v>
      </c>
      <c r="C4600">
        <v>2355</v>
      </c>
      <c r="E4600">
        <v>15.31666667</v>
      </c>
      <c r="F4600">
        <v>-80</v>
      </c>
      <c r="G4600">
        <v>4215</v>
      </c>
    </row>
    <row r="4601" spans="1:7">
      <c r="A4601">
        <v>15.32</v>
      </c>
      <c r="B4601">
        <v>7631</v>
      </c>
      <c r="C4601">
        <v>2348</v>
      </c>
      <c r="E4601">
        <v>15.32</v>
      </c>
      <c r="F4601">
        <v>-82</v>
      </c>
      <c r="G4601">
        <v>4223</v>
      </c>
    </row>
    <row r="4602" spans="1:7">
      <c r="A4602">
        <v>15.323333330000001</v>
      </c>
      <c r="B4602">
        <v>7640</v>
      </c>
      <c r="C4602">
        <v>2358</v>
      </c>
      <c r="E4602">
        <v>15.323333330000001</v>
      </c>
      <c r="F4602">
        <v>-80</v>
      </c>
      <c r="G4602">
        <v>4237</v>
      </c>
    </row>
    <row r="4603" spans="1:7">
      <c r="A4603">
        <v>15.32666667</v>
      </c>
      <c r="B4603">
        <v>7643</v>
      </c>
      <c r="C4603">
        <v>2375</v>
      </c>
      <c r="E4603">
        <v>15.32666667</v>
      </c>
      <c r="F4603">
        <v>-80</v>
      </c>
      <c r="G4603">
        <v>4237</v>
      </c>
    </row>
    <row r="4604" spans="1:7">
      <c r="A4604">
        <v>15.33</v>
      </c>
      <c r="B4604">
        <v>7643</v>
      </c>
      <c r="C4604">
        <v>2375</v>
      </c>
      <c r="E4604">
        <v>15.33</v>
      </c>
      <c r="F4604">
        <v>-75</v>
      </c>
      <c r="G4604">
        <v>4230</v>
      </c>
    </row>
    <row r="4605" spans="1:7">
      <c r="A4605">
        <v>15.33333333</v>
      </c>
      <c r="B4605">
        <v>7649</v>
      </c>
      <c r="C4605">
        <v>2383</v>
      </c>
      <c r="E4605">
        <v>15.33333333</v>
      </c>
      <c r="F4605">
        <v>-72</v>
      </c>
      <c r="G4605">
        <v>4230</v>
      </c>
    </row>
    <row r="4606" spans="1:7">
      <c r="A4606">
        <v>15.33666667</v>
      </c>
      <c r="B4606">
        <v>7657</v>
      </c>
      <c r="C4606">
        <v>2400</v>
      </c>
      <c r="E4606">
        <v>15.33666667</v>
      </c>
      <c r="F4606">
        <v>-75</v>
      </c>
      <c r="G4606">
        <v>4239</v>
      </c>
    </row>
    <row r="4607" spans="1:7">
      <c r="A4607">
        <v>15.34</v>
      </c>
      <c r="B4607">
        <v>7665</v>
      </c>
      <c r="C4607">
        <v>2404</v>
      </c>
      <c r="E4607">
        <v>15.34</v>
      </c>
      <c r="F4607">
        <v>-69</v>
      </c>
      <c r="G4607">
        <v>4236</v>
      </c>
    </row>
    <row r="4608" spans="1:7">
      <c r="A4608">
        <v>15.34333333</v>
      </c>
      <c r="B4608">
        <v>7670</v>
      </c>
      <c r="C4608">
        <v>2404</v>
      </c>
      <c r="E4608">
        <v>15.34333333</v>
      </c>
      <c r="F4608">
        <v>-70</v>
      </c>
      <c r="G4608">
        <v>4230</v>
      </c>
    </row>
    <row r="4609" spans="1:7">
      <c r="A4609">
        <v>15.346666669999999</v>
      </c>
      <c r="B4609">
        <v>7680</v>
      </c>
      <c r="C4609">
        <v>2421</v>
      </c>
      <c r="E4609">
        <v>15.346666669999999</v>
      </c>
      <c r="F4609">
        <v>-69</v>
      </c>
      <c r="G4609">
        <v>4234</v>
      </c>
    </row>
    <row r="4610" spans="1:7">
      <c r="A4610">
        <v>15.35</v>
      </c>
      <c r="B4610">
        <v>7689</v>
      </c>
      <c r="C4610">
        <v>2439</v>
      </c>
      <c r="E4610">
        <v>15.35</v>
      </c>
      <c r="F4610">
        <v>-69</v>
      </c>
      <c r="G4610">
        <v>4234</v>
      </c>
    </row>
    <row r="4611" spans="1:7">
      <c r="A4611">
        <v>15.35333333</v>
      </c>
      <c r="B4611">
        <v>7697</v>
      </c>
      <c r="C4611">
        <v>2481</v>
      </c>
      <c r="E4611">
        <v>15.35333333</v>
      </c>
      <c r="F4611">
        <v>-70</v>
      </c>
      <c r="G4611">
        <v>4227</v>
      </c>
    </row>
    <row r="4612" spans="1:7">
      <c r="A4612">
        <v>15.356666669999999</v>
      </c>
      <c r="B4612">
        <v>7707</v>
      </c>
      <c r="C4612">
        <v>2537</v>
      </c>
      <c r="E4612">
        <v>15.356666669999999</v>
      </c>
      <c r="F4612">
        <v>-72</v>
      </c>
      <c r="G4612">
        <v>4203</v>
      </c>
    </row>
    <row r="4613" spans="1:7">
      <c r="A4613">
        <v>15.36</v>
      </c>
      <c r="B4613">
        <v>7718</v>
      </c>
      <c r="C4613">
        <v>2593</v>
      </c>
      <c r="E4613">
        <v>15.36</v>
      </c>
      <c r="F4613">
        <v>-69</v>
      </c>
      <c r="G4613">
        <v>4192</v>
      </c>
    </row>
    <row r="4614" spans="1:7">
      <c r="A4614">
        <v>15.36333333</v>
      </c>
      <c r="B4614">
        <v>7724</v>
      </c>
      <c r="C4614">
        <v>2611</v>
      </c>
      <c r="E4614">
        <v>15.36333333</v>
      </c>
      <c r="F4614">
        <v>-70</v>
      </c>
      <c r="G4614">
        <v>4182</v>
      </c>
    </row>
    <row r="4615" spans="1:7">
      <c r="A4615">
        <v>15.366666670000001</v>
      </c>
      <c r="B4615">
        <v>7732</v>
      </c>
      <c r="C4615">
        <v>2615</v>
      </c>
      <c r="E4615">
        <v>15.366666670000001</v>
      </c>
      <c r="F4615">
        <v>-67</v>
      </c>
      <c r="G4615">
        <v>4192</v>
      </c>
    </row>
    <row r="4616" spans="1:7">
      <c r="A4616">
        <v>15.37</v>
      </c>
      <c r="B4616">
        <v>7738</v>
      </c>
      <c r="C4616">
        <v>2631</v>
      </c>
      <c r="E4616">
        <v>15.37</v>
      </c>
      <c r="F4616">
        <v>-68</v>
      </c>
      <c r="G4616">
        <v>4183</v>
      </c>
    </row>
    <row r="4617" spans="1:7">
      <c r="A4617">
        <v>15.373333329999999</v>
      </c>
      <c r="B4617">
        <v>7756</v>
      </c>
      <c r="C4617">
        <v>2660</v>
      </c>
      <c r="E4617">
        <v>15.373333329999999</v>
      </c>
      <c r="F4617">
        <v>-64</v>
      </c>
      <c r="G4617">
        <v>4169</v>
      </c>
    </row>
    <row r="4618" spans="1:7">
      <c r="A4618">
        <v>15.376666670000001</v>
      </c>
      <c r="B4618">
        <v>7765</v>
      </c>
      <c r="C4618">
        <v>2669</v>
      </c>
      <c r="E4618">
        <v>15.376666670000001</v>
      </c>
      <c r="F4618">
        <v>-66</v>
      </c>
      <c r="G4618">
        <v>4181</v>
      </c>
    </row>
    <row r="4619" spans="1:7">
      <c r="A4619">
        <v>15.38</v>
      </c>
      <c r="B4619">
        <v>7785</v>
      </c>
      <c r="C4619">
        <v>2672</v>
      </c>
      <c r="E4619">
        <v>15.38</v>
      </c>
      <c r="F4619">
        <v>-61</v>
      </c>
      <c r="G4619">
        <v>4171</v>
      </c>
    </row>
    <row r="4620" spans="1:7">
      <c r="A4620">
        <v>15.383333329999999</v>
      </c>
      <c r="B4620">
        <v>7801</v>
      </c>
      <c r="C4620">
        <v>2707</v>
      </c>
      <c r="E4620">
        <v>15.383333329999999</v>
      </c>
      <c r="F4620">
        <v>-60</v>
      </c>
      <c r="G4620">
        <v>4166</v>
      </c>
    </row>
    <row r="4621" spans="1:7">
      <c r="A4621">
        <v>15.38666667</v>
      </c>
      <c r="B4621">
        <v>7817</v>
      </c>
      <c r="C4621">
        <v>2722</v>
      </c>
      <c r="E4621">
        <v>15.38666667</v>
      </c>
      <c r="F4621">
        <v>-61</v>
      </c>
      <c r="G4621">
        <v>4162</v>
      </c>
    </row>
    <row r="4622" spans="1:7">
      <c r="A4622">
        <v>15.39</v>
      </c>
      <c r="B4622">
        <v>7835</v>
      </c>
      <c r="C4622">
        <v>2730</v>
      </c>
      <c r="E4622">
        <v>15.39</v>
      </c>
      <c r="F4622">
        <v>-58</v>
      </c>
      <c r="G4622">
        <v>4158</v>
      </c>
    </row>
    <row r="4623" spans="1:7">
      <c r="A4623">
        <v>15.393333330000001</v>
      </c>
      <c r="B4623">
        <v>7853</v>
      </c>
      <c r="C4623">
        <v>2766</v>
      </c>
      <c r="E4623">
        <v>15.393333330000001</v>
      </c>
      <c r="F4623">
        <v>-58</v>
      </c>
      <c r="G4623">
        <v>4167</v>
      </c>
    </row>
    <row r="4624" spans="1:7">
      <c r="A4624">
        <v>15.39666667</v>
      </c>
      <c r="B4624">
        <v>7877</v>
      </c>
      <c r="C4624">
        <v>2786</v>
      </c>
      <c r="E4624">
        <v>15.39666667</v>
      </c>
      <c r="F4624">
        <v>-63</v>
      </c>
      <c r="G4624">
        <v>4171</v>
      </c>
    </row>
    <row r="4625" spans="1:7">
      <c r="A4625">
        <v>15.4</v>
      </c>
      <c r="B4625">
        <v>7902</v>
      </c>
      <c r="C4625">
        <v>2794</v>
      </c>
      <c r="E4625">
        <v>15.4</v>
      </c>
      <c r="F4625">
        <v>-61</v>
      </c>
      <c r="G4625">
        <v>4152</v>
      </c>
    </row>
    <row r="4626" spans="1:7">
      <c r="A4626">
        <v>15.403333330000001</v>
      </c>
      <c r="B4626">
        <v>7923</v>
      </c>
      <c r="C4626">
        <v>2821</v>
      </c>
      <c r="E4626">
        <v>15.403333330000001</v>
      </c>
      <c r="F4626">
        <v>-59</v>
      </c>
      <c r="G4626">
        <v>4161</v>
      </c>
    </row>
    <row r="4627" spans="1:7">
      <c r="A4627">
        <v>15.40666667</v>
      </c>
      <c r="B4627">
        <v>7948</v>
      </c>
      <c r="C4627">
        <v>2849</v>
      </c>
      <c r="E4627">
        <v>15.40666667</v>
      </c>
      <c r="F4627">
        <v>-60</v>
      </c>
      <c r="G4627">
        <v>4159</v>
      </c>
    </row>
    <row r="4628" spans="1:7">
      <c r="A4628">
        <v>15.41</v>
      </c>
      <c r="B4628">
        <v>7968</v>
      </c>
      <c r="C4628">
        <v>2870</v>
      </c>
      <c r="E4628">
        <v>15.41</v>
      </c>
      <c r="F4628">
        <v>-55</v>
      </c>
      <c r="G4628">
        <v>4173</v>
      </c>
    </row>
    <row r="4629" spans="1:7">
      <c r="A4629">
        <v>15.41333333</v>
      </c>
      <c r="B4629">
        <v>7989</v>
      </c>
      <c r="C4629">
        <v>2864</v>
      </c>
      <c r="E4629">
        <v>15.41333333</v>
      </c>
      <c r="F4629">
        <v>-53</v>
      </c>
      <c r="G4629">
        <v>4177</v>
      </c>
    </row>
    <row r="4630" spans="1:7">
      <c r="A4630">
        <v>15.41666667</v>
      </c>
      <c r="B4630">
        <v>8019</v>
      </c>
      <c r="C4630">
        <v>2785</v>
      </c>
      <c r="E4630">
        <v>15.41666667</v>
      </c>
      <c r="F4630">
        <v>-55</v>
      </c>
      <c r="G4630">
        <v>4173</v>
      </c>
    </row>
    <row r="4631" spans="1:7">
      <c r="A4631">
        <v>15.42</v>
      </c>
      <c r="B4631">
        <v>8049</v>
      </c>
      <c r="C4631">
        <v>2714</v>
      </c>
      <c r="E4631">
        <v>15.42</v>
      </c>
      <c r="F4631">
        <v>-51</v>
      </c>
      <c r="G4631">
        <v>4175</v>
      </c>
    </row>
    <row r="4632" spans="1:7">
      <c r="A4632">
        <v>15.42333333</v>
      </c>
      <c r="B4632">
        <v>8079</v>
      </c>
      <c r="C4632">
        <v>2627</v>
      </c>
      <c r="E4632">
        <v>15.42333333</v>
      </c>
      <c r="F4632">
        <v>-50</v>
      </c>
      <c r="G4632">
        <v>4178</v>
      </c>
    </row>
    <row r="4633" spans="1:7">
      <c r="A4633">
        <v>15.426666669999999</v>
      </c>
      <c r="B4633">
        <v>8106</v>
      </c>
      <c r="C4633">
        <v>2544</v>
      </c>
      <c r="E4633">
        <v>15.426666669999999</v>
      </c>
      <c r="F4633">
        <v>-56</v>
      </c>
      <c r="G4633">
        <v>4178</v>
      </c>
    </row>
    <row r="4634" spans="1:7">
      <c r="A4634">
        <v>15.43</v>
      </c>
      <c r="B4634">
        <v>8134</v>
      </c>
      <c r="C4634">
        <v>2475</v>
      </c>
      <c r="E4634">
        <v>15.43</v>
      </c>
      <c r="F4634">
        <v>-57</v>
      </c>
      <c r="G4634">
        <v>4178</v>
      </c>
    </row>
    <row r="4635" spans="1:7">
      <c r="A4635">
        <v>15.43333333</v>
      </c>
      <c r="B4635">
        <v>8166</v>
      </c>
      <c r="C4635">
        <v>2413</v>
      </c>
      <c r="E4635">
        <v>15.43333333</v>
      </c>
      <c r="F4635">
        <v>-59</v>
      </c>
      <c r="G4635">
        <v>4185</v>
      </c>
    </row>
    <row r="4636" spans="1:7">
      <c r="A4636">
        <v>15.436666669999999</v>
      </c>
      <c r="B4636">
        <v>8200</v>
      </c>
      <c r="C4636">
        <v>2344</v>
      </c>
      <c r="E4636">
        <v>15.436666669999999</v>
      </c>
      <c r="F4636">
        <v>-62</v>
      </c>
      <c r="G4636">
        <v>4195</v>
      </c>
    </row>
    <row r="4637" spans="1:7">
      <c r="A4637">
        <v>15.44</v>
      </c>
      <c r="B4637">
        <v>8237</v>
      </c>
      <c r="C4637">
        <v>2290</v>
      </c>
      <c r="E4637">
        <v>15.44</v>
      </c>
      <c r="F4637">
        <v>-65</v>
      </c>
      <c r="G4637">
        <v>4197</v>
      </c>
    </row>
    <row r="4638" spans="1:7">
      <c r="A4638">
        <v>15.44333333</v>
      </c>
      <c r="B4638">
        <v>8271</v>
      </c>
      <c r="C4638">
        <v>2250</v>
      </c>
      <c r="E4638">
        <v>15.44333333</v>
      </c>
      <c r="F4638">
        <v>-64</v>
      </c>
      <c r="G4638">
        <v>4199</v>
      </c>
    </row>
    <row r="4639" spans="1:7">
      <c r="A4639">
        <v>15.446666670000001</v>
      </c>
      <c r="B4639">
        <v>8303</v>
      </c>
      <c r="C4639">
        <v>2194</v>
      </c>
      <c r="E4639">
        <v>15.446666670000001</v>
      </c>
      <c r="F4639">
        <v>-69</v>
      </c>
      <c r="G4639">
        <v>4199</v>
      </c>
    </row>
    <row r="4640" spans="1:7">
      <c r="A4640">
        <v>15.45</v>
      </c>
      <c r="B4640">
        <v>8338</v>
      </c>
      <c r="C4640">
        <v>2142</v>
      </c>
      <c r="E4640">
        <v>15.45</v>
      </c>
      <c r="F4640">
        <v>-68</v>
      </c>
      <c r="G4640">
        <v>4181</v>
      </c>
    </row>
    <row r="4641" spans="1:7">
      <c r="A4641">
        <v>15.45333333</v>
      </c>
      <c r="B4641">
        <v>8373</v>
      </c>
      <c r="C4641">
        <v>2096</v>
      </c>
      <c r="E4641">
        <v>15.45333333</v>
      </c>
      <c r="F4641">
        <v>-66</v>
      </c>
      <c r="G4641">
        <v>4188</v>
      </c>
    </row>
    <row r="4642" spans="1:7">
      <c r="A4642">
        <v>15.456666670000001</v>
      </c>
      <c r="B4642">
        <v>8411</v>
      </c>
      <c r="C4642">
        <v>2039</v>
      </c>
      <c r="E4642">
        <v>15.456666670000001</v>
      </c>
      <c r="F4642">
        <v>-69</v>
      </c>
      <c r="G4642">
        <v>4188</v>
      </c>
    </row>
    <row r="4643" spans="1:7">
      <c r="A4643">
        <v>15.46</v>
      </c>
      <c r="B4643">
        <v>8446</v>
      </c>
      <c r="C4643">
        <v>1986</v>
      </c>
      <c r="E4643">
        <v>15.46</v>
      </c>
      <c r="F4643">
        <v>-65</v>
      </c>
      <c r="G4643">
        <v>4192</v>
      </c>
    </row>
    <row r="4644" spans="1:7">
      <c r="A4644">
        <v>15.463333329999999</v>
      </c>
      <c r="B4644">
        <v>8489</v>
      </c>
      <c r="C4644">
        <v>1930</v>
      </c>
      <c r="E4644">
        <v>15.463333329999999</v>
      </c>
      <c r="F4644">
        <v>-66</v>
      </c>
      <c r="G4644">
        <v>4195</v>
      </c>
    </row>
    <row r="4645" spans="1:7">
      <c r="A4645">
        <v>15.46666667</v>
      </c>
      <c r="B4645">
        <v>8526</v>
      </c>
      <c r="C4645">
        <v>1917</v>
      </c>
      <c r="E4645">
        <v>15.46666667</v>
      </c>
      <c r="F4645">
        <v>-67</v>
      </c>
      <c r="G4645">
        <v>4216</v>
      </c>
    </row>
    <row r="4646" spans="1:7">
      <c r="A4646">
        <v>15.47</v>
      </c>
      <c r="B4646">
        <v>8565</v>
      </c>
      <c r="C4646">
        <v>1961</v>
      </c>
      <c r="E4646">
        <v>15.47</v>
      </c>
      <c r="F4646">
        <v>-68</v>
      </c>
      <c r="G4646">
        <v>4208</v>
      </c>
    </row>
    <row r="4647" spans="1:7">
      <c r="A4647">
        <v>15.473333330000001</v>
      </c>
      <c r="B4647">
        <v>8608</v>
      </c>
      <c r="C4647">
        <v>2015</v>
      </c>
      <c r="E4647">
        <v>15.473333330000001</v>
      </c>
      <c r="F4647">
        <v>-68</v>
      </c>
      <c r="G4647">
        <v>4194</v>
      </c>
    </row>
    <row r="4648" spans="1:7">
      <c r="A4648">
        <v>15.47666667</v>
      </c>
      <c r="B4648">
        <v>8650</v>
      </c>
      <c r="C4648">
        <v>2106</v>
      </c>
      <c r="E4648">
        <v>15.47666667</v>
      </c>
      <c r="F4648">
        <v>-72</v>
      </c>
      <c r="G4648">
        <v>4184</v>
      </c>
    </row>
    <row r="4649" spans="1:7">
      <c r="A4649">
        <v>15.48</v>
      </c>
      <c r="B4649">
        <v>8694</v>
      </c>
      <c r="C4649">
        <v>2227</v>
      </c>
      <c r="E4649">
        <v>15.48</v>
      </c>
      <c r="F4649">
        <v>-68</v>
      </c>
      <c r="G4649">
        <v>4184</v>
      </c>
    </row>
    <row r="4650" spans="1:7">
      <c r="A4650">
        <v>15.483333330000001</v>
      </c>
      <c r="B4650">
        <v>8741</v>
      </c>
      <c r="C4650">
        <v>2343</v>
      </c>
      <c r="E4650">
        <v>15.483333330000001</v>
      </c>
      <c r="F4650">
        <v>-69</v>
      </c>
      <c r="G4650">
        <v>4177</v>
      </c>
    </row>
    <row r="4651" spans="1:7">
      <c r="A4651">
        <v>15.48666667</v>
      </c>
      <c r="B4651">
        <v>8781</v>
      </c>
      <c r="C4651">
        <v>2444</v>
      </c>
      <c r="E4651">
        <v>15.48666667</v>
      </c>
      <c r="F4651">
        <v>-67</v>
      </c>
      <c r="G4651">
        <v>4174</v>
      </c>
    </row>
    <row r="4652" spans="1:7">
      <c r="A4652">
        <v>15.49</v>
      </c>
      <c r="B4652">
        <v>8828</v>
      </c>
      <c r="C4652">
        <v>2565</v>
      </c>
      <c r="E4652">
        <v>15.49</v>
      </c>
      <c r="F4652">
        <v>-64</v>
      </c>
      <c r="G4652">
        <v>4174</v>
      </c>
    </row>
    <row r="4653" spans="1:7">
      <c r="A4653">
        <v>15.49333333</v>
      </c>
      <c r="B4653">
        <v>8873</v>
      </c>
      <c r="C4653">
        <v>2675</v>
      </c>
      <c r="E4653">
        <v>15.49333333</v>
      </c>
      <c r="F4653">
        <v>-64</v>
      </c>
      <c r="G4653">
        <v>4165</v>
      </c>
    </row>
    <row r="4654" spans="1:7">
      <c r="A4654">
        <v>15.49666667</v>
      </c>
      <c r="B4654">
        <v>8920</v>
      </c>
      <c r="C4654">
        <v>2779</v>
      </c>
      <c r="E4654">
        <v>15.49666667</v>
      </c>
      <c r="F4654">
        <v>-66</v>
      </c>
      <c r="G4654">
        <v>4180</v>
      </c>
    </row>
    <row r="4655" spans="1:7">
      <c r="A4655">
        <v>15.5</v>
      </c>
      <c r="B4655">
        <v>8968</v>
      </c>
      <c r="C4655">
        <v>2893</v>
      </c>
      <c r="E4655">
        <v>15.5</v>
      </c>
      <c r="F4655">
        <v>-63</v>
      </c>
      <c r="G4655">
        <v>4184</v>
      </c>
    </row>
    <row r="4656" spans="1:7">
      <c r="A4656">
        <v>15.50333333</v>
      </c>
      <c r="B4656">
        <v>9016</v>
      </c>
      <c r="C4656">
        <v>2995</v>
      </c>
      <c r="E4656">
        <v>15.50333333</v>
      </c>
      <c r="F4656">
        <v>-55</v>
      </c>
      <c r="G4656">
        <v>4206</v>
      </c>
    </row>
    <row r="4657" spans="1:7">
      <c r="A4657">
        <v>15.50666667</v>
      </c>
      <c r="B4657">
        <v>9068</v>
      </c>
      <c r="C4657">
        <v>3105</v>
      </c>
      <c r="E4657">
        <v>15.50666667</v>
      </c>
      <c r="F4657">
        <v>-58</v>
      </c>
      <c r="G4657">
        <v>4222</v>
      </c>
    </row>
    <row r="4658" spans="1:7">
      <c r="A4658">
        <v>15.51</v>
      </c>
      <c r="B4658">
        <v>9115</v>
      </c>
      <c r="C4658">
        <v>3227</v>
      </c>
      <c r="E4658">
        <v>15.51</v>
      </c>
      <c r="F4658">
        <v>-57</v>
      </c>
      <c r="G4658">
        <v>4210</v>
      </c>
    </row>
    <row r="4659" spans="1:7">
      <c r="A4659">
        <v>15.51333333</v>
      </c>
      <c r="B4659">
        <v>9162</v>
      </c>
      <c r="C4659">
        <v>3354</v>
      </c>
      <c r="E4659">
        <v>15.51333333</v>
      </c>
      <c r="F4659">
        <v>-57</v>
      </c>
      <c r="G4659">
        <v>4208</v>
      </c>
    </row>
    <row r="4660" spans="1:7">
      <c r="A4660">
        <v>15.516666669999999</v>
      </c>
      <c r="B4660">
        <v>9206</v>
      </c>
      <c r="C4660">
        <v>3464</v>
      </c>
      <c r="E4660">
        <v>15.516666669999999</v>
      </c>
      <c r="F4660">
        <v>-53</v>
      </c>
      <c r="G4660">
        <v>4207</v>
      </c>
    </row>
    <row r="4661" spans="1:7">
      <c r="A4661">
        <v>15.52</v>
      </c>
      <c r="B4661">
        <v>9261</v>
      </c>
      <c r="C4661">
        <v>3579</v>
      </c>
      <c r="E4661">
        <v>15.52</v>
      </c>
      <c r="F4661">
        <v>-51</v>
      </c>
      <c r="G4661">
        <v>4194</v>
      </c>
    </row>
    <row r="4662" spans="1:7">
      <c r="A4662">
        <v>15.52333333</v>
      </c>
      <c r="B4662">
        <v>9310</v>
      </c>
      <c r="C4662">
        <v>3716</v>
      </c>
      <c r="E4662">
        <v>15.52333333</v>
      </c>
      <c r="F4662">
        <v>-46</v>
      </c>
      <c r="G4662">
        <v>4202</v>
      </c>
    </row>
    <row r="4663" spans="1:7">
      <c r="A4663">
        <v>15.526666669999999</v>
      </c>
      <c r="B4663">
        <v>9359</v>
      </c>
      <c r="C4663">
        <v>3834</v>
      </c>
      <c r="E4663">
        <v>15.526666669999999</v>
      </c>
      <c r="F4663">
        <v>-47</v>
      </c>
      <c r="G4663">
        <v>4209</v>
      </c>
    </row>
    <row r="4664" spans="1:7">
      <c r="A4664">
        <v>15.53</v>
      </c>
      <c r="B4664">
        <v>9405</v>
      </c>
      <c r="C4664">
        <v>3932</v>
      </c>
      <c r="E4664">
        <v>15.53</v>
      </c>
      <c r="F4664">
        <v>-42</v>
      </c>
      <c r="G4664">
        <v>4219</v>
      </c>
    </row>
    <row r="4665" spans="1:7">
      <c r="A4665">
        <v>15.53333333</v>
      </c>
      <c r="B4665">
        <v>9449</v>
      </c>
      <c r="C4665">
        <v>3986</v>
      </c>
      <c r="E4665">
        <v>15.53333333</v>
      </c>
      <c r="F4665">
        <v>-47</v>
      </c>
      <c r="G4665">
        <v>4227</v>
      </c>
    </row>
    <row r="4666" spans="1:7">
      <c r="A4666">
        <v>15.536666670000001</v>
      </c>
      <c r="B4666">
        <v>9498</v>
      </c>
      <c r="C4666">
        <v>3882</v>
      </c>
      <c r="E4666">
        <v>15.536666670000001</v>
      </c>
      <c r="F4666">
        <v>-42</v>
      </c>
      <c r="G4666">
        <v>4223</v>
      </c>
    </row>
    <row r="4667" spans="1:7">
      <c r="A4667">
        <v>15.54</v>
      </c>
      <c r="B4667">
        <v>9544</v>
      </c>
      <c r="C4667">
        <v>3767</v>
      </c>
      <c r="E4667">
        <v>15.54</v>
      </c>
      <c r="F4667">
        <v>-41</v>
      </c>
      <c r="G4667">
        <v>4221</v>
      </c>
    </row>
    <row r="4668" spans="1:7">
      <c r="A4668">
        <v>15.543333329999999</v>
      </c>
      <c r="B4668">
        <v>9587</v>
      </c>
      <c r="C4668">
        <v>3652</v>
      </c>
      <c r="E4668">
        <v>15.543333329999999</v>
      </c>
      <c r="F4668">
        <v>-43</v>
      </c>
      <c r="G4668">
        <v>4219</v>
      </c>
    </row>
    <row r="4669" spans="1:7">
      <c r="A4669">
        <v>15.54666667</v>
      </c>
      <c r="B4669">
        <v>9632</v>
      </c>
      <c r="C4669">
        <v>3548</v>
      </c>
      <c r="E4669">
        <v>15.54666667</v>
      </c>
      <c r="F4669">
        <v>-42</v>
      </c>
      <c r="G4669">
        <v>4219</v>
      </c>
    </row>
    <row r="4670" spans="1:7">
      <c r="A4670">
        <v>15.55</v>
      </c>
      <c r="B4670">
        <v>9674</v>
      </c>
      <c r="C4670">
        <v>3436</v>
      </c>
      <c r="E4670">
        <v>15.55</v>
      </c>
      <c r="F4670">
        <v>-44</v>
      </c>
      <c r="G4670">
        <v>4206</v>
      </c>
    </row>
    <row r="4671" spans="1:7">
      <c r="A4671">
        <v>15.553333329999999</v>
      </c>
      <c r="B4671">
        <v>9716</v>
      </c>
      <c r="C4671">
        <v>3329</v>
      </c>
      <c r="E4671">
        <v>15.553333329999999</v>
      </c>
      <c r="F4671">
        <v>-41</v>
      </c>
      <c r="G4671">
        <v>4204</v>
      </c>
    </row>
    <row r="4672" spans="1:7">
      <c r="A4672">
        <v>15.55666667</v>
      </c>
      <c r="B4672">
        <v>9763</v>
      </c>
      <c r="C4672">
        <v>3230</v>
      </c>
      <c r="E4672">
        <v>15.55666667</v>
      </c>
      <c r="F4672">
        <v>-47</v>
      </c>
      <c r="G4672">
        <v>4191</v>
      </c>
    </row>
    <row r="4673" spans="1:7">
      <c r="A4673">
        <v>15.56</v>
      </c>
      <c r="B4673">
        <v>9799</v>
      </c>
      <c r="C4673">
        <v>3139</v>
      </c>
      <c r="E4673">
        <v>15.56</v>
      </c>
      <c r="F4673">
        <v>-43</v>
      </c>
      <c r="G4673">
        <v>4181</v>
      </c>
    </row>
    <row r="4674" spans="1:7">
      <c r="A4674">
        <v>15.563333330000001</v>
      </c>
      <c r="B4674">
        <v>9847</v>
      </c>
      <c r="C4674">
        <v>3051</v>
      </c>
      <c r="E4674">
        <v>15.563333330000001</v>
      </c>
      <c r="F4674">
        <v>-36</v>
      </c>
      <c r="G4674">
        <v>4195</v>
      </c>
    </row>
    <row r="4675" spans="1:7">
      <c r="A4675">
        <v>15.56666667</v>
      </c>
      <c r="B4675">
        <v>9892</v>
      </c>
      <c r="C4675">
        <v>2967</v>
      </c>
      <c r="E4675">
        <v>15.56666667</v>
      </c>
      <c r="F4675">
        <v>-40</v>
      </c>
      <c r="G4675">
        <v>4198</v>
      </c>
    </row>
    <row r="4676" spans="1:7">
      <c r="A4676">
        <v>15.57</v>
      </c>
      <c r="B4676">
        <v>9940</v>
      </c>
      <c r="C4676">
        <v>2911</v>
      </c>
      <c r="E4676">
        <v>15.57</v>
      </c>
      <c r="F4676">
        <v>-42</v>
      </c>
      <c r="G4676">
        <v>4195</v>
      </c>
    </row>
    <row r="4677" spans="1:7">
      <c r="A4677">
        <v>15.573333330000001</v>
      </c>
      <c r="B4677">
        <v>9979</v>
      </c>
      <c r="C4677">
        <v>2830</v>
      </c>
      <c r="E4677">
        <v>15.573333330000001</v>
      </c>
      <c r="F4677">
        <v>-43</v>
      </c>
      <c r="G4677">
        <v>4176</v>
      </c>
    </row>
    <row r="4678" spans="1:7">
      <c r="A4678">
        <v>15.57666667</v>
      </c>
      <c r="B4678">
        <v>10019</v>
      </c>
      <c r="C4678">
        <v>2755</v>
      </c>
      <c r="E4678">
        <v>15.57666667</v>
      </c>
      <c r="F4678">
        <v>-43</v>
      </c>
      <c r="G4678">
        <v>4174</v>
      </c>
    </row>
    <row r="4679" spans="1:7">
      <c r="A4679">
        <v>15.58</v>
      </c>
      <c r="B4679">
        <v>10056</v>
      </c>
      <c r="C4679">
        <v>2751</v>
      </c>
      <c r="E4679">
        <v>15.58</v>
      </c>
      <c r="F4679">
        <v>-42</v>
      </c>
      <c r="G4679">
        <v>4186</v>
      </c>
    </row>
    <row r="4680" spans="1:7">
      <c r="A4680">
        <v>15.58333333</v>
      </c>
      <c r="B4680">
        <v>10095</v>
      </c>
      <c r="C4680">
        <v>2777</v>
      </c>
      <c r="E4680">
        <v>15.58333333</v>
      </c>
      <c r="F4680">
        <v>-44</v>
      </c>
      <c r="G4680">
        <v>4182</v>
      </c>
    </row>
    <row r="4681" spans="1:7">
      <c r="A4681">
        <v>15.58666667</v>
      </c>
      <c r="B4681">
        <v>10138</v>
      </c>
      <c r="C4681">
        <v>2803</v>
      </c>
      <c r="E4681">
        <v>15.58666667</v>
      </c>
      <c r="F4681">
        <v>-42</v>
      </c>
      <c r="G4681">
        <v>4177</v>
      </c>
    </row>
    <row r="4682" spans="1:7">
      <c r="A4682">
        <v>15.59</v>
      </c>
      <c r="B4682">
        <v>10177</v>
      </c>
      <c r="C4682">
        <v>3015</v>
      </c>
      <c r="E4682">
        <v>15.59</v>
      </c>
      <c r="F4682">
        <v>-45</v>
      </c>
      <c r="G4682">
        <v>4171</v>
      </c>
    </row>
    <row r="4683" spans="1:7">
      <c r="A4683">
        <v>15.59333333</v>
      </c>
      <c r="B4683">
        <v>10218</v>
      </c>
      <c r="C4683">
        <v>3219</v>
      </c>
      <c r="E4683">
        <v>15.59333333</v>
      </c>
      <c r="F4683">
        <v>-47</v>
      </c>
      <c r="G4683">
        <v>4187</v>
      </c>
    </row>
    <row r="4684" spans="1:7">
      <c r="A4684">
        <v>15.596666669999999</v>
      </c>
      <c r="B4684">
        <v>10255</v>
      </c>
      <c r="C4684">
        <v>3396</v>
      </c>
      <c r="E4684">
        <v>15.596666669999999</v>
      </c>
      <c r="F4684">
        <v>-47</v>
      </c>
      <c r="G4684">
        <v>4181</v>
      </c>
    </row>
    <row r="4685" spans="1:7">
      <c r="A4685">
        <v>15.6</v>
      </c>
      <c r="B4685">
        <v>10293</v>
      </c>
      <c r="C4685">
        <v>3422</v>
      </c>
      <c r="E4685">
        <v>15.6</v>
      </c>
      <c r="F4685">
        <v>-45</v>
      </c>
      <c r="G4685">
        <v>4200</v>
      </c>
    </row>
    <row r="4686" spans="1:7">
      <c r="A4686">
        <v>15.60333333</v>
      </c>
      <c r="B4686">
        <v>10329</v>
      </c>
      <c r="C4686">
        <v>3395</v>
      </c>
      <c r="E4686">
        <v>15.60333333</v>
      </c>
      <c r="F4686">
        <v>-46</v>
      </c>
      <c r="G4686">
        <v>4202</v>
      </c>
    </row>
    <row r="4687" spans="1:7">
      <c r="A4687">
        <v>15.606666669999999</v>
      </c>
      <c r="B4687">
        <v>10369</v>
      </c>
      <c r="C4687">
        <v>3373</v>
      </c>
      <c r="E4687">
        <v>15.606666669999999</v>
      </c>
      <c r="F4687">
        <v>-46</v>
      </c>
      <c r="G4687">
        <v>4194</v>
      </c>
    </row>
    <row r="4688" spans="1:7">
      <c r="A4688">
        <v>15.61</v>
      </c>
      <c r="B4688">
        <v>10403</v>
      </c>
      <c r="C4688">
        <v>3340</v>
      </c>
      <c r="E4688">
        <v>15.61</v>
      </c>
      <c r="F4688">
        <v>-38</v>
      </c>
      <c r="G4688">
        <v>4200</v>
      </c>
    </row>
    <row r="4689" spans="1:7">
      <c r="A4689">
        <v>15.61333333</v>
      </c>
      <c r="B4689">
        <v>10440</v>
      </c>
      <c r="C4689">
        <v>3288</v>
      </c>
      <c r="E4689">
        <v>15.61333333</v>
      </c>
      <c r="F4689">
        <v>-38</v>
      </c>
      <c r="G4689">
        <v>4208</v>
      </c>
    </row>
    <row r="4690" spans="1:7">
      <c r="A4690">
        <v>15.616666670000001</v>
      </c>
      <c r="B4690">
        <v>10469</v>
      </c>
      <c r="C4690">
        <v>3226</v>
      </c>
      <c r="E4690">
        <v>15.616666670000001</v>
      </c>
      <c r="F4690">
        <v>-43</v>
      </c>
      <c r="G4690">
        <v>4183</v>
      </c>
    </row>
    <row r="4691" spans="1:7">
      <c r="A4691">
        <v>15.62</v>
      </c>
      <c r="B4691">
        <v>10501</v>
      </c>
      <c r="C4691">
        <v>3157</v>
      </c>
      <c r="E4691">
        <v>15.62</v>
      </c>
      <c r="F4691">
        <v>-40</v>
      </c>
      <c r="G4691">
        <v>4177</v>
      </c>
    </row>
    <row r="4692" spans="1:7">
      <c r="A4692">
        <v>15.623333329999999</v>
      </c>
      <c r="B4692">
        <v>10536</v>
      </c>
      <c r="C4692">
        <v>3072</v>
      </c>
      <c r="E4692">
        <v>15.623333329999999</v>
      </c>
      <c r="F4692">
        <v>-43</v>
      </c>
      <c r="G4692">
        <v>4186</v>
      </c>
    </row>
    <row r="4693" spans="1:7">
      <c r="A4693">
        <v>15.626666670000001</v>
      </c>
      <c r="B4693">
        <v>10570</v>
      </c>
      <c r="C4693">
        <v>2985</v>
      </c>
      <c r="E4693">
        <v>15.626666670000001</v>
      </c>
      <c r="F4693">
        <v>-42</v>
      </c>
      <c r="G4693">
        <v>4202</v>
      </c>
    </row>
    <row r="4694" spans="1:7">
      <c r="A4694">
        <v>15.63</v>
      </c>
      <c r="B4694">
        <v>10601</v>
      </c>
      <c r="C4694">
        <v>2879</v>
      </c>
      <c r="E4694">
        <v>15.63</v>
      </c>
      <c r="F4694">
        <v>-46</v>
      </c>
      <c r="G4694">
        <v>4223</v>
      </c>
    </row>
    <row r="4695" spans="1:7">
      <c r="A4695">
        <v>15.633333329999999</v>
      </c>
      <c r="B4695">
        <v>10636</v>
      </c>
      <c r="C4695">
        <v>2714</v>
      </c>
      <c r="E4695">
        <v>15.633333329999999</v>
      </c>
      <c r="F4695">
        <v>-51</v>
      </c>
      <c r="G4695">
        <v>4208</v>
      </c>
    </row>
    <row r="4696" spans="1:7">
      <c r="A4696">
        <v>15.63666667</v>
      </c>
      <c r="B4696">
        <v>10668</v>
      </c>
      <c r="C4696">
        <v>2519</v>
      </c>
      <c r="E4696">
        <v>15.63666667</v>
      </c>
      <c r="F4696">
        <v>-51</v>
      </c>
      <c r="G4696">
        <v>4221</v>
      </c>
    </row>
    <row r="4697" spans="1:7">
      <c r="A4697">
        <v>15.64</v>
      </c>
      <c r="B4697">
        <v>10697</v>
      </c>
      <c r="C4697">
        <v>2325</v>
      </c>
      <c r="E4697">
        <v>15.64</v>
      </c>
      <c r="F4697">
        <v>-50</v>
      </c>
      <c r="G4697">
        <v>4222</v>
      </c>
    </row>
    <row r="4698" spans="1:7">
      <c r="A4698">
        <v>15.643333330000001</v>
      </c>
      <c r="B4698">
        <v>10726</v>
      </c>
      <c r="C4698">
        <v>2109</v>
      </c>
      <c r="E4698">
        <v>15.643333330000001</v>
      </c>
      <c r="F4698">
        <v>-49</v>
      </c>
      <c r="G4698">
        <v>4223</v>
      </c>
    </row>
    <row r="4699" spans="1:7">
      <c r="A4699">
        <v>15.64666667</v>
      </c>
      <c r="B4699">
        <v>10751</v>
      </c>
      <c r="C4699">
        <v>1918</v>
      </c>
      <c r="E4699">
        <v>15.64666667</v>
      </c>
      <c r="F4699">
        <v>-52</v>
      </c>
      <c r="G4699">
        <v>4217</v>
      </c>
    </row>
    <row r="4700" spans="1:7">
      <c r="A4700">
        <v>15.65</v>
      </c>
      <c r="B4700">
        <v>10785</v>
      </c>
      <c r="C4700">
        <v>1724</v>
      </c>
      <c r="E4700">
        <v>15.65</v>
      </c>
      <c r="F4700">
        <v>-48</v>
      </c>
      <c r="G4700">
        <v>4217</v>
      </c>
    </row>
    <row r="4701" spans="1:7">
      <c r="A4701">
        <v>15.653333330000001</v>
      </c>
      <c r="B4701">
        <v>10810</v>
      </c>
      <c r="C4701">
        <v>1687</v>
      </c>
      <c r="E4701">
        <v>15.653333330000001</v>
      </c>
      <c r="F4701">
        <v>-50</v>
      </c>
      <c r="G4701">
        <v>4200</v>
      </c>
    </row>
    <row r="4702" spans="1:7">
      <c r="A4702">
        <v>15.65666667</v>
      </c>
      <c r="B4702">
        <v>10839</v>
      </c>
      <c r="C4702">
        <v>1693</v>
      </c>
      <c r="E4702">
        <v>15.65666667</v>
      </c>
      <c r="F4702">
        <v>-48</v>
      </c>
      <c r="G4702">
        <v>4198</v>
      </c>
    </row>
    <row r="4703" spans="1:7">
      <c r="A4703">
        <v>15.66</v>
      </c>
      <c r="B4703">
        <v>10868</v>
      </c>
      <c r="C4703">
        <v>1699</v>
      </c>
      <c r="E4703">
        <v>15.66</v>
      </c>
      <c r="F4703">
        <v>-51</v>
      </c>
      <c r="G4703">
        <v>4206</v>
      </c>
    </row>
    <row r="4704" spans="1:7">
      <c r="A4704">
        <v>15.66333333</v>
      </c>
      <c r="B4704">
        <v>10897</v>
      </c>
      <c r="C4704">
        <v>1715</v>
      </c>
      <c r="E4704">
        <v>15.66333333</v>
      </c>
      <c r="F4704">
        <v>-55</v>
      </c>
      <c r="G4704">
        <v>4205</v>
      </c>
    </row>
    <row r="4705" spans="1:7">
      <c r="A4705">
        <v>15.66666667</v>
      </c>
      <c r="B4705">
        <v>10926</v>
      </c>
      <c r="C4705">
        <v>1736</v>
      </c>
      <c r="E4705">
        <v>15.66666667</v>
      </c>
      <c r="F4705">
        <v>-58</v>
      </c>
      <c r="G4705">
        <v>4184</v>
      </c>
    </row>
    <row r="4706" spans="1:7">
      <c r="A4706">
        <v>15.67</v>
      </c>
      <c r="B4706">
        <v>10957</v>
      </c>
      <c r="C4706">
        <v>1744</v>
      </c>
      <c r="E4706">
        <v>15.67</v>
      </c>
      <c r="F4706">
        <v>-61</v>
      </c>
      <c r="G4706">
        <v>4188</v>
      </c>
    </row>
    <row r="4707" spans="1:7">
      <c r="A4707">
        <v>15.67333333</v>
      </c>
      <c r="B4707">
        <v>10985</v>
      </c>
      <c r="C4707">
        <v>1752</v>
      </c>
      <c r="E4707">
        <v>15.67333333</v>
      </c>
      <c r="F4707">
        <v>-61</v>
      </c>
      <c r="G4707">
        <v>4197</v>
      </c>
    </row>
    <row r="4708" spans="1:7">
      <c r="A4708">
        <v>15.676666669999999</v>
      </c>
      <c r="B4708">
        <v>11008</v>
      </c>
      <c r="C4708">
        <v>1752</v>
      </c>
      <c r="E4708">
        <v>15.676666669999999</v>
      </c>
      <c r="F4708">
        <v>-62</v>
      </c>
      <c r="G4708">
        <v>4179</v>
      </c>
    </row>
    <row r="4709" spans="1:7">
      <c r="A4709">
        <v>15.68</v>
      </c>
      <c r="B4709">
        <v>11034</v>
      </c>
      <c r="C4709">
        <v>1779</v>
      </c>
      <c r="E4709">
        <v>15.68</v>
      </c>
      <c r="F4709">
        <v>-62</v>
      </c>
      <c r="G4709">
        <v>4172</v>
      </c>
    </row>
    <row r="4710" spans="1:7">
      <c r="A4710">
        <v>15.68333333</v>
      </c>
      <c r="B4710">
        <v>11062</v>
      </c>
      <c r="C4710">
        <v>1804</v>
      </c>
      <c r="E4710">
        <v>15.68333333</v>
      </c>
      <c r="F4710">
        <v>-59</v>
      </c>
      <c r="G4710">
        <v>4147</v>
      </c>
    </row>
    <row r="4711" spans="1:7">
      <c r="A4711">
        <v>15.686666669999999</v>
      </c>
      <c r="B4711">
        <v>11090</v>
      </c>
      <c r="C4711">
        <v>1824</v>
      </c>
      <c r="E4711">
        <v>15.686666669999999</v>
      </c>
      <c r="F4711">
        <v>-54</v>
      </c>
      <c r="G4711">
        <v>4143</v>
      </c>
    </row>
    <row r="4712" spans="1:7">
      <c r="A4712">
        <v>15.69</v>
      </c>
      <c r="B4712">
        <v>11121</v>
      </c>
      <c r="C4712">
        <v>1851</v>
      </c>
      <c r="E4712">
        <v>15.69</v>
      </c>
      <c r="F4712">
        <v>-56</v>
      </c>
      <c r="G4712">
        <v>4136</v>
      </c>
    </row>
    <row r="4713" spans="1:7">
      <c r="A4713">
        <v>15.69333333</v>
      </c>
      <c r="B4713">
        <v>11145</v>
      </c>
      <c r="C4713">
        <v>1865</v>
      </c>
      <c r="E4713">
        <v>15.69333333</v>
      </c>
      <c r="F4713">
        <v>-57</v>
      </c>
      <c r="G4713">
        <v>4141</v>
      </c>
    </row>
    <row r="4714" spans="1:7">
      <c r="A4714">
        <v>15.696666670000001</v>
      </c>
      <c r="B4714">
        <v>11174</v>
      </c>
      <c r="C4714">
        <v>1874</v>
      </c>
      <c r="E4714">
        <v>15.696666670000001</v>
      </c>
      <c r="F4714">
        <v>-59</v>
      </c>
      <c r="G4714">
        <v>4136</v>
      </c>
    </row>
    <row r="4715" spans="1:7">
      <c r="A4715">
        <v>15.7</v>
      </c>
      <c r="B4715">
        <v>11198</v>
      </c>
      <c r="C4715">
        <v>1886</v>
      </c>
      <c r="E4715">
        <v>15.7</v>
      </c>
      <c r="F4715">
        <v>-55</v>
      </c>
      <c r="G4715">
        <v>4144</v>
      </c>
    </row>
    <row r="4716" spans="1:7">
      <c r="A4716">
        <v>15.70333333</v>
      </c>
      <c r="B4716">
        <v>11220</v>
      </c>
      <c r="C4716">
        <v>1891</v>
      </c>
      <c r="E4716">
        <v>15.70333333</v>
      </c>
      <c r="F4716">
        <v>-57</v>
      </c>
      <c r="G4716">
        <v>4146</v>
      </c>
    </row>
    <row r="4717" spans="1:7">
      <c r="A4717">
        <v>15.706666670000001</v>
      </c>
      <c r="B4717">
        <v>11248</v>
      </c>
      <c r="C4717">
        <v>1893</v>
      </c>
      <c r="E4717">
        <v>15.706666670000001</v>
      </c>
      <c r="F4717">
        <v>-56</v>
      </c>
      <c r="G4717">
        <v>4139</v>
      </c>
    </row>
    <row r="4718" spans="1:7">
      <c r="A4718">
        <v>15.71</v>
      </c>
      <c r="B4718">
        <v>11271</v>
      </c>
      <c r="C4718">
        <v>1905</v>
      </c>
      <c r="E4718">
        <v>15.71</v>
      </c>
      <c r="F4718">
        <v>-54</v>
      </c>
      <c r="G4718">
        <v>4154</v>
      </c>
    </row>
    <row r="4719" spans="1:7">
      <c r="A4719">
        <v>15.713333329999999</v>
      </c>
      <c r="B4719">
        <v>11296</v>
      </c>
      <c r="C4719">
        <v>1915</v>
      </c>
      <c r="E4719">
        <v>15.713333329999999</v>
      </c>
      <c r="F4719">
        <v>-53</v>
      </c>
      <c r="G4719">
        <v>4148</v>
      </c>
    </row>
    <row r="4720" spans="1:7">
      <c r="A4720">
        <v>15.71666667</v>
      </c>
      <c r="B4720">
        <v>11320</v>
      </c>
      <c r="C4720">
        <v>1922</v>
      </c>
      <c r="E4720">
        <v>15.71666667</v>
      </c>
      <c r="F4720">
        <v>-50</v>
      </c>
      <c r="G4720">
        <v>4154</v>
      </c>
    </row>
    <row r="4721" spans="1:7">
      <c r="A4721">
        <v>15.72</v>
      </c>
      <c r="B4721">
        <v>11338</v>
      </c>
      <c r="C4721">
        <v>1934</v>
      </c>
      <c r="E4721">
        <v>15.72</v>
      </c>
      <c r="F4721">
        <v>-45</v>
      </c>
      <c r="G4721">
        <v>4177</v>
      </c>
    </row>
    <row r="4722" spans="1:7">
      <c r="A4722">
        <v>15.723333330000001</v>
      </c>
      <c r="B4722">
        <v>11358</v>
      </c>
      <c r="C4722">
        <v>1942</v>
      </c>
      <c r="E4722">
        <v>15.723333330000001</v>
      </c>
      <c r="F4722">
        <v>-43</v>
      </c>
      <c r="G4722">
        <v>4183</v>
      </c>
    </row>
    <row r="4723" spans="1:7">
      <c r="A4723">
        <v>15.72666667</v>
      </c>
      <c r="B4723">
        <v>11379</v>
      </c>
      <c r="C4723">
        <v>1958</v>
      </c>
      <c r="E4723">
        <v>15.72666667</v>
      </c>
      <c r="F4723">
        <v>-44</v>
      </c>
      <c r="G4723">
        <v>4185</v>
      </c>
    </row>
    <row r="4724" spans="1:7">
      <c r="A4724">
        <v>15.73</v>
      </c>
      <c r="B4724">
        <v>11392</v>
      </c>
      <c r="C4724">
        <v>1967</v>
      </c>
      <c r="E4724">
        <v>15.73</v>
      </c>
      <c r="F4724">
        <v>-43</v>
      </c>
      <c r="G4724">
        <v>4191</v>
      </c>
    </row>
    <row r="4725" spans="1:7">
      <c r="A4725">
        <v>15.733333330000001</v>
      </c>
      <c r="B4725">
        <v>11412</v>
      </c>
      <c r="C4725">
        <v>1971</v>
      </c>
      <c r="E4725">
        <v>15.733333330000001</v>
      </c>
      <c r="F4725">
        <v>-38</v>
      </c>
      <c r="G4725">
        <v>4198</v>
      </c>
    </row>
    <row r="4726" spans="1:7">
      <c r="A4726">
        <v>15.73666667</v>
      </c>
      <c r="B4726">
        <v>11431</v>
      </c>
      <c r="C4726">
        <v>1990</v>
      </c>
      <c r="E4726">
        <v>15.73666667</v>
      </c>
      <c r="F4726">
        <v>-35</v>
      </c>
      <c r="G4726">
        <v>4198</v>
      </c>
    </row>
    <row r="4727" spans="1:7">
      <c r="A4727">
        <v>15.74</v>
      </c>
      <c r="B4727">
        <v>11445</v>
      </c>
      <c r="C4727">
        <v>1994</v>
      </c>
      <c r="E4727">
        <v>15.74</v>
      </c>
      <c r="F4727">
        <v>-36</v>
      </c>
      <c r="G4727">
        <v>4202</v>
      </c>
    </row>
    <row r="4728" spans="1:7">
      <c r="A4728">
        <v>15.74333333</v>
      </c>
      <c r="B4728">
        <v>11456</v>
      </c>
      <c r="C4728">
        <v>2000</v>
      </c>
      <c r="E4728">
        <v>15.74333333</v>
      </c>
      <c r="F4728">
        <v>-34</v>
      </c>
      <c r="G4728">
        <v>4203</v>
      </c>
    </row>
    <row r="4729" spans="1:7">
      <c r="A4729">
        <v>15.74666667</v>
      </c>
      <c r="B4729">
        <v>11471</v>
      </c>
      <c r="C4729">
        <v>2009</v>
      </c>
      <c r="E4729">
        <v>15.74666667</v>
      </c>
      <c r="F4729">
        <v>-36</v>
      </c>
      <c r="G4729">
        <v>4203</v>
      </c>
    </row>
    <row r="4730" spans="1:7">
      <c r="A4730">
        <v>15.75</v>
      </c>
      <c r="B4730">
        <v>11484</v>
      </c>
      <c r="C4730">
        <v>2030</v>
      </c>
      <c r="E4730">
        <v>15.75</v>
      </c>
      <c r="F4730">
        <v>-29</v>
      </c>
      <c r="G4730">
        <v>4215</v>
      </c>
    </row>
    <row r="4731" spans="1:7">
      <c r="A4731">
        <v>15.75333333</v>
      </c>
      <c r="B4731">
        <v>11501</v>
      </c>
      <c r="C4731">
        <v>2038</v>
      </c>
      <c r="E4731">
        <v>15.75333333</v>
      </c>
      <c r="F4731">
        <v>-32</v>
      </c>
      <c r="G4731">
        <v>4208</v>
      </c>
    </row>
    <row r="4732" spans="1:7">
      <c r="A4732">
        <v>15.75666667</v>
      </c>
      <c r="B4732">
        <v>11515</v>
      </c>
      <c r="C4732">
        <v>2067</v>
      </c>
      <c r="E4732">
        <v>15.75666667</v>
      </c>
      <c r="F4732">
        <v>-31</v>
      </c>
      <c r="G4732">
        <v>4204</v>
      </c>
    </row>
    <row r="4733" spans="1:7">
      <c r="A4733">
        <v>15.76</v>
      </c>
      <c r="B4733">
        <v>11525</v>
      </c>
      <c r="C4733">
        <v>2078</v>
      </c>
      <c r="E4733">
        <v>15.76</v>
      </c>
      <c r="F4733">
        <v>-26</v>
      </c>
      <c r="G4733">
        <v>4210</v>
      </c>
    </row>
    <row r="4734" spans="1:7">
      <c r="A4734">
        <v>15.76333333</v>
      </c>
      <c r="B4734">
        <v>11539</v>
      </c>
      <c r="C4734">
        <v>2096</v>
      </c>
      <c r="E4734">
        <v>15.76333333</v>
      </c>
      <c r="F4734">
        <v>-29</v>
      </c>
      <c r="G4734">
        <v>4209</v>
      </c>
    </row>
    <row r="4735" spans="1:7">
      <c r="A4735">
        <v>15.766666669999999</v>
      </c>
      <c r="B4735">
        <v>11547</v>
      </c>
      <c r="C4735">
        <v>2085</v>
      </c>
      <c r="E4735">
        <v>15.766666669999999</v>
      </c>
      <c r="F4735">
        <v>-28</v>
      </c>
      <c r="G4735">
        <v>4212</v>
      </c>
    </row>
    <row r="4736" spans="1:7">
      <c r="A4736">
        <v>15.77</v>
      </c>
      <c r="B4736">
        <v>11551</v>
      </c>
      <c r="C4736">
        <v>2104</v>
      </c>
      <c r="E4736">
        <v>15.77</v>
      </c>
      <c r="F4736">
        <v>-27</v>
      </c>
      <c r="G4736">
        <v>4204</v>
      </c>
    </row>
    <row r="4737" spans="1:7">
      <c r="A4737">
        <v>15.77333333</v>
      </c>
      <c r="B4737">
        <v>11565</v>
      </c>
      <c r="C4737">
        <v>2110</v>
      </c>
      <c r="E4737">
        <v>15.77333333</v>
      </c>
      <c r="F4737">
        <v>-26</v>
      </c>
      <c r="G4737">
        <v>4202</v>
      </c>
    </row>
    <row r="4738" spans="1:7">
      <c r="A4738">
        <v>15.776666669999999</v>
      </c>
      <c r="B4738">
        <v>11573</v>
      </c>
      <c r="C4738">
        <v>2133</v>
      </c>
      <c r="E4738">
        <v>15.776666669999999</v>
      </c>
      <c r="F4738">
        <v>-22</v>
      </c>
      <c r="G4738">
        <v>4202</v>
      </c>
    </row>
    <row r="4739" spans="1:7">
      <c r="A4739">
        <v>15.78</v>
      </c>
      <c r="B4739">
        <v>11578</v>
      </c>
      <c r="C4739">
        <v>2142</v>
      </c>
      <c r="E4739">
        <v>15.78</v>
      </c>
      <c r="F4739">
        <v>-23</v>
      </c>
      <c r="G4739">
        <v>4193</v>
      </c>
    </row>
    <row r="4740" spans="1:7">
      <c r="A4740">
        <v>15.78333333</v>
      </c>
      <c r="B4740">
        <v>11595</v>
      </c>
      <c r="C4740">
        <v>2169</v>
      </c>
      <c r="E4740">
        <v>15.78333333</v>
      </c>
      <c r="F4740">
        <v>-20</v>
      </c>
      <c r="G4740">
        <v>4202</v>
      </c>
    </row>
    <row r="4741" spans="1:7">
      <c r="A4741">
        <v>15.786666670000001</v>
      </c>
      <c r="B4741">
        <v>11602</v>
      </c>
      <c r="C4741">
        <v>2177</v>
      </c>
      <c r="E4741">
        <v>15.786666670000001</v>
      </c>
      <c r="F4741">
        <v>-20</v>
      </c>
      <c r="G4741">
        <v>4195</v>
      </c>
    </row>
    <row r="4742" spans="1:7">
      <c r="A4742">
        <v>15.79</v>
      </c>
      <c r="B4742">
        <v>11614</v>
      </c>
      <c r="C4742">
        <v>2182</v>
      </c>
      <c r="E4742">
        <v>15.79</v>
      </c>
      <c r="F4742">
        <v>-22</v>
      </c>
      <c r="G4742">
        <v>4201</v>
      </c>
    </row>
    <row r="4743" spans="1:7">
      <c r="A4743">
        <v>15.793333329999999</v>
      </c>
      <c r="B4743">
        <v>11625</v>
      </c>
      <c r="C4743">
        <v>2195</v>
      </c>
      <c r="E4743">
        <v>15.793333329999999</v>
      </c>
      <c r="F4743">
        <v>-20</v>
      </c>
      <c r="G4743">
        <v>4203</v>
      </c>
    </row>
    <row r="4744" spans="1:7">
      <c r="A4744">
        <v>15.79666667</v>
      </c>
      <c r="B4744">
        <v>11633</v>
      </c>
      <c r="C4744">
        <v>2191</v>
      </c>
      <c r="E4744">
        <v>15.79666667</v>
      </c>
      <c r="F4744">
        <v>-21</v>
      </c>
      <c r="G4744">
        <v>4200</v>
      </c>
    </row>
    <row r="4745" spans="1:7">
      <c r="A4745">
        <v>15.8</v>
      </c>
      <c r="B4745">
        <v>11641</v>
      </c>
      <c r="C4745">
        <v>2201</v>
      </c>
      <c r="E4745">
        <v>15.8</v>
      </c>
      <c r="F4745">
        <v>-19</v>
      </c>
      <c r="G4745">
        <v>4197</v>
      </c>
    </row>
    <row r="4746" spans="1:7">
      <c r="A4746">
        <v>15.803333329999999</v>
      </c>
      <c r="B4746">
        <v>11648</v>
      </c>
      <c r="C4746">
        <v>2220</v>
      </c>
      <c r="E4746">
        <v>15.803333329999999</v>
      </c>
      <c r="F4746">
        <v>-25</v>
      </c>
      <c r="G4746">
        <v>4193</v>
      </c>
    </row>
    <row r="4747" spans="1:7">
      <c r="A4747">
        <v>15.80666667</v>
      </c>
      <c r="B4747">
        <v>11653</v>
      </c>
      <c r="C4747">
        <v>2232</v>
      </c>
      <c r="E4747">
        <v>15.80666667</v>
      </c>
      <c r="F4747">
        <v>-26</v>
      </c>
      <c r="G4747">
        <v>4197</v>
      </c>
    </row>
    <row r="4748" spans="1:7">
      <c r="A4748">
        <v>15.81</v>
      </c>
      <c r="B4748">
        <v>11657</v>
      </c>
      <c r="C4748">
        <v>2236</v>
      </c>
      <c r="E4748">
        <v>15.81</v>
      </c>
      <c r="F4748">
        <v>-27</v>
      </c>
      <c r="G4748">
        <v>4189</v>
      </c>
    </row>
    <row r="4749" spans="1:7">
      <c r="A4749">
        <v>15.813333330000001</v>
      </c>
      <c r="B4749">
        <v>11664</v>
      </c>
      <c r="C4749">
        <v>2242</v>
      </c>
      <c r="E4749">
        <v>15.813333330000001</v>
      </c>
      <c r="F4749">
        <v>-29</v>
      </c>
      <c r="G4749">
        <v>4187</v>
      </c>
    </row>
    <row r="4750" spans="1:7">
      <c r="A4750">
        <v>15.81666667</v>
      </c>
      <c r="B4750">
        <v>11674</v>
      </c>
      <c r="C4750">
        <v>2263</v>
      </c>
      <c r="E4750">
        <v>15.81666667</v>
      </c>
      <c r="F4750">
        <v>-25</v>
      </c>
      <c r="G4750">
        <v>4175</v>
      </c>
    </row>
    <row r="4751" spans="1:7">
      <c r="A4751">
        <v>15.82</v>
      </c>
      <c r="B4751">
        <v>11680</v>
      </c>
      <c r="C4751">
        <v>2284</v>
      </c>
      <c r="E4751">
        <v>15.82</v>
      </c>
      <c r="F4751">
        <v>-25</v>
      </c>
      <c r="G4751">
        <v>4173</v>
      </c>
    </row>
    <row r="4752" spans="1:7">
      <c r="A4752">
        <v>15.823333330000001</v>
      </c>
      <c r="B4752">
        <v>11692</v>
      </c>
      <c r="C4752">
        <v>2286</v>
      </c>
      <c r="E4752">
        <v>15.823333330000001</v>
      </c>
      <c r="F4752">
        <v>-29</v>
      </c>
      <c r="G4752">
        <v>4165</v>
      </c>
    </row>
    <row r="4753" spans="1:7">
      <c r="A4753">
        <v>15.82666667</v>
      </c>
      <c r="B4753">
        <v>11701</v>
      </c>
      <c r="C4753">
        <v>2298</v>
      </c>
      <c r="E4753">
        <v>15.82666667</v>
      </c>
      <c r="F4753">
        <v>-33</v>
      </c>
      <c r="G4753">
        <v>4168</v>
      </c>
    </row>
    <row r="4754" spans="1:7">
      <c r="A4754">
        <v>15.83</v>
      </c>
      <c r="B4754">
        <v>11710</v>
      </c>
      <c r="C4754">
        <v>2303</v>
      </c>
      <c r="E4754">
        <v>15.83</v>
      </c>
      <c r="F4754">
        <v>-38</v>
      </c>
      <c r="G4754">
        <v>4178</v>
      </c>
    </row>
    <row r="4755" spans="1:7">
      <c r="A4755">
        <v>15.83333333</v>
      </c>
      <c r="B4755">
        <v>11723</v>
      </c>
      <c r="C4755">
        <v>2315</v>
      </c>
      <c r="E4755">
        <v>15.83333333</v>
      </c>
      <c r="F4755">
        <v>-40</v>
      </c>
      <c r="G4755">
        <v>4191</v>
      </c>
    </row>
    <row r="4756" spans="1:7">
      <c r="A4756">
        <v>15.83666667</v>
      </c>
      <c r="B4756">
        <v>11728</v>
      </c>
      <c r="C4756">
        <v>2313</v>
      </c>
      <c r="E4756">
        <v>15.83666667</v>
      </c>
      <c r="F4756">
        <v>-36</v>
      </c>
      <c r="G4756">
        <v>4185</v>
      </c>
    </row>
    <row r="4757" spans="1:7">
      <c r="A4757">
        <v>15.84</v>
      </c>
      <c r="B4757">
        <v>11742</v>
      </c>
      <c r="C4757">
        <v>2332</v>
      </c>
      <c r="E4757">
        <v>15.84</v>
      </c>
      <c r="F4757">
        <v>-40</v>
      </c>
      <c r="G4757">
        <v>4194</v>
      </c>
    </row>
    <row r="4758" spans="1:7">
      <c r="A4758">
        <v>15.84333333</v>
      </c>
      <c r="B4758">
        <v>11750</v>
      </c>
      <c r="C4758">
        <v>2343</v>
      </c>
      <c r="E4758">
        <v>15.84333333</v>
      </c>
      <c r="F4758">
        <v>-41</v>
      </c>
      <c r="G4758">
        <v>4190</v>
      </c>
    </row>
    <row r="4759" spans="1:7">
      <c r="A4759">
        <v>15.846666669999999</v>
      </c>
      <c r="B4759">
        <v>11761</v>
      </c>
      <c r="C4759">
        <v>2352</v>
      </c>
      <c r="E4759">
        <v>15.846666669999999</v>
      </c>
      <c r="F4759">
        <v>-42</v>
      </c>
      <c r="G4759">
        <v>4196</v>
      </c>
    </row>
    <row r="4760" spans="1:7">
      <c r="A4760">
        <v>15.85</v>
      </c>
      <c r="B4760">
        <v>11777</v>
      </c>
      <c r="C4760">
        <v>2385</v>
      </c>
      <c r="E4760">
        <v>15.85</v>
      </c>
      <c r="F4760">
        <v>-41</v>
      </c>
      <c r="G4760">
        <v>4194</v>
      </c>
    </row>
    <row r="4761" spans="1:7">
      <c r="A4761">
        <v>15.85333333</v>
      </c>
      <c r="B4761">
        <v>11788</v>
      </c>
      <c r="C4761">
        <v>2393</v>
      </c>
      <c r="E4761">
        <v>15.85333333</v>
      </c>
      <c r="F4761">
        <v>-38</v>
      </c>
      <c r="G4761">
        <v>4191</v>
      </c>
    </row>
    <row r="4762" spans="1:7">
      <c r="A4762">
        <v>15.856666669999999</v>
      </c>
      <c r="B4762">
        <v>11806</v>
      </c>
      <c r="C4762">
        <v>2394</v>
      </c>
      <c r="E4762">
        <v>15.856666669999999</v>
      </c>
      <c r="F4762">
        <v>-34</v>
      </c>
      <c r="G4762">
        <v>4185</v>
      </c>
    </row>
    <row r="4763" spans="1:7">
      <c r="A4763">
        <v>15.86</v>
      </c>
      <c r="B4763">
        <v>11820</v>
      </c>
      <c r="C4763">
        <v>2398</v>
      </c>
      <c r="E4763">
        <v>15.86</v>
      </c>
      <c r="F4763">
        <v>-32</v>
      </c>
      <c r="G4763">
        <v>4174</v>
      </c>
    </row>
    <row r="4764" spans="1:7">
      <c r="A4764">
        <v>15.86333333</v>
      </c>
      <c r="B4764">
        <v>11839</v>
      </c>
      <c r="C4764">
        <v>2402</v>
      </c>
      <c r="E4764">
        <v>15.86333333</v>
      </c>
      <c r="F4764">
        <v>-30</v>
      </c>
      <c r="G4764">
        <v>4183</v>
      </c>
    </row>
    <row r="4765" spans="1:7">
      <c r="A4765">
        <v>15.866666670000001</v>
      </c>
      <c r="B4765">
        <v>11859</v>
      </c>
      <c r="C4765">
        <v>2416</v>
      </c>
      <c r="E4765">
        <v>15.866666670000001</v>
      </c>
      <c r="F4765">
        <v>-30</v>
      </c>
      <c r="G4765">
        <v>4189</v>
      </c>
    </row>
    <row r="4766" spans="1:7">
      <c r="A4766">
        <v>15.87</v>
      </c>
      <c r="B4766">
        <v>11872</v>
      </c>
      <c r="C4766">
        <v>2420</v>
      </c>
      <c r="E4766">
        <v>15.87</v>
      </c>
      <c r="F4766">
        <v>-31</v>
      </c>
      <c r="G4766">
        <v>4198</v>
      </c>
    </row>
    <row r="4767" spans="1:7">
      <c r="A4767">
        <v>15.873333329999999</v>
      </c>
      <c r="B4767">
        <v>11891</v>
      </c>
      <c r="C4767">
        <v>2434</v>
      </c>
      <c r="E4767">
        <v>15.873333329999999</v>
      </c>
      <c r="F4767">
        <v>-34</v>
      </c>
      <c r="G4767">
        <v>4198</v>
      </c>
    </row>
    <row r="4768" spans="1:7">
      <c r="A4768">
        <v>15.876666670000001</v>
      </c>
      <c r="B4768">
        <v>11911</v>
      </c>
      <c r="C4768">
        <v>2468</v>
      </c>
      <c r="E4768">
        <v>15.876666670000001</v>
      </c>
      <c r="F4768">
        <v>-29</v>
      </c>
      <c r="G4768">
        <v>4210</v>
      </c>
    </row>
    <row r="4769" spans="1:7">
      <c r="A4769">
        <v>15.88</v>
      </c>
      <c r="B4769">
        <v>11933</v>
      </c>
      <c r="C4769">
        <v>2483</v>
      </c>
      <c r="E4769">
        <v>15.88</v>
      </c>
      <c r="F4769">
        <v>-23</v>
      </c>
      <c r="G4769">
        <v>4207</v>
      </c>
    </row>
    <row r="4770" spans="1:7">
      <c r="A4770">
        <v>15.883333329999999</v>
      </c>
      <c r="B4770">
        <v>11951</v>
      </c>
      <c r="C4770">
        <v>2506</v>
      </c>
      <c r="E4770">
        <v>15.883333329999999</v>
      </c>
      <c r="F4770">
        <v>-20</v>
      </c>
      <c r="G4770">
        <v>4192</v>
      </c>
    </row>
    <row r="4771" spans="1:7">
      <c r="A4771">
        <v>15.88666667</v>
      </c>
      <c r="B4771">
        <v>11969</v>
      </c>
      <c r="C4771">
        <v>2509</v>
      </c>
      <c r="E4771">
        <v>15.88666667</v>
      </c>
      <c r="F4771">
        <v>-17</v>
      </c>
      <c r="G4771">
        <v>4180</v>
      </c>
    </row>
    <row r="4772" spans="1:7">
      <c r="A4772">
        <v>15.89</v>
      </c>
      <c r="B4772">
        <v>11991</v>
      </c>
      <c r="C4772">
        <v>2541</v>
      </c>
      <c r="E4772">
        <v>15.89</v>
      </c>
      <c r="F4772">
        <v>-22</v>
      </c>
      <c r="G4772">
        <v>4188</v>
      </c>
    </row>
    <row r="4773" spans="1:7">
      <c r="A4773">
        <v>15.893333330000001</v>
      </c>
      <c r="B4773">
        <v>12011</v>
      </c>
      <c r="C4773">
        <v>2547</v>
      </c>
      <c r="E4773">
        <v>15.893333330000001</v>
      </c>
      <c r="F4773">
        <v>-20</v>
      </c>
      <c r="G4773">
        <v>4182</v>
      </c>
    </row>
    <row r="4774" spans="1:7">
      <c r="A4774">
        <v>15.89666667</v>
      </c>
      <c r="B4774">
        <v>12035</v>
      </c>
      <c r="C4774">
        <v>2547</v>
      </c>
      <c r="E4774">
        <v>15.89666667</v>
      </c>
      <c r="F4774">
        <v>-22</v>
      </c>
      <c r="G4774">
        <v>4189</v>
      </c>
    </row>
    <row r="4775" spans="1:7">
      <c r="A4775">
        <v>15.9</v>
      </c>
      <c r="B4775">
        <v>12053</v>
      </c>
      <c r="C4775">
        <v>2551</v>
      </c>
      <c r="E4775">
        <v>15.9</v>
      </c>
      <c r="F4775">
        <v>-25</v>
      </c>
      <c r="G4775">
        <v>4189</v>
      </c>
    </row>
    <row r="4776" spans="1:7">
      <c r="A4776">
        <v>15.903333330000001</v>
      </c>
      <c r="B4776">
        <v>12072</v>
      </c>
      <c r="C4776">
        <v>2565</v>
      </c>
      <c r="E4776">
        <v>15.903333330000001</v>
      </c>
      <c r="F4776">
        <v>-22</v>
      </c>
      <c r="G4776">
        <v>4197</v>
      </c>
    </row>
    <row r="4777" spans="1:7">
      <c r="A4777">
        <v>15.90666667</v>
      </c>
      <c r="B4777">
        <v>12094</v>
      </c>
      <c r="C4777">
        <v>2588</v>
      </c>
      <c r="E4777">
        <v>15.90666667</v>
      </c>
      <c r="F4777">
        <v>-24</v>
      </c>
      <c r="G4777">
        <v>4185</v>
      </c>
    </row>
    <row r="4778" spans="1:7">
      <c r="A4778">
        <v>15.91</v>
      </c>
      <c r="B4778">
        <v>12116</v>
      </c>
      <c r="C4778">
        <v>2607</v>
      </c>
      <c r="E4778">
        <v>15.91</v>
      </c>
      <c r="F4778">
        <v>-26</v>
      </c>
      <c r="G4778">
        <v>4191</v>
      </c>
    </row>
    <row r="4779" spans="1:7">
      <c r="A4779">
        <v>15.91333333</v>
      </c>
      <c r="B4779">
        <v>12136</v>
      </c>
      <c r="C4779">
        <v>2621</v>
      </c>
      <c r="E4779">
        <v>15.91333333</v>
      </c>
      <c r="F4779">
        <v>-26</v>
      </c>
      <c r="G4779">
        <v>4197</v>
      </c>
    </row>
    <row r="4780" spans="1:7">
      <c r="A4780">
        <v>15.91666667</v>
      </c>
      <c r="B4780">
        <v>12158</v>
      </c>
      <c r="C4780">
        <v>2644</v>
      </c>
      <c r="E4780">
        <v>15.91666667</v>
      </c>
      <c r="F4780">
        <v>-25</v>
      </c>
      <c r="G4780">
        <v>4203</v>
      </c>
    </row>
    <row r="4781" spans="1:7">
      <c r="A4781">
        <v>15.92</v>
      </c>
      <c r="B4781">
        <v>12180</v>
      </c>
      <c r="C4781">
        <v>2665</v>
      </c>
      <c r="E4781">
        <v>15.92</v>
      </c>
      <c r="F4781">
        <v>-19</v>
      </c>
      <c r="G4781">
        <v>4216</v>
      </c>
    </row>
    <row r="4782" spans="1:7">
      <c r="A4782">
        <v>15.92333333</v>
      </c>
      <c r="B4782">
        <v>12203</v>
      </c>
      <c r="C4782">
        <v>2688</v>
      </c>
      <c r="E4782">
        <v>15.92333333</v>
      </c>
      <c r="F4782">
        <v>-19</v>
      </c>
      <c r="G4782">
        <v>4211</v>
      </c>
    </row>
    <row r="4783" spans="1:7">
      <c r="A4783">
        <v>15.926666669999999</v>
      </c>
      <c r="B4783">
        <v>12228</v>
      </c>
      <c r="C4783">
        <v>2698</v>
      </c>
      <c r="E4783">
        <v>15.926666669999999</v>
      </c>
      <c r="F4783">
        <v>-17</v>
      </c>
      <c r="G4783">
        <v>4215</v>
      </c>
    </row>
    <row r="4784" spans="1:7">
      <c r="A4784">
        <v>15.93</v>
      </c>
      <c r="B4784">
        <v>12246</v>
      </c>
      <c r="C4784">
        <v>2701</v>
      </c>
      <c r="E4784">
        <v>15.93</v>
      </c>
      <c r="F4784">
        <v>-18</v>
      </c>
      <c r="G4784">
        <v>4207</v>
      </c>
    </row>
    <row r="4785" spans="1:7">
      <c r="A4785">
        <v>15.93333333</v>
      </c>
      <c r="B4785">
        <v>12265</v>
      </c>
      <c r="C4785">
        <v>2703</v>
      </c>
      <c r="E4785">
        <v>15.93333333</v>
      </c>
      <c r="F4785">
        <v>-22</v>
      </c>
      <c r="G4785">
        <v>4197</v>
      </c>
    </row>
    <row r="4786" spans="1:7">
      <c r="A4786">
        <v>15.936666669999999</v>
      </c>
      <c r="B4786">
        <v>12288</v>
      </c>
      <c r="C4786">
        <v>2707</v>
      </c>
      <c r="E4786">
        <v>15.936666669999999</v>
      </c>
      <c r="F4786">
        <v>-19</v>
      </c>
      <c r="G4786">
        <v>4197</v>
      </c>
    </row>
    <row r="4787" spans="1:7">
      <c r="A4787">
        <v>15.94</v>
      </c>
      <c r="B4787">
        <v>12309</v>
      </c>
      <c r="C4787">
        <v>2719</v>
      </c>
      <c r="E4787">
        <v>15.94</v>
      </c>
      <c r="F4787">
        <v>-21</v>
      </c>
      <c r="G4787">
        <v>4201</v>
      </c>
    </row>
    <row r="4788" spans="1:7">
      <c r="A4788">
        <v>15.94333333</v>
      </c>
      <c r="B4788">
        <v>12327</v>
      </c>
      <c r="C4788">
        <v>2732</v>
      </c>
      <c r="E4788">
        <v>15.94333333</v>
      </c>
      <c r="F4788">
        <v>-15</v>
      </c>
      <c r="G4788">
        <v>4194</v>
      </c>
    </row>
    <row r="4789" spans="1:7">
      <c r="A4789">
        <v>15.946666670000001</v>
      </c>
      <c r="B4789">
        <v>12343</v>
      </c>
      <c r="C4789">
        <v>2756</v>
      </c>
      <c r="E4789">
        <v>15.946666670000001</v>
      </c>
      <c r="F4789">
        <v>-14</v>
      </c>
      <c r="G4789">
        <v>4205</v>
      </c>
    </row>
    <row r="4790" spans="1:7">
      <c r="A4790">
        <v>15.95</v>
      </c>
      <c r="B4790">
        <v>12355</v>
      </c>
      <c r="C4790">
        <v>2781</v>
      </c>
      <c r="E4790">
        <v>15.95</v>
      </c>
      <c r="F4790">
        <v>-16</v>
      </c>
      <c r="G4790">
        <v>4205</v>
      </c>
    </row>
    <row r="4791" spans="1:7">
      <c r="A4791">
        <v>15.95333333</v>
      </c>
      <c r="B4791">
        <v>12369</v>
      </c>
      <c r="C4791">
        <v>2800</v>
      </c>
      <c r="E4791">
        <v>15.95333333</v>
      </c>
      <c r="F4791">
        <v>-17</v>
      </c>
      <c r="G4791">
        <v>4201</v>
      </c>
    </row>
    <row r="4792" spans="1:7">
      <c r="A4792">
        <v>15.956666670000001</v>
      </c>
      <c r="B4792">
        <v>12381</v>
      </c>
      <c r="C4792">
        <v>2800</v>
      </c>
      <c r="E4792">
        <v>15.956666670000001</v>
      </c>
      <c r="F4792">
        <v>-17</v>
      </c>
      <c r="G4792">
        <v>4197</v>
      </c>
    </row>
    <row r="4793" spans="1:7">
      <c r="A4793">
        <v>15.96</v>
      </c>
      <c r="B4793">
        <v>12392</v>
      </c>
      <c r="C4793">
        <v>2789</v>
      </c>
      <c r="E4793">
        <v>15.96</v>
      </c>
      <c r="F4793">
        <v>-16</v>
      </c>
      <c r="G4793">
        <v>4211</v>
      </c>
    </row>
    <row r="4794" spans="1:7">
      <c r="A4794">
        <v>15.963333329999999</v>
      </c>
      <c r="B4794">
        <v>12401</v>
      </c>
      <c r="C4794">
        <v>2781</v>
      </c>
      <c r="E4794">
        <v>15.963333329999999</v>
      </c>
      <c r="F4794">
        <v>-14</v>
      </c>
      <c r="G4794">
        <v>4195</v>
      </c>
    </row>
    <row r="4795" spans="1:7">
      <c r="A4795">
        <v>15.96666667</v>
      </c>
      <c r="B4795">
        <v>12412</v>
      </c>
      <c r="C4795">
        <v>2783</v>
      </c>
      <c r="E4795">
        <v>15.96666667</v>
      </c>
      <c r="F4795">
        <v>-18</v>
      </c>
      <c r="G4795">
        <v>4199</v>
      </c>
    </row>
    <row r="4796" spans="1:7">
      <c r="A4796">
        <v>15.97</v>
      </c>
      <c r="B4796">
        <v>12420</v>
      </c>
      <c r="C4796">
        <v>2773</v>
      </c>
      <c r="E4796">
        <v>15.97</v>
      </c>
      <c r="F4796">
        <v>-17</v>
      </c>
      <c r="G4796">
        <v>4199</v>
      </c>
    </row>
    <row r="4797" spans="1:7">
      <c r="A4797">
        <v>15.973333330000001</v>
      </c>
      <c r="B4797">
        <v>12425</v>
      </c>
      <c r="C4797">
        <v>2762</v>
      </c>
      <c r="E4797">
        <v>15.973333330000001</v>
      </c>
      <c r="F4797">
        <v>-20</v>
      </c>
      <c r="G4797">
        <v>4177</v>
      </c>
    </row>
    <row r="4798" spans="1:7">
      <c r="A4798">
        <v>15.97666667</v>
      </c>
      <c r="B4798">
        <v>12425</v>
      </c>
      <c r="C4798">
        <v>2756</v>
      </c>
      <c r="E4798">
        <v>15.97666667</v>
      </c>
      <c r="F4798">
        <v>-22</v>
      </c>
      <c r="G4798">
        <v>4167</v>
      </c>
    </row>
    <row r="4799" spans="1:7">
      <c r="A4799">
        <v>15.98</v>
      </c>
      <c r="B4799">
        <v>12424</v>
      </c>
      <c r="C4799">
        <v>2750</v>
      </c>
      <c r="E4799">
        <v>15.98</v>
      </c>
      <c r="F4799">
        <v>-27</v>
      </c>
      <c r="G4799">
        <v>4170</v>
      </c>
    </row>
    <row r="4800" spans="1:7">
      <c r="A4800">
        <v>15.983333330000001</v>
      </c>
      <c r="B4800">
        <v>12425</v>
      </c>
      <c r="C4800">
        <v>2740</v>
      </c>
      <c r="E4800">
        <v>15.983333330000001</v>
      </c>
      <c r="F4800">
        <v>-30</v>
      </c>
      <c r="G4800">
        <v>4170</v>
      </c>
    </row>
    <row r="4801" spans="1:7">
      <c r="A4801">
        <v>15.98666667</v>
      </c>
      <c r="B4801">
        <v>12424</v>
      </c>
      <c r="C4801">
        <v>2733</v>
      </c>
      <c r="E4801">
        <v>15.98666667</v>
      </c>
      <c r="F4801">
        <v>-30</v>
      </c>
      <c r="G4801">
        <v>4184</v>
      </c>
    </row>
    <row r="4802" spans="1:7">
      <c r="A4802">
        <v>15.99</v>
      </c>
      <c r="B4802">
        <v>12415</v>
      </c>
      <c r="C4802">
        <v>2727</v>
      </c>
      <c r="E4802">
        <v>15.99</v>
      </c>
      <c r="F4802">
        <v>-29</v>
      </c>
      <c r="G4802">
        <v>4192</v>
      </c>
    </row>
    <row r="4803" spans="1:7">
      <c r="A4803">
        <v>15.99333333</v>
      </c>
      <c r="B4803">
        <v>12406</v>
      </c>
      <c r="C4803">
        <v>2717</v>
      </c>
      <c r="E4803">
        <v>15.99333333</v>
      </c>
      <c r="F4803">
        <v>-26</v>
      </c>
      <c r="G4803">
        <v>4192</v>
      </c>
    </row>
    <row r="4804" spans="1:7">
      <c r="A4804">
        <v>15.99666667</v>
      </c>
      <c r="B4804">
        <v>12396</v>
      </c>
      <c r="C4804">
        <v>2696</v>
      </c>
      <c r="E4804">
        <v>15.99666667</v>
      </c>
      <c r="F4804">
        <v>-27</v>
      </c>
      <c r="G4804">
        <v>4192</v>
      </c>
    </row>
    <row r="4805" spans="1:7">
      <c r="A4805">
        <v>16</v>
      </c>
      <c r="B4805">
        <v>12385</v>
      </c>
      <c r="C4805">
        <v>2674</v>
      </c>
      <c r="E4805">
        <v>16</v>
      </c>
      <c r="F4805">
        <v>-27</v>
      </c>
      <c r="G4805">
        <v>4176</v>
      </c>
    </row>
    <row r="4806" spans="1:7">
      <c r="A4806">
        <v>16.00333333</v>
      </c>
      <c r="B4806">
        <v>12379</v>
      </c>
      <c r="C4806">
        <v>2660</v>
      </c>
      <c r="E4806">
        <v>16.00333333</v>
      </c>
      <c r="F4806">
        <v>-23</v>
      </c>
      <c r="G4806">
        <v>4176</v>
      </c>
    </row>
    <row r="4807" spans="1:7">
      <c r="A4807">
        <v>16.006666670000001</v>
      </c>
      <c r="B4807">
        <v>12364</v>
      </c>
      <c r="C4807">
        <v>2662</v>
      </c>
      <c r="E4807">
        <v>16.006666670000001</v>
      </c>
      <c r="F4807">
        <v>-15</v>
      </c>
      <c r="G4807">
        <v>4184</v>
      </c>
    </row>
    <row r="4808" spans="1:7">
      <c r="A4808">
        <v>16.010000000000002</v>
      </c>
      <c r="B4808">
        <v>12341</v>
      </c>
      <c r="C4808">
        <v>2641</v>
      </c>
      <c r="E4808">
        <v>16.010000000000002</v>
      </c>
      <c r="F4808">
        <v>-19</v>
      </c>
      <c r="G4808">
        <v>4173</v>
      </c>
    </row>
    <row r="4809" spans="1:7">
      <c r="A4809">
        <v>16.013333329999998</v>
      </c>
      <c r="B4809">
        <v>12319</v>
      </c>
      <c r="C4809">
        <v>2639</v>
      </c>
      <c r="E4809">
        <v>16.013333329999998</v>
      </c>
      <c r="F4809">
        <v>-16</v>
      </c>
      <c r="G4809">
        <v>4174</v>
      </c>
    </row>
    <row r="4810" spans="1:7">
      <c r="A4810">
        <v>16.016666669999999</v>
      </c>
      <c r="B4810">
        <v>12296</v>
      </c>
      <c r="C4810">
        <v>2633</v>
      </c>
      <c r="E4810">
        <v>16.016666669999999</v>
      </c>
      <c r="F4810">
        <v>-17</v>
      </c>
      <c r="G4810">
        <v>4183</v>
      </c>
    </row>
    <row r="4811" spans="1:7">
      <c r="A4811">
        <v>16.02</v>
      </c>
      <c r="B4811">
        <v>12272</v>
      </c>
      <c r="C4811">
        <v>2637</v>
      </c>
      <c r="E4811">
        <v>16.02</v>
      </c>
      <c r="F4811">
        <v>-11</v>
      </c>
      <c r="G4811">
        <v>4197</v>
      </c>
    </row>
    <row r="4812" spans="1:7">
      <c r="A4812">
        <v>16.02333333</v>
      </c>
      <c r="B4812">
        <v>12241</v>
      </c>
      <c r="C4812">
        <v>2625</v>
      </c>
      <c r="E4812">
        <v>16.02333333</v>
      </c>
      <c r="F4812">
        <v>-14</v>
      </c>
      <c r="G4812">
        <v>4187</v>
      </c>
    </row>
    <row r="4813" spans="1:7">
      <c r="A4813">
        <v>16.026666670000001</v>
      </c>
      <c r="B4813">
        <v>12209</v>
      </c>
      <c r="C4813">
        <v>2619</v>
      </c>
      <c r="E4813">
        <v>16.026666670000001</v>
      </c>
      <c r="F4813">
        <v>-16</v>
      </c>
      <c r="G4813">
        <v>4201</v>
      </c>
    </row>
    <row r="4814" spans="1:7">
      <c r="A4814">
        <v>16.03</v>
      </c>
      <c r="B4814">
        <v>12176</v>
      </c>
      <c r="C4814">
        <v>2602</v>
      </c>
      <c r="E4814">
        <v>16.03</v>
      </c>
      <c r="F4814">
        <v>-14</v>
      </c>
      <c r="G4814">
        <v>4201</v>
      </c>
    </row>
    <row r="4815" spans="1:7">
      <c r="A4815">
        <v>16.033333330000001</v>
      </c>
      <c r="B4815">
        <v>12137</v>
      </c>
      <c r="C4815">
        <v>2577</v>
      </c>
      <c r="E4815">
        <v>16.033333330000001</v>
      </c>
      <c r="F4815">
        <v>-15</v>
      </c>
      <c r="G4815">
        <v>4201</v>
      </c>
    </row>
    <row r="4816" spans="1:7">
      <c r="A4816">
        <v>16.036666669999999</v>
      </c>
      <c r="B4816">
        <v>12104</v>
      </c>
      <c r="C4816">
        <v>2569</v>
      </c>
      <c r="E4816">
        <v>16.036666669999999</v>
      </c>
      <c r="F4816">
        <v>-9</v>
      </c>
      <c r="G4816">
        <v>4209</v>
      </c>
    </row>
    <row r="4817" spans="1:7">
      <c r="A4817">
        <v>16.04</v>
      </c>
      <c r="B4817">
        <v>12060</v>
      </c>
      <c r="C4817">
        <v>2565</v>
      </c>
      <c r="E4817">
        <v>16.04</v>
      </c>
      <c r="F4817">
        <v>-5</v>
      </c>
      <c r="G4817">
        <v>4210</v>
      </c>
    </row>
    <row r="4818" spans="1:7">
      <c r="A4818">
        <v>16.043333329999999</v>
      </c>
      <c r="B4818">
        <v>12020</v>
      </c>
      <c r="C4818">
        <v>2544</v>
      </c>
      <c r="E4818">
        <v>16.043333329999999</v>
      </c>
      <c r="F4818">
        <v>-9</v>
      </c>
      <c r="G4818">
        <v>4197</v>
      </c>
    </row>
    <row r="4819" spans="1:7">
      <c r="A4819">
        <v>16.04666667</v>
      </c>
      <c r="B4819">
        <v>11979</v>
      </c>
      <c r="C4819">
        <v>2529</v>
      </c>
      <c r="E4819">
        <v>16.04666667</v>
      </c>
      <c r="F4819">
        <v>-10</v>
      </c>
      <c r="G4819">
        <v>4210</v>
      </c>
    </row>
    <row r="4820" spans="1:7">
      <c r="A4820">
        <v>16.05</v>
      </c>
      <c r="B4820">
        <v>11935</v>
      </c>
      <c r="C4820">
        <v>2508</v>
      </c>
      <c r="E4820">
        <v>16.05</v>
      </c>
      <c r="F4820">
        <v>-11</v>
      </c>
      <c r="G4820">
        <v>4204</v>
      </c>
    </row>
    <row r="4821" spans="1:7">
      <c r="A4821">
        <v>16.053333330000001</v>
      </c>
      <c r="B4821">
        <v>11889</v>
      </c>
      <c r="C4821">
        <v>2487</v>
      </c>
      <c r="E4821">
        <v>16.053333330000001</v>
      </c>
      <c r="F4821">
        <v>-15</v>
      </c>
      <c r="G4821">
        <v>4193</v>
      </c>
    </row>
    <row r="4822" spans="1:7">
      <c r="A4822">
        <v>16.056666669999998</v>
      </c>
      <c r="B4822">
        <v>11834</v>
      </c>
      <c r="C4822">
        <v>2466</v>
      </c>
      <c r="E4822">
        <v>16.056666669999998</v>
      </c>
      <c r="F4822">
        <v>-14</v>
      </c>
      <c r="G4822">
        <v>4184</v>
      </c>
    </row>
    <row r="4823" spans="1:7">
      <c r="A4823">
        <v>16.059999999999999</v>
      </c>
      <c r="B4823">
        <v>11781</v>
      </c>
      <c r="C4823">
        <v>2435</v>
      </c>
      <c r="E4823">
        <v>16.059999999999999</v>
      </c>
      <c r="F4823">
        <v>-20</v>
      </c>
      <c r="G4823">
        <v>4176</v>
      </c>
    </row>
    <row r="4824" spans="1:7">
      <c r="A4824">
        <v>16.063333329999999</v>
      </c>
      <c r="B4824">
        <v>11729</v>
      </c>
      <c r="C4824">
        <v>2425</v>
      </c>
      <c r="E4824">
        <v>16.063333329999999</v>
      </c>
      <c r="F4824">
        <v>-24</v>
      </c>
      <c r="G4824">
        <v>4183</v>
      </c>
    </row>
    <row r="4825" spans="1:7">
      <c r="A4825">
        <v>16.06666667</v>
      </c>
      <c r="B4825">
        <v>11680</v>
      </c>
      <c r="C4825">
        <v>2414</v>
      </c>
      <c r="E4825">
        <v>16.06666667</v>
      </c>
      <c r="F4825">
        <v>-24</v>
      </c>
      <c r="G4825">
        <v>4183</v>
      </c>
    </row>
    <row r="4826" spans="1:7">
      <c r="A4826">
        <v>16.07</v>
      </c>
      <c r="B4826">
        <v>11623</v>
      </c>
      <c r="C4826">
        <v>2393</v>
      </c>
      <c r="E4826">
        <v>16.07</v>
      </c>
      <c r="F4826">
        <v>-21</v>
      </c>
      <c r="G4826">
        <v>4185</v>
      </c>
    </row>
    <row r="4827" spans="1:7">
      <c r="A4827">
        <v>16.073333330000001</v>
      </c>
      <c r="B4827">
        <v>11564</v>
      </c>
      <c r="C4827">
        <v>2362</v>
      </c>
      <c r="E4827">
        <v>16.073333330000001</v>
      </c>
      <c r="F4827">
        <v>-22</v>
      </c>
      <c r="G4827">
        <v>4179</v>
      </c>
    </row>
    <row r="4828" spans="1:7">
      <c r="A4828">
        <v>16.076666670000002</v>
      </c>
      <c r="B4828">
        <v>11508</v>
      </c>
      <c r="C4828">
        <v>2353</v>
      </c>
      <c r="E4828">
        <v>16.076666670000002</v>
      </c>
      <c r="F4828">
        <v>-20</v>
      </c>
      <c r="G4828">
        <v>4185</v>
      </c>
    </row>
    <row r="4829" spans="1:7">
      <c r="A4829">
        <v>16.079999999999998</v>
      </c>
      <c r="B4829">
        <v>11450</v>
      </c>
      <c r="C4829">
        <v>2332</v>
      </c>
      <c r="E4829">
        <v>16.079999999999998</v>
      </c>
      <c r="F4829">
        <v>-14</v>
      </c>
      <c r="G4829">
        <v>4178</v>
      </c>
    </row>
    <row r="4830" spans="1:7">
      <c r="A4830">
        <v>16.083333329999999</v>
      </c>
      <c r="B4830">
        <v>11393</v>
      </c>
      <c r="C4830">
        <v>2305</v>
      </c>
      <c r="E4830">
        <v>16.083333329999999</v>
      </c>
      <c r="F4830">
        <v>-14</v>
      </c>
      <c r="G4830">
        <v>4189</v>
      </c>
    </row>
    <row r="4831" spans="1:7">
      <c r="A4831">
        <v>16.08666667</v>
      </c>
      <c r="B4831">
        <v>11339</v>
      </c>
      <c r="C4831">
        <v>2303</v>
      </c>
      <c r="E4831">
        <v>16.08666667</v>
      </c>
      <c r="F4831">
        <v>-14</v>
      </c>
      <c r="G4831">
        <v>4189</v>
      </c>
    </row>
    <row r="4832" spans="1:7">
      <c r="A4832">
        <v>16.09</v>
      </c>
      <c r="B4832">
        <v>11279</v>
      </c>
      <c r="C4832">
        <v>2289</v>
      </c>
      <c r="E4832">
        <v>16.09</v>
      </c>
      <c r="F4832">
        <v>-18</v>
      </c>
      <c r="G4832">
        <v>4181</v>
      </c>
    </row>
    <row r="4833" spans="1:7">
      <c r="A4833">
        <v>16.09333333</v>
      </c>
      <c r="B4833">
        <v>11220</v>
      </c>
      <c r="C4833">
        <v>2269</v>
      </c>
      <c r="E4833">
        <v>16.09333333</v>
      </c>
      <c r="F4833">
        <v>-19</v>
      </c>
      <c r="G4833">
        <v>4178</v>
      </c>
    </row>
    <row r="4834" spans="1:7">
      <c r="A4834">
        <v>16.096666670000001</v>
      </c>
      <c r="B4834">
        <v>11161</v>
      </c>
      <c r="C4834">
        <v>2245</v>
      </c>
      <c r="E4834">
        <v>16.096666670000001</v>
      </c>
      <c r="F4834">
        <v>-12</v>
      </c>
      <c r="G4834">
        <v>4183</v>
      </c>
    </row>
    <row r="4835" spans="1:7">
      <c r="A4835">
        <v>16.100000000000001</v>
      </c>
      <c r="B4835">
        <v>11097</v>
      </c>
      <c r="C4835">
        <v>2223</v>
      </c>
      <c r="E4835">
        <v>16.100000000000001</v>
      </c>
      <c r="F4835">
        <v>-13</v>
      </c>
      <c r="G4835">
        <v>4173</v>
      </c>
    </row>
    <row r="4836" spans="1:7">
      <c r="A4836">
        <v>16.103333330000002</v>
      </c>
      <c r="B4836">
        <v>11040</v>
      </c>
      <c r="C4836">
        <v>2207</v>
      </c>
      <c r="E4836">
        <v>16.103333330000002</v>
      </c>
      <c r="F4836">
        <v>-13</v>
      </c>
      <c r="G4836">
        <v>4188</v>
      </c>
    </row>
    <row r="4837" spans="1:7">
      <c r="A4837">
        <v>16.106666669999999</v>
      </c>
      <c r="B4837">
        <v>10974</v>
      </c>
      <c r="C4837">
        <v>2193</v>
      </c>
      <c r="E4837">
        <v>16.106666669999999</v>
      </c>
      <c r="F4837">
        <v>-17</v>
      </c>
      <c r="G4837">
        <v>4197</v>
      </c>
    </row>
    <row r="4838" spans="1:7">
      <c r="A4838">
        <v>16.11</v>
      </c>
      <c r="B4838">
        <v>10912</v>
      </c>
      <c r="C4838">
        <v>2162</v>
      </c>
      <c r="E4838">
        <v>16.11</v>
      </c>
      <c r="F4838">
        <v>-17</v>
      </c>
      <c r="G4838">
        <v>4207</v>
      </c>
    </row>
    <row r="4839" spans="1:7">
      <c r="A4839">
        <v>16.11333333</v>
      </c>
      <c r="B4839">
        <v>10855</v>
      </c>
      <c r="C4839">
        <v>2144</v>
      </c>
      <c r="E4839">
        <v>16.11333333</v>
      </c>
      <c r="F4839">
        <v>-14</v>
      </c>
      <c r="G4839">
        <v>4208</v>
      </c>
    </row>
    <row r="4840" spans="1:7">
      <c r="A4840">
        <v>16.116666670000001</v>
      </c>
      <c r="B4840">
        <v>10798</v>
      </c>
      <c r="C4840">
        <v>2111</v>
      </c>
      <c r="E4840">
        <v>16.116666670000001</v>
      </c>
      <c r="F4840">
        <v>-8</v>
      </c>
      <c r="G4840">
        <v>4210</v>
      </c>
    </row>
    <row r="4841" spans="1:7">
      <c r="A4841">
        <v>16.12</v>
      </c>
      <c r="B4841">
        <v>10732</v>
      </c>
      <c r="C4841">
        <v>2078</v>
      </c>
      <c r="E4841">
        <v>16.12</v>
      </c>
      <c r="F4841">
        <v>-13</v>
      </c>
      <c r="G4841">
        <v>4204</v>
      </c>
    </row>
    <row r="4842" spans="1:7">
      <c r="A4842">
        <v>16.123333330000001</v>
      </c>
      <c r="B4842">
        <v>10668</v>
      </c>
      <c r="C4842">
        <v>2060</v>
      </c>
      <c r="E4842">
        <v>16.123333330000001</v>
      </c>
      <c r="F4842">
        <v>-16</v>
      </c>
      <c r="G4842">
        <v>4204</v>
      </c>
    </row>
    <row r="4843" spans="1:7">
      <c r="A4843">
        <v>16.126666669999999</v>
      </c>
      <c r="B4843">
        <v>10612</v>
      </c>
      <c r="C4843">
        <v>2035</v>
      </c>
      <c r="E4843">
        <v>16.126666669999999</v>
      </c>
      <c r="F4843">
        <v>-17</v>
      </c>
      <c r="G4843">
        <v>4185</v>
      </c>
    </row>
    <row r="4844" spans="1:7">
      <c r="A4844">
        <v>16.13</v>
      </c>
      <c r="B4844">
        <v>10555</v>
      </c>
      <c r="C4844">
        <v>2003</v>
      </c>
      <c r="E4844">
        <v>16.13</v>
      </c>
      <c r="F4844">
        <v>-18</v>
      </c>
      <c r="G4844">
        <v>4191</v>
      </c>
    </row>
    <row r="4845" spans="1:7">
      <c r="A4845">
        <v>16.133333329999999</v>
      </c>
      <c r="B4845">
        <v>10492</v>
      </c>
      <c r="C4845">
        <v>1988</v>
      </c>
      <c r="E4845">
        <v>16.133333329999999</v>
      </c>
      <c r="F4845">
        <v>-23</v>
      </c>
      <c r="G4845">
        <v>4183</v>
      </c>
    </row>
    <row r="4846" spans="1:7">
      <c r="A4846">
        <v>16.13666667</v>
      </c>
      <c r="B4846">
        <v>10427</v>
      </c>
      <c r="C4846">
        <v>1975</v>
      </c>
      <c r="E4846">
        <v>16.13666667</v>
      </c>
      <c r="F4846">
        <v>-24</v>
      </c>
      <c r="G4846">
        <v>4184</v>
      </c>
    </row>
    <row r="4847" spans="1:7">
      <c r="A4847">
        <v>16.14</v>
      </c>
      <c r="B4847">
        <v>10368</v>
      </c>
      <c r="C4847">
        <v>1949</v>
      </c>
      <c r="E4847">
        <v>16.14</v>
      </c>
      <c r="F4847">
        <v>-24</v>
      </c>
      <c r="G4847">
        <v>4185</v>
      </c>
    </row>
    <row r="4848" spans="1:7">
      <c r="A4848">
        <v>16.143333330000001</v>
      </c>
      <c r="B4848">
        <v>10308</v>
      </c>
      <c r="C4848">
        <v>1928</v>
      </c>
      <c r="E4848">
        <v>16.143333330000001</v>
      </c>
      <c r="F4848">
        <v>-25</v>
      </c>
      <c r="G4848">
        <v>4191</v>
      </c>
    </row>
    <row r="4849" spans="1:7">
      <c r="A4849">
        <v>16.146666669999998</v>
      </c>
      <c r="B4849">
        <v>10254</v>
      </c>
      <c r="C4849">
        <v>1900</v>
      </c>
      <c r="E4849">
        <v>16.146666669999998</v>
      </c>
      <c r="F4849">
        <v>-24</v>
      </c>
      <c r="G4849">
        <v>4187</v>
      </c>
    </row>
    <row r="4850" spans="1:7">
      <c r="A4850">
        <v>16.149999999999999</v>
      </c>
      <c r="B4850">
        <v>10194</v>
      </c>
      <c r="C4850">
        <v>1894</v>
      </c>
      <c r="E4850">
        <v>16.149999999999999</v>
      </c>
      <c r="F4850">
        <v>-29</v>
      </c>
      <c r="G4850">
        <v>4187</v>
      </c>
    </row>
    <row r="4851" spans="1:7">
      <c r="A4851">
        <v>16.153333329999999</v>
      </c>
      <c r="B4851">
        <v>10139</v>
      </c>
      <c r="C4851">
        <v>1871</v>
      </c>
      <c r="E4851">
        <v>16.153333329999999</v>
      </c>
      <c r="F4851">
        <v>-35</v>
      </c>
      <c r="G4851">
        <v>4189</v>
      </c>
    </row>
    <row r="4852" spans="1:7">
      <c r="A4852">
        <v>16.15666667</v>
      </c>
      <c r="B4852">
        <v>10084</v>
      </c>
      <c r="C4852">
        <v>1863</v>
      </c>
      <c r="E4852">
        <v>16.15666667</v>
      </c>
      <c r="F4852">
        <v>-32</v>
      </c>
      <c r="G4852">
        <v>4183</v>
      </c>
    </row>
    <row r="4853" spans="1:7">
      <c r="A4853">
        <v>16.16</v>
      </c>
      <c r="B4853">
        <v>10038</v>
      </c>
      <c r="C4853">
        <v>1855</v>
      </c>
      <c r="E4853">
        <v>16.16</v>
      </c>
      <c r="F4853">
        <v>-26</v>
      </c>
      <c r="G4853">
        <v>4187</v>
      </c>
    </row>
    <row r="4854" spans="1:7">
      <c r="A4854">
        <v>16.16333333</v>
      </c>
      <c r="B4854">
        <v>9987</v>
      </c>
      <c r="C4854">
        <v>1859</v>
      </c>
      <c r="E4854">
        <v>16.16333333</v>
      </c>
      <c r="F4854">
        <v>-26</v>
      </c>
      <c r="G4854">
        <v>4179</v>
      </c>
    </row>
    <row r="4855" spans="1:7">
      <c r="A4855">
        <v>16.166666670000001</v>
      </c>
      <c r="B4855">
        <v>9934</v>
      </c>
      <c r="C4855">
        <v>1859</v>
      </c>
      <c r="E4855">
        <v>16.166666670000001</v>
      </c>
      <c r="F4855">
        <v>-30</v>
      </c>
      <c r="G4855">
        <v>4190</v>
      </c>
    </row>
    <row r="4856" spans="1:7">
      <c r="A4856">
        <v>16.170000000000002</v>
      </c>
      <c r="B4856">
        <v>9886</v>
      </c>
      <c r="C4856">
        <v>1874</v>
      </c>
      <c r="E4856">
        <v>16.170000000000002</v>
      </c>
      <c r="F4856">
        <v>-32</v>
      </c>
      <c r="G4856">
        <v>4192</v>
      </c>
    </row>
    <row r="4857" spans="1:7">
      <c r="A4857">
        <v>16.173333329999998</v>
      </c>
      <c r="B4857">
        <v>9842</v>
      </c>
      <c r="C4857">
        <v>1876</v>
      </c>
      <c r="E4857">
        <v>16.173333329999998</v>
      </c>
      <c r="F4857">
        <v>-22</v>
      </c>
      <c r="G4857">
        <v>4206</v>
      </c>
    </row>
    <row r="4858" spans="1:7">
      <c r="A4858">
        <v>16.176666669999999</v>
      </c>
      <c r="B4858">
        <v>9799</v>
      </c>
      <c r="C4858">
        <v>1880</v>
      </c>
      <c r="E4858">
        <v>16.176666669999999</v>
      </c>
      <c r="F4858">
        <v>-22</v>
      </c>
      <c r="G4858">
        <v>4200</v>
      </c>
    </row>
    <row r="4859" spans="1:7">
      <c r="A4859">
        <v>16.18</v>
      </c>
      <c r="B4859">
        <v>9752</v>
      </c>
      <c r="C4859">
        <v>1885</v>
      </c>
      <c r="E4859">
        <v>16.18</v>
      </c>
      <c r="F4859">
        <v>-25</v>
      </c>
      <c r="G4859">
        <v>4211</v>
      </c>
    </row>
    <row r="4860" spans="1:7">
      <c r="A4860">
        <v>16.18333333</v>
      </c>
      <c r="B4860">
        <v>9701</v>
      </c>
      <c r="C4860">
        <v>1886</v>
      </c>
      <c r="E4860">
        <v>16.18333333</v>
      </c>
      <c r="F4860">
        <v>-27</v>
      </c>
      <c r="G4860">
        <v>4212</v>
      </c>
    </row>
    <row r="4861" spans="1:7">
      <c r="A4861">
        <v>16.186666670000001</v>
      </c>
      <c r="B4861">
        <v>9658</v>
      </c>
      <c r="C4861">
        <v>1897</v>
      </c>
      <c r="E4861">
        <v>16.186666670000001</v>
      </c>
      <c r="F4861">
        <v>-28</v>
      </c>
      <c r="G4861">
        <v>4214</v>
      </c>
    </row>
    <row r="4862" spans="1:7">
      <c r="A4862">
        <v>16.190000000000001</v>
      </c>
      <c r="B4862">
        <v>9622</v>
      </c>
      <c r="C4862">
        <v>1894</v>
      </c>
      <c r="E4862">
        <v>16.190000000000001</v>
      </c>
      <c r="F4862">
        <v>-30</v>
      </c>
      <c r="G4862">
        <v>4202</v>
      </c>
    </row>
    <row r="4863" spans="1:7">
      <c r="A4863">
        <v>16.193333330000002</v>
      </c>
      <c r="B4863">
        <v>9580</v>
      </c>
      <c r="C4863">
        <v>1896</v>
      </c>
      <c r="E4863">
        <v>16.193333330000002</v>
      </c>
      <c r="F4863">
        <v>-27</v>
      </c>
      <c r="G4863">
        <v>4204</v>
      </c>
    </row>
    <row r="4864" spans="1:7">
      <c r="A4864">
        <v>16.196666669999999</v>
      </c>
      <c r="B4864">
        <v>9540</v>
      </c>
      <c r="C4864">
        <v>1896</v>
      </c>
      <c r="E4864">
        <v>16.196666669999999</v>
      </c>
      <c r="F4864">
        <v>-27</v>
      </c>
      <c r="G4864">
        <v>4194</v>
      </c>
    </row>
    <row r="4865" spans="1:7">
      <c r="A4865">
        <v>16.2</v>
      </c>
      <c r="B4865">
        <v>9495</v>
      </c>
      <c r="C4865">
        <v>1903</v>
      </c>
      <c r="E4865">
        <v>16.2</v>
      </c>
      <c r="F4865">
        <v>-29</v>
      </c>
      <c r="G4865">
        <v>4194</v>
      </c>
    </row>
    <row r="4866" spans="1:7">
      <c r="A4866">
        <v>16.20333333</v>
      </c>
      <c r="B4866">
        <v>9464</v>
      </c>
      <c r="C4866">
        <v>1901</v>
      </c>
      <c r="E4866">
        <v>16.20333333</v>
      </c>
      <c r="F4866">
        <v>-29</v>
      </c>
      <c r="G4866">
        <v>4196</v>
      </c>
    </row>
    <row r="4867" spans="1:7">
      <c r="A4867">
        <v>16.206666670000001</v>
      </c>
      <c r="B4867">
        <v>9430</v>
      </c>
      <c r="C4867">
        <v>1901</v>
      </c>
      <c r="E4867">
        <v>16.206666670000001</v>
      </c>
      <c r="F4867">
        <v>-24</v>
      </c>
      <c r="G4867">
        <v>4187</v>
      </c>
    </row>
    <row r="4868" spans="1:7">
      <c r="A4868">
        <v>16.21</v>
      </c>
      <c r="B4868">
        <v>9391</v>
      </c>
      <c r="C4868">
        <v>1907</v>
      </c>
      <c r="E4868">
        <v>16.21</v>
      </c>
      <c r="F4868">
        <v>-27</v>
      </c>
      <c r="G4868">
        <v>4185</v>
      </c>
    </row>
    <row r="4869" spans="1:7">
      <c r="A4869">
        <v>16.213333330000001</v>
      </c>
      <c r="B4869">
        <v>9345</v>
      </c>
      <c r="C4869">
        <v>1899</v>
      </c>
      <c r="E4869">
        <v>16.213333330000001</v>
      </c>
      <c r="F4869">
        <v>-34</v>
      </c>
      <c r="G4869">
        <v>4192</v>
      </c>
    </row>
    <row r="4870" spans="1:7">
      <c r="A4870">
        <v>16.216666669999999</v>
      </c>
      <c r="B4870">
        <v>9310</v>
      </c>
      <c r="C4870">
        <v>1897</v>
      </c>
      <c r="E4870">
        <v>16.216666669999999</v>
      </c>
      <c r="F4870">
        <v>-34</v>
      </c>
      <c r="G4870">
        <v>4199</v>
      </c>
    </row>
    <row r="4871" spans="1:7">
      <c r="A4871">
        <v>16.22</v>
      </c>
      <c r="B4871">
        <v>9275</v>
      </c>
      <c r="C4871">
        <v>1888</v>
      </c>
      <c r="E4871">
        <v>16.22</v>
      </c>
      <c r="F4871">
        <v>-31</v>
      </c>
      <c r="G4871">
        <v>4182</v>
      </c>
    </row>
    <row r="4872" spans="1:7">
      <c r="A4872">
        <v>16.223333329999999</v>
      </c>
      <c r="B4872">
        <v>9242</v>
      </c>
      <c r="C4872">
        <v>1885</v>
      </c>
      <c r="E4872">
        <v>16.223333329999999</v>
      </c>
      <c r="F4872">
        <v>-30</v>
      </c>
      <c r="G4872">
        <v>4188</v>
      </c>
    </row>
    <row r="4873" spans="1:7">
      <c r="A4873">
        <v>16.22666667</v>
      </c>
      <c r="B4873">
        <v>9215</v>
      </c>
      <c r="C4873">
        <v>1895</v>
      </c>
      <c r="E4873">
        <v>16.22666667</v>
      </c>
      <c r="F4873">
        <v>-36</v>
      </c>
      <c r="G4873">
        <v>4190</v>
      </c>
    </row>
    <row r="4874" spans="1:7">
      <c r="A4874">
        <v>16.23</v>
      </c>
      <c r="B4874">
        <v>9182</v>
      </c>
      <c r="C4874">
        <v>1893</v>
      </c>
      <c r="E4874">
        <v>16.23</v>
      </c>
      <c r="F4874">
        <v>-36</v>
      </c>
      <c r="G4874">
        <v>4188</v>
      </c>
    </row>
    <row r="4875" spans="1:7">
      <c r="A4875">
        <v>16.233333330000001</v>
      </c>
      <c r="B4875">
        <v>9151</v>
      </c>
      <c r="C4875">
        <v>1896</v>
      </c>
      <c r="E4875">
        <v>16.233333330000001</v>
      </c>
      <c r="F4875">
        <v>-34</v>
      </c>
      <c r="G4875">
        <v>4186</v>
      </c>
    </row>
    <row r="4876" spans="1:7">
      <c r="A4876">
        <v>16.236666670000002</v>
      </c>
      <c r="B4876">
        <v>9122</v>
      </c>
      <c r="C4876">
        <v>1906</v>
      </c>
      <c r="E4876">
        <v>16.236666670000002</v>
      </c>
      <c r="F4876">
        <v>-33</v>
      </c>
      <c r="G4876">
        <v>4185</v>
      </c>
    </row>
    <row r="4877" spans="1:7">
      <c r="A4877">
        <v>16.239999999999998</v>
      </c>
      <c r="B4877">
        <v>9095</v>
      </c>
      <c r="C4877">
        <v>1919</v>
      </c>
      <c r="E4877">
        <v>16.239999999999998</v>
      </c>
      <c r="F4877">
        <v>-25</v>
      </c>
      <c r="G4877">
        <v>4183</v>
      </c>
    </row>
    <row r="4878" spans="1:7">
      <c r="A4878">
        <v>16.243333329999999</v>
      </c>
      <c r="B4878">
        <v>9068</v>
      </c>
      <c r="C4878">
        <v>1937</v>
      </c>
      <c r="E4878">
        <v>16.243333329999999</v>
      </c>
      <c r="F4878">
        <v>-23</v>
      </c>
      <c r="G4878">
        <v>4204</v>
      </c>
    </row>
    <row r="4879" spans="1:7">
      <c r="A4879">
        <v>16.24666667</v>
      </c>
      <c r="B4879">
        <v>9040</v>
      </c>
      <c r="C4879">
        <v>1948</v>
      </c>
      <c r="E4879">
        <v>16.24666667</v>
      </c>
      <c r="F4879">
        <v>-28</v>
      </c>
      <c r="G4879">
        <v>4189</v>
      </c>
    </row>
    <row r="4880" spans="1:7">
      <c r="A4880">
        <v>16.25</v>
      </c>
      <c r="B4880">
        <v>9014</v>
      </c>
      <c r="C4880">
        <v>1970</v>
      </c>
      <c r="E4880">
        <v>16.25</v>
      </c>
      <c r="F4880">
        <v>-28</v>
      </c>
      <c r="G4880">
        <v>4188</v>
      </c>
    </row>
    <row r="4881" spans="1:7">
      <c r="A4881">
        <v>16.25333333</v>
      </c>
      <c r="B4881">
        <v>8989</v>
      </c>
      <c r="C4881">
        <v>2001</v>
      </c>
      <c r="E4881">
        <v>16.25333333</v>
      </c>
      <c r="F4881">
        <v>-28</v>
      </c>
      <c r="G4881">
        <v>4188</v>
      </c>
    </row>
    <row r="4882" spans="1:7">
      <c r="A4882">
        <v>16.256666670000001</v>
      </c>
      <c r="B4882">
        <v>8967</v>
      </c>
      <c r="C4882">
        <v>2043</v>
      </c>
      <c r="E4882">
        <v>16.256666670000001</v>
      </c>
      <c r="F4882">
        <v>-28</v>
      </c>
      <c r="G4882">
        <v>4193</v>
      </c>
    </row>
    <row r="4883" spans="1:7">
      <c r="A4883">
        <v>16.260000000000002</v>
      </c>
      <c r="B4883">
        <v>8938</v>
      </c>
      <c r="C4883">
        <v>2106</v>
      </c>
      <c r="E4883">
        <v>16.260000000000002</v>
      </c>
      <c r="F4883">
        <v>-32</v>
      </c>
      <c r="G4883">
        <v>4211</v>
      </c>
    </row>
    <row r="4884" spans="1:7">
      <c r="A4884">
        <v>16.263333329999998</v>
      </c>
      <c r="B4884">
        <v>8919</v>
      </c>
      <c r="C4884">
        <v>2215</v>
      </c>
      <c r="E4884">
        <v>16.263333329999998</v>
      </c>
      <c r="F4884">
        <v>-29</v>
      </c>
      <c r="G4884">
        <v>4209</v>
      </c>
    </row>
    <row r="4885" spans="1:7">
      <c r="A4885">
        <v>16.266666669999999</v>
      </c>
      <c r="B4885">
        <v>8910</v>
      </c>
      <c r="C4885">
        <v>2389</v>
      </c>
      <c r="E4885">
        <v>16.266666669999999</v>
      </c>
      <c r="F4885">
        <v>-24</v>
      </c>
      <c r="G4885">
        <v>4201</v>
      </c>
    </row>
    <row r="4886" spans="1:7">
      <c r="A4886">
        <v>16.27</v>
      </c>
      <c r="B4886">
        <v>8892</v>
      </c>
      <c r="C4886">
        <v>2561</v>
      </c>
      <c r="E4886">
        <v>16.27</v>
      </c>
      <c r="F4886">
        <v>-22</v>
      </c>
      <c r="G4886">
        <v>4213</v>
      </c>
    </row>
    <row r="4887" spans="1:7">
      <c r="A4887">
        <v>16.27333333</v>
      </c>
      <c r="B4887">
        <v>8877</v>
      </c>
      <c r="C4887">
        <v>2728</v>
      </c>
      <c r="E4887">
        <v>16.27333333</v>
      </c>
      <c r="F4887">
        <v>-19</v>
      </c>
      <c r="G4887">
        <v>4224</v>
      </c>
    </row>
    <row r="4888" spans="1:7">
      <c r="A4888">
        <v>16.276666670000001</v>
      </c>
      <c r="B4888">
        <v>8857</v>
      </c>
      <c r="C4888">
        <v>2800</v>
      </c>
      <c r="E4888">
        <v>16.276666670000001</v>
      </c>
      <c r="F4888">
        <v>-22</v>
      </c>
      <c r="G4888">
        <v>4212</v>
      </c>
    </row>
    <row r="4889" spans="1:7">
      <c r="A4889">
        <v>16.28</v>
      </c>
      <c r="B4889">
        <v>8834</v>
      </c>
      <c r="C4889">
        <v>2790</v>
      </c>
      <c r="E4889">
        <v>16.28</v>
      </c>
      <c r="F4889">
        <v>-24</v>
      </c>
      <c r="G4889">
        <v>4197</v>
      </c>
    </row>
    <row r="4890" spans="1:7">
      <c r="A4890">
        <v>16.283333330000001</v>
      </c>
      <c r="B4890">
        <v>8822</v>
      </c>
      <c r="C4890">
        <v>2788</v>
      </c>
      <c r="E4890">
        <v>16.283333330000001</v>
      </c>
      <c r="F4890">
        <v>-22</v>
      </c>
      <c r="G4890">
        <v>4203</v>
      </c>
    </row>
    <row r="4891" spans="1:7">
      <c r="A4891">
        <v>16.286666669999999</v>
      </c>
      <c r="B4891">
        <v>8809</v>
      </c>
      <c r="C4891">
        <v>2828</v>
      </c>
      <c r="E4891">
        <v>16.286666669999999</v>
      </c>
      <c r="F4891">
        <v>-23</v>
      </c>
      <c r="G4891">
        <v>4201</v>
      </c>
    </row>
    <row r="4892" spans="1:7">
      <c r="A4892">
        <v>16.29</v>
      </c>
      <c r="B4892">
        <v>8802</v>
      </c>
      <c r="C4892">
        <v>2886</v>
      </c>
      <c r="E4892">
        <v>16.29</v>
      </c>
      <c r="F4892">
        <v>-25</v>
      </c>
      <c r="G4892">
        <v>4194</v>
      </c>
    </row>
    <row r="4893" spans="1:7">
      <c r="A4893">
        <v>16.293333329999999</v>
      </c>
      <c r="B4893">
        <v>8793</v>
      </c>
      <c r="C4893">
        <v>2965</v>
      </c>
      <c r="E4893">
        <v>16.293333329999999</v>
      </c>
      <c r="F4893">
        <v>-31</v>
      </c>
      <c r="G4893">
        <v>4183</v>
      </c>
    </row>
    <row r="4894" spans="1:7">
      <c r="A4894">
        <v>16.29666667</v>
      </c>
      <c r="B4894">
        <v>8780</v>
      </c>
      <c r="C4894">
        <v>3102</v>
      </c>
      <c r="E4894">
        <v>16.29666667</v>
      </c>
      <c r="F4894">
        <v>-31</v>
      </c>
      <c r="G4894">
        <v>4168</v>
      </c>
    </row>
    <row r="4895" spans="1:7">
      <c r="A4895">
        <v>16.3</v>
      </c>
      <c r="B4895">
        <v>8769</v>
      </c>
      <c r="C4895">
        <v>3153</v>
      </c>
      <c r="E4895">
        <v>16.3</v>
      </c>
      <c r="F4895">
        <v>-23</v>
      </c>
      <c r="G4895">
        <v>4171</v>
      </c>
    </row>
    <row r="4896" spans="1:7">
      <c r="A4896">
        <v>16.303333330000001</v>
      </c>
      <c r="B4896">
        <v>8763</v>
      </c>
      <c r="C4896">
        <v>3122</v>
      </c>
      <c r="E4896">
        <v>16.303333330000001</v>
      </c>
      <c r="F4896">
        <v>-18</v>
      </c>
      <c r="G4896">
        <v>4161</v>
      </c>
    </row>
    <row r="4897" spans="1:7">
      <c r="A4897">
        <v>16.306666669999998</v>
      </c>
      <c r="B4897">
        <v>8752</v>
      </c>
      <c r="C4897">
        <v>3087</v>
      </c>
      <c r="E4897">
        <v>16.306666669999998</v>
      </c>
      <c r="F4897">
        <v>-18</v>
      </c>
      <c r="G4897">
        <v>4173</v>
      </c>
    </row>
    <row r="4898" spans="1:7">
      <c r="A4898">
        <v>16.309999999999999</v>
      </c>
      <c r="B4898">
        <v>8740</v>
      </c>
      <c r="C4898">
        <v>3053</v>
      </c>
      <c r="E4898">
        <v>16.309999999999999</v>
      </c>
      <c r="F4898">
        <v>-23</v>
      </c>
      <c r="G4898">
        <v>4169</v>
      </c>
    </row>
    <row r="4899" spans="1:7">
      <c r="A4899">
        <v>16.313333329999999</v>
      </c>
      <c r="B4899">
        <v>8735</v>
      </c>
      <c r="C4899">
        <v>3014</v>
      </c>
      <c r="E4899">
        <v>16.313333329999999</v>
      </c>
      <c r="F4899">
        <v>-22</v>
      </c>
      <c r="G4899">
        <v>4150</v>
      </c>
    </row>
    <row r="4900" spans="1:7">
      <c r="A4900">
        <v>16.31666667</v>
      </c>
      <c r="B4900">
        <v>8734</v>
      </c>
      <c r="C4900">
        <v>2907</v>
      </c>
      <c r="E4900">
        <v>16.31666667</v>
      </c>
      <c r="F4900">
        <v>-21</v>
      </c>
      <c r="G4900">
        <v>4147</v>
      </c>
    </row>
    <row r="4901" spans="1:7">
      <c r="A4901">
        <v>16.32</v>
      </c>
      <c r="B4901">
        <v>8724</v>
      </c>
      <c r="C4901">
        <v>2757</v>
      </c>
      <c r="E4901">
        <v>16.32</v>
      </c>
      <c r="F4901">
        <v>-25</v>
      </c>
      <c r="G4901">
        <v>4142</v>
      </c>
    </row>
    <row r="4902" spans="1:7">
      <c r="A4902">
        <v>16.323333330000001</v>
      </c>
      <c r="B4902">
        <v>8721</v>
      </c>
      <c r="C4902">
        <v>2614</v>
      </c>
      <c r="E4902">
        <v>16.323333330000001</v>
      </c>
      <c r="F4902">
        <v>-23</v>
      </c>
      <c r="G4902">
        <v>4126</v>
      </c>
    </row>
    <row r="4903" spans="1:7">
      <c r="A4903">
        <v>16.326666670000002</v>
      </c>
      <c r="B4903">
        <v>8718</v>
      </c>
      <c r="C4903">
        <v>2502</v>
      </c>
      <c r="E4903">
        <v>16.326666670000002</v>
      </c>
      <c r="F4903">
        <v>-24</v>
      </c>
      <c r="G4903">
        <v>4109</v>
      </c>
    </row>
    <row r="4904" spans="1:7">
      <c r="A4904">
        <v>16.329999999999998</v>
      </c>
      <c r="B4904">
        <v>8722</v>
      </c>
      <c r="C4904">
        <v>2555</v>
      </c>
      <c r="E4904">
        <v>16.329999999999998</v>
      </c>
      <c r="F4904">
        <v>-23</v>
      </c>
      <c r="G4904">
        <v>4109</v>
      </c>
    </row>
    <row r="4905" spans="1:7">
      <c r="A4905">
        <v>16.333333329999999</v>
      </c>
      <c r="B4905">
        <v>8725</v>
      </c>
      <c r="C4905">
        <v>2715</v>
      </c>
      <c r="E4905">
        <v>16.333333329999999</v>
      </c>
      <c r="F4905">
        <v>-21</v>
      </c>
      <c r="G4905">
        <v>4115</v>
      </c>
    </row>
    <row r="4906" spans="1:7">
      <c r="A4906">
        <v>16.33666667</v>
      </c>
      <c r="B4906">
        <v>8726</v>
      </c>
      <c r="C4906">
        <v>2680</v>
      </c>
      <c r="E4906">
        <v>16.33666667</v>
      </c>
      <c r="F4906">
        <v>-26</v>
      </c>
      <c r="G4906">
        <v>4113</v>
      </c>
    </row>
    <row r="4907" spans="1:7">
      <c r="A4907">
        <v>16.34</v>
      </c>
      <c r="B4907">
        <v>8731</v>
      </c>
      <c r="C4907">
        <v>2600</v>
      </c>
      <c r="E4907">
        <v>16.34</v>
      </c>
      <c r="F4907">
        <v>-27</v>
      </c>
      <c r="G4907">
        <v>4106</v>
      </c>
    </row>
    <row r="4908" spans="1:7">
      <c r="A4908">
        <v>16.34333333</v>
      </c>
      <c r="B4908">
        <v>8737</v>
      </c>
      <c r="C4908">
        <v>2490</v>
      </c>
      <c r="E4908">
        <v>16.34333333</v>
      </c>
      <c r="F4908">
        <v>-26</v>
      </c>
      <c r="G4908">
        <v>4118</v>
      </c>
    </row>
    <row r="4909" spans="1:7">
      <c r="A4909">
        <v>16.346666670000001</v>
      </c>
      <c r="B4909">
        <v>8740</v>
      </c>
      <c r="C4909">
        <v>2335</v>
      </c>
      <c r="E4909">
        <v>16.346666670000001</v>
      </c>
      <c r="F4909">
        <v>-29</v>
      </c>
      <c r="G4909">
        <v>4149</v>
      </c>
    </row>
    <row r="4910" spans="1:7">
      <c r="A4910">
        <v>16.350000000000001</v>
      </c>
      <c r="B4910">
        <v>8749</v>
      </c>
      <c r="C4910">
        <v>2125</v>
      </c>
      <c r="E4910">
        <v>16.350000000000001</v>
      </c>
      <c r="F4910">
        <v>-32</v>
      </c>
      <c r="G4910">
        <v>4145</v>
      </c>
    </row>
    <row r="4911" spans="1:7">
      <c r="A4911">
        <v>16.353333330000002</v>
      </c>
      <c r="B4911">
        <v>8755</v>
      </c>
      <c r="C4911">
        <v>2012</v>
      </c>
      <c r="E4911">
        <v>16.353333330000002</v>
      </c>
      <c r="F4911">
        <v>-41</v>
      </c>
      <c r="G4911">
        <v>4139</v>
      </c>
    </row>
    <row r="4912" spans="1:7">
      <c r="A4912">
        <v>16.356666669999999</v>
      </c>
      <c r="B4912">
        <v>8767</v>
      </c>
      <c r="C4912">
        <v>1983</v>
      </c>
      <c r="E4912">
        <v>16.356666669999999</v>
      </c>
      <c r="F4912">
        <v>-44</v>
      </c>
      <c r="G4912">
        <v>4159</v>
      </c>
    </row>
    <row r="4913" spans="1:7">
      <c r="A4913">
        <v>16.36</v>
      </c>
      <c r="B4913">
        <v>8782</v>
      </c>
      <c r="C4913">
        <v>1954</v>
      </c>
      <c r="E4913">
        <v>16.36</v>
      </c>
      <c r="F4913">
        <v>-47</v>
      </c>
      <c r="G4913">
        <v>4151</v>
      </c>
    </row>
    <row r="4914" spans="1:7">
      <c r="A4914">
        <v>16.36333333</v>
      </c>
      <c r="B4914">
        <v>8806</v>
      </c>
      <c r="C4914">
        <v>1900</v>
      </c>
      <c r="E4914">
        <v>16.36333333</v>
      </c>
      <c r="F4914">
        <v>-42</v>
      </c>
      <c r="G4914">
        <v>4143</v>
      </c>
    </row>
    <row r="4915" spans="1:7">
      <c r="A4915">
        <v>16.366666670000001</v>
      </c>
      <c r="B4915">
        <v>8824</v>
      </c>
      <c r="C4915">
        <v>1836</v>
      </c>
      <c r="E4915">
        <v>16.366666670000001</v>
      </c>
      <c r="F4915">
        <v>-43</v>
      </c>
      <c r="G4915">
        <v>4142</v>
      </c>
    </row>
    <row r="4916" spans="1:7">
      <c r="A4916">
        <v>16.37</v>
      </c>
      <c r="B4916">
        <v>8837</v>
      </c>
      <c r="C4916">
        <v>1784</v>
      </c>
      <c r="E4916">
        <v>16.37</v>
      </c>
      <c r="F4916">
        <v>-48</v>
      </c>
      <c r="G4916">
        <v>4156</v>
      </c>
    </row>
    <row r="4917" spans="1:7">
      <c r="A4917">
        <v>16.373333330000001</v>
      </c>
      <c r="B4917">
        <v>8856</v>
      </c>
      <c r="C4917">
        <v>1724</v>
      </c>
      <c r="E4917">
        <v>16.373333330000001</v>
      </c>
      <c r="F4917">
        <v>-44</v>
      </c>
      <c r="G4917">
        <v>4158</v>
      </c>
    </row>
    <row r="4918" spans="1:7">
      <c r="A4918">
        <v>16.376666669999999</v>
      </c>
      <c r="B4918">
        <v>8876</v>
      </c>
      <c r="C4918">
        <v>1638</v>
      </c>
      <c r="E4918">
        <v>16.376666669999999</v>
      </c>
      <c r="F4918">
        <v>-48</v>
      </c>
      <c r="G4918">
        <v>4177</v>
      </c>
    </row>
    <row r="4919" spans="1:7">
      <c r="A4919">
        <v>16.38</v>
      </c>
      <c r="B4919">
        <v>8897</v>
      </c>
      <c r="C4919">
        <v>1545</v>
      </c>
      <c r="E4919">
        <v>16.38</v>
      </c>
      <c r="F4919">
        <v>-49</v>
      </c>
      <c r="G4919">
        <v>4184</v>
      </c>
    </row>
    <row r="4920" spans="1:7">
      <c r="A4920">
        <v>16.383333329999999</v>
      </c>
      <c r="B4920">
        <v>8920</v>
      </c>
      <c r="C4920">
        <v>1377</v>
      </c>
      <c r="E4920">
        <v>16.383333329999999</v>
      </c>
      <c r="F4920">
        <v>-49</v>
      </c>
      <c r="G4920">
        <v>4194</v>
      </c>
    </row>
    <row r="4921" spans="1:7">
      <c r="A4921">
        <v>16.38666667</v>
      </c>
      <c r="B4921">
        <v>8943</v>
      </c>
      <c r="C4921">
        <v>1167</v>
      </c>
      <c r="E4921">
        <v>16.38666667</v>
      </c>
      <c r="F4921">
        <v>-51</v>
      </c>
      <c r="G4921">
        <v>4200</v>
      </c>
    </row>
    <row r="4922" spans="1:7">
      <c r="A4922">
        <v>16.39</v>
      </c>
      <c r="B4922">
        <v>8969</v>
      </c>
      <c r="C4922">
        <v>1146</v>
      </c>
      <c r="E4922">
        <v>16.39</v>
      </c>
      <c r="F4922">
        <v>-45</v>
      </c>
      <c r="G4922">
        <v>4200</v>
      </c>
    </row>
    <row r="4923" spans="1:7">
      <c r="A4923">
        <v>16.393333330000001</v>
      </c>
      <c r="B4923">
        <v>8997</v>
      </c>
      <c r="C4923">
        <v>1138</v>
      </c>
      <c r="E4923">
        <v>16.393333330000001</v>
      </c>
      <c r="F4923">
        <v>-41</v>
      </c>
      <c r="G4923">
        <v>4210</v>
      </c>
    </row>
    <row r="4924" spans="1:7">
      <c r="A4924">
        <v>16.396666669999998</v>
      </c>
      <c r="B4924">
        <v>9023</v>
      </c>
      <c r="C4924">
        <v>1133</v>
      </c>
      <c r="E4924">
        <v>16.396666669999998</v>
      </c>
      <c r="F4924">
        <v>-39</v>
      </c>
      <c r="G4924">
        <v>4207</v>
      </c>
    </row>
    <row r="4925" spans="1:7">
      <c r="A4925">
        <v>16.399999999999999</v>
      </c>
      <c r="B4925">
        <v>9055</v>
      </c>
      <c r="C4925">
        <v>1145</v>
      </c>
      <c r="E4925">
        <v>16.399999999999999</v>
      </c>
      <c r="F4925">
        <v>-35</v>
      </c>
      <c r="G4925">
        <v>4192</v>
      </c>
    </row>
    <row r="4926" spans="1:7">
      <c r="A4926">
        <v>16.403333329999999</v>
      </c>
      <c r="B4926">
        <v>9085</v>
      </c>
      <c r="C4926">
        <v>1160</v>
      </c>
      <c r="E4926">
        <v>16.403333329999999</v>
      </c>
      <c r="F4926">
        <v>-36</v>
      </c>
      <c r="G4926">
        <v>4194</v>
      </c>
    </row>
    <row r="4927" spans="1:7">
      <c r="A4927">
        <v>16.40666667</v>
      </c>
      <c r="B4927">
        <v>9127</v>
      </c>
      <c r="C4927">
        <v>1168</v>
      </c>
      <c r="E4927">
        <v>16.40666667</v>
      </c>
      <c r="F4927">
        <v>-34</v>
      </c>
      <c r="G4927">
        <v>4215</v>
      </c>
    </row>
    <row r="4928" spans="1:7">
      <c r="A4928">
        <v>16.41</v>
      </c>
      <c r="B4928">
        <v>9158</v>
      </c>
      <c r="C4928">
        <v>1166</v>
      </c>
      <c r="E4928">
        <v>16.41</v>
      </c>
      <c r="F4928">
        <v>-32</v>
      </c>
      <c r="G4928">
        <v>4208</v>
      </c>
    </row>
    <row r="4929" spans="1:7">
      <c r="A4929">
        <v>16.41333333</v>
      </c>
      <c r="B4929">
        <v>9197</v>
      </c>
      <c r="C4929">
        <v>1164</v>
      </c>
      <c r="E4929">
        <v>16.41333333</v>
      </c>
      <c r="F4929">
        <v>-31</v>
      </c>
      <c r="G4929">
        <v>4219</v>
      </c>
    </row>
    <row r="4930" spans="1:7">
      <c r="A4930">
        <v>16.416666670000001</v>
      </c>
      <c r="B4930">
        <v>9232</v>
      </c>
      <c r="C4930">
        <v>1174</v>
      </c>
      <c r="E4930">
        <v>16.416666670000001</v>
      </c>
      <c r="F4930">
        <v>-32</v>
      </c>
      <c r="G4930">
        <v>4215</v>
      </c>
    </row>
    <row r="4931" spans="1:7">
      <c r="A4931">
        <v>16.420000000000002</v>
      </c>
      <c r="B4931">
        <v>9270</v>
      </c>
      <c r="C4931">
        <v>1168</v>
      </c>
      <c r="E4931">
        <v>16.420000000000002</v>
      </c>
      <c r="F4931">
        <v>-28</v>
      </c>
      <c r="G4931">
        <v>4229</v>
      </c>
    </row>
    <row r="4932" spans="1:7">
      <c r="A4932">
        <v>16.423333329999998</v>
      </c>
      <c r="B4932">
        <v>9308</v>
      </c>
      <c r="C4932">
        <v>1176</v>
      </c>
      <c r="E4932">
        <v>16.423333329999998</v>
      </c>
      <c r="F4932">
        <v>-26</v>
      </c>
      <c r="G4932">
        <v>4213</v>
      </c>
    </row>
    <row r="4933" spans="1:7">
      <c r="A4933">
        <v>16.426666669999999</v>
      </c>
      <c r="B4933">
        <v>9352</v>
      </c>
      <c r="C4933">
        <v>1184</v>
      </c>
      <c r="E4933">
        <v>16.426666669999999</v>
      </c>
      <c r="F4933">
        <v>-24</v>
      </c>
      <c r="G4933">
        <v>4224</v>
      </c>
    </row>
    <row r="4934" spans="1:7">
      <c r="A4934">
        <v>16.43</v>
      </c>
      <c r="B4934">
        <v>9399</v>
      </c>
      <c r="C4934">
        <v>1201</v>
      </c>
      <c r="E4934">
        <v>16.43</v>
      </c>
      <c r="F4934">
        <v>-23</v>
      </c>
      <c r="G4934">
        <v>4226</v>
      </c>
    </row>
    <row r="4935" spans="1:7">
      <c r="A4935">
        <v>16.43333333</v>
      </c>
      <c r="B4935">
        <v>9446</v>
      </c>
      <c r="C4935">
        <v>1190</v>
      </c>
      <c r="E4935">
        <v>16.43333333</v>
      </c>
      <c r="F4935">
        <v>-29</v>
      </c>
      <c r="G4935">
        <v>4216</v>
      </c>
    </row>
    <row r="4936" spans="1:7">
      <c r="A4936">
        <v>16.436666670000001</v>
      </c>
      <c r="B4936">
        <v>9489</v>
      </c>
      <c r="C4936">
        <v>1181</v>
      </c>
      <c r="E4936">
        <v>16.436666670000001</v>
      </c>
      <c r="F4936">
        <v>-27</v>
      </c>
      <c r="G4936">
        <v>4220</v>
      </c>
    </row>
    <row r="4937" spans="1:7">
      <c r="A4937">
        <v>16.440000000000001</v>
      </c>
      <c r="B4937">
        <v>9533</v>
      </c>
      <c r="C4937">
        <v>1192</v>
      </c>
      <c r="E4937">
        <v>16.440000000000001</v>
      </c>
      <c r="F4937">
        <v>-25</v>
      </c>
      <c r="G4937">
        <v>4214</v>
      </c>
    </row>
    <row r="4938" spans="1:7">
      <c r="A4938">
        <v>16.443333330000002</v>
      </c>
      <c r="B4938">
        <v>9588</v>
      </c>
      <c r="C4938">
        <v>1181</v>
      </c>
      <c r="E4938">
        <v>16.443333330000002</v>
      </c>
      <c r="F4938">
        <v>-28</v>
      </c>
      <c r="G4938">
        <v>4216</v>
      </c>
    </row>
    <row r="4939" spans="1:7">
      <c r="A4939">
        <v>16.446666669999999</v>
      </c>
      <c r="B4939">
        <v>9640</v>
      </c>
      <c r="C4939">
        <v>1175</v>
      </c>
      <c r="E4939">
        <v>16.446666669999999</v>
      </c>
      <c r="F4939">
        <v>-30</v>
      </c>
      <c r="G4939">
        <v>4215</v>
      </c>
    </row>
    <row r="4940" spans="1:7">
      <c r="A4940">
        <v>16.45</v>
      </c>
      <c r="B4940">
        <v>9693</v>
      </c>
      <c r="C4940">
        <v>1171</v>
      </c>
      <c r="E4940">
        <v>16.45</v>
      </c>
      <c r="F4940">
        <v>-33</v>
      </c>
      <c r="G4940">
        <v>4215</v>
      </c>
    </row>
    <row r="4941" spans="1:7">
      <c r="A4941">
        <v>16.45333333</v>
      </c>
      <c r="B4941">
        <v>9746</v>
      </c>
      <c r="C4941">
        <v>1161</v>
      </c>
      <c r="E4941">
        <v>16.45333333</v>
      </c>
      <c r="F4941">
        <v>-29</v>
      </c>
      <c r="G4941">
        <v>4230</v>
      </c>
    </row>
    <row r="4942" spans="1:7">
      <c r="A4942">
        <v>16.456666670000001</v>
      </c>
      <c r="B4942">
        <v>9802</v>
      </c>
      <c r="C4942">
        <v>1151</v>
      </c>
      <c r="E4942">
        <v>16.456666670000001</v>
      </c>
      <c r="F4942">
        <v>-26</v>
      </c>
      <c r="G4942">
        <v>4236</v>
      </c>
    </row>
    <row r="4943" spans="1:7">
      <c r="A4943">
        <v>16.46</v>
      </c>
      <c r="B4943">
        <v>9851</v>
      </c>
      <c r="C4943">
        <v>1145</v>
      </c>
      <c r="E4943">
        <v>16.46</v>
      </c>
      <c r="F4943">
        <v>-27</v>
      </c>
      <c r="G4943">
        <v>4232</v>
      </c>
    </row>
    <row r="4944" spans="1:7">
      <c r="A4944">
        <v>16.463333330000001</v>
      </c>
      <c r="B4944">
        <v>9910</v>
      </c>
      <c r="C4944">
        <v>1143</v>
      </c>
      <c r="E4944">
        <v>16.463333330000001</v>
      </c>
      <c r="F4944">
        <v>-29</v>
      </c>
      <c r="G4944">
        <v>4224</v>
      </c>
    </row>
    <row r="4945" spans="1:7">
      <c r="A4945">
        <v>16.466666669999999</v>
      </c>
      <c r="B4945">
        <v>9967</v>
      </c>
      <c r="C4945">
        <v>1122</v>
      </c>
      <c r="E4945">
        <v>16.466666669999999</v>
      </c>
      <c r="F4945">
        <v>-37</v>
      </c>
      <c r="G4945">
        <v>4219</v>
      </c>
    </row>
    <row r="4946" spans="1:7">
      <c r="A4946">
        <v>16.47</v>
      </c>
      <c r="B4946">
        <v>10031</v>
      </c>
      <c r="C4946">
        <v>1123</v>
      </c>
      <c r="E4946">
        <v>16.47</v>
      </c>
      <c r="F4946">
        <v>-34</v>
      </c>
      <c r="G4946">
        <v>4227</v>
      </c>
    </row>
    <row r="4947" spans="1:7">
      <c r="A4947">
        <v>16.473333329999999</v>
      </c>
      <c r="B4947">
        <v>10092</v>
      </c>
      <c r="C4947">
        <v>1141</v>
      </c>
      <c r="E4947">
        <v>16.473333329999999</v>
      </c>
      <c r="F4947">
        <v>-37</v>
      </c>
      <c r="G4947">
        <v>4223</v>
      </c>
    </row>
    <row r="4948" spans="1:7">
      <c r="A4948">
        <v>16.47666667</v>
      </c>
      <c r="B4948">
        <v>10166</v>
      </c>
      <c r="C4948">
        <v>1139</v>
      </c>
      <c r="E4948">
        <v>16.47666667</v>
      </c>
      <c r="F4948">
        <v>-36</v>
      </c>
      <c r="G4948">
        <v>4238</v>
      </c>
    </row>
    <row r="4949" spans="1:7">
      <c r="A4949">
        <v>16.48</v>
      </c>
      <c r="B4949">
        <v>10226</v>
      </c>
      <c r="C4949">
        <v>1131</v>
      </c>
      <c r="E4949">
        <v>16.48</v>
      </c>
      <c r="F4949">
        <v>-42</v>
      </c>
      <c r="G4949">
        <v>4221</v>
      </c>
    </row>
    <row r="4950" spans="1:7">
      <c r="A4950">
        <v>16.483333330000001</v>
      </c>
      <c r="B4950">
        <v>10297</v>
      </c>
      <c r="C4950">
        <v>1124</v>
      </c>
      <c r="E4950">
        <v>16.483333330000001</v>
      </c>
      <c r="F4950">
        <v>-46</v>
      </c>
      <c r="G4950">
        <v>4210</v>
      </c>
    </row>
    <row r="4951" spans="1:7">
      <c r="A4951">
        <v>16.486666670000002</v>
      </c>
      <c r="B4951">
        <v>10368</v>
      </c>
      <c r="C4951">
        <v>1145</v>
      </c>
      <c r="E4951">
        <v>16.486666670000002</v>
      </c>
      <c r="F4951">
        <v>-36</v>
      </c>
      <c r="G4951">
        <v>4224</v>
      </c>
    </row>
    <row r="4952" spans="1:7">
      <c r="A4952">
        <v>16.489999999999998</v>
      </c>
      <c r="B4952">
        <v>10442</v>
      </c>
      <c r="C4952">
        <v>1166</v>
      </c>
      <c r="E4952">
        <v>16.489999999999998</v>
      </c>
      <c r="F4952">
        <v>-35</v>
      </c>
      <c r="G4952">
        <v>4210</v>
      </c>
    </row>
    <row r="4953" spans="1:7">
      <c r="A4953">
        <v>16.493333329999999</v>
      </c>
      <c r="B4953">
        <v>10527</v>
      </c>
      <c r="C4953">
        <v>1162</v>
      </c>
      <c r="E4953">
        <v>16.493333329999999</v>
      </c>
      <c r="F4953">
        <v>-39</v>
      </c>
      <c r="G4953">
        <v>4206</v>
      </c>
    </row>
    <row r="4954" spans="1:7">
      <c r="A4954">
        <v>16.49666667</v>
      </c>
      <c r="B4954">
        <v>10601</v>
      </c>
      <c r="C4954">
        <v>1181</v>
      </c>
      <c r="E4954">
        <v>16.49666667</v>
      </c>
      <c r="F4954">
        <v>-40</v>
      </c>
      <c r="G4954">
        <v>4210</v>
      </c>
    </row>
    <row r="4955" spans="1:7">
      <c r="A4955">
        <v>16.5</v>
      </c>
      <c r="B4955">
        <v>10674</v>
      </c>
      <c r="C4955">
        <v>1187</v>
      </c>
      <c r="E4955">
        <v>16.5</v>
      </c>
      <c r="F4955">
        <v>-38</v>
      </c>
      <c r="G4955">
        <v>4218</v>
      </c>
    </row>
    <row r="4956" spans="1:7">
      <c r="A4956">
        <v>16.50333333</v>
      </c>
      <c r="B4956">
        <v>10757</v>
      </c>
      <c r="C4956">
        <v>1205</v>
      </c>
      <c r="E4956">
        <v>16.50333333</v>
      </c>
      <c r="F4956">
        <v>-37</v>
      </c>
      <c r="G4956">
        <v>4220</v>
      </c>
    </row>
    <row r="4957" spans="1:7">
      <c r="A4957">
        <v>16.506666670000001</v>
      </c>
      <c r="B4957">
        <v>10846</v>
      </c>
      <c r="C4957">
        <v>1223</v>
      </c>
      <c r="E4957">
        <v>16.506666670000001</v>
      </c>
      <c r="F4957">
        <v>-40</v>
      </c>
      <c r="G4957">
        <v>4209</v>
      </c>
    </row>
    <row r="4958" spans="1:7">
      <c r="A4958">
        <v>16.510000000000002</v>
      </c>
      <c r="B4958">
        <v>10934</v>
      </c>
      <c r="C4958">
        <v>1250</v>
      </c>
      <c r="E4958">
        <v>16.510000000000002</v>
      </c>
      <c r="F4958">
        <v>-41</v>
      </c>
      <c r="G4958">
        <v>4204</v>
      </c>
    </row>
    <row r="4959" spans="1:7">
      <c r="A4959">
        <v>16.513333329999998</v>
      </c>
      <c r="B4959">
        <v>11027</v>
      </c>
      <c r="C4959">
        <v>1262</v>
      </c>
      <c r="E4959">
        <v>16.513333329999998</v>
      </c>
      <c r="F4959">
        <v>-41</v>
      </c>
      <c r="G4959">
        <v>4210</v>
      </c>
    </row>
    <row r="4960" spans="1:7">
      <c r="A4960">
        <v>16.516666669999999</v>
      </c>
      <c r="B4960">
        <v>11118</v>
      </c>
      <c r="C4960">
        <v>1266</v>
      </c>
      <c r="E4960">
        <v>16.516666669999999</v>
      </c>
      <c r="F4960">
        <v>-39</v>
      </c>
      <c r="G4960">
        <v>4220</v>
      </c>
    </row>
    <row r="4961" spans="1:7">
      <c r="A4961">
        <v>16.52</v>
      </c>
      <c r="B4961">
        <v>11219</v>
      </c>
      <c r="C4961">
        <v>1289</v>
      </c>
      <c r="E4961">
        <v>16.52</v>
      </c>
      <c r="F4961">
        <v>-35</v>
      </c>
      <c r="G4961">
        <v>4222</v>
      </c>
    </row>
    <row r="4962" spans="1:7">
      <c r="A4962">
        <v>16.52333333</v>
      </c>
      <c r="B4962">
        <v>11313</v>
      </c>
      <c r="C4962">
        <v>1309</v>
      </c>
      <c r="E4962">
        <v>16.52333333</v>
      </c>
      <c r="F4962">
        <v>-41</v>
      </c>
      <c r="G4962">
        <v>4223</v>
      </c>
    </row>
    <row r="4963" spans="1:7">
      <c r="A4963">
        <v>16.526666670000001</v>
      </c>
      <c r="B4963">
        <v>11415</v>
      </c>
      <c r="C4963">
        <v>1313</v>
      </c>
      <c r="E4963">
        <v>16.526666670000001</v>
      </c>
      <c r="F4963">
        <v>-39</v>
      </c>
      <c r="G4963">
        <v>4227</v>
      </c>
    </row>
    <row r="4964" spans="1:7">
      <c r="A4964">
        <v>16.53</v>
      </c>
      <c r="B4964">
        <v>11522</v>
      </c>
      <c r="C4964">
        <v>1331</v>
      </c>
      <c r="E4964">
        <v>16.53</v>
      </c>
      <c r="F4964">
        <v>-42</v>
      </c>
      <c r="G4964">
        <v>4238</v>
      </c>
    </row>
    <row r="4965" spans="1:7">
      <c r="A4965">
        <v>16.533333330000001</v>
      </c>
      <c r="B4965">
        <v>11636</v>
      </c>
      <c r="C4965">
        <v>1343</v>
      </c>
      <c r="E4965">
        <v>16.533333330000001</v>
      </c>
      <c r="F4965">
        <v>-36</v>
      </c>
      <c r="G4965">
        <v>4242</v>
      </c>
    </row>
    <row r="4966" spans="1:7">
      <c r="A4966">
        <v>16.536666669999999</v>
      </c>
      <c r="B4966">
        <v>11750</v>
      </c>
      <c r="C4966">
        <v>1353</v>
      </c>
      <c r="E4966">
        <v>16.536666669999999</v>
      </c>
      <c r="F4966">
        <v>-33</v>
      </c>
      <c r="G4966">
        <v>4231</v>
      </c>
    </row>
    <row r="4967" spans="1:7">
      <c r="A4967">
        <v>16.54</v>
      </c>
      <c r="B4967">
        <v>11872</v>
      </c>
      <c r="C4967">
        <v>1346</v>
      </c>
      <c r="E4967">
        <v>16.54</v>
      </c>
      <c r="F4967">
        <v>-36</v>
      </c>
      <c r="G4967">
        <v>4227</v>
      </c>
    </row>
    <row r="4968" spans="1:7">
      <c r="A4968">
        <v>16.543333329999999</v>
      </c>
      <c r="B4968">
        <v>12000</v>
      </c>
      <c r="C4968">
        <v>1352</v>
      </c>
      <c r="E4968">
        <v>16.543333329999999</v>
      </c>
      <c r="F4968">
        <v>-40</v>
      </c>
      <c r="G4968">
        <v>4229</v>
      </c>
    </row>
    <row r="4969" spans="1:7">
      <c r="A4969">
        <v>16.54666667</v>
      </c>
      <c r="B4969">
        <v>12129</v>
      </c>
      <c r="C4969">
        <v>1368</v>
      </c>
      <c r="E4969">
        <v>16.54666667</v>
      </c>
      <c r="F4969">
        <v>-38</v>
      </c>
      <c r="G4969">
        <v>4231</v>
      </c>
    </row>
    <row r="4970" spans="1:7">
      <c r="A4970">
        <v>16.55</v>
      </c>
      <c r="B4970">
        <v>12269</v>
      </c>
      <c r="C4970">
        <v>1376</v>
      </c>
      <c r="E4970">
        <v>16.55</v>
      </c>
      <c r="F4970">
        <v>-36</v>
      </c>
      <c r="G4970">
        <v>4223</v>
      </c>
    </row>
    <row r="4971" spans="1:7">
      <c r="A4971">
        <v>16.553333330000001</v>
      </c>
      <c r="B4971">
        <v>12425</v>
      </c>
      <c r="C4971">
        <v>1402</v>
      </c>
      <c r="E4971">
        <v>16.553333330000001</v>
      </c>
      <c r="F4971">
        <v>-37</v>
      </c>
      <c r="G4971">
        <v>4224</v>
      </c>
    </row>
    <row r="4972" spans="1:7">
      <c r="A4972">
        <v>16.556666669999998</v>
      </c>
      <c r="B4972">
        <v>12583</v>
      </c>
      <c r="C4972">
        <v>1410</v>
      </c>
      <c r="E4972">
        <v>16.556666669999998</v>
      </c>
      <c r="F4972">
        <v>-35</v>
      </c>
      <c r="G4972">
        <v>4226</v>
      </c>
    </row>
    <row r="4973" spans="1:7">
      <c r="A4973">
        <v>16.559999999999999</v>
      </c>
      <c r="B4973">
        <v>12751</v>
      </c>
      <c r="C4973">
        <v>1410</v>
      </c>
      <c r="E4973">
        <v>16.559999999999999</v>
      </c>
      <c r="F4973">
        <v>-36</v>
      </c>
      <c r="G4973">
        <v>4236</v>
      </c>
    </row>
    <row r="4974" spans="1:7">
      <c r="A4974">
        <v>16.563333329999999</v>
      </c>
      <c r="B4974">
        <v>12935</v>
      </c>
      <c r="C4974">
        <v>1400</v>
      </c>
      <c r="E4974">
        <v>16.563333329999999</v>
      </c>
      <c r="F4974">
        <v>-35</v>
      </c>
      <c r="G4974">
        <v>4243</v>
      </c>
    </row>
    <row r="4975" spans="1:7">
      <c r="A4975">
        <v>16.56666667</v>
      </c>
      <c r="B4975">
        <v>13128</v>
      </c>
      <c r="C4975">
        <v>1387</v>
      </c>
      <c r="E4975">
        <v>16.56666667</v>
      </c>
      <c r="F4975">
        <v>-36</v>
      </c>
      <c r="G4975">
        <v>4222</v>
      </c>
    </row>
    <row r="4976" spans="1:7">
      <c r="A4976">
        <v>16.57</v>
      </c>
      <c r="B4976">
        <v>13335</v>
      </c>
      <c r="C4976">
        <v>1399</v>
      </c>
      <c r="E4976">
        <v>16.57</v>
      </c>
      <c r="F4976">
        <v>-38</v>
      </c>
      <c r="G4976">
        <v>4220</v>
      </c>
    </row>
    <row r="4977" spans="1:7">
      <c r="A4977">
        <v>16.573333330000001</v>
      </c>
      <c r="B4977">
        <v>13559</v>
      </c>
      <c r="C4977">
        <v>1389</v>
      </c>
      <c r="E4977">
        <v>16.573333330000001</v>
      </c>
      <c r="F4977">
        <v>-35</v>
      </c>
      <c r="G4977">
        <v>4206</v>
      </c>
    </row>
    <row r="4978" spans="1:7">
      <c r="A4978">
        <v>16.576666670000002</v>
      </c>
      <c r="B4978">
        <v>13798</v>
      </c>
      <c r="C4978">
        <v>1372</v>
      </c>
      <c r="E4978">
        <v>16.576666670000002</v>
      </c>
      <c r="F4978">
        <v>-31</v>
      </c>
      <c r="G4978">
        <v>4208</v>
      </c>
    </row>
    <row r="4979" spans="1:7">
      <c r="A4979">
        <v>16.579999999999998</v>
      </c>
      <c r="B4979">
        <v>14054</v>
      </c>
      <c r="C4979">
        <v>1362</v>
      </c>
      <c r="E4979">
        <v>16.579999999999998</v>
      </c>
      <c r="F4979">
        <v>-31</v>
      </c>
      <c r="G4979">
        <v>4205</v>
      </c>
    </row>
    <row r="4980" spans="1:7">
      <c r="A4980">
        <v>16.583333329999999</v>
      </c>
      <c r="B4980">
        <v>14324</v>
      </c>
      <c r="C4980">
        <v>1345</v>
      </c>
      <c r="E4980">
        <v>16.583333329999999</v>
      </c>
      <c r="F4980">
        <v>-32</v>
      </c>
      <c r="G4980">
        <v>4198</v>
      </c>
    </row>
    <row r="4981" spans="1:7">
      <c r="A4981">
        <v>16.58666667</v>
      </c>
      <c r="B4981">
        <v>14624</v>
      </c>
      <c r="C4981">
        <v>1345</v>
      </c>
      <c r="E4981">
        <v>16.58666667</v>
      </c>
      <c r="F4981">
        <v>-32</v>
      </c>
      <c r="G4981">
        <v>4213</v>
      </c>
    </row>
    <row r="4982" spans="1:7">
      <c r="A4982">
        <v>16.59</v>
      </c>
      <c r="B4982">
        <v>14944</v>
      </c>
      <c r="C4982">
        <v>1320</v>
      </c>
      <c r="E4982">
        <v>16.59</v>
      </c>
      <c r="F4982">
        <v>-39</v>
      </c>
      <c r="G4982">
        <v>4225</v>
      </c>
    </row>
    <row r="4983" spans="1:7">
      <c r="A4983">
        <v>16.59333333</v>
      </c>
      <c r="B4983">
        <v>15291</v>
      </c>
      <c r="C4983">
        <v>1285</v>
      </c>
      <c r="E4983">
        <v>16.59333333</v>
      </c>
      <c r="F4983">
        <v>-35</v>
      </c>
      <c r="G4983">
        <v>4244</v>
      </c>
    </row>
    <row r="4984" spans="1:7">
      <c r="A4984">
        <v>16.596666670000001</v>
      </c>
      <c r="B4984">
        <v>15668</v>
      </c>
      <c r="C4984">
        <v>1209</v>
      </c>
      <c r="E4984">
        <v>16.596666670000001</v>
      </c>
      <c r="F4984">
        <v>-35</v>
      </c>
      <c r="G4984">
        <v>4240</v>
      </c>
    </row>
    <row r="4985" spans="1:7">
      <c r="A4985">
        <v>16.600000000000001</v>
      </c>
      <c r="B4985">
        <v>16068</v>
      </c>
      <c r="C4985">
        <v>1130</v>
      </c>
      <c r="E4985">
        <v>16.600000000000001</v>
      </c>
      <c r="F4985">
        <v>-34</v>
      </c>
      <c r="G4985">
        <v>4234</v>
      </c>
    </row>
    <row r="4986" spans="1:7">
      <c r="A4986">
        <v>16.603333330000002</v>
      </c>
      <c r="B4986">
        <v>16511</v>
      </c>
      <c r="C4986">
        <v>1064</v>
      </c>
      <c r="E4986">
        <v>16.603333330000002</v>
      </c>
      <c r="F4986">
        <v>-40</v>
      </c>
      <c r="G4986">
        <v>4231</v>
      </c>
    </row>
    <row r="4987" spans="1:7">
      <c r="A4987">
        <v>16.606666669999999</v>
      </c>
      <c r="B4987">
        <v>16982</v>
      </c>
      <c r="C4987">
        <v>991</v>
      </c>
      <c r="E4987">
        <v>16.606666669999999</v>
      </c>
      <c r="F4987">
        <v>-41</v>
      </c>
      <c r="G4987">
        <v>4243</v>
      </c>
    </row>
    <row r="4988" spans="1:7">
      <c r="A4988">
        <v>16.61</v>
      </c>
      <c r="B4988">
        <v>17489</v>
      </c>
      <c r="C4988">
        <v>922</v>
      </c>
      <c r="E4988">
        <v>16.61</v>
      </c>
      <c r="F4988">
        <v>-43</v>
      </c>
      <c r="G4988">
        <v>4237</v>
      </c>
    </row>
    <row r="4989" spans="1:7">
      <c r="A4989">
        <v>16.61333333</v>
      </c>
      <c r="B4989">
        <v>18031</v>
      </c>
      <c r="C4989">
        <v>850</v>
      </c>
      <c r="E4989">
        <v>16.61333333</v>
      </c>
      <c r="F4989">
        <v>-43</v>
      </c>
      <c r="G4989">
        <v>4233</v>
      </c>
    </row>
    <row r="4990" spans="1:7">
      <c r="A4990">
        <v>16.616666670000001</v>
      </c>
      <c r="B4990">
        <v>18620</v>
      </c>
      <c r="C4990">
        <v>788</v>
      </c>
      <c r="E4990">
        <v>16.616666670000001</v>
      </c>
      <c r="F4990">
        <v>-42</v>
      </c>
      <c r="G4990">
        <v>4223</v>
      </c>
    </row>
    <row r="4991" spans="1:7">
      <c r="A4991">
        <v>16.62</v>
      </c>
      <c r="B4991">
        <v>19254</v>
      </c>
      <c r="C4991">
        <v>728</v>
      </c>
      <c r="E4991">
        <v>16.62</v>
      </c>
      <c r="F4991">
        <v>-40</v>
      </c>
      <c r="G4991">
        <v>4235</v>
      </c>
    </row>
    <row r="4992" spans="1:7">
      <c r="A4992">
        <v>16.623333330000001</v>
      </c>
      <c r="B4992">
        <v>19928</v>
      </c>
      <c r="C4992">
        <v>655</v>
      </c>
      <c r="E4992">
        <v>16.623333330000001</v>
      </c>
      <c r="F4992">
        <v>-35</v>
      </c>
      <c r="G4992">
        <v>4242</v>
      </c>
    </row>
    <row r="4993" spans="1:7">
      <c r="A4993">
        <v>16.626666669999999</v>
      </c>
      <c r="B4993">
        <v>20648</v>
      </c>
      <c r="C4993">
        <v>602</v>
      </c>
      <c r="E4993">
        <v>16.626666669999999</v>
      </c>
      <c r="F4993">
        <v>-34</v>
      </c>
      <c r="G4993">
        <v>4242</v>
      </c>
    </row>
    <row r="4994" spans="1:7">
      <c r="A4994">
        <v>16.63</v>
      </c>
      <c r="B4994">
        <v>21423</v>
      </c>
      <c r="C4994">
        <v>545</v>
      </c>
      <c r="E4994">
        <v>16.63</v>
      </c>
      <c r="F4994">
        <v>-34</v>
      </c>
      <c r="G4994">
        <v>4237</v>
      </c>
    </row>
    <row r="4995" spans="1:7">
      <c r="A4995">
        <v>16.633333329999999</v>
      </c>
      <c r="B4995">
        <v>22250</v>
      </c>
      <c r="C4995">
        <v>479</v>
      </c>
      <c r="E4995">
        <v>16.633333329999999</v>
      </c>
      <c r="F4995">
        <v>-34</v>
      </c>
      <c r="G4995">
        <v>4245</v>
      </c>
    </row>
    <row r="4996" spans="1:7">
      <c r="A4996">
        <v>16.63666667</v>
      </c>
      <c r="B4996">
        <v>23141</v>
      </c>
      <c r="C4996">
        <v>404</v>
      </c>
      <c r="E4996">
        <v>16.63666667</v>
      </c>
      <c r="F4996">
        <v>-32</v>
      </c>
      <c r="G4996">
        <v>4235</v>
      </c>
    </row>
    <row r="4997" spans="1:7">
      <c r="A4997">
        <v>16.64</v>
      </c>
      <c r="B4997">
        <v>24076</v>
      </c>
      <c r="C4997">
        <v>336</v>
      </c>
      <c r="E4997">
        <v>16.64</v>
      </c>
      <c r="F4997">
        <v>-30</v>
      </c>
      <c r="G4997">
        <v>4226</v>
      </c>
    </row>
    <row r="4998" spans="1:7">
      <c r="A4998">
        <v>16.643333330000001</v>
      </c>
      <c r="B4998">
        <v>25080</v>
      </c>
      <c r="C4998">
        <v>282</v>
      </c>
      <c r="E4998">
        <v>16.643333330000001</v>
      </c>
      <c r="F4998">
        <v>-25</v>
      </c>
      <c r="G4998">
        <v>4224</v>
      </c>
    </row>
    <row r="4999" spans="1:7">
      <c r="A4999">
        <v>16.646666669999998</v>
      </c>
      <c r="B4999">
        <v>26140</v>
      </c>
      <c r="C4999">
        <v>242</v>
      </c>
      <c r="E4999">
        <v>16.646666669999998</v>
      </c>
      <c r="F4999">
        <v>-30</v>
      </c>
      <c r="G4999">
        <v>4206</v>
      </c>
    </row>
    <row r="5000" spans="1:7">
      <c r="A5000">
        <v>16.649999999999999</v>
      </c>
      <c r="B5000">
        <v>27261</v>
      </c>
      <c r="C5000">
        <v>228</v>
      </c>
      <c r="E5000">
        <v>16.649999999999999</v>
      </c>
      <c r="F5000">
        <v>-28</v>
      </c>
      <c r="G5000">
        <v>4214</v>
      </c>
    </row>
    <row r="5001" spans="1:7">
      <c r="A5001">
        <v>16.653333329999999</v>
      </c>
      <c r="B5001">
        <v>28451</v>
      </c>
      <c r="C5001">
        <v>208</v>
      </c>
      <c r="E5001">
        <v>16.653333329999999</v>
      </c>
      <c r="F5001">
        <v>-33</v>
      </c>
      <c r="G5001">
        <v>4214</v>
      </c>
    </row>
    <row r="5002" spans="1:7">
      <c r="A5002">
        <v>16.65666667</v>
      </c>
      <c r="B5002">
        <v>29704</v>
      </c>
      <c r="C5002">
        <v>185</v>
      </c>
      <c r="E5002">
        <v>16.65666667</v>
      </c>
      <c r="F5002">
        <v>-29</v>
      </c>
      <c r="G5002">
        <v>4217</v>
      </c>
    </row>
    <row r="5003" spans="1:7">
      <c r="A5003">
        <v>16.66</v>
      </c>
      <c r="B5003">
        <v>31026</v>
      </c>
      <c r="C5003">
        <v>140</v>
      </c>
      <c r="E5003">
        <v>16.66</v>
      </c>
      <c r="F5003">
        <v>-26</v>
      </c>
      <c r="G5003">
        <v>4196</v>
      </c>
    </row>
    <row r="5004" spans="1:7">
      <c r="A5004">
        <v>16.66333333</v>
      </c>
      <c r="B5004">
        <v>32428</v>
      </c>
      <c r="C5004">
        <v>101</v>
      </c>
      <c r="E5004">
        <v>16.66333333</v>
      </c>
      <c r="F5004">
        <v>-25</v>
      </c>
      <c r="G5004">
        <v>4202</v>
      </c>
    </row>
    <row r="5005" spans="1:7">
      <c r="A5005">
        <v>16.666666670000001</v>
      </c>
      <c r="B5005">
        <v>33898</v>
      </c>
      <c r="C5005">
        <v>76</v>
      </c>
      <c r="E5005">
        <v>16.666666670000001</v>
      </c>
      <c r="F5005">
        <v>-23</v>
      </c>
      <c r="G5005">
        <v>4221</v>
      </c>
    </row>
    <row r="5006" spans="1:7">
      <c r="A5006">
        <v>16.670000000000002</v>
      </c>
      <c r="B5006">
        <v>35426</v>
      </c>
      <c r="C5006">
        <v>32</v>
      </c>
      <c r="E5006">
        <v>16.670000000000002</v>
      </c>
      <c r="F5006">
        <v>-22</v>
      </c>
      <c r="G5006">
        <v>4227</v>
      </c>
    </row>
    <row r="5007" spans="1:7">
      <c r="A5007">
        <v>16.673333329999998</v>
      </c>
      <c r="B5007">
        <v>37030</v>
      </c>
      <c r="C5007">
        <v>-6</v>
      </c>
      <c r="E5007">
        <v>16.673333329999998</v>
      </c>
      <c r="F5007">
        <v>-23</v>
      </c>
      <c r="G5007">
        <v>4233</v>
      </c>
    </row>
    <row r="5008" spans="1:7">
      <c r="A5008">
        <v>16.676666669999999</v>
      </c>
      <c r="B5008">
        <v>38704</v>
      </c>
      <c r="C5008">
        <v>-54</v>
      </c>
      <c r="E5008">
        <v>16.676666669999999</v>
      </c>
      <c r="F5008">
        <v>-23</v>
      </c>
      <c r="G5008">
        <v>4225</v>
      </c>
    </row>
    <row r="5009" spans="1:7">
      <c r="A5009">
        <v>16.68</v>
      </c>
      <c r="B5009">
        <v>40442</v>
      </c>
      <c r="C5009">
        <v>-111</v>
      </c>
      <c r="E5009">
        <v>16.68</v>
      </c>
      <c r="F5009">
        <v>-22</v>
      </c>
      <c r="G5009">
        <v>4233</v>
      </c>
    </row>
    <row r="5010" spans="1:7">
      <c r="A5010">
        <v>16.68333333</v>
      </c>
      <c r="B5010">
        <v>42248</v>
      </c>
      <c r="C5010">
        <v>-174</v>
      </c>
      <c r="E5010">
        <v>16.68333333</v>
      </c>
      <c r="F5010">
        <v>-20</v>
      </c>
      <c r="G5010">
        <v>4227</v>
      </c>
    </row>
    <row r="5011" spans="1:7">
      <c r="A5011">
        <v>16.686666670000001</v>
      </c>
      <c r="B5011">
        <v>44114</v>
      </c>
      <c r="C5011">
        <v>-217</v>
      </c>
      <c r="E5011">
        <v>16.686666670000001</v>
      </c>
      <c r="F5011">
        <v>-14</v>
      </c>
      <c r="G5011">
        <v>4221</v>
      </c>
    </row>
    <row r="5012" spans="1:7">
      <c r="A5012">
        <v>16.690000000000001</v>
      </c>
      <c r="B5012">
        <v>46031</v>
      </c>
      <c r="C5012">
        <v>-268</v>
      </c>
      <c r="E5012">
        <v>16.690000000000001</v>
      </c>
      <c r="F5012">
        <v>-14</v>
      </c>
      <c r="G5012">
        <v>4223</v>
      </c>
    </row>
    <row r="5013" spans="1:7">
      <c r="A5013">
        <v>16.693333330000002</v>
      </c>
      <c r="B5013">
        <v>48014</v>
      </c>
      <c r="C5013">
        <v>-324</v>
      </c>
      <c r="E5013">
        <v>16.693333330000002</v>
      </c>
      <c r="F5013">
        <v>-16</v>
      </c>
      <c r="G5013">
        <v>4217</v>
      </c>
    </row>
    <row r="5014" spans="1:7">
      <c r="A5014">
        <v>16.696666669999999</v>
      </c>
      <c r="B5014">
        <v>50031</v>
      </c>
      <c r="C5014">
        <v>-385</v>
      </c>
      <c r="E5014">
        <v>16.696666669999999</v>
      </c>
      <c r="F5014">
        <v>-15</v>
      </c>
      <c r="G5014">
        <v>4215</v>
      </c>
    </row>
    <row r="5015" spans="1:7">
      <c r="A5015">
        <v>16.7</v>
      </c>
      <c r="B5015">
        <v>52104</v>
      </c>
      <c r="C5015">
        <v>-463</v>
      </c>
      <c r="E5015">
        <v>16.7</v>
      </c>
      <c r="F5015">
        <v>-12</v>
      </c>
      <c r="G5015">
        <v>4232</v>
      </c>
    </row>
    <row r="5016" spans="1:7">
      <c r="A5016">
        <v>16.70333333</v>
      </c>
      <c r="B5016">
        <v>54219</v>
      </c>
      <c r="C5016">
        <v>-529</v>
      </c>
      <c r="E5016">
        <v>16.70333333</v>
      </c>
      <c r="F5016">
        <v>-14</v>
      </c>
      <c r="G5016">
        <v>4222</v>
      </c>
    </row>
    <row r="5017" spans="1:7">
      <c r="A5017">
        <v>16.706666670000001</v>
      </c>
      <c r="B5017">
        <v>56370</v>
      </c>
      <c r="C5017">
        <v>-579</v>
      </c>
      <c r="E5017">
        <v>16.706666670000001</v>
      </c>
      <c r="F5017">
        <v>-8</v>
      </c>
      <c r="G5017">
        <v>4230</v>
      </c>
    </row>
    <row r="5018" spans="1:7">
      <c r="A5018">
        <v>16.71</v>
      </c>
      <c r="B5018">
        <v>58538</v>
      </c>
      <c r="C5018">
        <v>-633</v>
      </c>
      <c r="E5018">
        <v>16.71</v>
      </c>
      <c r="F5018">
        <v>-11</v>
      </c>
      <c r="G5018">
        <v>4225</v>
      </c>
    </row>
    <row r="5019" spans="1:7">
      <c r="A5019">
        <v>16.713333330000001</v>
      </c>
      <c r="B5019">
        <v>60734</v>
      </c>
      <c r="C5019">
        <v>-650</v>
      </c>
      <c r="E5019">
        <v>16.713333330000001</v>
      </c>
      <c r="F5019">
        <v>-10</v>
      </c>
      <c r="G5019">
        <v>4225</v>
      </c>
    </row>
    <row r="5020" spans="1:7">
      <c r="A5020">
        <v>16.716666669999999</v>
      </c>
      <c r="B5020">
        <v>62940</v>
      </c>
      <c r="C5020">
        <v>-703</v>
      </c>
      <c r="E5020">
        <v>16.716666669999999</v>
      </c>
      <c r="F5020">
        <v>-11</v>
      </c>
      <c r="G5020">
        <v>4221</v>
      </c>
    </row>
    <row r="5021" spans="1:7">
      <c r="A5021">
        <v>16.72</v>
      </c>
      <c r="B5021">
        <v>65159</v>
      </c>
      <c r="C5021">
        <v>-776</v>
      </c>
      <c r="E5021">
        <v>16.72</v>
      </c>
      <c r="F5021">
        <v>-15</v>
      </c>
      <c r="G5021">
        <v>4198</v>
      </c>
    </row>
    <row r="5022" spans="1:7">
      <c r="A5022">
        <v>16.723333329999999</v>
      </c>
      <c r="B5022">
        <v>67383</v>
      </c>
      <c r="C5022">
        <v>-823</v>
      </c>
      <c r="E5022">
        <v>16.723333329999999</v>
      </c>
      <c r="F5022">
        <v>-13</v>
      </c>
      <c r="G5022">
        <v>4198</v>
      </c>
    </row>
    <row r="5023" spans="1:7">
      <c r="A5023">
        <v>16.72666667</v>
      </c>
      <c r="B5023">
        <v>69596</v>
      </c>
      <c r="C5023">
        <v>-864</v>
      </c>
      <c r="E5023">
        <v>16.72666667</v>
      </c>
      <c r="F5023">
        <v>-12</v>
      </c>
      <c r="G5023">
        <v>4198</v>
      </c>
    </row>
    <row r="5024" spans="1:7">
      <c r="A5024">
        <v>16.73</v>
      </c>
      <c r="B5024">
        <v>71809</v>
      </c>
      <c r="C5024">
        <v>-893</v>
      </c>
      <c r="E5024">
        <v>16.73</v>
      </c>
      <c r="F5024">
        <v>-11</v>
      </c>
      <c r="G5024">
        <v>4206</v>
      </c>
    </row>
    <row r="5025" spans="1:7">
      <c r="A5025">
        <v>16.733333330000001</v>
      </c>
      <c r="B5025">
        <v>74001</v>
      </c>
      <c r="C5025">
        <v>-933</v>
      </c>
      <c r="E5025">
        <v>16.733333330000001</v>
      </c>
      <c r="F5025">
        <v>-20</v>
      </c>
      <c r="G5025">
        <v>4204</v>
      </c>
    </row>
    <row r="5026" spans="1:7">
      <c r="A5026">
        <v>16.736666670000002</v>
      </c>
      <c r="B5026">
        <v>76176</v>
      </c>
      <c r="C5026">
        <v>-947</v>
      </c>
      <c r="E5026">
        <v>16.736666670000002</v>
      </c>
      <c r="F5026">
        <v>-16</v>
      </c>
      <c r="G5026">
        <v>4220</v>
      </c>
    </row>
    <row r="5027" spans="1:7">
      <c r="A5027">
        <v>16.739999999999998</v>
      </c>
      <c r="B5027">
        <v>78320</v>
      </c>
      <c r="C5027">
        <v>-971</v>
      </c>
      <c r="E5027">
        <v>16.739999999999998</v>
      </c>
      <c r="F5027">
        <v>-20</v>
      </c>
      <c r="G5027">
        <v>4227</v>
      </c>
    </row>
    <row r="5028" spans="1:7">
      <c r="A5028">
        <v>16.743333329999999</v>
      </c>
      <c r="B5028">
        <v>80435</v>
      </c>
      <c r="C5028">
        <v>-986</v>
      </c>
      <c r="E5028">
        <v>16.743333329999999</v>
      </c>
      <c r="F5028">
        <v>-19</v>
      </c>
      <c r="G5028">
        <v>4231</v>
      </c>
    </row>
    <row r="5029" spans="1:7">
      <c r="A5029">
        <v>16.74666667</v>
      </c>
      <c r="B5029">
        <v>82497</v>
      </c>
      <c r="C5029">
        <v>-1005</v>
      </c>
      <c r="E5029">
        <v>16.74666667</v>
      </c>
      <c r="F5029">
        <v>-23</v>
      </c>
      <c r="G5029">
        <v>4245</v>
      </c>
    </row>
    <row r="5030" spans="1:7">
      <c r="A5030">
        <v>16.75</v>
      </c>
      <c r="B5030">
        <v>84521</v>
      </c>
      <c r="C5030">
        <v>-1009</v>
      </c>
      <c r="E5030">
        <v>16.75</v>
      </c>
      <c r="F5030">
        <v>-20</v>
      </c>
      <c r="G5030">
        <v>4235</v>
      </c>
    </row>
    <row r="5031" spans="1:7">
      <c r="A5031">
        <v>16.75333333</v>
      </c>
      <c r="B5031">
        <v>86479</v>
      </c>
      <c r="C5031">
        <v>-1011</v>
      </c>
      <c r="E5031">
        <v>16.75333333</v>
      </c>
      <c r="F5031">
        <v>-23</v>
      </c>
      <c r="G5031">
        <v>4227</v>
      </c>
    </row>
    <row r="5032" spans="1:7">
      <c r="A5032">
        <v>16.756666670000001</v>
      </c>
      <c r="B5032">
        <v>88379</v>
      </c>
      <c r="C5032">
        <v>-1011</v>
      </c>
      <c r="E5032">
        <v>16.756666670000001</v>
      </c>
      <c r="F5032">
        <v>-19</v>
      </c>
      <c r="G5032">
        <v>4228</v>
      </c>
    </row>
    <row r="5033" spans="1:7">
      <c r="A5033">
        <v>16.760000000000002</v>
      </c>
      <c r="B5033">
        <v>90213</v>
      </c>
      <c r="C5033">
        <v>-1027</v>
      </c>
      <c r="E5033">
        <v>16.760000000000002</v>
      </c>
      <c r="F5033">
        <v>-19</v>
      </c>
      <c r="G5033">
        <v>4215</v>
      </c>
    </row>
    <row r="5034" spans="1:7">
      <c r="A5034">
        <v>16.763333329999998</v>
      </c>
      <c r="B5034">
        <v>91979</v>
      </c>
      <c r="C5034">
        <v>-1009</v>
      </c>
      <c r="E5034">
        <v>16.763333329999998</v>
      </c>
      <c r="F5034">
        <v>-17</v>
      </c>
      <c r="G5034">
        <v>4224</v>
      </c>
    </row>
    <row r="5035" spans="1:7">
      <c r="A5035">
        <v>16.766666669999999</v>
      </c>
      <c r="B5035">
        <v>93662</v>
      </c>
      <c r="C5035">
        <v>-1023</v>
      </c>
      <c r="E5035">
        <v>16.766666669999999</v>
      </c>
      <c r="F5035">
        <v>-17</v>
      </c>
      <c r="G5035">
        <v>4241</v>
      </c>
    </row>
    <row r="5036" spans="1:7">
      <c r="A5036">
        <v>16.77</v>
      </c>
      <c r="B5036">
        <v>95262</v>
      </c>
      <c r="C5036">
        <v>-998</v>
      </c>
      <c r="E5036">
        <v>16.77</v>
      </c>
      <c r="F5036">
        <v>-15</v>
      </c>
      <c r="G5036">
        <v>4230</v>
      </c>
    </row>
    <row r="5037" spans="1:7">
      <c r="A5037">
        <v>16.77333333</v>
      </c>
      <c r="B5037">
        <v>96770</v>
      </c>
      <c r="C5037">
        <v>-956</v>
      </c>
      <c r="E5037">
        <v>16.77333333</v>
      </c>
      <c r="F5037">
        <v>-11</v>
      </c>
      <c r="G5037">
        <v>4245</v>
      </c>
    </row>
    <row r="5038" spans="1:7">
      <c r="A5038">
        <v>16.776666670000001</v>
      </c>
      <c r="B5038">
        <v>98192</v>
      </c>
      <c r="C5038">
        <v>-922</v>
      </c>
      <c r="E5038">
        <v>16.776666670000001</v>
      </c>
      <c r="F5038">
        <v>-21</v>
      </c>
      <c r="G5038">
        <v>4245</v>
      </c>
    </row>
    <row r="5039" spans="1:7">
      <c r="A5039">
        <v>16.78</v>
      </c>
      <c r="B5039">
        <v>99519</v>
      </c>
      <c r="C5039">
        <v>-893</v>
      </c>
      <c r="E5039">
        <v>16.78</v>
      </c>
      <c r="F5039">
        <v>-21</v>
      </c>
      <c r="G5039">
        <v>4241</v>
      </c>
    </row>
    <row r="5040" spans="1:7">
      <c r="A5040">
        <v>16.783333330000001</v>
      </c>
      <c r="B5040">
        <v>100737</v>
      </c>
      <c r="C5040">
        <v>-864</v>
      </c>
      <c r="E5040">
        <v>16.783333330000001</v>
      </c>
      <c r="F5040">
        <v>-20</v>
      </c>
      <c r="G5040">
        <v>4231</v>
      </c>
    </row>
    <row r="5041" spans="1:7">
      <c r="A5041">
        <v>16.786666669999999</v>
      </c>
      <c r="B5041">
        <v>101867</v>
      </c>
      <c r="C5041">
        <v>-825</v>
      </c>
      <c r="E5041">
        <v>16.786666669999999</v>
      </c>
      <c r="F5041">
        <v>-18</v>
      </c>
      <c r="G5041">
        <v>4229</v>
      </c>
    </row>
    <row r="5042" spans="1:7">
      <c r="A5042">
        <v>16.79</v>
      </c>
      <c r="B5042">
        <v>102881</v>
      </c>
      <c r="C5042">
        <v>-786</v>
      </c>
      <c r="E5042">
        <v>16.79</v>
      </c>
      <c r="F5042">
        <v>-25</v>
      </c>
      <c r="G5042">
        <v>4225</v>
      </c>
    </row>
    <row r="5043" spans="1:7">
      <c r="A5043">
        <v>16.793333329999999</v>
      </c>
      <c r="B5043">
        <v>103805</v>
      </c>
      <c r="C5043">
        <v>-710</v>
      </c>
      <c r="E5043">
        <v>16.793333329999999</v>
      </c>
      <c r="F5043">
        <v>-25</v>
      </c>
      <c r="G5043">
        <v>4225</v>
      </c>
    </row>
    <row r="5044" spans="1:7">
      <c r="A5044">
        <v>16.79666667</v>
      </c>
      <c r="B5044">
        <v>104613</v>
      </c>
      <c r="C5044">
        <v>-667</v>
      </c>
      <c r="E5044">
        <v>16.79666667</v>
      </c>
      <c r="F5044">
        <v>-24</v>
      </c>
      <c r="G5044">
        <v>4216</v>
      </c>
    </row>
    <row r="5045" spans="1:7">
      <c r="A5045">
        <v>16.8</v>
      </c>
      <c r="B5045">
        <v>105326</v>
      </c>
      <c r="C5045">
        <v>-605</v>
      </c>
      <c r="E5045">
        <v>16.8</v>
      </c>
      <c r="F5045">
        <v>-17</v>
      </c>
      <c r="G5045">
        <v>4214</v>
      </c>
    </row>
    <row r="5046" spans="1:7">
      <c r="A5046">
        <v>16.803333330000001</v>
      </c>
      <c r="B5046">
        <v>105937</v>
      </c>
      <c r="C5046">
        <v>-523</v>
      </c>
      <c r="E5046">
        <v>16.803333330000001</v>
      </c>
      <c r="F5046">
        <v>-19</v>
      </c>
      <c r="G5046">
        <v>4226</v>
      </c>
    </row>
    <row r="5047" spans="1:7">
      <c r="A5047">
        <v>16.806666669999998</v>
      </c>
      <c r="B5047">
        <v>106446</v>
      </c>
      <c r="C5047">
        <v>-438</v>
      </c>
      <c r="E5047">
        <v>16.806666669999998</v>
      </c>
      <c r="F5047">
        <v>-17</v>
      </c>
      <c r="G5047">
        <v>4221</v>
      </c>
    </row>
    <row r="5048" spans="1:7">
      <c r="A5048">
        <v>16.809999999999999</v>
      </c>
      <c r="B5048">
        <v>106858</v>
      </c>
      <c r="C5048">
        <v>-366</v>
      </c>
      <c r="E5048">
        <v>16.809999999999999</v>
      </c>
      <c r="F5048">
        <v>-16</v>
      </c>
      <c r="G5048">
        <v>4225</v>
      </c>
    </row>
    <row r="5049" spans="1:7">
      <c r="A5049">
        <v>16.813333329999999</v>
      </c>
      <c r="B5049">
        <v>107166</v>
      </c>
      <c r="C5049">
        <v>-257</v>
      </c>
      <c r="E5049">
        <v>16.813333329999999</v>
      </c>
      <c r="F5049">
        <v>-18</v>
      </c>
      <c r="G5049">
        <v>4233</v>
      </c>
    </row>
    <row r="5050" spans="1:7">
      <c r="A5050">
        <v>16.81666667</v>
      </c>
      <c r="B5050">
        <v>107380</v>
      </c>
      <c r="C5050">
        <v>-182</v>
      </c>
      <c r="E5050">
        <v>16.81666667</v>
      </c>
      <c r="F5050">
        <v>-21</v>
      </c>
      <c r="G5050">
        <v>4228</v>
      </c>
    </row>
    <row r="5051" spans="1:7">
      <c r="A5051">
        <v>16.82</v>
      </c>
      <c r="B5051">
        <v>107501</v>
      </c>
      <c r="C5051">
        <v>-91</v>
      </c>
      <c r="E5051">
        <v>16.82</v>
      </c>
      <c r="F5051">
        <v>-26</v>
      </c>
      <c r="G5051">
        <v>4224</v>
      </c>
    </row>
    <row r="5052" spans="1:7">
      <c r="A5052">
        <v>16.823333330000001</v>
      </c>
      <c r="B5052">
        <v>107523</v>
      </c>
      <c r="C5052">
        <v>-4</v>
      </c>
      <c r="E5052">
        <v>16.823333330000001</v>
      </c>
      <c r="F5052">
        <v>-24</v>
      </c>
      <c r="G5052">
        <v>4222</v>
      </c>
    </row>
    <row r="5053" spans="1:7">
      <c r="A5053">
        <v>16.826666670000002</v>
      </c>
      <c r="B5053">
        <v>107458</v>
      </c>
      <c r="C5053">
        <v>134</v>
      </c>
      <c r="E5053">
        <v>16.826666670000002</v>
      </c>
      <c r="F5053">
        <v>-22</v>
      </c>
      <c r="G5053">
        <v>4223</v>
      </c>
    </row>
    <row r="5054" spans="1:7">
      <c r="A5054">
        <v>16.829999999999998</v>
      </c>
      <c r="B5054">
        <v>107302</v>
      </c>
      <c r="C5054">
        <v>291</v>
      </c>
      <c r="E5054">
        <v>16.829999999999998</v>
      </c>
      <c r="F5054">
        <v>-21</v>
      </c>
      <c r="G5054">
        <v>4228</v>
      </c>
    </row>
    <row r="5055" spans="1:7">
      <c r="A5055">
        <v>16.833333329999999</v>
      </c>
      <c r="B5055">
        <v>107065</v>
      </c>
      <c r="C5055">
        <v>388</v>
      </c>
      <c r="E5055">
        <v>16.833333329999999</v>
      </c>
      <c r="F5055">
        <v>-22</v>
      </c>
      <c r="G5055">
        <v>4229</v>
      </c>
    </row>
    <row r="5056" spans="1:7">
      <c r="A5056">
        <v>16.83666667</v>
      </c>
      <c r="B5056">
        <v>106749</v>
      </c>
      <c r="C5056">
        <v>490</v>
      </c>
      <c r="E5056">
        <v>16.83666667</v>
      </c>
      <c r="F5056">
        <v>-24</v>
      </c>
      <c r="G5056">
        <v>4233</v>
      </c>
    </row>
    <row r="5057" spans="1:7">
      <c r="A5057">
        <v>16.84</v>
      </c>
      <c r="B5057">
        <v>106349</v>
      </c>
      <c r="C5057">
        <v>585</v>
      </c>
      <c r="E5057">
        <v>16.84</v>
      </c>
      <c r="F5057">
        <v>-24</v>
      </c>
      <c r="G5057">
        <v>4236</v>
      </c>
    </row>
    <row r="5058" spans="1:7">
      <c r="A5058">
        <v>16.84333333</v>
      </c>
      <c r="B5058">
        <v>105879</v>
      </c>
      <c r="C5058">
        <v>675</v>
      </c>
      <c r="E5058">
        <v>16.84333333</v>
      </c>
      <c r="F5058">
        <v>-25</v>
      </c>
      <c r="G5058">
        <v>4242</v>
      </c>
    </row>
    <row r="5059" spans="1:7">
      <c r="A5059">
        <v>16.846666670000001</v>
      </c>
      <c r="B5059">
        <v>105331</v>
      </c>
      <c r="C5059">
        <v>750</v>
      </c>
      <c r="E5059">
        <v>16.846666670000001</v>
      </c>
      <c r="F5059">
        <v>-24</v>
      </c>
      <c r="G5059">
        <v>4234</v>
      </c>
    </row>
    <row r="5060" spans="1:7">
      <c r="A5060">
        <v>16.850000000000001</v>
      </c>
      <c r="B5060">
        <v>104719</v>
      </c>
      <c r="C5060">
        <v>835</v>
      </c>
      <c r="E5060">
        <v>16.850000000000001</v>
      </c>
      <c r="F5060">
        <v>-25</v>
      </c>
      <c r="G5060">
        <v>4253</v>
      </c>
    </row>
    <row r="5061" spans="1:7">
      <c r="A5061">
        <v>16.853333330000002</v>
      </c>
      <c r="B5061">
        <v>104038</v>
      </c>
      <c r="C5061">
        <v>932</v>
      </c>
      <c r="E5061">
        <v>16.853333330000002</v>
      </c>
      <c r="F5061">
        <v>-30</v>
      </c>
      <c r="G5061">
        <v>4249</v>
      </c>
    </row>
    <row r="5062" spans="1:7">
      <c r="A5062">
        <v>16.856666669999999</v>
      </c>
      <c r="B5062">
        <v>103296</v>
      </c>
      <c r="C5062">
        <v>1005</v>
      </c>
      <c r="E5062">
        <v>16.856666669999999</v>
      </c>
      <c r="F5062">
        <v>-29</v>
      </c>
      <c r="G5062">
        <v>4245</v>
      </c>
    </row>
    <row r="5063" spans="1:7">
      <c r="A5063">
        <v>16.86</v>
      </c>
      <c r="B5063">
        <v>102494</v>
      </c>
      <c r="C5063">
        <v>1094</v>
      </c>
      <c r="E5063">
        <v>16.86</v>
      </c>
      <c r="F5063">
        <v>-35</v>
      </c>
      <c r="G5063">
        <v>4258</v>
      </c>
    </row>
    <row r="5064" spans="1:7">
      <c r="A5064">
        <v>16.86333333</v>
      </c>
      <c r="B5064">
        <v>101632</v>
      </c>
      <c r="C5064">
        <v>1185</v>
      </c>
      <c r="E5064">
        <v>16.86333333</v>
      </c>
      <c r="F5064">
        <v>-36</v>
      </c>
      <c r="G5064">
        <v>4266</v>
      </c>
    </row>
    <row r="5065" spans="1:7">
      <c r="A5065">
        <v>16.866666670000001</v>
      </c>
      <c r="B5065">
        <v>100722</v>
      </c>
      <c r="C5065">
        <v>1266</v>
      </c>
      <c r="E5065">
        <v>16.866666670000001</v>
      </c>
      <c r="F5065">
        <v>-37</v>
      </c>
      <c r="G5065">
        <v>4276</v>
      </c>
    </row>
    <row r="5066" spans="1:7">
      <c r="A5066">
        <v>16.87</v>
      </c>
      <c r="B5066">
        <v>99756</v>
      </c>
      <c r="C5066">
        <v>1343</v>
      </c>
      <c r="E5066">
        <v>16.87</v>
      </c>
      <c r="F5066">
        <v>-32</v>
      </c>
      <c r="G5066">
        <v>4289</v>
      </c>
    </row>
    <row r="5067" spans="1:7">
      <c r="A5067">
        <v>16.873333330000001</v>
      </c>
      <c r="B5067">
        <v>98737</v>
      </c>
      <c r="C5067">
        <v>1417</v>
      </c>
      <c r="E5067">
        <v>16.873333330000001</v>
      </c>
      <c r="F5067">
        <v>-30</v>
      </c>
      <c r="G5067">
        <v>4303</v>
      </c>
    </row>
    <row r="5068" spans="1:7">
      <c r="A5068">
        <v>16.876666669999999</v>
      </c>
      <c r="B5068">
        <v>97687</v>
      </c>
      <c r="C5068">
        <v>1525</v>
      </c>
      <c r="E5068">
        <v>16.876666669999999</v>
      </c>
      <c r="F5068">
        <v>-31</v>
      </c>
      <c r="G5068">
        <v>4312</v>
      </c>
    </row>
    <row r="5069" spans="1:7">
      <c r="A5069">
        <v>16.88</v>
      </c>
      <c r="B5069">
        <v>96602</v>
      </c>
      <c r="C5069">
        <v>1575</v>
      </c>
      <c r="E5069">
        <v>16.88</v>
      </c>
      <c r="F5069">
        <v>-33</v>
      </c>
      <c r="G5069">
        <v>4306</v>
      </c>
    </row>
    <row r="5070" spans="1:7">
      <c r="A5070">
        <v>16.883333329999999</v>
      </c>
      <c r="B5070">
        <v>95474</v>
      </c>
      <c r="C5070">
        <v>1593</v>
      </c>
      <c r="E5070">
        <v>16.883333329999999</v>
      </c>
      <c r="F5070">
        <v>-32</v>
      </c>
      <c r="G5070">
        <v>4289</v>
      </c>
    </row>
    <row r="5071" spans="1:7">
      <c r="A5071">
        <v>16.88666667</v>
      </c>
      <c r="B5071">
        <v>94309</v>
      </c>
      <c r="C5071">
        <v>1657</v>
      </c>
      <c r="E5071">
        <v>16.88666667</v>
      </c>
      <c r="F5071">
        <v>-28</v>
      </c>
      <c r="G5071">
        <v>4289</v>
      </c>
    </row>
    <row r="5072" spans="1:7">
      <c r="A5072">
        <v>16.89</v>
      </c>
      <c r="B5072">
        <v>93115</v>
      </c>
      <c r="C5072">
        <v>1743</v>
      </c>
      <c r="E5072">
        <v>16.89</v>
      </c>
      <c r="F5072">
        <v>-30</v>
      </c>
      <c r="G5072">
        <v>4285</v>
      </c>
    </row>
    <row r="5073" spans="1:7">
      <c r="A5073">
        <v>16.893333330000001</v>
      </c>
      <c r="B5073">
        <v>91888</v>
      </c>
      <c r="C5073">
        <v>1856</v>
      </c>
      <c r="E5073">
        <v>16.893333330000001</v>
      </c>
      <c r="F5073">
        <v>-32</v>
      </c>
      <c r="G5073">
        <v>4274</v>
      </c>
    </row>
    <row r="5074" spans="1:7">
      <c r="A5074">
        <v>16.896666669999998</v>
      </c>
      <c r="B5074">
        <v>90636</v>
      </c>
      <c r="C5074">
        <v>1964</v>
      </c>
      <c r="E5074">
        <v>16.896666669999998</v>
      </c>
      <c r="F5074">
        <v>-28</v>
      </c>
      <c r="G5074">
        <v>4261</v>
      </c>
    </row>
    <row r="5075" spans="1:7">
      <c r="A5075">
        <v>16.899999999999999</v>
      </c>
      <c r="B5075">
        <v>89350</v>
      </c>
      <c r="C5075">
        <v>2055</v>
      </c>
      <c r="E5075">
        <v>16.899999999999999</v>
      </c>
      <c r="F5075">
        <v>-26</v>
      </c>
      <c r="G5075">
        <v>4252</v>
      </c>
    </row>
    <row r="5076" spans="1:7">
      <c r="A5076">
        <v>16.903333329999999</v>
      </c>
      <c r="B5076">
        <v>88049</v>
      </c>
      <c r="C5076">
        <v>2162</v>
      </c>
      <c r="E5076">
        <v>16.903333329999999</v>
      </c>
      <c r="F5076">
        <v>-26</v>
      </c>
      <c r="G5076">
        <v>4248</v>
      </c>
    </row>
    <row r="5077" spans="1:7">
      <c r="A5077">
        <v>16.90666667</v>
      </c>
      <c r="B5077">
        <v>86722</v>
      </c>
      <c r="C5077">
        <v>2265</v>
      </c>
      <c r="E5077">
        <v>16.90666667</v>
      </c>
      <c r="F5077">
        <v>-23</v>
      </c>
      <c r="G5077">
        <v>4248</v>
      </c>
    </row>
    <row r="5078" spans="1:7">
      <c r="A5078">
        <v>16.91</v>
      </c>
      <c r="B5078">
        <v>85385</v>
      </c>
      <c r="C5078">
        <v>2313</v>
      </c>
      <c r="E5078">
        <v>16.91</v>
      </c>
      <c r="F5078">
        <v>-22</v>
      </c>
      <c r="G5078">
        <v>4249</v>
      </c>
    </row>
    <row r="5079" spans="1:7">
      <c r="A5079">
        <v>16.91333333</v>
      </c>
      <c r="B5079">
        <v>84029</v>
      </c>
      <c r="C5079">
        <v>2382</v>
      </c>
      <c r="E5079">
        <v>16.91333333</v>
      </c>
      <c r="F5079">
        <v>-16</v>
      </c>
      <c r="G5079">
        <v>4249</v>
      </c>
    </row>
    <row r="5080" spans="1:7">
      <c r="A5080">
        <v>16.916666670000001</v>
      </c>
      <c r="B5080">
        <v>82657</v>
      </c>
      <c r="C5080">
        <v>2494</v>
      </c>
      <c r="E5080">
        <v>16.916666670000001</v>
      </c>
      <c r="F5080">
        <v>-20</v>
      </c>
      <c r="G5080">
        <v>4243</v>
      </c>
    </row>
    <row r="5081" spans="1:7">
      <c r="A5081">
        <v>16.920000000000002</v>
      </c>
      <c r="B5081">
        <v>81282</v>
      </c>
      <c r="C5081">
        <v>2542</v>
      </c>
      <c r="E5081">
        <v>16.920000000000002</v>
      </c>
      <c r="F5081">
        <v>-20</v>
      </c>
      <c r="G5081">
        <v>4234</v>
      </c>
    </row>
    <row r="5082" spans="1:7">
      <c r="A5082">
        <v>16.923333329999998</v>
      </c>
      <c r="B5082">
        <v>79903</v>
      </c>
      <c r="C5082">
        <v>2603</v>
      </c>
      <c r="E5082">
        <v>16.923333329999998</v>
      </c>
      <c r="F5082">
        <v>-20</v>
      </c>
      <c r="G5082">
        <v>4237</v>
      </c>
    </row>
    <row r="5083" spans="1:7">
      <c r="A5083">
        <v>16.926666669999999</v>
      </c>
      <c r="B5083">
        <v>78521</v>
      </c>
      <c r="C5083">
        <v>2659</v>
      </c>
      <c r="E5083">
        <v>16.926666669999999</v>
      </c>
      <c r="F5083">
        <v>-18</v>
      </c>
      <c r="G5083">
        <v>4221</v>
      </c>
    </row>
    <row r="5084" spans="1:7">
      <c r="A5084">
        <v>16.93</v>
      </c>
      <c r="B5084">
        <v>77133</v>
      </c>
      <c r="C5084">
        <v>2691</v>
      </c>
      <c r="E5084">
        <v>16.93</v>
      </c>
      <c r="F5084">
        <v>-18</v>
      </c>
      <c r="G5084">
        <v>4215</v>
      </c>
    </row>
    <row r="5085" spans="1:7">
      <c r="A5085">
        <v>16.93333333</v>
      </c>
      <c r="B5085">
        <v>75740</v>
      </c>
      <c r="C5085">
        <v>2743</v>
      </c>
      <c r="E5085">
        <v>16.93333333</v>
      </c>
      <c r="F5085">
        <v>-21</v>
      </c>
      <c r="G5085">
        <v>4222</v>
      </c>
    </row>
    <row r="5086" spans="1:7">
      <c r="A5086">
        <v>16.936666670000001</v>
      </c>
      <c r="B5086">
        <v>74348</v>
      </c>
      <c r="C5086">
        <v>2816</v>
      </c>
      <c r="E5086">
        <v>16.936666670000001</v>
      </c>
      <c r="F5086">
        <v>-17</v>
      </c>
      <c r="G5086">
        <v>4229</v>
      </c>
    </row>
    <row r="5087" spans="1:7">
      <c r="A5087">
        <v>16.940000000000001</v>
      </c>
      <c r="B5087">
        <v>72961</v>
      </c>
      <c r="C5087">
        <v>2860</v>
      </c>
      <c r="E5087">
        <v>16.940000000000001</v>
      </c>
      <c r="F5087">
        <v>-19</v>
      </c>
      <c r="G5087">
        <v>4225</v>
      </c>
    </row>
    <row r="5088" spans="1:7">
      <c r="A5088">
        <v>16.943333330000002</v>
      </c>
      <c r="B5088">
        <v>71574</v>
      </c>
      <c r="C5088">
        <v>2884</v>
      </c>
      <c r="E5088">
        <v>16.943333330000002</v>
      </c>
      <c r="F5088">
        <v>-20</v>
      </c>
      <c r="G5088">
        <v>4232</v>
      </c>
    </row>
    <row r="5089" spans="1:7">
      <c r="A5089">
        <v>16.946666669999999</v>
      </c>
      <c r="B5089">
        <v>70192</v>
      </c>
      <c r="C5089">
        <v>2868</v>
      </c>
      <c r="E5089">
        <v>16.946666669999999</v>
      </c>
      <c r="F5089">
        <v>-17</v>
      </c>
      <c r="G5089">
        <v>4242</v>
      </c>
    </row>
    <row r="5090" spans="1:7">
      <c r="A5090">
        <v>16.95</v>
      </c>
      <c r="B5090">
        <v>68820</v>
      </c>
      <c r="C5090">
        <v>2857</v>
      </c>
      <c r="E5090">
        <v>16.95</v>
      </c>
      <c r="F5090">
        <v>-21</v>
      </c>
      <c r="G5090">
        <v>4239</v>
      </c>
    </row>
    <row r="5091" spans="1:7">
      <c r="A5091">
        <v>16.95333333</v>
      </c>
      <c r="B5091">
        <v>67460</v>
      </c>
      <c r="C5091">
        <v>2840</v>
      </c>
      <c r="E5091">
        <v>16.95333333</v>
      </c>
      <c r="F5091">
        <v>-24</v>
      </c>
      <c r="G5091">
        <v>4251</v>
      </c>
    </row>
    <row r="5092" spans="1:7">
      <c r="A5092">
        <v>16.956666670000001</v>
      </c>
      <c r="B5092">
        <v>66104</v>
      </c>
      <c r="C5092">
        <v>2861</v>
      </c>
      <c r="E5092">
        <v>16.956666670000001</v>
      </c>
      <c r="F5092">
        <v>-23</v>
      </c>
      <c r="G5092">
        <v>4243</v>
      </c>
    </row>
    <row r="5093" spans="1:7">
      <c r="A5093">
        <v>16.96</v>
      </c>
      <c r="B5093">
        <v>64761</v>
      </c>
      <c r="C5093">
        <v>2840</v>
      </c>
      <c r="E5093">
        <v>16.96</v>
      </c>
      <c r="F5093">
        <v>-33</v>
      </c>
      <c r="G5093">
        <v>4239</v>
      </c>
    </row>
    <row r="5094" spans="1:7">
      <c r="A5094">
        <v>16.963333330000001</v>
      </c>
      <c r="B5094">
        <v>63419</v>
      </c>
      <c r="C5094">
        <v>2869</v>
      </c>
      <c r="E5094">
        <v>16.963333330000001</v>
      </c>
      <c r="F5094">
        <v>-33</v>
      </c>
      <c r="G5094">
        <v>4234</v>
      </c>
    </row>
    <row r="5095" spans="1:7">
      <c r="A5095">
        <v>16.966666669999999</v>
      </c>
      <c r="B5095">
        <v>62094</v>
      </c>
      <c r="C5095">
        <v>2881</v>
      </c>
      <c r="E5095">
        <v>16.966666669999999</v>
      </c>
      <c r="F5095">
        <v>-39</v>
      </c>
      <c r="G5095">
        <v>4238</v>
      </c>
    </row>
    <row r="5096" spans="1:7">
      <c r="A5096">
        <v>16.97</v>
      </c>
      <c r="B5096">
        <v>60785</v>
      </c>
      <c r="C5096">
        <v>2837</v>
      </c>
      <c r="E5096">
        <v>16.97</v>
      </c>
      <c r="F5096">
        <v>-37</v>
      </c>
      <c r="G5096">
        <v>4242</v>
      </c>
    </row>
    <row r="5097" spans="1:7">
      <c r="A5097">
        <v>16.973333329999999</v>
      </c>
      <c r="B5097">
        <v>59476</v>
      </c>
      <c r="C5097">
        <v>2839</v>
      </c>
      <c r="E5097">
        <v>16.973333329999999</v>
      </c>
      <c r="F5097">
        <v>-34</v>
      </c>
      <c r="G5097">
        <v>4240</v>
      </c>
    </row>
    <row r="5098" spans="1:7">
      <c r="A5098">
        <v>16.97666667</v>
      </c>
      <c r="B5098">
        <v>58186</v>
      </c>
      <c r="C5098">
        <v>2831</v>
      </c>
      <c r="E5098">
        <v>16.97666667</v>
      </c>
      <c r="F5098">
        <v>-35</v>
      </c>
      <c r="G5098">
        <v>4239</v>
      </c>
    </row>
    <row r="5099" spans="1:7">
      <c r="A5099">
        <v>16.98</v>
      </c>
      <c r="B5099">
        <v>56909</v>
      </c>
      <c r="C5099">
        <v>2847</v>
      </c>
      <c r="E5099">
        <v>16.98</v>
      </c>
      <c r="F5099">
        <v>-32</v>
      </c>
      <c r="G5099">
        <v>4246</v>
      </c>
    </row>
    <row r="5100" spans="1:7">
      <c r="A5100">
        <v>16.983333330000001</v>
      </c>
      <c r="B5100">
        <v>55644</v>
      </c>
      <c r="C5100">
        <v>2990</v>
      </c>
      <c r="E5100">
        <v>16.983333330000001</v>
      </c>
      <c r="F5100">
        <v>-34</v>
      </c>
      <c r="G5100">
        <v>4235</v>
      </c>
    </row>
    <row r="5101" spans="1:7">
      <c r="A5101">
        <v>16.986666670000002</v>
      </c>
      <c r="B5101">
        <v>54396</v>
      </c>
      <c r="C5101">
        <v>3121</v>
      </c>
      <c r="E5101">
        <v>16.986666670000002</v>
      </c>
      <c r="F5101">
        <v>-30</v>
      </c>
      <c r="G5101">
        <v>4235</v>
      </c>
    </row>
    <row r="5102" spans="1:7">
      <c r="A5102">
        <v>16.989999999999998</v>
      </c>
      <c r="B5102">
        <v>53171</v>
      </c>
      <c r="C5102">
        <v>3274</v>
      </c>
      <c r="E5102">
        <v>16.989999999999998</v>
      </c>
      <c r="F5102">
        <v>-32</v>
      </c>
      <c r="G5102">
        <v>4235</v>
      </c>
    </row>
    <row r="5103" spans="1:7">
      <c r="A5103">
        <v>16.993333329999999</v>
      </c>
      <c r="B5103">
        <v>51958</v>
      </c>
      <c r="C5103">
        <v>3453</v>
      </c>
      <c r="E5103">
        <v>16.993333329999999</v>
      </c>
      <c r="F5103">
        <v>-32</v>
      </c>
      <c r="G5103">
        <v>4254</v>
      </c>
    </row>
    <row r="5104" spans="1:7">
      <c r="A5104">
        <v>16.99666667</v>
      </c>
      <c r="B5104">
        <v>50769</v>
      </c>
      <c r="C5104">
        <v>3608</v>
      </c>
      <c r="E5104">
        <v>16.99666667</v>
      </c>
      <c r="F5104">
        <v>-26</v>
      </c>
      <c r="G5104">
        <v>4245</v>
      </c>
    </row>
    <row r="5105" spans="1:7">
      <c r="A5105">
        <v>17</v>
      </c>
      <c r="B5105">
        <v>49600</v>
      </c>
      <c r="C5105">
        <v>3696</v>
      </c>
      <c r="E5105">
        <v>17</v>
      </c>
      <c r="F5105">
        <v>-28</v>
      </c>
      <c r="G5105">
        <v>4236</v>
      </c>
    </row>
    <row r="5106" spans="1:7">
      <c r="A5106">
        <v>17.00333333</v>
      </c>
      <c r="B5106">
        <v>48442</v>
      </c>
      <c r="C5106">
        <v>3753</v>
      </c>
      <c r="E5106">
        <v>17.00333333</v>
      </c>
      <c r="F5106">
        <v>-28</v>
      </c>
      <c r="G5106">
        <v>4248</v>
      </c>
    </row>
    <row r="5107" spans="1:7">
      <c r="A5107">
        <v>17.006666670000001</v>
      </c>
      <c r="B5107">
        <v>47307</v>
      </c>
      <c r="C5107">
        <v>3824</v>
      </c>
      <c r="E5107">
        <v>17.006666670000001</v>
      </c>
      <c r="F5107">
        <v>-26</v>
      </c>
      <c r="G5107">
        <v>4254</v>
      </c>
    </row>
    <row r="5108" spans="1:7">
      <c r="A5108">
        <v>17.010000000000002</v>
      </c>
      <c r="B5108">
        <v>46194</v>
      </c>
      <c r="C5108">
        <v>3807</v>
      </c>
      <c r="E5108">
        <v>17.010000000000002</v>
      </c>
      <c r="F5108">
        <v>-28</v>
      </c>
      <c r="G5108">
        <v>4250</v>
      </c>
    </row>
    <row r="5109" spans="1:7">
      <c r="A5109">
        <v>17.013333329999998</v>
      </c>
      <c r="B5109">
        <v>45098</v>
      </c>
      <c r="C5109">
        <v>3785</v>
      </c>
      <c r="E5109">
        <v>17.013333329999998</v>
      </c>
      <c r="F5109">
        <v>-23</v>
      </c>
      <c r="G5109">
        <v>4241</v>
      </c>
    </row>
    <row r="5110" spans="1:7">
      <c r="A5110">
        <v>17.016666669999999</v>
      </c>
      <c r="B5110">
        <v>44028</v>
      </c>
      <c r="C5110">
        <v>3756</v>
      </c>
      <c r="E5110">
        <v>17.016666669999999</v>
      </c>
      <c r="F5110">
        <v>-27</v>
      </c>
      <c r="G5110">
        <v>4248</v>
      </c>
    </row>
    <row r="5111" spans="1:7">
      <c r="A5111">
        <v>17.02</v>
      </c>
      <c r="B5111">
        <v>42977</v>
      </c>
      <c r="C5111">
        <v>3728</v>
      </c>
      <c r="E5111">
        <v>17.02</v>
      </c>
      <c r="F5111">
        <v>-26</v>
      </c>
      <c r="G5111">
        <v>4232</v>
      </c>
    </row>
    <row r="5112" spans="1:7">
      <c r="A5112">
        <v>17.02333333</v>
      </c>
      <c r="B5112">
        <v>41952</v>
      </c>
      <c r="C5112">
        <v>3736</v>
      </c>
      <c r="E5112">
        <v>17.02333333</v>
      </c>
      <c r="F5112">
        <v>-22</v>
      </c>
      <c r="G5112">
        <v>4226</v>
      </c>
    </row>
    <row r="5113" spans="1:7">
      <c r="A5113">
        <v>17.026666670000001</v>
      </c>
      <c r="B5113">
        <v>40946</v>
      </c>
      <c r="C5113">
        <v>3719</v>
      </c>
      <c r="E5113">
        <v>17.026666670000001</v>
      </c>
      <c r="F5113">
        <v>-23</v>
      </c>
      <c r="G5113">
        <v>4232</v>
      </c>
    </row>
    <row r="5114" spans="1:7">
      <c r="A5114">
        <v>17.03</v>
      </c>
      <c r="B5114">
        <v>39969</v>
      </c>
      <c r="C5114">
        <v>3717</v>
      </c>
      <c r="E5114">
        <v>17.03</v>
      </c>
      <c r="F5114">
        <v>-24</v>
      </c>
      <c r="G5114">
        <v>4224</v>
      </c>
    </row>
    <row r="5115" spans="1:7">
      <c r="A5115">
        <v>17.033333330000001</v>
      </c>
      <c r="B5115">
        <v>39013</v>
      </c>
      <c r="C5115">
        <v>3748</v>
      </c>
      <c r="E5115">
        <v>17.033333330000001</v>
      </c>
      <c r="F5115">
        <v>-27</v>
      </c>
      <c r="G5115">
        <v>4207</v>
      </c>
    </row>
    <row r="5116" spans="1:7">
      <c r="A5116">
        <v>17.036666669999999</v>
      </c>
      <c r="B5116">
        <v>38077</v>
      </c>
      <c r="C5116">
        <v>3639</v>
      </c>
      <c r="E5116">
        <v>17.036666669999999</v>
      </c>
      <c r="F5116">
        <v>-28</v>
      </c>
      <c r="G5116">
        <v>4209</v>
      </c>
    </row>
    <row r="5117" spans="1:7">
      <c r="A5117">
        <v>17.04</v>
      </c>
      <c r="B5117">
        <v>37165</v>
      </c>
      <c r="C5117">
        <v>3516</v>
      </c>
      <c r="E5117">
        <v>17.04</v>
      </c>
      <c r="F5117">
        <v>-32</v>
      </c>
      <c r="G5117">
        <v>4209</v>
      </c>
    </row>
    <row r="5118" spans="1:7">
      <c r="A5118">
        <v>17.043333329999999</v>
      </c>
      <c r="B5118">
        <v>36260</v>
      </c>
      <c r="C5118">
        <v>3351</v>
      </c>
      <c r="E5118">
        <v>17.043333329999999</v>
      </c>
      <c r="F5118">
        <v>-35</v>
      </c>
      <c r="G5118">
        <v>4221</v>
      </c>
    </row>
    <row r="5119" spans="1:7">
      <c r="A5119">
        <v>17.04666667</v>
      </c>
      <c r="B5119">
        <v>35382</v>
      </c>
      <c r="C5119">
        <v>3206</v>
      </c>
      <c r="E5119">
        <v>17.04666667</v>
      </c>
      <c r="F5119">
        <v>-35</v>
      </c>
      <c r="G5119">
        <v>4211</v>
      </c>
    </row>
    <row r="5120" spans="1:7">
      <c r="A5120">
        <v>17.05</v>
      </c>
      <c r="B5120">
        <v>34526</v>
      </c>
      <c r="C5120">
        <v>3094</v>
      </c>
      <c r="E5120">
        <v>17.05</v>
      </c>
      <c r="F5120">
        <v>-36</v>
      </c>
      <c r="G5120">
        <v>4213</v>
      </c>
    </row>
    <row r="5121" spans="1:7">
      <c r="A5121">
        <v>17.053333330000001</v>
      </c>
      <c r="B5121">
        <v>33690</v>
      </c>
      <c r="C5121">
        <v>3029</v>
      </c>
      <c r="E5121">
        <v>17.053333330000001</v>
      </c>
      <c r="F5121">
        <v>-36</v>
      </c>
      <c r="G5121">
        <v>4216</v>
      </c>
    </row>
    <row r="5122" spans="1:7">
      <c r="A5122">
        <v>17.056666669999998</v>
      </c>
      <c r="B5122">
        <v>32879</v>
      </c>
      <c r="C5122">
        <v>2994</v>
      </c>
      <c r="E5122">
        <v>17.056666669999998</v>
      </c>
      <c r="F5122">
        <v>-34</v>
      </c>
      <c r="G5122">
        <v>4225</v>
      </c>
    </row>
    <row r="5123" spans="1:7">
      <c r="A5123">
        <v>17.059999999999999</v>
      </c>
      <c r="B5123">
        <v>32085</v>
      </c>
      <c r="C5123">
        <v>2961</v>
      </c>
      <c r="E5123">
        <v>17.059999999999999</v>
      </c>
      <c r="F5123">
        <v>-34</v>
      </c>
      <c r="G5123">
        <v>4219</v>
      </c>
    </row>
    <row r="5124" spans="1:7">
      <c r="A5124">
        <v>17.063333329999999</v>
      </c>
      <c r="B5124">
        <v>31314</v>
      </c>
      <c r="C5124">
        <v>2969</v>
      </c>
      <c r="E5124">
        <v>17.063333329999999</v>
      </c>
      <c r="F5124">
        <v>-32</v>
      </c>
      <c r="G5124">
        <v>4231</v>
      </c>
    </row>
    <row r="5125" spans="1:7">
      <c r="A5125">
        <v>17.06666667</v>
      </c>
      <c r="B5125">
        <v>30567</v>
      </c>
      <c r="C5125">
        <v>3015</v>
      </c>
      <c r="E5125">
        <v>17.06666667</v>
      </c>
      <c r="F5125">
        <v>-28</v>
      </c>
      <c r="G5125">
        <v>4229</v>
      </c>
    </row>
    <row r="5126" spans="1:7">
      <c r="A5126">
        <v>17.07</v>
      </c>
      <c r="B5126">
        <v>29837</v>
      </c>
      <c r="C5126">
        <v>3080</v>
      </c>
      <c r="E5126">
        <v>17.07</v>
      </c>
      <c r="F5126">
        <v>-25</v>
      </c>
      <c r="G5126">
        <v>4225</v>
      </c>
    </row>
    <row r="5127" spans="1:7">
      <c r="A5127">
        <v>17.073333330000001</v>
      </c>
      <c r="B5127">
        <v>29134</v>
      </c>
      <c r="C5127">
        <v>3155</v>
      </c>
      <c r="E5127">
        <v>17.073333330000001</v>
      </c>
      <c r="F5127">
        <v>-27</v>
      </c>
      <c r="G5127">
        <v>4231</v>
      </c>
    </row>
    <row r="5128" spans="1:7">
      <c r="A5128">
        <v>17.076666670000002</v>
      </c>
      <c r="B5128">
        <v>28448</v>
      </c>
      <c r="C5128">
        <v>3206</v>
      </c>
      <c r="E5128">
        <v>17.076666670000002</v>
      </c>
      <c r="F5128">
        <v>-33</v>
      </c>
      <c r="G5128">
        <v>4224</v>
      </c>
    </row>
    <row r="5129" spans="1:7">
      <c r="A5129">
        <v>17.079999999999998</v>
      </c>
      <c r="B5129">
        <v>27789</v>
      </c>
      <c r="C5129">
        <v>3257</v>
      </c>
      <c r="E5129">
        <v>17.079999999999998</v>
      </c>
      <c r="F5129">
        <v>-37</v>
      </c>
      <c r="G5129">
        <v>4222</v>
      </c>
    </row>
    <row r="5130" spans="1:7">
      <c r="A5130">
        <v>17.083333329999999</v>
      </c>
      <c r="B5130">
        <v>27144</v>
      </c>
      <c r="C5130">
        <v>3297</v>
      </c>
      <c r="E5130">
        <v>17.083333329999999</v>
      </c>
      <c r="F5130">
        <v>-37</v>
      </c>
      <c r="G5130">
        <v>4230</v>
      </c>
    </row>
    <row r="5131" spans="1:7">
      <c r="A5131">
        <v>17.08666667</v>
      </c>
      <c r="B5131">
        <v>26522</v>
      </c>
      <c r="C5131">
        <v>3268</v>
      </c>
      <c r="E5131">
        <v>17.08666667</v>
      </c>
      <c r="F5131">
        <v>-32</v>
      </c>
      <c r="G5131">
        <v>4242</v>
      </c>
    </row>
    <row r="5132" spans="1:7">
      <c r="A5132">
        <v>17.09</v>
      </c>
      <c r="B5132">
        <v>25921</v>
      </c>
      <c r="C5132">
        <v>3191</v>
      </c>
      <c r="E5132">
        <v>17.09</v>
      </c>
      <c r="F5132">
        <v>-32</v>
      </c>
      <c r="G5132">
        <v>4253</v>
      </c>
    </row>
    <row r="5133" spans="1:7">
      <c r="A5133">
        <v>17.09333333</v>
      </c>
      <c r="B5133">
        <v>25341</v>
      </c>
      <c r="C5133">
        <v>3114</v>
      </c>
      <c r="E5133">
        <v>17.09333333</v>
      </c>
      <c r="F5133">
        <v>-28</v>
      </c>
      <c r="G5133">
        <v>4251</v>
      </c>
    </row>
    <row r="5134" spans="1:7">
      <c r="A5134">
        <v>17.096666670000001</v>
      </c>
      <c r="B5134">
        <v>24784</v>
      </c>
      <c r="C5134">
        <v>3062</v>
      </c>
      <c r="E5134">
        <v>17.096666670000001</v>
      </c>
      <c r="F5134">
        <v>-26</v>
      </c>
      <c r="G5134">
        <v>4234</v>
      </c>
    </row>
    <row r="5135" spans="1:7">
      <c r="A5135">
        <v>17.100000000000001</v>
      </c>
      <c r="B5135">
        <v>24250</v>
      </c>
      <c r="C5135">
        <v>2976</v>
      </c>
      <c r="E5135">
        <v>17.100000000000001</v>
      </c>
      <c r="F5135">
        <v>-24</v>
      </c>
      <c r="G5135">
        <v>4216</v>
      </c>
    </row>
    <row r="5136" spans="1:7">
      <c r="A5136">
        <v>17.103333330000002</v>
      </c>
      <c r="B5136">
        <v>23732</v>
      </c>
      <c r="C5136">
        <v>2910</v>
      </c>
      <c r="E5136">
        <v>17.103333330000002</v>
      </c>
      <c r="F5136">
        <v>-26</v>
      </c>
      <c r="G5136">
        <v>4212</v>
      </c>
    </row>
    <row r="5137" spans="1:7">
      <c r="A5137">
        <v>17.106666669999999</v>
      </c>
      <c r="B5137">
        <v>23231</v>
      </c>
      <c r="C5137">
        <v>2856</v>
      </c>
      <c r="E5137">
        <v>17.106666669999999</v>
      </c>
      <c r="F5137">
        <v>-23</v>
      </c>
      <c r="G5137">
        <v>4216</v>
      </c>
    </row>
    <row r="5138" spans="1:7">
      <c r="A5138">
        <v>17.11</v>
      </c>
      <c r="B5138">
        <v>22752</v>
      </c>
      <c r="C5138">
        <v>2800</v>
      </c>
      <c r="E5138">
        <v>17.11</v>
      </c>
      <c r="F5138">
        <v>-24</v>
      </c>
      <c r="G5138">
        <v>4217</v>
      </c>
    </row>
    <row r="5139" spans="1:7">
      <c r="A5139">
        <v>17.11333333</v>
      </c>
      <c r="B5139">
        <v>22295</v>
      </c>
      <c r="C5139">
        <v>2762</v>
      </c>
      <c r="E5139">
        <v>17.11333333</v>
      </c>
      <c r="F5139">
        <v>-25</v>
      </c>
      <c r="G5139">
        <v>4205</v>
      </c>
    </row>
    <row r="5140" spans="1:7">
      <c r="A5140">
        <v>17.116666670000001</v>
      </c>
      <c r="B5140">
        <v>21848</v>
      </c>
      <c r="C5140">
        <v>2720</v>
      </c>
      <c r="E5140">
        <v>17.116666670000001</v>
      </c>
      <c r="F5140">
        <v>-24</v>
      </c>
      <c r="G5140">
        <v>4193</v>
      </c>
    </row>
    <row r="5141" spans="1:7">
      <c r="A5141">
        <v>17.12</v>
      </c>
      <c r="B5141">
        <v>21422</v>
      </c>
      <c r="C5141">
        <v>2653</v>
      </c>
      <c r="E5141">
        <v>17.12</v>
      </c>
      <c r="F5141">
        <v>-26</v>
      </c>
      <c r="G5141">
        <v>4208</v>
      </c>
    </row>
    <row r="5142" spans="1:7">
      <c r="A5142">
        <v>17.123333330000001</v>
      </c>
      <c r="B5142">
        <v>21013</v>
      </c>
      <c r="C5142">
        <v>2556</v>
      </c>
      <c r="E5142">
        <v>17.123333330000001</v>
      </c>
      <c r="F5142">
        <v>-24</v>
      </c>
      <c r="G5142">
        <v>4209</v>
      </c>
    </row>
    <row r="5143" spans="1:7">
      <c r="A5143">
        <v>17.126666669999999</v>
      </c>
      <c r="B5143">
        <v>20614</v>
      </c>
      <c r="C5143">
        <v>2451</v>
      </c>
      <c r="E5143">
        <v>17.126666669999999</v>
      </c>
      <c r="F5143">
        <v>-25</v>
      </c>
      <c r="G5143">
        <v>4207</v>
      </c>
    </row>
    <row r="5144" spans="1:7">
      <c r="A5144">
        <v>17.13</v>
      </c>
      <c r="B5144">
        <v>20231</v>
      </c>
      <c r="C5144">
        <v>2366</v>
      </c>
      <c r="E5144">
        <v>17.13</v>
      </c>
      <c r="F5144">
        <v>-21</v>
      </c>
      <c r="G5144">
        <v>4209</v>
      </c>
    </row>
    <row r="5145" spans="1:7">
      <c r="A5145">
        <v>17.133333329999999</v>
      </c>
      <c r="B5145">
        <v>19868</v>
      </c>
      <c r="C5145">
        <v>2281</v>
      </c>
      <c r="E5145">
        <v>17.133333329999999</v>
      </c>
      <c r="F5145">
        <v>-17</v>
      </c>
      <c r="G5145">
        <v>4211</v>
      </c>
    </row>
    <row r="5146" spans="1:7">
      <c r="A5146">
        <v>17.13666667</v>
      </c>
      <c r="B5146">
        <v>19518</v>
      </c>
      <c r="C5146">
        <v>2218</v>
      </c>
      <c r="E5146">
        <v>17.13666667</v>
      </c>
      <c r="F5146">
        <v>-19</v>
      </c>
      <c r="G5146">
        <v>4201</v>
      </c>
    </row>
    <row r="5147" spans="1:7">
      <c r="A5147">
        <v>17.14</v>
      </c>
      <c r="B5147">
        <v>19184</v>
      </c>
      <c r="C5147">
        <v>2147</v>
      </c>
      <c r="E5147">
        <v>17.14</v>
      </c>
      <c r="F5147">
        <v>-25</v>
      </c>
      <c r="G5147">
        <v>4190</v>
      </c>
    </row>
    <row r="5148" spans="1:7">
      <c r="A5148">
        <v>17.143333330000001</v>
      </c>
      <c r="B5148">
        <v>18864</v>
      </c>
      <c r="C5148">
        <v>2234</v>
      </c>
      <c r="E5148">
        <v>17.143333330000001</v>
      </c>
      <c r="F5148">
        <v>-25</v>
      </c>
      <c r="G5148">
        <v>4194</v>
      </c>
    </row>
    <row r="5149" spans="1:7">
      <c r="A5149">
        <v>17.146666669999998</v>
      </c>
      <c r="B5149">
        <v>18559</v>
      </c>
      <c r="C5149">
        <v>2420</v>
      </c>
      <c r="E5149">
        <v>17.146666669999998</v>
      </c>
      <c r="F5149">
        <v>-28</v>
      </c>
      <c r="G5149">
        <v>4211</v>
      </c>
    </row>
    <row r="5150" spans="1:7">
      <c r="A5150">
        <v>17.149999999999999</v>
      </c>
      <c r="B5150">
        <v>18273</v>
      </c>
      <c r="C5150">
        <v>2628</v>
      </c>
      <c r="E5150">
        <v>17.149999999999999</v>
      </c>
      <c r="F5150">
        <v>-25</v>
      </c>
      <c r="G5150">
        <v>4219</v>
      </c>
    </row>
    <row r="5151" spans="1:7">
      <c r="A5151">
        <v>17.153333329999999</v>
      </c>
      <c r="B5151">
        <v>17997</v>
      </c>
      <c r="C5151">
        <v>2859</v>
      </c>
      <c r="E5151">
        <v>17.153333329999999</v>
      </c>
      <c r="F5151">
        <v>-28</v>
      </c>
      <c r="G5151">
        <v>4233</v>
      </c>
    </row>
    <row r="5152" spans="1:7">
      <c r="A5152">
        <v>17.15666667</v>
      </c>
      <c r="B5152">
        <v>17735</v>
      </c>
      <c r="C5152">
        <v>3065</v>
      </c>
      <c r="E5152">
        <v>17.15666667</v>
      </c>
      <c r="F5152">
        <v>-25</v>
      </c>
      <c r="G5152">
        <v>4239</v>
      </c>
    </row>
    <row r="5153" spans="1:7">
      <c r="A5153">
        <v>17.16</v>
      </c>
      <c r="B5153">
        <v>17494</v>
      </c>
      <c r="C5153">
        <v>3294</v>
      </c>
      <c r="E5153">
        <v>17.16</v>
      </c>
      <c r="F5153">
        <v>-26</v>
      </c>
      <c r="G5153">
        <v>4229</v>
      </c>
    </row>
    <row r="5154" spans="1:7">
      <c r="A5154">
        <v>17.16333333</v>
      </c>
      <c r="B5154">
        <v>17258</v>
      </c>
      <c r="C5154">
        <v>3525</v>
      </c>
      <c r="E5154">
        <v>17.16333333</v>
      </c>
      <c r="F5154">
        <v>-24</v>
      </c>
      <c r="G5154">
        <v>4218</v>
      </c>
    </row>
    <row r="5155" spans="1:7">
      <c r="A5155">
        <v>17.166666670000001</v>
      </c>
      <c r="B5155">
        <v>17038</v>
      </c>
      <c r="C5155">
        <v>3742</v>
      </c>
      <c r="E5155">
        <v>17.166666670000001</v>
      </c>
      <c r="F5155">
        <v>-27</v>
      </c>
      <c r="G5155">
        <v>4227</v>
      </c>
    </row>
    <row r="5156" spans="1:7">
      <c r="A5156">
        <v>17.170000000000002</v>
      </c>
      <c r="B5156">
        <v>16838</v>
      </c>
      <c r="C5156">
        <v>3960</v>
      </c>
      <c r="E5156">
        <v>17.170000000000002</v>
      </c>
      <c r="F5156">
        <v>-28</v>
      </c>
      <c r="G5156">
        <v>4233</v>
      </c>
    </row>
    <row r="5157" spans="1:7">
      <c r="A5157">
        <v>17.173333329999998</v>
      </c>
      <c r="B5157">
        <v>16643</v>
      </c>
      <c r="C5157">
        <v>4198</v>
      </c>
      <c r="E5157">
        <v>17.173333329999998</v>
      </c>
      <c r="F5157">
        <v>-31</v>
      </c>
      <c r="G5157">
        <v>4244</v>
      </c>
    </row>
    <row r="5158" spans="1:7">
      <c r="A5158">
        <v>17.176666669999999</v>
      </c>
      <c r="B5158">
        <v>16464</v>
      </c>
      <c r="C5158">
        <v>4461</v>
      </c>
      <c r="E5158">
        <v>17.176666669999999</v>
      </c>
      <c r="F5158">
        <v>-31</v>
      </c>
      <c r="G5158">
        <v>4240</v>
      </c>
    </row>
    <row r="5159" spans="1:7">
      <c r="A5159">
        <v>17.18</v>
      </c>
      <c r="B5159">
        <v>16300</v>
      </c>
      <c r="C5159">
        <v>4749</v>
      </c>
      <c r="E5159">
        <v>17.18</v>
      </c>
      <c r="F5159">
        <v>-31</v>
      </c>
      <c r="G5159">
        <v>4248</v>
      </c>
    </row>
    <row r="5160" spans="1:7">
      <c r="A5160">
        <v>17.18333333</v>
      </c>
      <c r="B5160">
        <v>16148</v>
      </c>
      <c r="C5160">
        <v>5048</v>
      </c>
      <c r="E5160">
        <v>17.18333333</v>
      </c>
      <c r="F5160">
        <v>-33</v>
      </c>
      <c r="G5160">
        <v>4259</v>
      </c>
    </row>
    <row r="5161" spans="1:7">
      <c r="A5161">
        <v>17.186666670000001</v>
      </c>
      <c r="B5161">
        <v>16004</v>
      </c>
      <c r="C5161">
        <v>5307</v>
      </c>
      <c r="E5161">
        <v>17.186666670000001</v>
      </c>
      <c r="F5161">
        <v>-38</v>
      </c>
      <c r="G5161">
        <v>4259</v>
      </c>
    </row>
    <row r="5162" spans="1:7">
      <c r="A5162">
        <v>17.190000000000001</v>
      </c>
      <c r="B5162">
        <v>15878</v>
      </c>
      <c r="C5162">
        <v>5550</v>
      </c>
      <c r="E5162">
        <v>17.190000000000001</v>
      </c>
      <c r="F5162">
        <v>-36</v>
      </c>
      <c r="G5162">
        <v>4257</v>
      </c>
    </row>
    <row r="5163" spans="1:7">
      <c r="A5163">
        <v>17.193333330000002</v>
      </c>
      <c r="B5163">
        <v>15754</v>
      </c>
      <c r="C5163">
        <v>5797</v>
      </c>
      <c r="E5163">
        <v>17.193333330000002</v>
      </c>
      <c r="F5163">
        <v>-37</v>
      </c>
      <c r="G5163">
        <v>4263</v>
      </c>
    </row>
    <row r="5164" spans="1:7">
      <c r="A5164">
        <v>17.196666669999999</v>
      </c>
      <c r="B5164">
        <v>15643</v>
      </c>
      <c r="C5164">
        <v>5942</v>
      </c>
      <c r="E5164">
        <v>17.196666669999999</v>
      </c>
      <c r="F5164">
        <v>-38</v>
      </c>
      <c r="G5164">
        <v>4255</v>
      </c>
    </row>
    <row r="5165" spans="1:7">
      <c r="A5165">
        <v>17.2</v>
      </c>
      <c r="B5165">
        <v>15538</v>
      </c>
      <c r="C5165">
        <v>5996</v>
      </c>
      <c r="E5165">
        <v>17.2</v>
      </c>
      <c r="F5165">
        <v>-37</v>
      </c>
      <c r="G5165">
        <v>4243</v>
      </c>
    </row>
    <row r="5166" spans="1:7">
      <c r="A5166">
        <v>17.20333333</v>
      </c>
      <c r="B5166">
        <v>15444</v>
      </c>
      <c r="C5166">
        <v>6029</v>
      </c>
      <c r="E5166">
        <v>17.20333333</v>
      </c>
      <c r="F5166">
        <v>-42</v>
      </c>
      <c r="G5166">
        <v>4239</v>
      </c>
    </row>
    <row r="5167" spans="1:7">
      <c r="A5167">
        <v>17.206666670000001</v>
      </c>
      <c r="B5167">
        <v>15358</v>
      </c>
      <c r="C5167">
        <v>6066</v>
      </c>
      <c r="E5167">
        <v>17.206666670000001</v>
      </c>
      <c r="F5167">
        <v>-40</v>
      </c>
      <c r="G5167">
        <v>4227</v>
      </c>
    </row>
    <row r="5168" spans="1:7">
      <c r="A5168">
        <v>17.21</v>
      </c>
      <c r="B5168">
        <v>15287</v>
      </c>
      <c r="C5168">
        <v>6112</v>
      </c>
      <c r="E5168">
        <v>17.21</v>
      </c>
      <c r="F5168">
        <v>-44</v>
      </c>
      <c r="G5168">
        <v>4223</v>
      </c>
    </row>
    <row r="5169" spans="1:7">
      <c r="A5169">
        <v>17.213333330000001</v>
      </c>
      <c r="B5169">
        <v>15218</v>
      </c>
      <c r="C5169">
        <v>6106</v>
      </c>
      <c r="E5169">
        <v>17.213333330000001</v>
      </c>
      <c r="F5169">
        <v>-41</v>
      </c>
      <c r="G5169">
        <v>4234</v>
      </c>
    </row>
    <row r="5170" spans="1:7">
      <c r="A5170">
        <v>17.216666669999999</v>
      </c>
      <c r="B5170">
        <v>15160</v>
      </c>
      <c r="C5170">
        <v>6088</v>
      </c>
      <c r="E5170">
        <v>17.216666669999999</v>
      </c>
      <c r="F5170">
        <v>-43</v>
      </c>
      <c r="G5170">
        <v>4231</v>
      </c>
    </row>
    <row r="5171" spans="1:7">
      <c r="A5171">
        <v>17.22</v>
      </c>
      <c r="B5171">
        <v>15110</v>
      </c>
      <c r="C5171">
        <v>6061</v>
      </c>
      <c r="E5171">
        <v>17.22</v>
      </c>
      <c r="F5171">
        <v>-44</v>
      </c>
      <c r="G5171">
        <v>4227</v>
      </c>
    </row>
    <row r="5172" spans="1:7">
      <c r="A5172">
        <v>17.223333329999999</v>
      </c>
      <c r="B5172">
        <v>15067</v>
      </c>
      <c r="C5172">
        <v>6050</v>
      </c>
      <c r="E5172">
        <v>17.223333329999999</v>
      </c>
      <c r="F5172">
        <v>-43</v>
      </c>
      <c r="G5172">
        <v>4221</v>
      </c>
    </row>
    <row r="5173" spans="1:7">
      <c r="A5173">
        <v>17.22666667</v>
      </c>
      <c r="B5173">
        <v>15036</v>
      </c>
      <c r="C5173">
        <v>6048</v>
      </c>
      <c r="E5173">
        <v>17.22666667</v>
      </c>
      <c r="F5173">
        <v>-39</v>
      </c>
      <c r="G5173">
        <v>4208</v>
      </c>
    </row>
    <row r="5174" spans="1:7">
      <c r="A5174">
        <v>17.23</v>
      </c>
      <c r="B5174">
        <v>15018</v>
      </c>
      <c r="C5174">
        <v>6062</v>
      </c>
      <c r="E5174">
        <v>17.23</v>
      </c>
      <c r="F5174">
        <v>-42</v>
      </c>
      <c r="G5174">
        <v>4221</v>
      </c>
    </row>
    <row r="5175" spans="1:7">
      <c r="A5175">
        <v>17.233333330000001</v>
      </c>
      <c r="B5175">
        <v>15004</v>
      </c>
      <c r="C5175">
        <v>6090</v>
      </c>
      <c r="E5175">
        <v>17.233333330000001</v>
      </c>
      <c r="F5175">
        <v>-40</v>
      </c>
      <c r="G5175">
        <v>4209</v>
      </c>
    </row>
    <row r="5176" spans="1:7">
      <c r="A5176">
        <v>17.236666670000002</v>
      </c>
      <c r="B5176">
        <v>14997</v>
      </c>
      <c r="C5176">
        <v>6012</v>
      </c>
      <c r="E5176">
        <v>17.236666670000002</v>
      </c>
      <c r="F5176">
        <v>-37</v>
      </c>
      <c r="G5176">
        <v>4196</v>
      </c>
    </row>
    <row r="5177" spans="1:7">
      <c r="A5177">
        <v>17.239999999999998</v>
      </c>
      <c r="B5177">
        <v>15000</v>
      </c>
      <c r="C5177">
        <v>5991</v>
      </c>
      <c r="E5177">
        <v>17.239999999999998</v>
      </c>
      <c r="F5177">
        <v>-38</v>
      </c>
      <c r="G5177">
        <v>4181</v>
      </c>
    </row>
    <row r="5178" spans="1:7">
      <c r="A5178">
        <v>17.243333329999999</v>
      </c>
      <c r="B5178">
        <v>15008</v>
      </c>
      <c r="C5178">
        <v>6019</v>
      </c>
      <c r="E5178">
        <v>17.243333329999999</v>
      </c>
      <c r="F5178">
        <v>-39</v>
      </c>
      <c r="G5178">
        <v>4183</v>
      </c>
    </row>
    <row r="5179" spans="1:7">
      <c r="A5179">
        <v>17.24666667</v>
      </c>
      <c r="B5179">
        <v>15028</v>
      </c>
      <c r="C5179">
        <v>6029</v>
      </c>
      <c r="E5179">
        <v>17.24666667</v>
      </c>
      <c r="F5179">
        <v>-38</v>
      </c>
      <c r="G5179">
        <v>4185</v>
      </c>
    </row>
    <row r="5180" spans="1:7">
      <c r="A5180">
        <v>17.25</v>
      </c>
      <c r="B5180">
        <v>15059</v>
      </c>
      <c r="C5180">
        <v>6001</v>
      </c>
      <c r="E5180">
        <v>17.25</v>
      </c>
      <c r="F5180">
        <v>-37</v>
      </c>
      <c r="G5180">
        <v>4187</v>
      </c>
    </row>
    <row r="5181" spans="1:7">
      <c r="A5181">
        <v>17.25333333</v>
      </c>
      <c r="B5181">
        <v>15099</v>
      </c>
      <c r="C5181">
        <v>5947</v>
      </c>
      <c r="E5181">
        <v>17.25333333</v>
      </c>
      <c r="F5181">
        <v>-41</v>
      </c>
      <c r="G5181">
        <v>4178</v>
      </c>
    </row>
    <row r="5182" spans="1:7">
      <c r="A5182">
        <v>17.256666670000001</v>
      </c>
      <c r="B5182">
        <v>15149</v>
      </c>
      <c r="C5182">
        <v>5894</v>
      </c>
      <c r="E5182">
        <v>17.256666670000001</v>
      </c>
      <c r="F5182">
        <v>-35</v>
      </c>
      <c r="G5182">
        <v>4178</v>
      </c>
    </row>
    <row r="5183" spans="1:7">
      <c r="A5183">
        <v>17.260000000000002</v>
      </c>
      <c r="B5183">
        <v>15208</v>
      </c>
      <c r="C5183">
        <v>5843</v>
      </c>
      <c r="E5183">
        <v>17.260000000000002</v>
      </c>
      <c r="F5183">
        <v>-39</v>
      </c>
      <c r="G5183">
        <v>4190</v>
      </c>
    </row>
    <row r="5184" spans="1:7">
      <c r="A5184">
        <v>17.263333329999998</v>
      </c>
      <c r="B5184">
        <v>15279</v>
      </c>
      <c r="C5184">
        <v>5775</v>
      </c>
      <c r="E5184">
        <v>17.263333329999998</v>
      </c>
      <c r="F5184">
        <v>-39</v>
      </c>
      <c r="G5184">
        <v>4183</v>
      </c>
    </row>
    <row r="5185" spans="1:7">
      <c r="A5185">
        <v>17.266666669999999</v>
      </c>
      <c r="B5185">
        <v>15355</v>
      </c>
      <c r="C5185">
        <v>5751</v>
      </c>
      <c r="E5185">
        <v>17.266666669999999</v>
      </c>
      <c r="F5185">
        <v>-43</v>
      </c>
      <c r="G5185">
        <v>4190</v>
      </c>
    </row>
    <row r="5186" spans="1:7">
      <c r="A5186">
        <v>17.27</v>
      </c>
      <c r="B5186">
        <v>15450</v>
      </c>
      <c r="C5186">
        <v>5740</v>
      </c>
      <c r="E5186">
        <v>17.27</v>
      </c>
      <c r="F5186">
        <v>-46</v>
      </c>
      <c r="G5186">
        <v>4202</v>
      </c>
    </row>
    <row r="5187" spans="1:7">
      <c r="A5187">
        <v>17.27333333</v>
      </c>
      <c r="B5187">
        <v>15555</v>
      </c>
      <c r="C5187">
        <v>5740</v>
      </c>
      <c r="E5187">
        <v>17.27333333</v>
      </c>
      <c r="F5187">
        <v>-47</v>
      </c>
      <c r="G5187">
        <v>4205</v>
      </c>
    </row>
    <row r="5188" spans="1:7">
      <c r="A5188">
        <v>17.276666670000001</v>
      </c>
      <c r="B5188">
        <v>15673</v>
      </c>
      <c r="C5188">
        <v>5729</v>
      </c>
      <c r="E5188">
        <v>17.276666670000001</v>
      </c>
      <c r="F5188">
        <v>-49</v>
      </c>
      <c r="G5188">
        <v>4202</v>
      </c>
    </row>
    <row r="5189" spans="1:7">
      <c r="A5189">
        <v>17.28</v>
      </c>
      <c r="B5189">
        <v>15807</v>
      </c>
      <c r="C5189">
        <v>5707</v>
      </c>
      <c r="E5189">
        <v>17.28</v>
      </c>
      <c r="F5189">
        <v>-54</v>
      </c>
      <c r="G5189">
        <v>4210</v>
      </c>
    </row>
    <row r="5190" spans="1:7">
      <c r="A5190">
        <v>17.283333330000001</v>
      </c>
      <c r="B5190">
        <v>15953</v>
      </c>
      <c r="C5190">
        <v>5662</v>
      </c>
      <c r="E5190">
        <v>17.283333330000001</v>
      </c>
      <c r="F5190">
        <v>-58</v>
      </c>
      <c r="G5190">
        <v>4202</v>
      </c>
    </row>
    <row r="5191" spans="1:7">
      <c r="A5191">
        <v>17.286666669999999</v>
      </c>
      <c r="B5191">
        <v>16119</v>
      </c>
      <c r="C5191">
        <v>5590</v>
      </c>
      <c r="E5191">
        <v>17.286666669999999</v>
      </c>
      <c r="F5191">
        <v>-58</v>
      </c>
      <c r="G5191">
        <v>4208</v>
      </c>
    </row>
    <row r="5192" spans="1:7">
      <c r="A5192">
        <v>17.29</v>
      </c>
      <c r="B5192">
        <v>16296</v>
      </c>
      <c r="C5192">
        <v>5598</v>
      </c>
      <c r="E5192">
        <v>17.29</v>
      </c>
      <c r="F5192">
        <v>-59</v>
      </c>
      <c r="G5192">
        <v>4214</v>
      </c>
    </row>
    <row r="5193" spans="1:7">
      <c r="A5193">
        <v>17.293333329999999</v>
      </c>
      <c r="B5193">
        <v>16495</v>
      </c>
      <c r="C5193">
        <v>5604</v>
      </c>
      <c r="E5193">
        <v>17.293333329999999</v>
      </c>
      <c r="F5193">
        <v>-57</v>
      </c>
      <c r="G5193">
        <v>4219</v>
      </c>
    </row>
    <row r="5194" spans="1:7">
      <c r="A5194">
        <v>17.29666667</v>
      </c>
      <c r="B5194">
        <v>16711</v>
      </c>
      <c r="C5194">
        <v>5573</v>
      </c>
      <c r="E5194">
        <v>17.29666667</v>
      </c>
      <c r="F5194">
        <v>-56</v>
      </c>
      <c r="G5194">
        <v>4227</v>
      </c>
    </row>
    <row r="5195" spans="1:7">
      <c r="A5195">
        <v>17.3</v>
      </c>
      <c r="B5195">
        <v>16951</v>
      </c>
      <c r="C5195">
        <v>5574</v>
      </c>
      <c r="E5195">
        <v>17.3</v>
      </c>
      <c r="F5195">
        <v>-54</v>
      </c>
      <c r="G5195">
        <v>4221</v>
      </c>
    </row>
    <row r="5196" spans="1:7">
      <c r="A5196">
        <v>17.303333330000001</v>
      </c>
      <c r="B5196">
        <v>17219</v>
      </c>
      <c r="C5196">
        <v>5636</v>
      </c>
      <c r="E5196">
        <v>17.303333330000001</v>
      </c>
      <c r="F5196">
        <v>-55</v>
      </c>
      <c r="G5196">
        <v>4223</v>
      </c>
    </row>
    <row r="5197" spans="1:7">
      <c r="A5197">
        <v>17.306666669999998</v>
      </c>
      <c r="B5197">
        <v>17506</v>
      </c>
      <c r="C5197">
        <v>5725</v>
      </c>
      <c r="E5197">
        <v>17.306666669999998</v>
      </c>
      <c r="F5197">
        <v>-53</v>
      </c>
      <c r="G5197">
        <v>4234</v>
      </c>
    </row>
    <row r="5198" spans="1:7">
      <c r="A5198">
        <v>17.309999999999999</v>
      </c>
      <c r="B5198">
        <v>17824</v>
      </c>
      <c r="C5198">
        <v>5815</v>
      </c>
      <c r="E5198">
        <v>17.309999999999999</v>
      </c>
      <c r="F5198">
        <v>-54</v>
      </c>
      <c r="G5198">
        <v>4241</v>
      </c>
    </row>
    <row r="5199" spans="1:7">
      <c r="A5199">
        <v>17.313333329999999</v>
      </c>
      <c r="B5199">
        <v>18179</v>
      </c>
      <c r="C5199">
        <v>5902</v>
      </c>
      <c r="E5199">
        <v>17.313333329999999</v>
      </c>
      <c r="F5199">
        <v>-55</v>
      </c>
      <c r="G5199">
        <v>4234</v>
      </c>
    </row>
    <row r="5200" spans="1:7">
      <c r="A5200">
        <v>17.31666667</v>
      </c>
      <c r="B5200">
        <v>18561</v>
      </c>
      <c r="C5200">
        <v>6011</v>
      </c>
      <c r="E5200">
        <v>17.31666667</v>
      </c>
      <c r="F5200">
        <v>-54</v>
      </c>
      <c r="G5200">
        <v>4241</v>
      </c>
    </row>
    <row r="5201" spans="1:7">
      <c r="A5201">
        <v>17.32</v>
      </c>
      <c r="B5201">
        <v>18988</v>
      </c>
      <c r="C5201">
        <v>6116</v>
      </c>
      <c r="E5201">
        <v>17.32</v>
      </c>
      <c r="F5201">
        <v>-53</v>
      </c>
      <c r="G5201">
        <v>4230</v>
      </c>
    </row>
    <row r="5202" spans="1:7">
      <c r="A5202">
        <v>17.323333330000001</v>
      </c>
      <c r="B5202">
        <v>19444</v>
      </c>
      <c r="C5202">
        <v>6246</v>
      </c>
      <c r="E5202">
        <v>17.323333330000001</v>
      </c>
      <c r="F5202">
        <v>-50</v>
      </c>
      <c r="G5202">
        <v>4219</v>
      </c>
    </row>
    <row r="5203" spans="1:7">
      <c r="A5203">
        <v>17.326666670000002</v>
      </c>
      <c r="B5203">
        <v>19947</v>
      </c>
      <c r="C5203">
        <v>6364</v>
      </c>
      <c r="E5203">
        <v>17.326666670000002</v>
      </c>
      <c r="F5203">
        <v>-49</v>
      </c>
      <c r="G5203">
        <v>4233</v>
      </c>
    </row>
    <row r="5204" spans="1:7">
      <c r="A5204">
        <v>17.329999999999998</v>
      </c>
      <c r="B5204">
        <v>20493</v>
      </c>
      <c r="C5204">
        <v>6518</v>
      </c>
      <c r="E5204">
        <v>17.329999999999998</v>
      </c>
      <c r="F5204">
        <v>-50</v>
      </c>
      <c r="G5204">
        <v>4235</v>
      </c>
    </row>
    <row r="5205" spans="1:7">
      <c r="A5205">
        <v>17.333333329999999</v>
      </c>
      <c r="B5205">
        <v>21087</v>
      </c>
      <c r="C5205">
        <v>6692</v>
      </c>
      <c r="E5205">
        <v>17.333333329999999</v>
      </c>
      <c r="F5205">
        <v>-50</v>
      </c>
      <c r="G5205">
        <v>4235</v>
      </c>
    </row>
    <row r="5206" spans="1:7">
      <c r="A5206">
        <v>17.33666667</v>
      </c>
      <c r="B5206">
        <v>21731</v>
      </c>
      <c r="C5206">
        <v>6864</v>
      </c>
      <c r="E5206">
        <v>17.33666667</v>
      </c>
      <c r="F5206">
        <v>-46</v>
      </c>
      <c r="G5206">
        <v>4228</v>
      </c>
    </row>
    <row r="5207" spans="1:7">
      <c r="A5207">
        <v>17.34</v>
      </c>
      <c r="B5207">
        <v>22436</v>
      </c>
      <c r="C5207">
        <v>7070</v>
      </c>
      <c r="E5207">
        <v>17.34</v>
      </c>
      <c r="F5207">
        <v>-45</v>
      </c>
      <c r="G5207">
        <v>4222</v>
      </c>
    </row>
    <row r="5208" spans="1:7">
      <c r="A5208">
        <v>17.34333333</v>
      </c>
      <c r="B5208">
        <v>23209</v>
      </c>
      <c r="C5208">
        <v>7288</v>
      </c>
      <c r="E5208">
        <v>17.34333333</v>
      </c>
      <c r="F5208">
        <v>-48</v>
      </c>
      <c r="G5208">
        <v>4217</v>
      </c>
    </row>
    <row r="5209" spans="1:7">
      <c r="A5209">
        <v>17.346666670000001</v>
      </c>
      <c r="B5209">
        <v>24043</v>
      </c>
      <c r="C5209">
        <v>7529</v>
      </c>
      <c r="E5209">
        <v>17.346666670000001</v>
      </c>
      <c r="F5209">
        <v>-53</v>
      </c>
      <c r="G5209">
        <v>4233</v>
      </c>
    </row>
    <row r="5210" spans="1:7">
      <c r="A5210">
        <v>17.350000000000001</v>
      </c>
      <c r="B5210">
        <v>24954</v>
      </c>
      <c r="C5210">
        <v>7788</v>
      </c>
      <c r="E5210">
        <v>17.350000000000001</v>
      </c>
      <c r="F5210">
        <v>-55</v>
      </c>
      <c r="G5210">
        <v>4221</v>
      </c>
    </row>
    <row r="5211" spans="1:7">
      <c r="A5211">
        <v>17.353333330000002</v>
      </c>
      <c r="B5211">
        <v>25937</v>
      </c>
      <c r="C5211">
        <v>8080</v>
      </c>
      <c r="E5211">
        <v>17.353333330000002</v>
      </c>
      <c r="F5211">
        <v>-55</v>
      </c>
      <c r="G5211">
        <v>4217</v>
      </c>
    </row>
    <row r="5212" spans="1:7">
      <c r="A5212">
        <v>17.356666669999999</v>
      </c>
      <c r="B5212">
        <v>26997</v>
      </c>
      <c r="C5212">
        <v>8385</v>
      </c>
      <c r="E5212">
        <v>17.356666669999999</v>
      </c>
      <c r="F5212">
        <v>-54</v>
      </c>
      <c r="G5212">
        <v>4219</v>
      </c>
    </row>
    <row r="5213" spans="1:7">
      <c r="A5213">
        <v>17.36</v>
      </c>
      <c r="B5213">
        <v>28138</v>
      </c>
      <c r="C5213">
        <v>8709</v>
      </c>
      <c r="E5213">
        <v>17.36</v>
      </c>
      <c r="F5213">
        <v>-53</v>
      </c>
      <c r="G5213">
        <v>4219</v>
      </c>
    </row>
    <row r="5214" spans="1:7">
      <c r="A5214">
        <v>17.36333333</v>
      </c>
      <c r="B5214">
        <v>29358</v>
      </c>
      <c r="C5214">
        <v>9045</v>
      </c>
      <c r="E5214">
        <v>17.36333333</v>
      </c>
      <c r="F5214">
        <v>-58</v>
      </c>
      <c r="G5214">
        <v>4205</v>
      </c>
    </row>
    <row r="5215" spans="1:7">
      <c r="A5215">
        <v>17.366666670000001</v>
      </c>
      <c r="B5215">
        <v>30658</v>
      </c>
      <c r="C5215">
        <v>9429</v>
      </c>
      <c r="E5215">
        <v>17.366666670000001</v>
      </c>
      <c r="F5215">
        <v>-58</v>
      </c>
      <c r="G5215">
        <v>4199</v>
      </c>
    </row>
    <row r="5216" spans="1:7">
      <c r="A5216">
        <v>17.37</v>
      </c>
      <c r="B5216">
        <v>32049</v>
      </c>
      <c r="C5216">
        <v>9831</v>
      </c>
      <c r="E5216">
        <v>17.37</v>
      </c>
      <c r="F5216">
        <v>-58</v>
      </c>
      <c r="G5216">
        <v>4201</v>
      </c>
    </row>
    <row r="5217" spans="1:7">
      <c r="A5217">
        <v>17.373333330000001</v>
      </c>
      <c r="B5217">
        <v>33536</v>
      </c>
      <c r="C5217">
        <v>10274</v>
      </c>
      <c r="E5217">
        <v>17.373333330000001</v>
      </c>
      <c r="F5217">
        <v>-58</v>
      </c>
      <c r="G5217">
        <v>4199</v>
      </c>
    </row>
    <row r="5218" spans="1:7">
      <c r="A5218">
        <v>17.376666669999999</v>
      </c>
      <c r="B5218">
        <v>35118</v>
      </c>
      <c r="C5218">
        <v>10759</v>
      </c>
      <c r="E5218">
        <v>17.376666669999999</v>
      </c>
      <c r="F5218">
        <v>-62</v>
      </c>
      <c r="G5218">
        <v>4186</v>
      </c>
    </row>
    <row r="5219" spans="1:7">
      <c r="A5219">
        <v>17.38</v>
      </c>
      <c r="B5219">
        <v>36795</v>
      </c>
      <c r="C5219">
        <v>11254</v>
      </c>
      <c r="E5219">
        <v>17.38</v>
      </c>
      <c r="F5219">
        <v>-64</v>
      </c>
      <c r="G5219">
        <v>4172</v>
      </c>
    </row>
    <row r="5220" spans="1:7">
      <c r="A5220">
        <v>17.383333329999999</v>
      </c>
      <c r="B5220">
        <v>38564</v>
      </c>
      <c r="C5220">
        <v>11769</v>
      </c>
      <c r="E5220">
        <v>17.383333329999999</v>
      </c>
      <c r="F5220">
        <v>-61</v>
      </c>
      <c r="G5220">
        <v>4172</v>
      </c>
    </row>
    <row r="5221" spans="1:7">
      <c r="A5221">
        <v>17.38666667</v>
      </c>
      <c r="B5221">
        <v>40433</v>
      </c>
      <c r="C5221">
        <v>12318</v>
      </c>
      <c r="E5221">
        <v>17.38666667</v>
      </c>
      <c r="F5221">
        <v>-61</v>
      </c>
      <c r="G5221">
        <v>4168</v>
      </c>
    </row>
    <row r="5222" spans="1:7">
      <c r="A5222">
        <v>17.39</v>
      </c>
      <c r="B5222">
        <v>42390</v>
      </c>
      <c r="C5222">
        <v>12910</v>
      </c>
      <c r="E5222">
        <v>17.39</v>
      </c>
      <c r="F5222">
        <v>-62</v>
      </c>
      <c r="G5222">
        <v>4177</v>
      </c>
    </row>
    <row r="5223" spans="1:7">
      <c r="A5223">
        <v>17.393333330000001</v>
      </c>
      <c r="B5223">
        <v>44446</v>
      </c>
      <c r="C5223">
        <v>13502</v>
      </c>
      <c r="E5223">
        <v>17.393333330000001</v>
      </c>
      <c r="F5223">
        <v>-64</v>
      </c>
      <c r="G5223">
        <v>4177</v>
      </c>
    </row>
    <row r="5224" spans="1:7">
      <c r="A5224">
        <v>17.396666669999998</v>
      </c>
      <c r="B5224">
        <v>46591</v>
      </c>
      <c r="C5224">
        <v>14129</v>
      </c>
      <c r="E5224">
        <v>17.396666669999998</v>
      </c>
      <c r="F5224">
        <v>-60</v>
      </c>
      <c r="G5224">
        <v>4185</v>
      </c>
    </row>
    <row r="5225" spans="1:7">
      <c r="A5225">
        <v>17.399999999999999</v>
      </c>
      <c r="B5225">
        <v>48834</v>
      </c>
      <c r="C5225">
        <v>14789</v>
      </c>
      <c r="E5225">
        <v>17.399999999999999</v>
      </c>
      <c r="F5225">
        <v>-59</v>
      </c>
      <c r="G5225">
        <v>4182</v>
      </c>
    </row>
    <row r="5226" spans="1:7">
      <c r="A5226">
        <v>17.403333329999999</v>
      </c>
      <c r="B5226">
        <v>51161</v>
      </c>
      <c r="C5226">
        <v>15502</v>
      </c>
      <c r="E5226">
        <v>17.403333329999999</v>
      </c>
      <c r="F5226">
        <v>-62</v>
      </c>
      <c r="G5226">
        <v>4185</v>
      </c>
    </row>
    <row r="5227" spans="1:7">
      <c r="A5227">
        <v>17.40666667</v>
      </c>
      <c r="B5227">
        <v>53581</v>
      </c>
      <c r="C5227">
        <v>16215</v>
      </c>
      <c r="E5227">
        <v>17.40666667</v>
      </c>
      <c r="F5227">
        <v>-63</v>
      </c>
      <c r="G5227">
        <v>4186</v>
      </c>
    </row>
    <row r="5228" spans="1:7">
      <c r="A5228">
        <v>17.41</v>
      </c>
      <c r="B5228">
        <v>56074</v>
      </c>
      <c r="C5228">
        <v>16952</v>
      </c>
      <c r="E5228">
        <v>17.41</v>
      </c>
      <c r="F5228">
        <v>-62</v>
      </c>
      <c r="G5228">
        <v>4186</v>
      </c>
    </row>
    <row r="5229" spans="1:7">
      <c r="A5229">
        <v>17.41333333</v>
      </c>
      <c r="B5229">
        <v>58649</v>
      </c>
      <c r="C5229">
        <v>17719</v>
      </c>
      <c r="E5229">
        <v>17.41333333</v>
      </c>
      <c r="F5229">
        <v>-70</v>
      </c>
      <c r="G5229">
        <v>4186</v>
      </c>
    </row>
    <row r="5230" spans="1:7">
      <c r="A5230">
        <v>17.416666670000001</v>
      </c>
      <c r="B5230">
        <v>61314</v>
      </c>
      <c r="C5230">
        <v>18517</v>
      </c>
      <c r="E5230">
        <v>17.416666670000001</v>
      </c>
      <c r="F5230">
        <v>-68</v>
      </c>
      <c r="G5230">
        <v>4192</v>
      </c>
    </row>
    <row r="5231" spans="1:7">
      <c r="A5231">
        <v>17.420000000000002</v>
      </c>
      <c r="B5231">
        <v>64051</v>
      </c>
      <c r="C5231">
        <v>19334</v>
      </c>
      <c r="E5231">
        <v>17.420000000000002</v>
      </c>
      <c r="F5231">
        <v>-69</v>
      </c>
      <c r="G5231">
        <v>4197</v>
      </c>
    </row>
    <row r="5232" spans="1:7">
      <c r="A5232">
        <v>17.423333329999998</v>
      </c>
      <c r="B5232">
        <v>66848</v>
      </c>
      <c r="C5232">
        <v>20176</v>
      </c>
      <c r="E5232">
        <v>17.423333329999998</v>
      </c>
      <c r="F5232">
        <v>-73</v>
      </c>
      <c r="G5232">
        <v>4195</v>
      </c>
    </row>
    <row r="5233" spans="1:7">
      <c r="A5233">
        <v>17.426666669999999</v>
      </c>
      <c r="B5233">
        <v>69704</v>
      </c>
      <c r="C5233">
        <v>21033</v>
      </c>
      <c r="E5233">
        <v>17.426666669999999</v>
      </c>
      <c r="F5233">
        <v>-71</v>
      </c>
      <c r="G5233">
        <v>4197</v>
      </c>
    </row>
    <row r="5234" spans="1:7">
      <c r="A5234">
        <v>17.43</v>
      </c>
      <c r="B5234">
        <v>72610</v>
      </c>
      <c r="C5234">
        <v>21885</v>
      </c>
      <c r="E5234">
        <v>17.43</v>
      </c>
      <c r="F5234">
        <v>-70</v>
      </c>
      <c r="G5234">
        <v>4205</v>
      </c>
    </row>
    <row r="5235" spans="1:7">
      <c r="A5235">
        <v>17.43333333</v>
      </c>
      <c r="B5235">
        <v>75557</v>
      </c>
      <c r="C5235">
        <v>22782</v>
      </c>
      <c r="E5235">
        <v>17.43333333</v>
      </c>
      <c r="F5235">
        <v>-70</v>
      </c>
      <c r="G5235">
        <v>4209</v>
      </c>
    </row>
    <row r="5236" spans="1:7">
      <c r="A5236">
        <v>17.436666670000001</v>
      </c>
      <c r="B5236">
        <v>78541</v>
      </c>
      <c r="C5236">
        <v>23669</v>
      </c>
      <c r="E5236">
        <v>17.436666670000001</v>
      </c>
      <c r="F5236">
        <v>-72</v>
      </c>
      <c r="G5236">
        <v>4211</v>
      </c>
    </row>
    <row r="5237" spans="1:7">
      <c r="A5237">
        <v>17.440000000000001</v>
      </c>
      <c r="B5237">
        <v>81538</v>
      </c>
      <c r="C5237">
        <v>24568</v>
      </c>
      <c r="E5237">
        <v>17.440000000000001</v>
      </c>
      <c r="F5237">
        <v>-77</v>
      </c>
      <c r="G5237">
        <v>4219</v>
      </c>
    </row>
    <row r="5238" spans="1:7">
      <c r="A5238">
        <v>17.443333330000002</v>
      </c>
      <c r="B5238">
        <v>84552</v>
      </c>
      <c r="C5238">
        <v>25473</v>
      </c>
      <c r="E5238">
        <v>17.443333330000002</v>
      </c>
      <c r="F5238">
        <v>-76</v>
      </c>
      <c r="G5238">
        <v>4222</v>
      </c>
    </row>
    <row r="5239" spans="1:7">
      <c r="A5239">
        <v>17.446666669999999</v>
      </c>
      <c r="B5239">
        <v>87562</v>
      </c>
      <c r="C5239">
        <v>26397</v>
      </c>
      <c r="E5239">
        <v>17.446666669999999</v>
      </c>
      <c r="F5239">
        <v>-85</v>
      </c>
      <c r="G5239">
        <v>4230</v>
      </c>
    </row>
    <row r="5240" spans="1:7">
      <c r="A5240">
        <v>17.45</v>
      </c>
      <c r="B5240">
        <v>90569</v>
      </c>
      <c r="C5240">
        <v>27311</v>
      </c>
      <c r="E5240">
        <v>17.45</v>
      </c>
      <c r="F5240">
        <v>-87</v>
      </c>
      <c r="G5240">
        <v>4215</v>
      </c>
    </row>
    <row r="5241" spans="1:7">
      <c r="A5241">
        <v>17.45333333</v>
      </c>
      <c r="B5241">
        <v>93553</v>
      </c>
      <c r="C5241">
        <v>28217</v>
      </c>
      <c r="E5241">
        <v>17.45333333</v>
      </c>
      <c r="F5241">
        <v>-89</v>
      </c>
      <c r="G5241">
        <v>4216</v>
      </c>
    </row>
    <row r="5242" spans="1:7">
      <c r="A5242">
        <v>17.456666670000001</v>
      </c>
      <c r="B5242">
        <v>96515</v>
      </c>
      <c r="C5242">
        <v>29100</v>
      </c>
      <c r="E5242">
        <v>17.456666670000001</v>
      </c>
      <c r="F5242">
        <v>-89</v>
      </c>
      <c r="G5242">
        <v>4207</v>
      </c>
    </row>
    <row r="5243" spans="1:7">
      <c r="A5243">
        <v>17.46</v>
      </c>
      <c r="B5243">
        <v>99439</v>
      </c>
      <c r="C5243">
        <v>29997</v>
      </c>
      <c r="E5243">
        <v>17.46</v>
      </c>
      <c r="F5243">
        <v>-86</v>
      </c>
      <c r="G5243">
        <v>4220</v>
      </c>
    </row>
    <row r="5244" spans="1:7">
      <c r="A5244">
        <v>17.463333330000001</v>
      </c>
      <c r="B5244">
        <v>102316</v>
      </c>
      <c r="C5244">
        <v>30892</v>
      </c>
      <c r="E5244">
        <v>17.463333330000001</v>
      </c>
      <c r="F5244">
        <v>-93</v>
      </c>
      <c r="G5244">
        <v>4214</v>
      </c>
    </row>
    <row r="5245" spans="1:7">
      <c r="A5245">
        <v>17.466666669999999</v>
      </c>
      <c r="B5245">
        <v>105137</v>
      </c>
      <c r="C5245">
        <v>31733</v>
      </c>
      <c r="E5245">
        <v>17.466666669999999</v>
      </c>
      <c r="F5245">
        <v>-92</v>
      </c>
      <c r="G5245">
        <v>4195</v>
      </c>
    </row>
    <row r="5246" spans="1:7">
      <c r="A5246">
        <v>17.47</v>
      </c>
      <c r="B5246">
        <v>107888</v>
      </c>
      <c r="C5246">
        <v>32581</v>
      </c>
      <c r="E5246">
        <v>17.47</v>
      </c>
      <c r="F5246">
        <v>-93</v>
      </c>
      <c r="G5246">
        <v>4202</v>
      </c>
    </row>
    <row r="5247" spans="1:7">
      <c r="A5247">
        <v>17.473333329999999</v>
      </c>
      <c r="B5247">
        <v>110562</v>
      </c>
      <c r="C5247">
        <v>33404</v>
      </c>
      <c r="E5247">
        <v>17.473333329999999</v>
      </c>
      <c r="F5247">
        <v>-89</v>
      </c>
      <c r="G5247">
        <v>4210</v>
      </c>
    </row>
    <row r="5248" spans="1:7">
      <c r="A5248">
        <v>17.47666667</v>
      </c>
      <c r="B5248">
        <v>113159</v>
      </c>
      <c r="C5248">
        <v>34205</v>
      </c>
      <c r="E5248">
        <v>17.47666667</v>
      </c>
      <c r="F5248">
        <v>-86</v>
      </c>
      <c r="G5248">
        <v>4212</v>
      </c>
    </row>
    <row r="5249" spans="1:7">
      <c r="A5249">
        <v>17.48</v>
      </c>
      <c r="B5249">
        <v>115660</v>
      </c>
      <c r="C5249">
        <v>34982</v>
      </c>
      <c r="E5249">
        <v>17.48</v>
      </c>
      <c r="F5249">
        <v>-88</v>
      </c>
      <c r="G5249">
        <v>4218</v>
      </c>
    </row>
    <row r="5250" spans="1:7">
      <c r="A5250">
        <v>17.483333330000001</v>
      </c>
      <c r="B5250">
        <v>118069</v>
      </c>
      <c r="C5250">
        <v>35720</v>
      </c>
      <c r="E5250">
        <v>17.483333330000001</v>
      </c>
      <c r="F5250">
        <v>-89</v>
      </c>
      <c r="G5250">
        <v>4218</v>
      </c>
    </row>
    <row r="5251" spans="1:7">
      <c r="A5251">
        <v>17.486666670000002</v>
      </c>
      <c r="B5251">
        <v>120380</v>
      </c>
      <c r="C5251">
        <v>36422</v>
      </c>
      <c r="E5251">
        <v>17.486666670000002</v>
      </c>
      <c r="F5251">
        <v>-91</v>
      </c>
      <c r="G5251">
        <v>4221</v>
      </c>
    </row>
    <row r="5252" spans="1:7">
      <c r="A5252">
        <v>17.489999999999998</v>
      </c>
      <c r="B5252">
        <v>122586</v>
      </c>
      <c r="C5252">
        <v>37110</v>
      </c>
      <c r="E5252">
        <v>17.489999999999998</v>
      </c>
      <c r="F5252">
        <v>-90</v>
      </c>
      <c r="G5252">
        <v>4236</v>
      </c>
    </row>
    <row r="5253" spans="1:7">
      <c r="A5253">
        <v>17.493333329999999</v>
      </c>
      <c r="B5253">
        <v>124694</v>
      </c>
      <c r="C5253">
        <v>37753</v>
      </c>
      <c r="E5253">
        <v>17.493333329999999</v>
      </c>
      <c r="F5253">
        <v>-91</v>
      </c>
      <c r="G5253">
        <v>4221</v>
      </c>
    </row>
    <row r="5254" spans="1:7">
      <c r="A5254">
        <v>17.49666667</v>
      </c>
      <c r="B5254">
        <v>126694</v>
      </c>
      <c r="C5254">
        <v>38369</v>
      </c>
      <c r="E5254">
        <v>17.49666667</v>
      </c>
      <c r="F5254">
        <v>-93</v>
      </c>
      <c r="G5254">
        <v>4213</v>
      </c>
    </row>
    <row r="5255" spans="1:7">
      <c r="A5255">
        <v>17.5</v>
      </c>
      <c r="B5255">
        <v>128587</v>
      </c>
      <c r="C5255">
        <v>38954</v>
      </c>
      <c r="E5255">
        <v>17.5</v>
      </c>
      <c r="F5255">
        <v>-84</v>
      </c>
      <c r="G5255">
        <v>4205</v>
      </c>
    </row>
    <row r="5256" spans="1:7">
      <c r="A5256">
        <v>17.50333333</v>
      </c>
      <c r="B5256">
        <v>130364</v>
      </c>
      <c r="C5256">
        <v>39502</v>
      </c>
      <c r="E5256">
        <v>17.50333333</v>
      </c>
      <c r="F5256">
        <v>-83</v>
      </c>
      <c r="G5256">
        <v>4213</v>
      </c>
    </row>
    <row r="5257" spans="1:7">
      <c r="A5257">
        <v>17.506666670000001</v>
      </c>
      <c r="B5257">
        <v>132029</v>
      </c>
      <c r="C5257">
        <v>40021</v>
      </c>
      <c r="E5257">
        <v>17.506666670000001</v>
      </c>
      <c r="F5257">
        <v>-80</v>
      </c>
      <c r="G5257">
        <v>4211</v>
      </c>
    </row>
    <row r="5258" spans="1:7">
      <c r="A5258">
        <v>17.510000000000002</v>
      </c>
      <c r="B5258">
        <v>133568</v>
      </c>
      <c r="C5258">
        <v>40507</v>
      </c>
      <c r="E5258">
        <v>17.510000000000002</v>
      </c>
      <c r="F5258">
        <v>-77</v>
      </c>
      <c r="G5258">
        <v>4209</v>
      </c>
    </row>
    <row r="5259" spans="1:7">
      <c r="A5259">
        <v>17.513333329999998</v>
      </c>
      <c r="B5259">
        <v>134980</v>
      </c>
      <c r="C5259">
        <v>40962</v>
      </c>
      <c r="E5259">
        <v>17.513333329999998</v>
      </c>
      <c r="F5259">
        <v>-76</v>
      </c>
      <c r="G5259">
        <v>4206</v>
      </c>
    </row>
    <row r="5260" spans="1:7">
      <c r="A5260">
        <v>17.516666669999999</v>
      </c>
      <c r="B5260">
        <v>136275</v>
      </c>
      <c r="C5260">
        <v>41345</v>
      </c>
      <c r="E5260">
        <v>17.516666669999999</v>
      </c>
      <c r="F5260">
        <v>-74</v>
      </c>
      <c r="G5260">
        <v>4209</v>
      </c>
    </row>
    <row r="5261" spans="1:7">
      <c r="A5261">
        <v>17.52</v>
      </c>
      <c r="B5261">
        <v>137445</v>
      </c>
      <c r="C5261">
        <v>41729</v>
      </c>
      <c r="E5261">
        <v>17.52</v>
      </c>
      <c r="F5261">
        <v>-72</v>
      </c>
      <c r="G5261">
        <v>4203</v>
      </c>
    </row>
    <row r="5262" spans="1:7">
      <c r="A5262">
        <v>17.52333333</v>
      </c>
      <c r="B5262">
        <v>138499</v>
      </c>
      <c r="C5262">
        <v>42068</v>
      </c>
      <c r="E5262">
        <v>17.52333333</v>
      </c>
      <c r="F5262">
        <v>-70</v>
      </c>
      <c r="G5262">
        <v>4196</v>
      </c>
    </row>
    <row r="5263" spans="1:7">
      <c r="A5263">
        <v>17.526666670000001</v>
      </c>
      <c r="B5263">
        <v>139426</v>
      </c>
      <c r="C5263">
        <v>42380</v>
      </c>
      <c r="E5263">
        <v>17.526666670000001</v>
      </c>
      <c r="F5263">
        <v>-68</v>
      </c>
      <c r="G5263">
        <v>4188</v>
      </c>
    </row>
    <row r="5264" spans="1:7">
      <c r="A5264">
        <v>17.53</v>
      </c>
      <c r="B5264">
        <v>140238</v>
      </c>
      <c r="C5264">
        <v>42635</v>
      </c>
      <c r="E5264">
        <v>17.53</v>
      </c>
      <c r="F5264">
        <v>-70</v>
      </c>
      <c r="G5264">
        <v>4170</v>
      </c>
    </row>
    <row r="5265" spans="1:7">
      <c r="A5265">
        <v>17.533333330000001</v>
      </c>
      <c r="B5265">
        <v>140927</v>
      </c>
      <c r="C5265">
        <v>42851</v>
      </c>
      <c r="E5265">
        <v>17.533333330000001</v>
      </c>
      <c r="F5265">
        <v>-69</v>
      </c>
      <c r="G5265">
        <v>4161</v>
      </c>
    </row>
    <row r="5266" spans="1:7">
      <c r="A5266">
        <v>17.536666669999999</v>
      </c>
      <c r="B5266">
        <v>141499</v>
      </c>
      <c r="C5266">
        <v>43043</v>
      </c>
      <c r="E5266">
        <v>17.536666669999999</v>
      </c>
      <c r="F5266">
        <v>-67</v>
      </c>
      <c r="G5266">
        <v>4145</v>
      </c>
    </row>
    <row r="5267" spans="1:7">
      <c r="A5267">
        <v>17.54</v>
      </c>
      <c r="B5267">
        <v>141954</v>
      </c>
      <c r="C5267">
        <v>43197</v>
      </c>
      <c r="E5267">
        <v>17.54</v>
      </c>
      <c r="F5267">
        <v>-62</v>
      </c>
      <c r="G5267">
        <v>4152</v>
      </c>
    </row>
    <row r="5268" spans="1:7">
      <c r="A5268">
        <v>17.543333329999999</v>
      </c>
      <c r="B5268">
        <v>142304</v>
      </c>
      <c r="C5268">
        <v>43333</v>
      </c>
      <c r="E5268">
        <v>17.543333329999999</v>
      </c>
      <c r="F5268">
        <v>-63</v>
      </c>
      <c r="G5268">
        <v>4129</v>
      </c>
    </row>
    <row r="5269" spans="1:7">
      <c r="A5269">
        <v>17.54666667</v>
      </c>
      <c r="B5269">
        <v>142541</v>
      </c>
      <c r="C5269">
        <v>43440</v>
      </c>
      <c r="E5269">
        <v>17.54666667</v>
      </c>
      <c r="F5269">
        <v>-59</v>
      </c>
      <c r="G5269">
        <v>4122</v>
      </c>
    </row>
    <row r="5270" spans="1:7">
      <c r="A5270">
        <v>17.55</v>
      </c>
      <c r="B5270">
        <v>142671</v>
      </c>
      <c r="C5270">
        <v>43499</v>
      </c>
      <c r="E5270">
        <v>17.55</v>
      </c>
      <c r="F5270">
        <v>-59</v>
      </c>
      <c r="G5270">
        <v>4109</v>
      </c>
    </row>
    <row r="5271" spans="1:7">
      <c r="A5271">
        <v>17.553333330000001</v>
      </c>
      <c r="B5271">
        <v>142696</v>
      </c>
      <c r="C5271">
        <v>43508</v>
      </c>
      <c r="E5271">
        <v>17.553333330000001</v>
      </c>
      <c r="F5271">
        <v>-57</v>
      </c>
      <c r="G5271">
        <v>4105</v>
      </c>
    </row>
    <row r="5272" spans="1:7">
      <c r="A5272">
        <v>17.556666669999998</v>
      </c>
      <c r="B5272">
        <v>142627</v>
      </c>
      <c r="C5272">
        <v>43515</v>
      </c>
      <c r="E5272">
        <v>17.556666669999998</v>
      </c>
      <c r="F5272">
        <v>-58</v>
      </c>
      <c r="G5272">
        <v>4089</v>
      </c>
    </row>
    <row r="5273" spans="1:7">
      <c r="A5273">
        <v>17.559999999999999</v>
      </c>
      <c r="B5273">
        <v>142455</v>
      </c>
      <c r="C5273">
        <v>43504</v>
      </c>
      <c r="E5273">
        <v>17.559999999999999</v>
      </c>
      <c r="F5273">
        <v>-53</v>
      </c>
      <c r="G5273">
        <v>4087</v>
      </c>
    </row>
    <row r="5274" spans="1:7">
      <c r="A5274">
        <v>17.563333329999999</v>
      </c>
      <c r="B5274">
        <v>142197</v>
      </c>
      <c r="C5274">
        <v>43443</v>
      </c>
      <c r="E5274">
        <v>17.563333329999999</v>
      </c>
      <c r="F5274">
        <v>-57</v>
      </c>
      <c r="G5274">
        <v>4094</v>
      </c>
    </row>
    <row r="5275" spans="1:7">
      <c r="A5275">
        <v>17.56666667</v>
      </c>
      <c r="B5275">
        <v>141849</v>
      </c>
      <c r="C5275">
        <v>43352</v>
      </c>
      <c r="E5275">
        <v>17.56666667</v>
      </c>
      <c r="F5275">
        <v>-56</v>
      </c>
      <c r="G5275">
        <v>4104</v>
      </c>
    </row>
    <row r="5276" spans="1:7">
      <c r="A5276">
        <v>17.57</v>
      </c>
      <c r="B5276">
        <v>141427</v>
      </c>
      <c r="C5276">
        <v>43239</v>
      </c>
      <c r="E5276">
        <v>17.57</v>
      </c>
      <c r="F5276">
        <v>-56</v>
      </c>
      <c r="G5276">
        <v>4106</v>
      </c>
    </row>
    <row r="5277" spans="1:7">
      <c r="A5277">
        <v>17.573333330000001</v>
      </c>
      <c r="B5277">
        <v>140928</v>
      </c>
      <c r="C5277">
        <v>43110</v>
      </c>
      <c r="E5277">
        <v>17.573333330000001</v>
      </c>
      <c r="F5277">
        <v>-56</v>
      </c>
      <c r="G5277">
        <v>4110</v>
      </c>
    </row>
    <row r="5278" spans="1:7">
      <c r="A5278">
        <v>17.576666670000002</v>
      </c>
      <c r="B5278">
        <v>140357</v>
      </c>
      <c r="C5278">
        <v>42940</v>
      </c>
      <c r="E5278">
        <v>17.576666670000002</v>
      </c>
      <c r="F5278">
        <v>-56</v>
      </c>
      <c r="G5278">
        <v>4122</v>
      </c>
    </row>
    <row r="5279" spans="1:7">
      <c r="A5279">
        <v>17.579999999999998</v>
      </c>
      <c r="B5279">
        <v>139712</v>
      </c>
      <c r="C5279">
        <v>42754</v>
      </c>
      <c r="E5279">
        <v>17.579999999999998</v>
      </c>
      <c r="F5279">
        <v>-59</v>
      </c>
      <c r="G5279">
        <v>4133</v>
      </c>
    </row>
    <row r="5280" spans="1:7">
      <c r="A5280">
        <v>17.583333329999999</v>
      </c>
      <c r="B5280">
        <v>138988</v>
      </c>
      <c r="C5280">
        <v>42548</v>
      </c>
      <c r="E5280">
        <v>17.583333329999999</v>
      </c>
      <c r="F5280">
        <v>-59</v>
      </c>
      <c r="G5280">
        <v>4145</v>
      </c>
    </row>
    <row r="5281" spans="1:7">
      <c r="A5281">
        <v>17.58666667</v>
      </c>
      <c r="B5281">
        <v>138209</v>
      </c>
      <c r="C5281">
        <v>42321</v>
      </c>
      <c r="E5281">
        <v>17.58666667</v>
      </c>
      <c r="F5281">
        <v>-61</v>
      </c>
      <c r="G5281">
        <v>4153</v>
      </c>
    </row>
    <row r="5282" spans="1:7">
      <c r="A5282">
        <v>17.59</v>
      </c>
      <c r="B5282">
        <v>137369</v>
      </c>
      <c r="C5282">
        <v>42086</v>
      </c>
      <c r="E5282">
        <v>17.59</v>
      </c>
      <c r="F5282">
        <v>-60</v>
      </c>
      <c r="G5282">
        <v>4147</v>
      </c>
    </row>
    <row r="5283" spans="1:7">
      <c r="A5283">
        <v>17.59333333</v>
      </c>
      <c r="B5283">
        <v>136483</v>
      </c>
      <c r="C5283">
        <v>41839</v>
      </c>
      <c r="E5283">
        <v>17.59333333</v>
      </c>
      <c r="F5283">
        <v>-59</v>
      </c>
      <c r="G5283">
        <v>4153</v>
      </c>
    </row>
    <row r="5284" spans="1:7">
      <c r="A5284">
        <v>17.596666670000001</v>
      </c>
      <c r="B5284">
        <v>135539</v>
      </c>
      <c r="C5284">
        <v>41566</v>
      </c>
      <c r="E5284">
        <v>17.596666670000001</v>
      </c>
      <c r="F5284">
        <v>-59</v>
      </c>
      <c r="G5284">
        <v>4161</v>
      </c>
    </row>
    <row r="5285" spans="1:7">
      <c r="A5285">
        <v>17.600000000000001</v>
      </c>
      <c r="B5285">
        <v>134548</v>
      </c>
      <c r="C5285">
        <v>41268</v>
      </c>
      <c r="E5285">
        <v>17.600000000000001</v>
      </c>
      <c r="F5285">
        <v>-57</v>
      </c>
      <c r="G5285">
        <v>4170</v>
      </c>
    </row>
    <row r="5286" spans="1:7">
      <c r="A5286">
        <v>17.603333330000002</v>
      </c>
      <c r="B5286">
        <v>133522</v>
      </c>
      <c r="C5286">
        <v>40970</v>
      </c>
      <c r="E5286">
        <v>17.603333330000002</v>
      </c>
      <c r="F5286">
        <v>-56</v>
      </c>
      <c r="G5286">
        <v>4173</v>
      </c>
    </row>
    <row r="5287" spans="1:7">
      <c r="A5287">
        <v>17.606666669999999</v>
      </c>
      <c r="B5287">
        <v>132453</v>
      </c>
      <c r="C5287">
        <v>40664</v>
      </c>
      <c r="E5287">
        <v>17.606666669999999</v>
      </c>
      <c r="F5287">
        <v>-62</v>
      </c>
      <c r="G5287">
        <v>4169</v>
      </c>
    </row>
    <row r="5288" spans="1:7">
      <c r="A5288">
        <v>17.61</v>
      </c>
      <c r="B5288">
        <v>131345</v>
      </c>
      <c r="C5288">
        <v>40331</v>
      </c>
      <c r="E5288">
        <v>17.61</v>
      </c>
      <c r="F5288">
        <v>-58</v>
      </c>
      <c r="G5288">
        <v>4181</v>
      </c>
    </row>
    <row r="5289" spans="1:7">
      <c r="A5289">
        <v>17.61333333</v>
      </c>
      <c r="B5289">
        <v>130203</v>
      </c>
      <c r="C5289">
        <v>39975</v>
      </c>
      <c r="E5289">
        <v>17.61333333</v>
      </c>
      <c r="F5289">
        <v>-66</v>
      </c>
      <c r="G5289">
        <v>4185</v>
      </c>
    </row>
    <row r="5290" spans="1:7">
      <c r="A5290">
        <v>17.616666670000001</v>
      </c>
      <c r="B5290">
        <v>129024</v>
      </c>
      <c r="C5290">
        <v>39622</v>
      </c>
      <c r="E5290">
        <v>17.616666670000001</v>
      </c>
      <c r="F5290">
        <v>-65</v>
      </c>
      <c r="G5290">
        <v>4170</v>
      </c>
    </row>
    <row r="5291" spans="1:7">
      <c r="A5291">
        <v>17.62</v>
      </c>
      <c r="B5291">
        <v>127829</v>
      </c>
      <c r="C5291">
        <v>39276</v>
      </c>
      <c r="E5291">
        <v>17.62</v>
      </c>
      <c r="F5291">
        <v>-66</v>
      </c>
      <c r="G5291">
        <v>4162</v>
      </c>
    </row>
    <row r="5292" spans="1:7">
      <c r="A5292">
        <v>17.623333330000001</v>
      </c>
      <c r="B5292">
        <v>126602</v>
      </c>
      <c r="C5292">
        <v>38942</v>
      </c>
      <c r="E5292">
        <v>17.623333330000001</v>
      </c>
      <c r="F5292">
        <v>-65</v>
      </c>
      <c r="G5292">
        <v>4154</v>
      </c>
    </row>
    <row r="5293" spans="1:7">
      <c r="A5293">
        <v>17.626666669999999</v>
      </c>
      <c r="B5293">
        <v>125354</v>
      </c>
      <c r="C5293">
        <v>38577</v>
      </c>
      <c r="E5293">
        <v>17.626666669999999</v>
      </c>
      <c r="F5293">
        <v>-58</v>
      </c>
      <c r="G5293">
        <v>4159</v>
      </c>
    </row>
    <row r="5294" spans="1:7">
      <c r="A5294">
        <v>17.63</v>
      </c>
      <c r="B5294">
        <v>124080</v>
      </c>
      <c r="C5294">
        <v>38207</v>
      </c>
      <c r="E5294">
        <v>17.63</v>
      </c>
      <c r="F5294">
        <v>-60</v>
      </c>
      <c r="G5294">
        <v>4159</v>
      </c>
    </row>
    <row r="5295" spans="1:7">
      <c r="A5295">
        <v>17.633333329999999</v>
      </c>
      <c r="B5295">
        <v>122790</v>
      </c>
      <c r="C5295">
        <v>37826</v>
      </c>
      <c r="E5295">
        <v>17.633333329999999</v>
      </c>
      <c r="F5295">
        <v>-57</v>
      </c>
      <c r="G5295">
        <v>4153</v>
      </c>
    </row>
    <row r="5296" spans="1:7">
      <c r="A5296">
        <v>17.63666667</v>
      </c>
      <c r="B5296">
        <v>121485</v>
      </c>
      <c r="C5296">
        <v>37449</v>
      </c>
      <c r="E5296">
        <v>17.63666667</v>
      </c>
      <c r="F5296">
        <v>-53</v>
      </c>
      <c r="G5296">
        <v>4143</v>
      </c>
    </row>
    <row r="5297" spans="1:7">
      <c r="A5297">
        <v>17.64</v>
      </c>
      <c r="B5297">
        <v>120172</v>
      </c>
      <c r="C5297">
        <v>37083</v>
      </c>
      <c r="E5297">
        <v>17.64</v>
      </c>
      <c r="F5297">
        <v>-56</v>
      </c>
      <c r="G5297">
        <v>4147</v>
      </c>
    </row>
    <row r="5298" spans="1:7">
      <c r="A5298">
        <v>17.643333330000001</v>
      </c>
      <c r="B5298">
        <v>118847</v>
      </c>
      <c r="C5298">
        <v>36701</v>
      </c>
      <c r="E5298">
        <v>17.643333330000001</v>
      </c>
      <c r="F5298">
        <v>-56</v>
      </c>
      <c r="G5298">
        <v>4166</v>
      </c>
    </row>
    <row r="5299" spans="1:7">
      <c r="A5299">
        <v>17.646666669999998</v>
      </c>
      <c r="B5299">
        <v>117500</v>
      </c>
      <c r="C5299">
        <v>36299</v>
      </c>
      <c r="E5299">
        <v>17.646666669999998</v>
      </c>
      <c r="F5299">
        <v>-55</v>
      </c>
      <c r="G5299">
        <v>4158</v>
      </c>
    </row>
    <row r="5300" spans="1:7">
      <c r="A5300">
        <v>17.649999999999999</v>
      </c>
      <c r="B5300">
        <v>116142</v>
      </c>
      <c r="C5300">
        <v>35907</v>
      </c>
      <c r="E5300">
        <v>17.649999999999999</v>
      </c>
      <c r="F5300">
        <v>-56</v>
      </c>
      <c r="G5300">
        <v>4172</v>
      </c>
    </row>
    <row r="5301" spans="1:7">
      <c r="A5301">
        <v>17.653333329999999</v>
      </c>
      <c r="B5301">
        <v>114774</v>
      </c>
      <c r="C5301">
        <v>35507</v>
      </c>
      <c r="E5301">
        <v>17.653333329999999</v>
      </c>
      <c r="F5301">
        <v>-57</v>
      </c>
      <c r="G5301">
        <v>4164</v>
      </c>
    </row>
    <row r="5302" spans="1:7">
      <c r="A5302">
        <v>17.65666667</v>
      </c>
      <c r="B5302">
        <v>113384</v>
      </c>
      <c r="C5302">
        <v>35111</v>
      </c>
      <c r="E5302">
        <v>17.65666667</v>
      </c>
      <c r="F5302">
        <v>-56</v>
      </c>
      <c r="G5302">
        <v>4183</v>
      </c>
    </row>
    <row r="5303" spans="1:7">
      <c r="A5303">
        <v>17.66</v>
      </c>
      <c r="B5303">
        <v>111989</v>
      </c>
      <c r="C5303">
        <v>34713</v>
      </c>
      <c r="E5303">
        <v>17.66</v>
      </c>
      <c r="F5303">
        <v>-52</v>
      </c>
      <c r="G5303">
        <v>4201</v>
      </c>
    </row>
    <row r="5304" spans="1:7">
      <c r="A5304">
        <v>17.66333333</v>
      </c>
      <c r="B5304">
        <v>110581</v>
      </c>
      <c r="C5304">
        <v>34311</v>
      </c>
      <c r="E5304">
        <v>17.66333333</v>
      </c>
      <c r="F5304">
        <v>-52</v>
      </c>
      <c r="G5304">
        <v>4205</v>
      </c>
    </row>
    <row r="5305" spans="1:7">
      <c r="A5305">
        <v>17.666666670000001</v>
      </c>
      <c r="B5305">
        <v>109171</v>
      </c>
      <c r="C5305">
        <v>33896</v>
      </c>
      <c r="E5305">
        <v>17.666666670000001</v>
      </c>
      <c r="F5305">
        <v>-50</v>
      </c>
      <c r="G5305">
        <v>4194</v>
      </c>
    </row>
    <row r="5306" spans="1:7">
      <c r="A5306">
        <v>17.670000000000002</v>
      </c>
      <c r="B5306">
        <v>107762</v>
      </c>
      <c r="C5306">
        <v>33490</v>
      </c>
      <c r="E5306">
        <v>17.670000000000002</v>
      </c>
      <c r="F5306">
        <v>-44</v>
      </c>
      <c r="G5306">
        <v>4203</v>
      </c>
    </row>
    <row r="5307" spans="1:7">
      <c r="A5307">
        <v>17.673333329999998</v>
      </c>
      <c r="B5307">
        <v>106341</v>
      </c>
      <c r="C5307">
        <v>33076</v>
      </c>
      <c r="E5307">
        <v>17.673333329999998</v>
      </c>
      <c r="F5307">
        <v>-47</v>
      </c>
      <c r="G5307">
        <v>4203</v>
      </c>
    </row>
    <row r="5308" spans="1:7">
      <c r="A5308">
        <v>17.676666669999999</v>
      </c>
      <c r="B5308">
        <v>104926</v>
      </c>
      <c r="C5308">
        <v>32654</v>
      </c>
      <c r="E5308">
        <v>17.676666669999999</v>
      </c>
      <c r="F5308">
        <v>-45</v>
      </c>
      <c r="G5308">
        <v>4204</v>
      </c>
    </row>
    <row r="5309" spans="1:7">
      <c r="A5309">
        <v>17.68</v>
      </c>
      <c r="B5309">
        <v>103509</v>
      </c>
      <c r="C5309">
        <v>32258</v>
      </c>
      <c r="E5309">
        <v>17.68</v>
      </c>
      <c r="F5309">
        <v>-50</v>
      </c>
      <c r="G5309">
        <v>4200</v>
      </c>
    </row>
    <row r="5310" spans="1:7">
      <c r="A5310">
        <v>17.68333333</v>
      </c>
      <c r="B5310">
        <v>102091</v>
      </c>
      <c r="C5310">
        <v>31857</v>
      </c>
      <c r="E5310">
        <v>17.68333333</v>
      </c>
      <c r="F5310">
        <v>-48</v>
      </c>
      <c r="G5310">
        <v>4187</v>
      </c>
    </row>
    <row r="5311" spans="1:7">
      <c r="A5311">
        <v>17.686666670000001</v>
      </c>
      <c r="B5311">
        <v>100678</v>
      </c>
      <c r="C5311">
        <v>31440</v>
      </c>
      <c r="E5311">
        <v>17.686666670000001</v>
      </c>
      <c r="F5311">
        <v>-46</v>
      </c>
      <c r="G5311">
        <v>4192</v>
      </c>
    </row>
    <row r="5312" spans="1:7">
      <c r="A5312">
        <v>17.690000000000001</v>
      </c>
      <c r="B5312">
        <v>99270</v>
      </c>
      <c r="C5312">
        <v>31031</v>
      </c>
      <c r="E5312">
        <v>17.690000000000001</v>
      </c>
      <c r="F5312">
        <v>-44</v>
      </c>
      <c r="G5312">
        <v>4203</v>
      </c>
    </row>
    <row r="5313" spans="1:7">
      <c r="A5313">
        <v>17.693333330000002</v>
      </c>
      <c r="B5313">
        <v>97856</v>
      </c>
      <c r="C5313">
        <v>30616</v>
      </c>
      <c r="E5313">
        <v>17.693333330000002</v>
      </c>
      <c r="F5313">
        <v>-42</v>
      </c>
      <c r="G5313">
        <v>4188</v>
      </c>
    </row>
    <row r="5314" spans="1:7">
      <c r="A5314">
        <v>17.696666669999999</v>
      </c>
      <c r="B5314">
        <v>96448</v>
      </c>
      <c r="C5314">
        <v>30216</v>
      </c>
      <c r="E5314">
        <v>17.696666669999999</v>
      </c>
      <c r="F5314">
        <v>-46</v>
      </c>
      <c r="G5314">
        <v>4175</v>
      </c>
    </row>
    <row r="5315" spans="1:7">
      <c r="A5315">
        <v>17.7</v>
      </c>
      <c r="B5315">
        <v>95046</v>
      </c>
      <c r="C5315">
        <v>29812</v>
      </c>
      <c r="E5315">
        <v>17.7</v>
      </c>
      <c r="F5315">
        <v>-48</v>
      </c>
      <c r="G5315">
        <v>4176</v>
      </c>
    </row>
    <row r="5316" spans="1:7">
      <c r="A5316">
        <v>17.70333333</v>
      </c>
      <c r="B5316">
        <v>93653</v>
      </c>
      <c r="C5316">
        <v>29402</v>
      </c>
      <c r="E5316">
        <v>17.70333333</v>
      </c>
      <c r="F5316">
        <v>-47</v>
      </c>
      <c r="G5316">
        <v>4170</v>
      </c>
    </row>
    <row r="5317" spans="1:7">
      <c r="A5317">
        <v>17.706666670000001</v>
      </c>
      <c r="B5317">
        <v>92263</v>
      </c>
      <c r="C5317">
        <v>29014</v>
      </c>
      <c r="E5317">
        <v>17.706666670000001</v>
      </c>
      <c r="F5317">
        <v>-44</v>
      </c>
      <c r="G5317">
        <v>4166</v>
      </c>
    </row>
    <row r="5318" spans="1:7">
      <c r="A5318">
        <v>17.71</v>
      </c>
      <c r="B5318">
        <v>90888</v>
      </c>
      <c r="C5318">
        <v>28616</v>
      </c>
      <c r="E5318">
        <v>17.71</v>
      </c>
      <c r="F5318">
        <v>-42</v>
      </c>
      <c r="G5318">
        <v>4168</v>
      </c>
    </row>
    <row r="5319" spans="1:7">
      <c r="A5319">
        <v>17.713333330000001</v>
      </c>
      <c r="B5319">
        <v>89523</v>
      </c>
      <c r="C5319">
        <v>28231</v>
      </c>
      <c r="E5319">
        <v>17.713333330000001</v>
      </c>
      <c r="F5319">
        <v>-41</v>
      </c>
      <c r="G5319">
        <v>4174</v>
      </c>
    </row>
    <row r="5320" spans="1:7">
      <c r="A5320">
        <v>17.716666669999999</v>
      </c>
      <c r="B5320">
        <v>88165</v>
      </c>
      <c r="C5320">
        <v>27847</v>
      </c>
      <c r="E5320">
        <v>17.716666669999999</v>
      </c>
      <c r="F5320">
        <v>-42</v>
      </c>
      <c r="G5320">
        <v>4170</v>
      </c>
    </row>
    <row r="5321" spans="1:7">
      <c r="A5321">
        <v>17.72</v>
      </c>
      <c r="B5321">
        <v>86817</v>
      </c>
      <c r="C5321">
        <v>27477</v>
      </c>
      <c r="E5321">
        <v>17.72</v>
      </c>
      <c r="F5321">
        <v>-40</v>
      </c>
      <c r="G5321">
        <v>4174</v>
      </c>
    </row>
    <row r="5322" spans="1:7">
      <c r="A5322">
        <v>17.723333329999999</v>
      </c>
      <c r="B5322">
        <v>85477</v>
      </c>
      <c r="C5322">
        <v>27079</v>
      </c>
      <c r="E5322">
        <v>17.723333329999999</v>
      </c>
      <c r="F5322">
        <v>-41</v>
      </c>
      <c r="G5322">
        <v>4180</v>
      </c>
    </row>
    <row r="5323" spans="1:7">
      <c r="A5323">
        <v>17.72666667</v>
      </c>
      <c r="B5323">
        <v>84147</v>
      </c>
      <c r="C5323">
        <v>26711</v>
      </c>
      <c r="E5323">
        <v>17.72666667</v>
      </c>
      <c r="F5323">
        <v>-41</v>
      </c>
      <c r="G5323">
        <v>4183</v>
      </c>
    </row>
    <row r="5324" spans="1:7">
      <c r="A5324">
        <v>17.73</v>
      </c>
      <c r="B5324">
        <v>82819</v>
      </c>
      <c r="C5324">
        <v>26346</v>
      </c>
      <c r="E5324">
        <v>17.73</v>
      </c>
      <c r="F5324">
        <v>-42</v>
      </c>
      <c r="G5324">
        <v>4188</v>
      </c>
    </row>
    <row r="5325" spans="1:7">
      <c r="A5325">
        <v>17.733333330000001</v>
      </c>
      <c r="B5325">
        <v>81500</v>
      </c>
      <c r="C5325">
        <v>25966</v>
      </c>
      <c r="E5325">
        <v>17.733333330000001</v>
      </c>
      <c r="F5325">
        <v>-42</v>
      </c>
      <c r="G5325">
        <v>4193</v>
      </c>
    </row>
    <row r="5326" spans="1:7">
      <c r="A5326">
        <v>17.736666670000002</v>
      </c>
      <c r="B5326">
        <v>80188</v>
      </c>
      <c r="C5326">
        <v>25598</v>
      </c>
      <c r="E5326">
        <v>17.736666670000002</v>
      </c>
      <c r="F5326">
        <v>-46</v>
      </c>
      <c r="G5326">
        <v>4204</v>
      </c>
    </row>
    <row r="5327" spans="1:7">
      <c r="A5327">
        <v>17.739999999999998</v>
      </c>
      <c r="B5327">
        <v>78891</v>
      </c>
      <c r="C5327">
        <v>25248</v>
      </c>
      <c r="E5327">
        <v>17.739999999999998</v>
      </c>
      <c r="F5327">
        <v>-50</v>
      </c>
      <c r="G5327">
        <v>4210</v>
      </c>
    </row>
    <row r="5328" spans="1:7">
      <c r="A5328">
        <v>17.743333329999999</v>
      </c>
      <c r="B5328">
        <v>77598</v>
      </c>
      <c r="C5328">
        <v>24897</v>
      </c>
      <c r="E5328">
        <v>17.743333329999999</v>
      </c>
      <c r="F5328">
        <v>-52</v>
      </c>
      <c r="G5328">
        <v>4205</v>
      </c>
    </row>
    <row r="5329" spans="1:7">
      <c r="A5329">
        <v>17.74666667</v>
      </c>
      <c r="B5329">
        <v>76323</v>
      </c>
      <c r="C5329">
        <v>24557</v>
      </c>
      <c r="E5329">
        <v>17.74666667</v>
      </c>
      <c r="F5329">
        <v>-53</v>
      </c>
      <c r="G5329">
        <v>4215</v>
      </c>
    </row>
    <row r="5330" spans="1:7">
      <c r="A5330">
        <v>17.75</v>
      </c>
      <c r="B5330">
        <v>75063</v>
      </c>
      <c r="C5330">
        <v>24219</v>
      </c>
      <c r="E5330">
        <v>17.75</v>
      </c>
      <c r="F5330">
        <v>-48</v>
      </c>
      <c r="G5330">
        <v>4226</v>
      </c>
    </row>
    <row r="5331" spans="1:7">
      <c r="A5331">
        <v>17.75333333</v>
      </c>
      <c r="B5331">
        <v>73823</v>
      </c>
      <c r="C5331">
        <v>23899</v>
      </c>
      <c r="E5331">
        <v>17.75333333</v>
      </c>
      <c r="F5331">
        <v>-49</v>
      </c>
      <c r="G5331">
        <v>4228</v>
      </c>
    </row>
    <row r="5332" spans="1:7">
      <c r="A5332">
        <v>17.756666670000001</v>
      </c>
      <c r="B5332">
        <v>72594</v>
      </c>
      <c r="C5332">
        <v>23571</v>
      </c>
      <c r="E5332">
        <v>17.756666670000001</v>
      </c>
      <c r="F5332">
        <v>-47</v>
      </c>
      <c r="G5332">
        <v>4221</v>
      </c>
    </row>
    <row r="5333" spans="1:7">
      <c r="A5333">
        <v>17.760000000000002</v>
      </c>
      <c r="B5333">
        <v>71382</v>
      </c>
      <c r="C5333">
        <v>23269</v>
      </c>
      <c r="E5333">
        <v>17.760000000000002</v>
      </c>
      <c r="F5333">
        <v>-50</v>
      </c>
      <c r="G5333">
        <v>4223</v>
      </c>
    </row>
    <row r="5334" spans="1:7">
      <c r="A5334">
        <v>17.763333329999998</v>
      </c>
      <c r="B5334">
        <v>70187</v>
      </c>
      <c r="C5334">
        <v>22975</v>
      </c>
      <c r="E5334">
        <v>17.763333329999998</v>
      </c>
      <c r="F5334">
        <v>-52</v>
      </c>
      <c r="G5334">
        <v>4216</v>
      </c>
    </row>
    <row r="5335" spans="1:7">
      <c r="A5335">
        <v>17.766666669999999</v>
      </c>
      <c r="B5335">
        <v>69009</v>
      </c>
      <c r="C5335">
        <v>22667</v>
      </c>
      <c r="E5335">
        <v>17.766666669999999</v>
      </c>
      <c r="F5335">
        <v>-56</v>
      </c>
      <c r="G5335">
        <v>4219</v>
      </c>
    </row>
    <row r="5336" spans="1:7">
      <c r="A5336">
        <v>17.77</v>
      </c>
      <c r="B5336">
        <v>67850</v>
      </c>
      <c r="C5336">
        <v>22385</v>
      </c>
      <c r="E5336">
        <v>17.77</v>
      </c>
      <c r="F5336">
        <v>-56</v>
      </c>
      <c r="G5336">
        <v>4212</v>
      </c>
    </row>
    <row r="5337" spans="1:7">
      <c r="A5337">
        <v>17.77333333</v>
      </c>
      <c r="B5337">
        <v>66709</v>
      </c>
      <c r="C5337">
        <v>22107</v>
      </c>
      <c r="E5337">
        <v>17.77333333</v>
      </c>
      <c r="F5337">
        <v>-55</v>
      </c>
      <c r="G5337">
        <v>4220</v>
      </c>
    </row>
    <row r="5338" spans="1:7">
      <c r="A5338">
        <v>17.776666670000001</v>
      </c>
      <c r="B5338">
        <v>65582</v>
      </c>
      <c r="C5338">
        <v>21854</v>
      </c>
      <c r="E5338">
        <v>17.776666670000001</v>
      </c>
      <c r="F5338">
        <v>-57</v>
      </c>
      <c r="G5338">
        <v>4222</v>
      </c>
    </row>
    <row r="5339" spans="1:7">
      <c r="A5339">
        <v>17.78</v>
      </c>
      <c r="B5339">
        <v>64484</v>
      </c>
      <c r="C5339">
        <v>21595</v>
      </c>
      <c r="E5339">
        <v>17.78</v>
      </c>
      <c r="F5339">
        <v>-56</v>
      </c>
      <c r="G5339">
        <v>4214</v>
      </c>
    </row>
    <row r="5340" spans="1:7">
      <c r="A5340">
        <v>17.783333330000001</v>
      </c>
      <c r="B5340">
        <v>63404</v>
      </c>
      <c r="C5340">
        <v>21350</v>
      </c>
      <c r="E5340">
        <v>17.783333330000001</v>
      </c>
      <c r="F5340">
        <v>-61</v>
      </c>
      <c r="G5340">
        <v>4210</v>
      </c>
    </row>
    <row r="5341" spans="1:7">
      <c r="A5341">
        <v>17.786666669999999</v>
      </c>
      <c r="B5341">
        <v>62349</v>
      </c>
      <c r="C5341">
        <v>21108</v>
      </c>
      <c r="E5341">
        <v>17.786666669999999</v>
      </c>
      <c r="F5341">
        <v>-57</v>
      </c>
      <c r="G5341">
        <v>4221</v>
      </c>
    </row>
    <row r="5342" spans="1:7">
      <c r="A5342">
        <v>17.79</v>
      </c>
      <c r="B5342">
        <v>61320</v>
      </c>
      <c r="C5342">
        <v>20894</v>
      </c>
      <c r="E5342">
        <v>17.79</v>
      </c>
      <c r="F5342">
        <v>-52</v>
      </c>
      <c r="G5342">
        <v>4228</v>
      </c>
    </row>
    <row r="5343" spans="1:7">
      <c r="A5343">
        <v>17.793333329999999</v>
      </c>
      <c r="B5343">
        <v>60310</v>
      </c>
      <c r="C5343">
        <v>20684</v>
      </c>
      <c r="E5343">
        <v>17.793333329999999</v>
      </c>
      <c r="F5343">
        <v>-54</v>
      </c>
      <c r="G5343">
        <v>4219</v>
      </c>
    </row>
    <row r="5344" spans="1:7">
      <c r="A5344">
        <v>17.79666667</v>
      </c>
      <c r="B5344">
        <v>59328</v>
      </c>
      <c r="C5344">
        <v>20490</v>
      </c>
      <c r="E5344">
        <v>17.79666667</v>
      </c>
      <c r="F5344">
        <v>-51</v>
      </c>
      <c r="G5344">
        <v>4232</v>
      </c>
    </row>
    <row r="5345" spans="1:7">
      <c r="A5345">
        <v>17.8</v>
      </c>
      <c r="B5345">
        <v>58365</v>
      </c>
      <c r="C5345">
        <v>20289</v>
      </c>
      <c r="E5345">
        <v>17.8</v>
      </c>
      <c r="F5345">
        <v>-49</v>
      </c>
      <c r="G5345">
        <v>4232</v>
      </c>
    </row>
    <row r="5346" spans="1:7">
      <c r="A5346">
        <v>17.803333330000001</v>
      </c>
      <c r="B5346">
        <v>57425</v>
      </c>
      <c r="C5346">
        <v>20104</v>
      </c>
      <c r="E5346">
        <v>17.803333330000001</v>
      </c>
      <c r="F5346">
        <v>-57</v>
      </c>
      <c r="G5346">
        <v>4226</v>
      </c>
    </row>
    <row r="5347" spans="1:7">
      <c r="A5347">
        <v>17.806666669999998</v>
      </c>
      <c r="B5347">
        <v>56497</v>
      </c>
      <c r="C5347">
        <v>19927</v>
      </c>
      <c r="E5347">
        <v>17.806666669999998</v>
      </c>
      <c r="F5347">
        <v>-56</v>
      </c>
      <c r="G5347">
        <v>4240</v>
      </c>
    </row>
    <row r="5348" spans="1:7">
      <c r="A5348">
        <v>17.809999999999999</v>
      </c>
      <c r="B5348">
        <v>55590</v>
      </c>
      <c r="C5348">
        <v>19786</v>
      </c>
      <c r="E5348">
        <v>17.809999999999999</v>
      </c>
      <c r="F5348">
        <v>-56</v>
      </c>
      <c r="G5348">
        <v>4234</v>
      </c>
    </row>
    <row r="5349" spans="1:7">
      <c r="A5349">
        <v>17.813333329999999</v>
      </c>
      <c r="B5349">
        <v>54710</v>
      </c>
      <c r="C5349">
        <v>19634</v>
      </c>
      <c r="E5349">
        <v>17.813333329999999</v>
      </c>
      <c r="F5349">
        <v>-54</v>
      </c>
      <c r="G5349">
        <v>4246</v>
      </c>
    </row>
    <row r="5350" spans="1:7">
      <c r="A5350">
        <v>17.81666667</v>
      </c>
      <c r="B5350">
        <v>53859</v>
      </c>
      <c r="C5350">
        <v>19487</v>
      </c>
      <c r="E5350">
        <v>17.81666667</v>
      </c>
      <c r="F5350">
        <v>-54</v>
      </c>
      <c r="G5350">
        <v>4248</v>
      </c>
    </row>
    <row r="5351" spans="1:7">
      <c r="A5351">
        <v>17.82</v>
      </c>
      <c r="B5351">
        <v>53030</v>
      </c>
      <c r="C5351">
        <v>19375</v>
      </c>
      <c r="E5351">
        <v>17.82</v>
      </c>
      <c r="F5351">
        <v>-51</v>
      </c>
      <c r="G5351">
        <v>4236</v>
      </c>
    </row>
    <row r="5352" spans="1:7">
      <c r="A5352">
        <v>17.823333330000001</v>
      </c>
      <c r="B5352">
        <v>52228</v>
      </c>
      <c r="C5352">
        <v>19263</v>
      </c>
      <c r="E5352">
        <v>17.823333330000001</v>
      </c>
      <c r="F5352">
        <v>-51</v>
      </c>
      <c r="G5352">
        <v>4238</v>
      </c>
    </row>
    <row r="5353" spans="1:7">
      <c r="A5353">
        <v>17.826666670000002</v>
      </c>
      <c r="B5353">
        <v>51459</v>
      </c>
      <c r="C5353">
        <v>19171</v>
      </c>
      <c r="E5353">
        <v>17.826666670000002</v>
      </c>
      <c r="F5353">
        <v>-53</v>
      </c>
      <c r="G5353">
        <v>4246</v>
      </c>
    </row>
    <row r="5354" spans="1:7">
      <c r="A5354">
        <v>17.829999999999998</v>
      </c>
      <c r="B5354">
        <v>50713</v>
      </c>
      <c r="C5354">
        <v>19111</v>
      </c>
      <c r="E5354">
        <v>17.829999999999998</v>
      </c>
      <c r="F5354">
        <v>-51</v>
      </c>
      <c r="G5354">
        <v>4249</v>
      </c>
    </row>
    <row r="5355" spans="1:7">
      <c r="A5355">
        <v>17.833333329999999</v>
      </c>
      <c r="B5355">
        <v>49993</v>
      </c>
      <c r="C5355">
        <v>19048</v>
      </c>
      <c r="E5355">
        <v>17.833333329999999</v>
      </c>
      <c r="F5355">
        <v>-50</v>
      </c>
      <c r="G5355">
        <v>4251</v>
      </c>
    </row>
    <row r="5356" spans="1:7">
      <c r="A5356">
        <v>17.83666667</v>
      </c>
      <c r="B5356">
        <v>49304</v>
      </c>
      <c r="C5356">
        <v>18999</v>
      </c>
      <c r="E5356">
        <v>17.83666667</v>
      </c>
      <c r="F5356">
        <v>-45</v>
      </c>
      <c r="G5356">
        <v>4262</v>
      </c>
    </row>
    <row r="5357" spans="1:7">
      <c r="A5357">
        <v>17.84</v>
      </c>
      <c r="B5357">
        <v>48643</v>
      </c>
      <c r="C5357">
        <v>18991</v>
      </c>
      <c r="E5357">
        <v>17.84</v>
      </c>
      <c r="F5357">
        <v>-48</v>
      </c>
      <c r="G5357">
        <v>4253</v>
      </c>
    </row>
    <row r="5358" spans="1:7">
      <c r="A5358">
        <v>17.84333333</v>
      </c>
      <c r="B5358">
        <v>48015</v>
      </c>
      <c r="C5358">
        <v>18972</v>
      </c>
      <c r="E5358">
        <v>17.84333333</v>
      </c>
      <c r="F5358">
        <v>-52</v>
      </c>
      <c r="G5358">
        <v>4250</v>
      </c>
    </row>
    <row r="5359" spans="1:7">
      <c r="A5359">
        <v>17.846666670000001</v>
      </c>
      <c r="B5359">
        <v>47417</v>
      </c>
      <c r="C5359">
        <v>18989</v>
      </c>
      <c r="E5359">
        <v>17.846666670000001</v>
      </c>
      <c r="F5359">
        <v>-54</v>
      </c>
      <c r="G5359">
        <v>4246</v>
      </c>
    </row>
    <row r="5360" spans="1:7">
      <c r="A5360">
        <v>17.850000000000001</v>
      </c>
      <c r="B5360">
        <v>46852</v>
      </c>
      <c r="C5360">
        <v>19006</v>
      </c>
      <c r="E5360">
        <v>17.850000000000001</v>
      </c>
      <c r="F5360">
        <v>-53</v>
      </c>
      <c r="G5360">
        <v>4238</v>
      </c>
    </row>
    <row r="5361" spans="1:7">
      <c r="A5361">
        <v>17.853333330000002</v>
      </c>
      <c r="B5361">
        <v>46316</v>
      </c>
      <c r="C5361">
        <v>19052</v>
      </c>
      <c r="E5361">
        <v>17.853333330000002</v>
      </c>
      <c r="F5361">
        <v>-50</v>
      </c>
      <c r="G5361">
        <v>4240</v>
      </c>
    </row>
    <row r="5362" spans="1:7">
      <c r="A5362">
        <v>17.856666669999999</v>
      </c>
      <c r="B5362">
        <v>45819</v>
      </c>
      <c r="C5362">
        <v>19106</v>
      </c>
      <c r="E5362">
        <v>17.856666669999999</v>
      </c>
      <c r="F5362">
        <v>-41</v>
      </c>
      <c r="G5362">
        <v>4248</v>
      </c>
    </row>
    <row r="5363" spans="1:7">
      <c r="A5363">
        <v>17.86</v>
      </c>
      <c r="B5363">
        <v>45364</v>
      </c>
      <c r="C5363">
        <v>19185</v>
      </c>
      <c r="E5363">
        <v>17.86</v>
      </c>
      <c r="F5363">
        <v>-41</v>
      </c>
      <c r="G5363">
        <v>4231</v>
      </c>
    </row>
    <row r="5364" spans="1:7">
      <c r="A5364">
        <v>17.86333333</v>
      </c>
      <c r="B5364">
        <v>44940</v>
      </c>
      <c r="C5364">
        <v>19296</v>
      </c>
      <c r="E5364">
        <v>17.86333333</v>
      </c>
      <c r="F5364">
        <v>-37</v>
      </c>
      <c r="G5364">
        <v>4239</v>
      </c>
    </row>
    <row r="5365" spans="1:7">
      <c r="A5365">
        <v>17.866666670000001</v>
      </c>
      <c r="B5365">
        <v>44555</v>
      </c>
      <c r="C5365">
        <v>19419</v>
      </c>
      <c r="E5365">
        <v>17.866666670000001</v>
      </c>
      <c r="F5365">
        <v>-41</v>
      </c>
      <c r="G5365">
        <v>4240</v>
      </c>
    </row>
    <row r="5366" spans="1:7">
      <c r="A5366">
        <v>17.87</v>
      </c>
      <c r="B5366">
        <v>44201</v>
      </c>
      <c r="C5366">
        <v>19576</v>
      </c>
      <c r="E5366">
        <v>17.87</v>
      </c>
      <c r="F5366">
        <v>-36</v>
      </c>
      <c r="G5366">
        <v>4242</v>
      </c>
    </row>
    <row r="5367" spans="1:7">
      <c r="A5367">
        <v>17.873333330000001</v>
      </c>
      <c r="B5367">
        <v>43876</v>
      </c>
      <c r="C5367">
        <v>19743</v>
      </c>
      <c r="E5367">
        <v>17.873333330000001</v>
      </c>
      <c r="F5367">
        <v>-39</v>
      </c>
      <c r="G5367">
        <v>4238</v>
      </c>
    </row>
    <row r="5368" spans="1:7">
      <c r="A5368">
        <v>17.876666669999999</v>
      </c>
      <c r="B5368">
        <v>43595</v>
      </c>
      <c r="C5368">
        <v>19935</v>
      </c>
      <c r="E5368">
        <v>17.876666669999999</v>
      </c>
      <c r="F5368">
        <v>-38</v>
      </c>
      <c r="G5368">
        <v>4244</v>
      </c>
    </row>
    <row r="5369" spans="1:7">
      <c r="A5369">
        <v>17.88</v>
      </c>
      <c r="B5369">
        <v>43338</v>
      </c>
      <c r="C5369">
        <v>20144</v>
      </c>
      <c r="E5369">
        <v>17.88</v>
      </c>
      <c r="F5369">
        <v>-37</v>
      </c>
      <c r="G5369">
        <v>4242</v>
      </c>
    </row>
    <row r="5370" spans="1:7">
      <c r="A5370">
        <v>17.883333329999999</v>
      </c>
      <c r="B5370">
        <v>43130</v>
      </c>
      <c r="C5370">
        <v>20364</v>
      </c>
      <c r="E5370">
        <v>17.883333329999999</v>
      </c>
      <c r="F5370">
        <v>-35</v>
      </c>
      <c r="G5370">
        <v>4252</v>
      </c>
    </row>
    <row r="5371" spans="1:7">
      <c r="A5371">
        <v>17.88666667</v>
      </c>
      <c r="B5371">
        <v>42949</v>
      </c>
      <c r="C5371">
        <v>20610</v>
      </c>
      <c r="E5371">
        <v>17.88666667</v>
      </c>
      <c r="F5371">
        <v>-36</v>
      </c>
      <c r="G5371">
        <v>4256</v>
      </c>
    </row>
    <row r="5372" spans="1:7">
      <c r="A5372">
        <v>17.89</v>
      </c>
      <c r="B5372">
        <v>42818</v>
      </c>
      <c r="C5372">
        <v>20871</v>
      </c>
      <c r="E5372">
        <v>17.89</v>
      </c>
      <c r="F5372">
        <v>-32</v>
      </c>
      <c r="G5372">
        <v>4254</v>
      </c>
    </row>
    <row r="5373" spans="1:7">
      <c r="A5373">
        <v>17.893333330000001</v>
      </c>
      <c r="B5373">
        <v>42710</v>
      </c>
      <c r="C5373">
        <v>21151</v>
      </c>
      <c r="E5373">
        <v>17.893333330000001</v>
      </c>
      <c r="F5373">
        <v>-30</v>
      </c>
      <c r="G5373">
        <v>4237</v>
      </c>
    </row>
    <row r="5374" spans="1:7">
      <c r="A5374">
        <v>17.896666669999998</v>
      </c>
      <c r="B5374">
        <v>42643</v>
      </c>
      <c r="C5374">
        <v>21458</v>
      </c>
      <c r="E5374">
        <v>17.896666669999998</v>
      </c>
      <c r="F5374">
        <v>-27</v>
      </c>
      <c r="G5374">
        <v>4241</v>
      </c>
    </row>
    <row r="5375" spans="1:7">
      <c r="A5375">
        <v>17.899999999999999</v>
      </c>
      <c r="B5375">
        <v>42616</v>
      </c>
      <c r="C5375">
        <v>21794</v>
      </c>
      <c r="E5375">
        <v>17.899999999999999</v>
      </c>
      <c r="F5375">
        <v>-23</v>
      </c>
      <c r="G5375">
        <v>4263</v>
      </c>
    </row>
    <row r="5376" spans="1:7">
      <c r="A5376">
        <v>17.903333329999999</v>
      </c>
      <c r="B5376">
        <v>42630</v>
      </c>
      <c r="C5376">
        <v>22160</v>
      </c>
      <c r="E5376">
        <v>17.903333329999999</v>
      </c>
      <c r="F5376">
        <v>-25</v>
      </c>
      <c r="G5376">
        <v>4259</v>
      </c>
    </row>
    <row r="5377" spans="1:7">
      <c r="A5377">
        <v>17.90666667</v>
      </c>
      <c r="B5377">
        <v>42679</v>
      </c>
      <c r="C5377">
        <v>22531</v>
      </c>
      <c r="E5377">
        <v>17.90666667</v>
      </c>
      <c r="F5377">
        <v>-27</v>
      </c>
      <c r="G5377">
        <v>4264</v>
      </c>
    </row>
    <row r="5378" spans="1:7">
      <c r="A5378">
        <v>17.91</v>
      </c>
      <c r="B5378">
        <v>42763</v>
      </c>
      <c r="C5378">
        <v>22946</v>
      </c>
      <c r="E5378">
        <v>17.91</v>
      </c>
      <c r="F5378">
        <v>-30</v>
      </c>
      <c r="G5378">
        <v>4262</v>
      </c>
    </row>
    <row r="5379" spans="1:7">
      <c r="A5379">
        <v>17.91333333</v>
      </c>
      <c r="B5379">
        <v>42883</v>
      </c>
      <c r="C5379">
        <v>23384</v>
      </c>
      <c r="E5379">
        <v>17.91333333</v>
      </c>
      <c r="F5379">
        <v>-28</v>
      </c>
      <c r="G5379">
        <v>4267</v>
      </c>
    </row>
    <row r="5380" spans="1:7">
      <c r="A5380">
        <v>17.916666670000001</v>
      </c>
      <c r="B5380">
        <v>43052</v>
      </c>
      <c r="C5380">
        <v>23821</v>
      </c>
      <c r="E5380">
        <v>17.916666670000001</v>
      </c>
      <c r="F5380">
        <v>-31</v>
      </c>
      <c r="G5380">
        <v>4262</v>
      </c>
    </row>
    <row r="5381" spans="1:7">
      <c r="A5381">
        <v>17.920000000000002</v>
      </c>
      <c r="B5381">
        <v>43249</v>
      </c>
      <c r="C5381">
        <v>24284</v>
      </c>
      <c r="E5381">
        <v>17.920000000000002</v>
      </c>
      <c r="F5381">
        <v>-27</v>
      </c>
      <c r="G5381">
        <v>4262</v>
      </c>
    </row>
    <row r="5382" spans="1:7">
      <c r="A5382">
        <v>17.923333329999998</v>
      </c>
      <c r="B5382">
        <v>43495</v>
      </c>
      <c r="C5382">
        <v>24785</v>
      </c>
      <c r="E5382">
        <v>17.923333329999998</v>
      </c>
      <c r="F5382">
        <v>-34</v>
      </c>
      <c r="G5382">
        <v>4254</v>
      </c>
    </row>
    <row r="5383" spans="1:7">
      <c r="A5383">
        <v>17.926666669999999</v>
      </c>
      <c r="B5383">
        <v>43783</v>
      </c>
      <c r="C5383">
        <v>25304</v>
      </c>
      <c r="E5383">
        <v>17.926666669999999</v>
      </c>
      <c r="F5383">
        <v>-35</v>
      </c>
      <c r="G5383">
        <v>4258</v>
      </c>
    </row>
    <row r="5384" spans="1:7">
      <c r="A5384">
        <v>17.93</v>
      </c>
      <c r="B5384">
        <v>44101</v>
      </c>
      <c r="C5384">
        <v>25849</v>
      </c>
      <c r="E5384">
        <v>17.93</v>
      </c>
      <c r="F5384">
        <v>-34</v>
      </c>
      <c r="G5384">
        <v>4235</v>
      </c>
    </row>
    <row r="5385" spans="1:7">
      <c r="A5385">
        <v>17.93333333</v>
      </c>
      <c r="B5385">
        <v>44468</v>
      </c>
      <c r="C5385">
        <v>26418</v>
      </c>
      <c r="E5385">
        <v>17.93333333</v>
      </c>
      <c r="F5385">
        <v>-32</v>
      </c>
      <c r="G5385">
        <v>4230</v>
      </c>
    </row>
    <row r="5386" spans="1:7">
      <c r="A5386">
        <v>17.936666670000001</v>
      </c>
      <c r="B5386">
        <v>44864</v>
      </c>
      <c r="C5386">
        <v>27032</v>
      </c>
      <c r="E5386">
        <v>17.936666670000001</v>
      </c>
      <c r="F5386">
        <v>-33</v>
      </c>
      <c r="G5386">
        <v>4218</v>
      </c>
    </row>
    <row r="5387" spans="1:7">
      <c r="A5387">
        <v>17.940000000000001</v>
      </c>
      <c r="B5387">
        <v>45310</v>
      </c>
      <c r="C5387">
        <v>27657</v>
      </c>
      <c r="E5387">
        <v>17.940000000000001</v>
      </c>
      <c r="F5387">
        <v>-33</v>
      </c>
      <c r="G5387">
        <v>4215</v>
      </c>
    </row>
    <row r="5388" spans="1:7">
      <c r="A5388">
        <v>17.943333330000002</v>
      </c>
      <c r="B5388">
        <v>45791</v>
      </c>
      <c r="C5388">
        <v>28318</v>
      </c>
      <c r="E5388">
        <v>17.943333330000002</v>
      </c>
      <c r="F5388">
        <v>-34</v>
      </c>
      <c r="G5388">
        <v>4215</v>
      </c>
    </row>
    <row r="5389" spans="1:7">
      <c r="A5389">
        <v>17.946666669999999</v>
      </c>
      <c r="B5389">
        <v>46321</v>
      </c>
      <c r="C5389">
        <v>29006</v>
      </c>
      <c r="E5389">
        <v>17.946666669999999</v>
      </c>
      <c r="F5389">
        <v>-33</v>
      </c>
      <c r="G5389">
        <v>4231</v>
      </c>
    </row>
    <row r="5390" spans="1:7">
      <c r="A5390">
        <v>17.95</v>
      </c>
      <c r="B5390">
        <v>46885</v>
      </c>
      <c r="C5390">
        <v>29715</v>
      </c>
      <c r="E5390">
        <v>17.95</v>
      </c>
      <c r="F5390">
        <v>-32</v>
      </c>
      <c r="G5390">
        <v>4245</v>
      </c>
    </row>
    <row r="5391" spans="1:7">
      <c r="A5391">
        <v>17.95333333</v>
      </c>
      <c r="B5391">
        <v>47492</v>
      </c>
      <c r="C5391">
        <v>30427</v>
      </c>
      <c r="E5391">
        <v>17.95333333</v>
      </c>
      <c r="F5391">
        <v>-36</v>
      </c>
      <c r="G5391">
        <v>4225</v>
      </c>
    </row>
    <row r="5392" spans="1:7">
      <c r="A5392">
        <v>17.956666670000001</v>
      </c>
      <c r="B5392">
        <v>48140</v>
      </c>
      <c r="C5392">
        <v>31189</v>
      </c>
      <c r="E5392">
        <v>17.956666670000001</v>
      </c>
      <c r="F5392">
        <v>-34</v>
      </c>
      <c r="G5392">
        <v>4219</v>
      </c>
    </row>
    <row r="5393" spans="1:7">
      <c r="A5393">
        <v>17.96</v>
      </c>
      <c r="B5393">
        <v>48827</v>
      </c>
      <c r="C5393">
        <v>31981</v>
      </c>
      <c r="E5393">
        <v>17.96</v>
      </c>
      <c r="F5393">
        <v>-37</v>
      </c>
      <c r="G5393">
        <v>4208</v>
      </c>
    </row>
    <row r="5394" spans="1:7">
      <c r="A5394">
        <v>17.963333330000001</v>
      </c>
      <c r="B5394">
        <v>49554</v>
      </c>
      <c r="C5394">
        <v>32783</v>
      </c>
      <c r="E5394">
        <v>17.963333330000001</v>
      </c>
      <c r="F5394">
        <v>-35</v>
      </c>
      <c r="G5394">
        <v>4213</v>
      </c>
    </row>
    <row r="5395" spans="1:7">
      <c r="A5395">
        <v>17.966666669999999</v>
      </c>
      <c r="B5395">
        <v>50323</v>
      </c>
      <c r="C5395">
        <v>33630</v>
      </c>
      <c r="E5395">
        <v>17.966666669999999</v>
      </c>
      <c r="F5395">
        <v>-39</v>
      </c>
      <c r="G5395">
        <v>4216</v>
      </c>
    </row>
    <row r="5396" spans="1:7">
      <c r="A5396">
        <v>17.97</v>
      </c>
      <c r="B5396">
        <v>51131</v>
      </c>
      <c r="C5396">
        <v>34504</v>
      </c>
      <c r="E5396">
        <v>17.97</v>
      </c>
      <c r="F5396">
        <v>-39</v>
      </c>
      <c r="G5396">
        <v>4208</v>
      </c>
    </row>
    <row r="5397" spans="1:7">
      <c r="A5397">
        <v>17.973333329999999</v>
      </c>
      <c r="B5397">
        <v>51981</v>
      </c>
      <c r="C5397">
        <v>35414</v>
      </c>
      <c r="E5397">
        <v>17.973333329999999</v>
      </c>
      <c r="F5397">
        <v>-34</v>
      </c>
      <c r="G5397">
        <v>4210</v>
      </c>
    </row>
    <row r="5398" spans="1:7">
      <c r="A5398">
        <v>17.97666667</v>
      </c>
      <c r="B5398">
        <v>52860</v>
      </c>
      <c r="C5398">
        <v>36344</v>
      </c>
      <c r="E5398">
        <v>17.97666667</v>
      </c>
      <c r="F5398">
        <v>-31</v>
      </c>
      <c r="G5398">
        <v>4212</v>
      </c>
    </row>
    <row r="5399" spans="1:7">
      <c r="A5399">
        <v>17.98</v>
      </c>
      <c r="B5399">
        <v>53777</v>
      </c>
      <c r="C5399">
        <v>37286</v>
      </c>
      <c r="E5399">
        <v>17.98</v>
      </c>
      <c r="F5399">
        <v>-32</v>
      </c>
      <c r="G5399">
        <v>4214</v>
      </c>
    </row>
    <row r="5400" spans="1:7">
      <c r="A5400">
        <v>17.983333330000001</v>
      </c>
      <c r="B5400">
        <v>54725</v>
      </c>
      <c r="C5400">
        <v>38249</v>
      </c>
      <c r="E5400">
        <v>17.983333330000001</v>
      </c>
      <c r="F5400">
        <v>-40</v>
      </c>
      <c r="G5400">
        <v>4233</v>
      </c>
    </row>
    <row r="5401" spans="1:7">
      <c r="A5401">
        <v>17.986666670000002</v>
      </c>
      <c r="B5401">
        <v>55714</v>
      </c>
      <c r="C5401">
        <v>39255</v>
      </c>
      <c r="E5401">
        <v>17.986666670000002</v>
      </c>
      <c r="F5401">
        <v>-40</v>
      </c>
      <c r="G5401">
        <v>4237</v>
      </c>
    </row>
    <row r="5402" spans="1:7">
      <c r="A5402">
        <v>17.989999999999998</v>
      </c>
      <c r="B5402">
        <v>56740</v>
      </c>
      <c r="C5402">
        <v>40257</v>
      </c>
      <c r="E5402">
        <v>17.989999999999998</v>
      </c>
      <c r="F5402">
        <v>-42</v>
      </c>
      <c r="G5402">
        <v>4238</v>
      </c>
    </row>
    <row r="5403" spans="1:7">
      <c r="A5403">
        <v>17.993333329999999</v>
      </c>
      <c r="B5403">
        <v>57799</v>
      </c>
      <c r="C5403">
        <v>41300</v>
      </c>
      <c r="E5403">
        <v>17.993333329999999</v>
      </c>
      <c r="F5403">
        <v>-43</v>
      </c>
      <c r="G5403">
        <v>4248</v>
      </c>
    </row>
    <row r="5404" spans="1:7">
      <c r="A5404">
        <v>17.99666667</v>
      </c>
      <c r="B5404">
        <v>58886</v>
      </c>
      <c r="C5404">
        <v>42360</v>
      </c>
      <c r="E5404">
        <v>17.99666667</v>
      </c>
      <c r="F5404">
        <v>-46</v>
      </c>
      <c r="G5404">
        <v>4244</v>
      </c>
    </row>
    <row r="5405" spans="1:7">
      <c r="A5405">
        <v>18</v>
      </c>
      <c r="B5405">
        <v>60001</v>
      </c>
      <c r="C5405">
        <v>43438</v>
      </c>
      <c r="E5405">
        <v>18</v>
      </c>
      <c r="F5405">
        <v>-46</v>
      </c>
      <c r="G5405">
        <v>4249</v>
      </c>
    </row>
    <row r="5406" spans="1:7">
      <c r="A5406">
        <v>18.00333333</v>
      </c>
      <c r="B5406">
        <v>61154</v>
      </c>
      <c r="C5406">
        <v>44545</v>
      </c>
      <c r="E5406">
        <v>18.00333333</v>
      </c>
      <c r="F5406">
        <v>-44</v>
      </c>
      <c r="G5406">
        <v>4237</v>
      </c>
    </row>
    <row r="5407" spans="1:7">
      <c r="A5407">
        <v>18.006666670000001</v>
      </c>
      <c r="B5407">
        <v>62328</v>
      </c>
      <c r="C5407">
        <v>45674</v>
      </c>
      <c r="E5407">
        <v>18.006666670000001</v>
      </c>
      <c r="F5407">
        <v>-43</v>
      </c>
      <c r="G5407">
        <v>4247</v>
      </c>
    </row>
    <row r="5408" spans="1:7">
      <c r="A5408">
        <v>18.010000000000002</v>
      </c>
      <c r="B5408">
        <v>63531</v>
      </c>
      <c r="C5408">
        <v>46789</v>
      </c>
      <c r="E5408">
        <v>18.010000000000002</v>
      </c>
      <c r="F5408">
        <v>-40</v>
      </c>
      <c r="G5408">
        <v>4264</v>
      </c>
    </row>
    <row r="5409" spans="1:7">
      <c r="A5409">
        <v>18.013333329999998</v>
      </c>
      <c r="B5409">
        <v>64759</v>
      </c>
      <c r="C5409">
        <v>47959</v>
      </c>
      <c r="E5409">
        <v>18.013333329999998</v>
      </c>
      <c r="F5409">
        <v>-37</v>
      </c>
      <c r="G5409">
        <v>4285</v>
      </c>
    </row>
    <row r="5410" spans="1:7">
      <c r="A5410">
        <v>18.016666669999999</v>
      </c>
      <c r="B5410">
        <v>66013</v>
      </c>
      <c r="C5410">
        <v>49149</v>
      </c>
      <c r="E5410">
        <v>18.016666669999999</v>
      </c>
      <c r="F5410">
        <v>-41</v>
      </c>
      <c r="G5410">
        <v>4279</v>
      </c>
    </row>
    <row r="5411" spans="1:7">
      <c r="A5411">
        <v>18.02</v>
      </c>
      <c r="B5411">
        <v>67294</v>
      </c>
      <c r="C5411">
        <v>50345</v>
      </c>
      <c r="E5411">
        <v>18.02</v>
      </c>
      <c r="F5411">
        <v>-36</v>
      </c>
      <c r="G5411">
        <v>4258</v>
      </c>
    </row>
    <row r="5412" spans="1:7">
      <c r="A5412">
        <v>18.02333333</v>
      </c>
      <c r="B5412">
        <v>68592</v>
      </c>
      <c r="C5412">
        <v>51546</v>
      </c>
      <c r="E5412">
        <v>18.02333333</v>
      </c>
      <c r="F5412">
        <v>-31</v>
      </c>
      <c r="G5412">
        <v>4269</v>
      </c>
    </row>
    <row r="5413" spans="1:7">
      <c r="A5413">
        <v>18.026666670000001</v>
      </c>
      <c r="B5413">
        <v>69916</v>
      </c>
      <c r="C5413">
        <v>52767</v>
      </c>
      <c r="E5413">
        <v>18.026666670000001</v>
      </c>
      <c r="F5413">
        <v>-40</v>
      </c>
      <c r="G5413">
        <v>4255</v>
      </c>
    </row>
    <row r="5414" spans="1:7">
      <c r="A5414">
        <v>18.03</v>
      </c>
      <c r="B5414">
        <v>71268</v>
      </c>
      <c r="C5414">
        <v>54001</v>
      </c>
      <c r="E5414">
        <v>18.03</v>
      </c>
      <c r="F5414">
        <v>-40</v>
      </c>
      <c r="G5414">
        <v>4265</v>
      </c>
    </row>
    <row r="5415" spans="1:7">
      <c r="A5415">
        <v>18.033333330000001</v>
      </c>
      <c r="B5415">
        <v>72635</v>
      </c>
      <c r="C5415">
        <v>55240</v>
      </c>
      <c r="E5415">
        <v>18.033333330000001</v>
      </c>
      <c r="F5415">
        <v>-38</v>
      </c>
      <c r="G5415">
        <v>4271</v>
      </c>
    </row>
    <row r="5416" spans="1:7">
      <c r="A5416">
        <v>18.036666669999999</v>
      </c>
      <c r="B5416">
        <v>74031</v>
      </c>
      <c r="C5416">
        <v>56507</v>
      </c>
      <c r="E5416">
        <v>18.036666669999999</v>
      </c>
      <c r="F5416">
        <v>-33</v>
      </c>
      <c r="G5416">
        <v>4265</v>
      </c>
    </row>
    <row r="5417" spans="1:7">
      <c r="A5417">
        <v>18.04</v>
      </c>
      <c r="B5417">
        <v>75446</v>
      </c>
      <c r="C5417">
        <v>57791</v>
      </c>
      <c r="E5417">
        <v>18.04</v>
      </c>
      <c r="F5417">
        <v>-36</v>
      </c>
      <c r="G5417">
        <v>4271</v>
      </c>
    </row>
    <row r="5418" spans="1:7">
      <c r="A5418">
        <v>18.043333329999999</v>
      </c>
      <c r="B5418">
        <v>76871</v>
      </c>
      <c r="C5418">
        <v>59068</v>
      </c>
      <c r="E5418">
        <v>18.043333329999999</v>
      </c>
      <c r="F5418">
        <v>-31</v>
      </c>
      <c r="G5418">
        <v>4263</v>
      </c>
    </row>
    <row r="5419" spans="1:7">
      <c r="A5419">
        <v>18.04666667</v>
      </c>
      <c r="B5419">
        <v>78313</v>
      </c>
      <c r="C5419">
        <v>60376</v>
      </c>
      <c r="E5419">
        <v>18.04666667</v>
      </c>
      <c r="F5419">
        <v>-28</v>
      </c>
      <c r="G5419">
        <v>4254</v>
      </c>
    </row>
    <row r="5420" spans="1:7">
      <c r="A5420">
        <v>18.05</v>
      </c>
      <c r="B5420">
        <v>79761</v>
      </c>
      <c r="C5420">
        <v>61670</v>
      </c>
      <c r="E5420">
        <v>18.05</v>
      </c>
      <c r="F5420">
        <v>-28</v>
      </c>
      <c r="G5420">
        <v>4258</v>
      </c>
    </row>
    <row r="5421" spans="1:7">
      <c r="A5421">
        <v>18.053333330000001</v>
      </c>
      <c r="B5421">
        <v>81225</v>
      </c>
      <c r="C5421">
        <v>62974</v>
      </c>
      <c r="E5421">
        <v>18.053333330000001</v>
      </c>
      <c r="F5421">
        <v>-28</v>
      </c>
      <c r="G5421">
        <v>4246</v>
      </c>
    </row>
    <row r="5422" spans="1:7">
      <c r="A5422">
        <v>18.056666669999998</v>
      </c>
      <c r="B5422">
        <v>82685</v>
      </c>
      <c r="C5422">
        <v>64280</v>
      </c>
      <c r="E5422">
        <v>18.056666669999998</v>
      </c>
      <c r="F5422">
        <v>-30</v>
      </c>
      <c r="G5422">
        <v>4258</v>
      </c>
    </row>
    <row r="5423" spans="1:7">
      <c r="A5423">
        <v>18.059999999999999</v>
      </c>
      <c r="B5423">
        <v>84161</v>
      </c>
      <c r="C5423">
        <v>65603</v>
      </c>
      <c r="E5423">
        <v>18.059999999999999</v>
      </c>
      <c r="F5423">
        <v>-28</v>
      </c>
      <c r="G5423">
        <v>4254</v>
      </c>
    </row>
    <row r="5424" spans="1:7">
      <c r="A5424">
        <v>18.063333329999999</v>
      </c>
      <c r="B5424">
        <v>85638</v>
      </c>
      <c r="C5424">
        <v>66934</v>
      </c>
      <c r="E5424">
        <v>18.063333329999999</v>
      </c>
      <c r="F5424">
        <v>-33</v>
      </c>
      <c r="G5424">
        <v>4246</v>
      </c>
    </row>
    <row r="5425" spans="1:7">
      <c r="A5425">
        <v>18.06666667</v>
      </c>
      <c r="B5425">
        <v>87118</v>
      </c>
      <c r="C5425">
        <v>68248</v>
      </c>
      <c r="E5425">
        <v>18.06666667</v>
      </c>
      <c r="F5425">
        <v>-33</v>
      </c>
      <c r="G5425">
        <v>4229</v>
      </c>
    </row>
    <row r="5426" spans="1:7">
      <c r="A5426">
        <v>18.07</v>
      </c>
      <c r="B5426">
        <v>88596</v>
      </c>
      <c r="C5426">
        <v>69557</v>
      </c>
      <c r="E5426">
        <v>18.07</v>
      </c>
      <c r="F5426">
        <v>-32</v>
      </c>
      <c r="G5426">
        <v>4235</v>
      </c>
    </row>
    <row r="5427" spans="1:7">
      <c r="A5427">
        <v>18.073333330000001</v>
      </c>
      <c r="B5427">
        <v>90072</v>
      </c>
      <c r="C5427">
        <v>70854</v>
      </c>
      <c r="E5427">
        <v>18.073333330000001</v>
      </c>
      <c r="F5427">
        <v>-36</v>
      </c>
      <c r="G5427">
        <v>4251</v>
      </c>
    </row>
    <row r="5428" spans="1:7">
      <c r="A5428">
        <v>18.076666670000002</v>
      </c>
      <c r="B5428">
        <v>91538</v>
      </c>
      <c r="C5428">
        <v>72162</v>
      </c>
      <c r="E5428">
        <v>18.076666670000002</v>
      </c>
      <c r="F5428">
        <v>-43</v>
      </c>
      <c r="G5428">
        <v>4253</v>
      </c>
    </row>
    <row r="5429" spans="1:7">
      <c r="A5429">
        <v>18.079999999999998</v>
      </c>
      <c r="B5429">
        <v>93003</v>
      </c>
      <c r="C5429">
        <v>73465</v>
      </c>
      <c r="E5429">
        <v>18.079999999999998</v>
      </c>
      <c r="F5429">
        <v>-44</v>
      </c>
      <c r="G5429">
        <v>4261</v>
      </c>
    </row>
    <row r="5430" spans="1:7">
      <c r="A5430">
        <v>18.083333329999999</v>
      </c>
      <c r="B5430">
        <v>94457</v>
      </c>
      <c r="C5430">
        <v>74744</v>
      </c>
      <c r="E5430">
        <v>18.083333329999999</v>
      </c>
      <c r="F5430">
        <v>-39</v>
      </c>
      <c r="G5430">
        <v>4268</v>
      </c>
    </row>
    <row r="5431" spans="1:7">
      <c r="A5431">
        <v>18.08666667</v>
      </c>
      <c r="B5431">
        <v>95905</v>
      </c>
      <c r="C5431">
        <v>76022</v>
      </c>
      <c r="E5431">
        <v>18.08666667</v>
      </c>
      <c r="F5431">
        <v>-40</v>
      </c>
      <c r="G5431">
        <v>4255</v>
      </c>
    </row>
    <row r="5432" spans="1:7">
      <c r="A5432">
        <v>18.09</v>
      </c>
      <c r="B5432">
        <v>97337</v>
      </c>
      <c r="C5432">
        <v>77289</v>
      </c>
      <c r="E5432">
        <v>18.09</v>
      </c>
      <c r="F5432">
        <v>-34</v>
      </c>
      <c r="G5432">
        <v>4251</v>
      </c>
    </row>
    <row r="5433" spans="1:7">
      <c r="A5433">
        <v>18.09333333</v>
      </c>
      <c r="B5433">
        <v>98746</v>
      </c>
      <c r="C5433">
        <v>78524</v>
      </c>
      <c r="E5433">
        <v>18.09333333</v>
      </c>
      <c r="F5433">
        <v>-34</v>
      </c>
      <c r="G5433">
        <v>4257</v>
      </c>
    </row>
    <row r="5434" spans="1:7">
      <c r="A5434">
        <v>18.096666670000001</v>
      </c>
      <c r="B5434">
        <v>100143</v>
      </c>
      <c r="C5434">
        <v>79761</v>
      </c>
      <c r="E5434">
        <v>18.096666670000001</v>
      </c>
      <c r="F5434">
        <v>-37</v>
      </c>
      <c r="G5434">
        <v>4268</v>
      </c>
    </row>
    <row r="5435" spans="1:7">
      <c r="A5435">
        <v>18.100000000000001</v>
      </c>
      <c r="B5435">
        <v>101524</v>
      </c>
      <c r="C5435">
        <v>80972</v>
      </c>
      <c r="E5435">
        <v>18.100000000000001</v>
      </c>
      <c r="F5435">
        <v>-43</v>
      </c>
      <c r="G5435">
        <v>4276</v>
      </c>
    </row>
    <row r="5436" spans="1:7">
      <c r="A5436">
        <v>18.103333330000002</v>
      </c>
      <c r="B5436">
        <v>102894</v>
      </c>
      <c r="C5436">
        <v>82168</v>
      </c>
      <c r="E5436">
        <v>18.103333330000002</v>
      </c>
      <c r="F5436">
        <v>-42</v>
      </c>
      <c r="G5436">
        <v>4281</v>
      </c>
    </row>
    <row r="5437" spans="1:7">
      <c r="A5437">
        <v>18.106666669999999</v>
      </c>
      <c r="B5437">
        <v>104242</v>
      </c>
      <c r="C5437">
        <v>83334</v>
      </c>
      <c r="E5437">
        <v>18.106666669999999</v>
      </c>
      <c r="F5437">
        <v>-42</v>
      </c>
      <c r="G5437">
        <v>4287</v>
      </c>
    </row>
    <row r="5438" spans="1:7">
      <c r="A5438">
        <v>18.11</v>
      </c>
      <c r="B5438">
        <v>105568</v>
      </c>
      <c r="C5438">
        <v>84512</v>
      </c>
      <c r="E5438">
        <v>18.11</v>
      </c>
      <c r="F5438">
        <v>-45</v>
      </c>
      <c r="G5438">
        <v>4266</v>
      </c>
    </row>
    <row r="5439" spans="1:7">
      <c r="A5439">
        <v>18.11333333</v>
      </c>
      <c r="B5439">
        <v>106875</v>
      </c>
      <c r="C5439">
        <v>85641</v>
      </c>
      <c r="E5439">
        <v>18.11333333</v>
      </c>
      <c r="F5439">
        <v>-48</v>
      </c>
      <c r="G5439">
        <v>4268</v>
      </c>
    </row>
    <row r="5440" spans="1:7">
      <c r="A5440">
        <v>18.116666670000001</v>
      </c>
      <c r="B5440">
        <v>108151</v>
      </c>
      <c r="C5440">
        <v>86775</v>
      </c>
      <c r="E5440">
        <v>18.116666670000001</v>
      </c>
      <c r="F5440">
        <v>-49</v>
      </c>
      <c r="G5440">
        <v>4255</v>
      </c>
    </row>
    <row r="5441" spans="1:7">
      <c r="A5441">
        <v>18.12</v>
      </c>
      <c r="B5441">
        <v>109413</v>
      </c>
      <c r="C5441">
        <v>87879</v>
      </c>
      <c r="E5441">
        <v>18.12</v>
      </c>
      <c r="F5441">
        <v>-52</v>
      </c>
      <c r="G5441">
        <v>4253</v>
      </c>
    </row>
    <row r="5442" spans="1:7">
      <c r="A5442">
        <v>18.123333330000001</v>
      </c>
      <c r="B5442">
        <v>110645</v>
      </c>
      <c r="C5442">
        <v>88934</v>
      </c>
      <c r="E5442">
        <v>18.123333330000001</v>
      </c>
      <c r="F5442">
        <v>-52</v>
      </c>
      <c r="G5442">
        <v>4253</v>
      </c>
    </row>
    <row r="5443" spans="1:7">
      <c r="A5443">
        <v>18.126666669999999</v>
      </c>
      <c r="B5443">
        <v>111842</v>
      </c>
      <c r="C5443">
        <v>89986</v>
      </c>
      <c r="E5443">
        <v>18.126666669999999</v>
      </c>
      <c r="F5443">
        <v>-47</v>
      </c>
      <c r="G5443">
        <v>4262</v>
      </c>
    </row>
    <row r="5444" spans="1:7">
      <c r="A5444">
        <v>18.13</v>
      </c>
      <c r="B5444">
        <v>113016</v>
      </c>
      <c r="C5444">
        <v>90995</v>
      </c>
      <c r="E5444">
        <v>18.13</v>
      </c>
      <c r="F5444">
        <v>-45</v>
      </c>
      <c r="G5444">
        <v>4247</v>
      </c>
    </row>
    <row r="5445" spans="1:7">
      <c r="A5445">
        <v>18.133333329999999</v>
      </c>
      <c r="B5445">
        <v>114150</v>
      </c>
      <c r="C5445">
        <v>91984</v>
      </c>
      <c r="E5445">
        <v>18.133333329999999</v>
      </c>
      <c r="F5445">
        <v>-41</v>
      </c>
      <c r="G5445">
        <v>4242</v>
      </c>
    </row>
    <row r="5446" spans="1:7">
      <c r="A5446">
        <v>18.13666667</v>
      </c>
      <c r="B5446">
        <v>115250</v>
      </c>
      <c r="C5446">
        <v>92939</v>
      </c>
      <c r="E5446">
        <v>18.13666667</v>
      </c>
      <c r="F5446">
        <v>-40</v>
      </c>
      <c r="G5446">
        <v>4239</v>
      </c>
    </row>
    <row r="5447" spans="1:7">
      <c r="A5447">
        <v>18.14</v>
      </c>
      <c r="B5447">
        <v>116309</v>
      </c>
      <c r="C5447">
        <v>93867</v>
      </c>
      <c r="E5447">
        <v>18.14</v>
      </c>
      <c r="F5447">
        <v>-38</v>
      </c>
      <c r="G5447">
        <v>4239</v>
      </c>
    </row>
    <row r="5448" spans="1:7">
      <c r="A5448">
        <v>18.143333330000001</v>
      </c>
      <c r="B5448">
        <v>117324</v>
      </c>
      <c r="C5448">
        <v>94741</v>
      </c>
      <c r="E5448">
        <v>18.143333330000001</v>
      </c>
      <c r="F5448">
        <v>-40</v>
      </c>
      <c r="G5448">
        <v>4252</v>
      </c>
    </row>
    <row r="5449" spans="1:7">
      <c r="A5449">
        <v>18.146666669999998</v>
      </c>
      <c r="B5449">
        <v>118308</v>
      </c>
      <c r="C5449">
        <v>95583</v>
      </c>
      <c r="E5449">
        <v>18.146666669999998</v>
      </c>
      <c r="F5449">
        <v>-38</v>
      </c>
      <c r="G5449">
        <v>4241</v>
      </c>
    </row>
    <row r="5450" spans="1:7">
      <c r="A5450">
        <v>18.149999999999999</v>
      </c>
      <c r="B5450">
        <v>119247</v>
      </c>
      <c r="C5450">
        <v>96417</v>
      </c>
      <c r="E5450">
        <v>18.149999999999999</v>
      </c>
      <c r="F5450">
        <v>-36</v>
      </c>
      <c r="G5450">
        <v>4241</v>
      </c>
    </row>
    <row r="5451" spans="1:7">
      <c r="A5451">
        <v>18.153333329999999</v>
      </c>
      <c r="B5451">
        <v>120146</v>
      </c>
      <c r="C5451">
        <v>97188</v>
      </c>
      <c r="E5451">
        <v>18.153333329999999</v>
      </c>
      <c r="F5451">
        <v>-33</v>
      </c>
      <c r="G5451">
        <v>4230</v>
      </c>
    </row>
    <row r="5452" spans="1:7">
      <c r="A5452">
        <v>18.15666667</v>
      </c>
      <c r="B5452">
        <v>120999</v>
      </c>
      <c r="C5452">
        <v>97934</v>
      </c>
      <c r="E5452">
        <v>18.15666667</v>
      </c>
      <c r="F5452">
        <v>-34</v>
      </c>
      <c r="G5452">
        <v>4234</v>
      </c>
    </row>
    <row r="5453" spans="1:7">
      <c r="A5453">
        <v>18.16</v>
      </c>
      <c r="B5453">
        <v>121809</v>
      </c>
      <c r="C5453">
        <v>98642</v>
      </c>
      <c r="E5453">
        <v>18.16</v>
      </c>
      <c r="F5453">
        <v>-37</v>
      </c>
      <c r="G5453">
        <v>4224</v>
      </c>
    </row>
    <row r="5454" spans="1:7">
      <c r="A5454">
        <v>18.16333333</v>
      </c>
      <c r="B5454">
        <v>122575</v>
      </c>
      <c r="C5454">
        <v>99282</v>
      </c>
      <c r="E5454">
        <v>18.16333333</v>
      </c>
      <c r="F5454">
        <v>-34</v>
      </c>
      <c r="G5454">
        <v>4232</v>
      </c>
    </row>
    <row r="5455" spans="1:7">
      <c r="A5455">
        <v>18.166666670000001</v>
      </c>
      <c r="B5455">
        <v>123294</v>
      </c>
      <c r="C5455">
        <v>99897</v>
      </c>
      <c r="E5455">
        <v>18.166666670000001</v>
      </c>
      <c r="F5455">
        <v>-32</v>
      </c>
      <c r="G5455">
        <v>4238</v>
      </c>
    </row>
    <row r="5456" spans="1:7">
      <c r="A5456">
        <v>18.170000000000002</v>
      </c>
      <c r="B5456">
        <v>123971</v>
      </c>
      <c r="C5456">
        <v>100450</v>
      </c>
      <c r="E5456">
        <v>18.170000000000002</v>
      </c>
      <c r="F5456">
        <v>-30</v>
      </c>
      <c r="G5456">
        <v>4258</v>
      </c>
    </row>
    <row r="5457" spans="1:7">
      <c r="A5457">
        <v>18.173333329999998</v>
      </c>
      <c r="B5457">
        <v>124594</v>
      </c>
      <c r="C5457">
        <v>100981</v>
      </c>
      <c r="E5457">
        <v>18.173333329999998</v>
      </c>
      <c r="F5457">
        <v>-28</v>
      </c>
      <c r="G5457">
        <v>4270</v>
      </c>
    </row>
    <row r="5458" spans="1:7">
      <c r="A5458">
        <v>18.176666669999999</v>
      </c>
      <c r="B5458">
        <v>125169</v>
      </c>
      <c r="C5458">
        <v>101485</v>
      </c>
      <c r="E5458">
        <v>18.176666669999999</v>
      </c>
      <c r="F5458">
        <v>-27</v>
      </c>
      <c r="G5458">
        <v>4262</v>
      </c>
    </row>
    <row r="5459" spans="1:7">
      <c r="A5459">
        <v>18.18</v>
      </c>
      <c r="B5459">
        <v>125696</v>
      </c>
      <c r="C5459">
        <v>101928</v>
      </c>
      <c r="E5459">
        <v>18.18</v>
      </c>
      <c r="F5459">
        <v>-33</v>
      </c>
      <c r="G5459">
        <v>4255</v>
      </c>
    </row>
    <row r="5460" spans="1:7">
      <c r="A5460">
        <v>18.18333333</v>
      </c>
      <c r="B5460">
        <v>126178</v>
      </c>
      <c r="C5460">
        <v>102325</v>
      </c>
      <c r="E5460">
        <v>18.18333333</v>
      </c>
      <c r="F5460">
        <v>-28</v>
      </c>
      <c r="G5460">
        <v>4262</v>
      </c>
    </row>
    <row r="5461" spans="1:7">
      <c r="A5461">
        <v>18.186666670000001</v>
      </c>
      <c r="B5461">
        <v>126614</v>
      </c>
      <c r="C5461">
        <v>102665</v>
      </c>
      <c r="E5461">
        <v>18.186666670000001</v>
      </c>
      <c r="F5461">
        <v>-32</v>
      </c>
      <c r="G5461">
        <v>4264</v>
      </c>
    </row>
    <row r="5462" spans="1:7">
      <c r="A5462">
        <v>18.190000000000001</v>
      </c>
      <c r="B5462">
        <v>127000</v>
      </c>
      <c r="C5462">
        <v>102975</v>
      </c>
      <c r="E5462">
        <v>18.190000000000001</v>
      </c>
      <c r="F5462">
        <v>-36</v>
      </c>
      <c r="G5462">
        <v>4261</v>
      </c>
    </row>
    <row r="5463" spans="1:7">
      <c r="A5463">
        <v>18.193333330000002</v>
      </c>
      <c r="B5463">
        <v>127345</v>
      </c>
      <c r="C5463">
        <v>103263</v>
      </c>
      <c r="E5463">
        <v>18.193333330000002</v>
      </c>
      <c r="F5463">
        <v>-39</v>
      </c>
      <c r="G5463">
        <v>4264</v>
      </c>
    </row>
    <row r="5464" spans="1:7">
      <c r="A5464">
        <v>18.196666669999999</v>
      </c>
      <c r="B5464">
        <v>127648</v>
      </c>
      <c r="C5464">
        <v>103495</v>
      </c>
      <c r="E5464">
        <v>18.196666669999999</v>
      </c>
      <c r="F5464">
        <v>-39</v>
      </c>
      <c r="G5464">
        <v>4258</v>
      </c>
    </row>
    <row r="5465" spans="1:7">
      <c r="A5465">
        <v>18.2</v>
      </c>
      <c r="B5465">
        <v>127899</v>
      </c>
      <c r="C5465">
        <v>103694</v>
      </c>
      <c r="E5465">
        <v>18.2</v>
      </c>
      <c r="F5465">
        <v>-37</v>
      </c>
      <c r="G5465">
        <v>4262</v>
      </c>
    </row>
    <row r="5466" spans="1:7">
      <c r="A5466">
        <v>18.20333333</v>
      </c>
      <c r="B5466">
        <v>128097</v>
      </c>
      <c r="C5466">
        <v>103843</v>
      </c>
      <c r="E5466">
        <v>18.20333333</v>
      </c>
      <c r="F5466">
        <v>-42</v>
      </c>
      <c r="G5466">
        <v>4248</v>
      </c>
    </row>
    <row r="5467" spans="1:7">
      <c r="A5467">
        <v>18.206666670000001</v>
      </c>
      <c r="B5467">
        <v>128250</v>
      </c>
      <c r="C5467">
        <v>103959</v>
      </c>
      <c r="E5467">
        <v>18.206666670000001</v>
      </c>
      <c r="F5467">
        <v>-43</v>
      </c>
      <c r="G5467">
        <v>4245</v>
      </c>
    </row>
    <row r="5468" spans="1:7">
      <c r="A5468">
        <v>18.21</v>
      </c>
      <c r="B5468">
        <v>128355</v>
      </c>
      <c r="C5468">
        <v>104037</v>
      </c>
      <c r="E5468">
        <v>18.21</v>
      </c>
      <c r="F5468">
        <v>-42</v>
      </c>
      <c r="G5468">
        <v>4247</v>
      </c>
    </row>
    <row r="5469" spans="1:7">
      <c r="A5469">
        <v>18.213333330000001</v>
      </c>
      <c r="B5469">
        <v>128418</v>
      </c>
      <c r="C5469">
        <v>104062</v>
      </c>
      <c r="E5469">
        <v>18.213333330000001</v>
      </c>
      <c r="F5469">
        <v>-38</v>
      </c>
      <c r="G5469">
        <v>4251</v>
      </c>
    </row>
    <row r="5470" spans="1:7">
      <c r="A5470">
        <v>18.216666669999999</v>
      </c>
      <c r="B5470">
        <v>128435</v>
      </c>
      <c r="C5470">
        <v>104039</v>
      </c>
      <c r="E5470">
        <v>18.216666669999999</v>
      </c>
      <c r="F5470">
        <v>-39</v>
      </c>
      <c r="G5470">
        <v>4251</v>
      </c>
    </row>
    <row r="5471" spans="1:7">
      <c r="A5471">
        <v>18.22</v>
      </c>
      <c r="B5471">
        <v>128403</v>
      </c>
      <c r="C5471">
        <v>104004</v>
      </c>
      <c r="E5471">
        <v>18.22</v>
      </c>
      <c r="F5471">
        <v>-38</v>
      </c>
      <c r="G5471">
        <v>4250</v>
      </c>
    </row>
    <row r="5472" spans="1:7">
      <c r="A5472">
        <v>18.223333329999999</v>
      </c>
      <c r="B5472">
        <v>128321</v>
      </c>
      <c r="C5472">
        <v>103913</v>
      </c>
      <c r="E5472">
        <v>18.223333329999999</v>
      </c>
      <c r="F5472">
        <v>-39</v>
      </c>
      <c r="G5472">
        <v>4256</v>
      </c>
    </row>
    <row r="5473" spans="1:7">
      <c r="A5473">
        <v>18.22666667</v>
      </c>
      <c r="B5473">
        <v>128203</v>
      </c>
      <c r="C5473">
        <v>103779</v>
      </c>
      <c r="E5473">
        <v>18.22666667</v>
      </c>
      <c r="F5473">
        <v>-32</v>
      </c>
      <c r="G5473">
        <v>4248</v>
      </c>
    </row>
    <row r="5474" spans="1:7">
      <c r="A5474">
        <v>18.23</v>
      </c>
      <c r="B5474">
        <v>128043</v>
      </c>
      <c r="C5474">
        <v>103606</v>
      </c>
      <c r="E5474">
        <v>18.23</v>
      </c>
      <c r="F5474">
        <v>-34</v>
      </c>
      <c r="G5474">
        <v>4248</v>
      </c>
    </row>
    <row r="5475" spans="1:7">
      <c r="A5475">
        <v>18.233333330000001</v>
      </c>
      <c r="B5475">
        <v>127833</v>
      </c>
      <c r="C5475">
        <v>103389</v>
      </c>
      <c r="E5475">
        <v>18.233333330000001</v>
      </c>
      <c r="F5475">
        <v>-34</v>
      </c>
      <c r="G5475">
        <v>4235</v>
      </c>
    </row>
    <row r="5476" spans="1:7">
      <c r="A5476">
        <v>18.236666670000002</v>
      </c>
      <c r="B5476">
        <v>127584</v>
      </c>
      <c r="C5476">
        <v>103140</v>
      </c>
      <c r="E5476">
        <v>18.236666670000002</v>
      </c>
      <c r="F5476">
        <v>-36</v>
      </c>
      <c r="G5476">
        <v>4241</v>
      </c>
    </row>
    <row r="5477" spans="1:7">
      <c r="A5477">
        <v>18.239999999999998</v>
      </c>
      <c r="B5477">
        <v>127294</v>
      </c>
      <c r="C5477">
        <v>102878</v>
      </c>
      <c r="E5477">
        <v>18.239999999999998</v>
      </c>
      <c r="F5477">
        <v>-31</v>
      </c>
      <c r="G5477">
        <v>4248</v>
      </c>
    </row>
    <row r="5478" spans="1:7">
      <c r="A5478">
        <v>18.243333329999999</v>
      </c>
      <c r="B5478">
        <v>126963</v>
      </c>
      <c r="C5478">
        <v>102565</v>
      </c>
      <c r="E5478">
        <v>18.243333329999999</v>
      </c>
      <c r="F5478">
        <v>-28</v>
      </c>
      <c r="G5478">
        <v>4232</v>
      </c>
    </row>
    <row r="5479" spans="1:7">
      <c r="A5479">
        <v>18.24666667</v>
      </c>
      <c r="B5479">
        <v>126587</v>
      </c>
      <c r="C5479">
        <v>102189</v>
      </c>
      <c r="E5479">
        <v>18.24666667</v>
      </c>
      <c r="F5479">
        <v>-25</v>
      </c>
      <c r="G5479">
        <v>4235</v>
      </c>
    </row>
    <row r="5480" spans="1:7">
      <c r="A5480">
        <v>18.25</v>
      </c>
      <c r="B5480">
        <v>126175</v>
      </c>
      <c r="C5480">
        <v>101802</v>
      </c>
      <c r="E5480">
        <v>18.25</v>
      </c>
      <c r="F5480">
        <v>-26</v>
      </c>
      <c r="G5480">
        <v>4227</v>
      </c>
    </row>
    <row r="5481" spans="1:7">
      <c r="A5481">
        <v>18.25333333</v>
      </c>
      <c r="B5481">
        <v>125725</v>
      </c>
      <c r="C5481">
        <v>101383</v>
      </c>
      <c r="E5481">
        <v>18.25333333</v>
      </c>
      <c r="F5481">
        <v>-25</v>
      </c>
      <c r="G5481">
        <v>4227</v>
      </c>
    </row>
    <row r="5482" spans="1:7">
      <c r="A5482">
        <v>18.256666670000001</v>
      </c>
      <c r="B5482">
        <v>125250</v>
      </c>
      <c r="C5482">
        <v>100909</v>
      </c>
      <c r="E5482">
        <v>18.256666670000001</v>
      </c>
      <c r="F5482">
        <v>-21</v>
      </c>
      <c r="G5482">
        <v>4246</v>
      </c>
    </row>
    <row r="5483" spans="1:7">
      <c r="A5483">
        <v>18.260000000000002</v>
      </c>
      <c r="B5483">
        <v>124729</v>
      </c>
      <c r="C5483">
        <v>100407</v>
      </c>
      <c r="E5483">
        <v>18.260000000000002</v>
      </c>
      <c r="F5483">
        <v>-22</v>
      </c>
      <c r="G5483">
        <v>4246</v>
      </c>
    </row>
    <row r="5484" spans="1:7">
      <c r="A5484">
        <v>18.263333329999998</v>
      </c>
      <c r="B5484">
        <v>124179</v>
      </c>
      <c r="C5484">
        <v>99862</v>
      </c>
      <c r="E5484">
        <v>18.263333329999998</v>
      </c>
      <c r="F5484">
        <v>-26</v>
      </c>
      <c r="G5484">
        <v>4235</v>
      </c>
    </row>
    <row r="5485" spans="1:7">
      <c r="A5485">
        <v>18.266666669999999</v>
      </c>
      <c r="B5485">
        <v>123591</v>
      </c>
      <c r="C5485">
        <v>99311</v>
      </c>
      <c r="E5485">
        <v>18.266666669999999</v>
      </c>
      <c r="F5485">
        <v>-27</v>
      </c>
      <c r="G5485">
        <v>4236</v>
      </c>
    </row>
    <row r="5486" spans="1:7">
      <c r="A5486">
        <v>18.27</v>
      </c>
      <c r="B5486">
        <v>122968</v>
      </c>
      <c r="C5486">
        <v>98728</v>
      </c>
      <c r="E5486">
        <v>18.27</v>
      </c>
      <c r="F5486">
        <v>-27</v>
      </c>
      <c r="G5486">
        <v>4232</v>
      </c>
    </row>
    <row r="5487" spans="1:7">
      <c r="A5487">
        <v>18.27333333</v>
      </c>
      <c r="B5487">
        <v>122313</v>
      </c>
      <c r="C5487">
        <v>98092</v>
      </c>
      <c r="E5487">
        <v>18.27333333</v>
      </c>
      <c r="F5487">
        <v>-24</v>
      </c>
      <c r="G5487">
        <v>4236</v>
      </c>
    </row>
    <row r="5488" spans="1:7">
      <c r="A5488">
        <v>18.276666670000001</v>
      </c>
      <c r="B5488">
        <v>121631</v>
      </c>
      <c r="C5488">
        <v>97443</v>
      </c>
      <c r="E5488">
        <v>18.276666670000001</v>
      </c>
      <c r="F5488">
        <v>-25</v>
      </c>
      <c r="G5488">
        <v>4251</v>
      </c>
    </row>
    <row r="5489" spans="1:7">
      <c r="A5489">
        <v>18.28</v>
      </c>
      <c r="B5489">
        <v>120918</v>
      </c>
      <c r="C5489">
        <v>96775</v>
      </c>
      <c r="E5489">
        <v>18.28</v>
      </c>
      <c r="F5489">
        <v>-27</v>
      </c>
      <c r="G5489">
        <v>4241</v>
      </c>
    </row>
    <row r="5490" spans="1:7">
      <c r="A5490">
        <v>18.283333330000001</v>
      </c>
      <c r="B5490">
        <v>120177</v>
      </c>
      <c r="C5490">
        <v>96067</v>
      </c>
      <c r="E5490">
        <v>18.283333330000001</v>
      </c>
      <c r="F5490">
        <v>-23</v>
      </c>
      <c r="G5490">
        <v>4232</v>
      </c>
    </row>
    <row r="5491" spans="1:7">
      <c r="A5491">
        <v>18.286666669999999</v>
      </c>
      <c r="B5491">
        <v>119426</v>
      </c>
      <c r="C5491">
        <v>95332</v>
      </c>
      <c r="E5491">
        <v>18.286666669999999</v>
      </c>
      <c r="F5491">
        <v>-21</v>
      </c>
      <c r="G5491">
        <v>4228</v>
      </c>
    </row>
    <row r="5492" spans="1:7">
      <c r="A5492">
        <v>18.29</v>
      </c>
      <c r="B5492">
        <v>118641</v>
      </c>
      <c r="C5492">
        <v>94577</v>
      </c>
      <c r="E5492">
        <v>18.29</v>
      </c>
      <c r="F5492">
        <v>-21</v>
      </c>
      <c r="G5492">
        <v>4233</v>
      </c>
    </row>
    <row r="5493" spans="1:7">
      <c r="A5493">
        <v>18.293333329999999</v>
      </c>
      <c r="B5493">
        <v>117835</v>
      </c>
      <c r="C5493">
        <v>93787</v>
      </c>
      <c r="E5493">
        <v>18.293333329999999</v>
      </c>
      <c r="F5493">
        <v>-24</v>
      </c>
      <c r="G5493">
        <v>4220</v>
      </c>
    </row>
    <row r="5494" spans="1:7">
      <c r="A5494">
        <v>18.29666667</v>
      </c>
      <c r="B5494">
        <v>117016</v>
      </c>
      <c r="C5494">
        <v>92981</v>
      </c>
      <c r="E5494">
        <v>18.29666667</v>
      </c>
      <c r="F5494">
        <v>-22</v>
      </c>
      <c r="G5494">
        <v>4233</v>
      </c>
    </row>
    <row r="5495" spans="1:7">
      <c r="A5495">
        <v>18.3</v>
      </c>
      <c r="B5495">
        <v>116181</v>
      </c>
      <c r="C5495">
        <v>92167</v>
      </c>
      <c r="E5495">
        <v>18.3</v>
      </c>
      <c r="F5495">
        <v>-23</v>
      </c>
      <c r="G5495">
        <v>4228</v>
      </c>
    </row>
    <row r="5496" spans="1:7">
      <c r="A5496">
        <v>18.303333330000001</v>
      </c>
      <c r="B5496">
        <v>115332</v>
      </c>
      <c r="C5496">
        <v>91324</v>
      </c>
      <c r="E5496">
        <v>18.303333330000001</v>
      </c>
      <c r="F5496">
        <v>-22</v>
      </c>
      <c r="G5496">
        <v>4235</v>
      </c>
    </row>
    <row r="5497" spans="1:7">
      <c r="A5497">
        <v>18.306666669999998</v>
      </c>
      <c r="B5497">
        <v>114468</v>
      </c>
      <c r="C5497">
        <v>90461</v>
      </c>
      <c r="E5497">
        <v>18.306666669999998</v>
      </c>
      <c r="F5497">
        <v>-26</v>
      </c>
      <c r="G5497">
        <v>4237</v>
      </c>
    </row>
    <row r="5498" spans="1:7">
      <c r="A5498">
        <v>18.309999999999999</v>
      </c>
      <c r="B5498">
        <v>113583</v>
      </c>
      <c r="C5498">
        <v>89601</v>
      </c>
      <c r="E5498">
        <v>18.309999999999999</v>
      </c>
      <c r="F5498">
        <v>-28</v>
      </c>
      <c r="G5498">
        <v>4216</v>
      </c>
    </row>
    <row r="5499" spans="1:7">
      <c r="A5499">
        <v>18.313333329999999</v>
      </c>
      <c r="B5499">
        <v>112706</v>
      </c>
      <c r="C5499">
        <v>88716</v>
      </c>
      <c r="E5499">
        <v>18.313333329999999</v>
      </c>
      <c r="F5499">
        <v>-26</v>
      </c>
      <c r="G5499">
        <v>4209</v>
      </c>
    </row>
    <row r="5500" spans="1:7">
      <c r="A5500">
        <v>18.31666667</v>
      </c>
      <c r="B5500">
        <v>111813</v>
      </c>
      <c r="C5500">
        <v>87824</v>
      </c>
      <c r="E5500">
        <v>18.31666667</v>
      </c>
      <c r="F5500">
        <v>-24</v>
      </c>
      <c r="G5500">
        <v>4208</v>
      </c>
    </row>
    <row r="5501" spans="1:7">
      <c r="A5501">
        <v>18.32</v>
      </c>
      <c r="B5501">
        <v>110919</v>
      </c>
      <c r="C5501">
        <v>86919</v>
      </c>
      <c r="E5501">
        <v>18.32</v>
      </c>
      <c r="F5501">
        <v>-30</v>
      </c>
      <c r="G5501">
        <v>4209</v>
      </c>
    </row>
    <row r="5502" spans="1:7">
      <c r="A5502">
        <v>18.323333330000001</v>
      </c>
      <c r="B5502">
        <v>110021</v>
      </c>
      <c r="C5502">
        <v>86013</v>
      </c>
      <c r="E5502">
        <v>18.323333330000001</v>
      </c>
      <c r="F5502">
        <v>-31</v>
      </c>
      <c r="G5502">
        <v>4211</v>
      </c>
    </row>
    <row r="5503" spans="1:7">
      <c r="A5503">
        <v>18.326666670000002</v>
      </c>
      <c r="B5503">
        <v>109124</v>
      </c>
      <c r="C5503">
        <v>85068</v>
      </c>
      <c r="E5503">
        <v>18.326666670000002</v>
      </c>
      <c r="F5503">
        <v>-34</v>
      </c>
      <c r="G5503">
        <v>4193</v>
      </c>
    </row>
    <row r="5504" spans="1:7">
      <c r="A5504">
        <v>18.329999999999998</v>
      </c>
      <c r="B5504">
        <v>108233</v>
      </c>
      <c r="C5504">
        <v>84128</v>
      </c>
      <c r="E5504">
        <v>18.329999999999998</v>
      </c>
      <c r="F5504">
        <v>-32</v>
      </c>
      <c r="G5504">
        <v>4168</v>
      </c>
    </row>
    <row r="5505" spans="1:7">
      <c r="A5505">
        <v>18.333333329999999</v>
      </c>
      <c r="B5505">
        <v>107350</v>
      </c>
      <c r="C5505">
        <v>83174</v>
      </c>
      <c r="E5505">
        <v>18.333333329999999</v>
      </c>
      <c r="F5505">
        <v>-31</v>
      </c>
      <c r="G5505">
        <v>4168</v>
      </c>
    </row>
    <row r="5506" spans="1:7">
      <c r="A5506">
        <v>18.33666667</v>
      </c>
      <c r="B5506">
        <v>106464</v>
      </c>
      <c r="C5506">
        <v>82223</v>
      </c>
      <c r="E5506">
        <v>18.33666667</v>
      </c>
      <c r="F5506">
        <v>-31</v>
      </c>
      <c r="G5506">
        <v>4182</v>
      </c>
    </row>
    <row r="5507" spans="1:7">
      <c r="A5507">
        <v>18.34</v>
      </c>
      <c r="B5507">
        <v>105576</v>
      </c>
      <c r="C5507">
        <v>81261</v>
      </c>
      <c r="E5507">
        <v>18.34</v>
      </c>
      <c r="F5507">
        <v>-33</v>
      </c>
      <c r="G5507">
        <v>4184</v>
      </c>
    </row>
    <row r="5508" spans="1:7">
      <c r="A5508">
        <v>18.34333333</v>
      </c>
      <c r="B5508">
        <v>104706</v>
      </c>
      <c r="C5508">
        <v>80306</v>
      </c>
      <c r="E5508">
        <v>18.34333333</v>
      </c>
      <c r="F5508">
        <v>-34</v>
      </c>
      <c r="G5508">
        <v>4182</v>
      </c>
    </row>
    <row r="5509" spans="1:7">
      <c r="A5509">
        <v>18.346666670000001</v>
      </c>
      <c r="B5509">
        <v>103845</v>
      </c>
      <c r="C5509">
        <v>79332</v>
      </c>
      <c r="E5509">
        <v>18.346666670000001</v>
      </c>
      <c r="F5509">
        <v>-34</v>
      </c>
      <c r="G5509">
        <v>4193</v>
      </c>
    </row>
    <row r="5510" spans="1:7">
      <c r="A5510">
        <v>18.350000000000001</v>
      </c>
      <c r="B5510">
        <v>102991</v>
      </c>
      <c r="C5510">
        <v>78358</v>
      </c>
      <c r="E5510">
        <v>18.350000000000001</v>
      </c>
      <c r="F5510">
        <v>-37</v>
      </c>
      <c r="G5510">
        <v>4191</v>
      </c>
    </row>
    <row r="5511" spans="1:7">
      <c r="A5511">
        <v>18.353333330000002</v>
      </c>
      <c r="B5511">
        <v>102148</v>
      </c>
      <c r="C5511">
        <v>77387</v>
      </c>
      <c r="E5511">
        <v>18.353333330000002</v>
      </c>
      <c r="F5511">
        <v>-40</v>
      </c>
      <c r="G5511">
        <v>4189</v>
      </c>
    </row>
    <row r="5512" spans="1:7">
      <c r="A5512">
        <v>18.356666669999999</v>
      </c>
      <c r="B5512">
        <v>101325</v>
      </c>
      <c r="C5512">
        <v>76411</v>
      </c>
      <c r="E5512">
        <v>18.356666669999999</v>
      </c>
      <c r="F5512">
        <v>-40</v>
      </c>
      <c r="G5512">
        <v>4182</v>
      </c>
    </row>
    <row r="5513" spans="1:7">
      <c r="A5513">
        <v>18.36</v>
      </c>
      <c r="B5513">
        <v>100529</v>
      </c>
      <c r="C5513">
        <v>75433</v>
      </c>
      <c r="E5513">
        <v>18.36</v>
      </c>
      <c r="F5513">
        <v>-39</v>
      </c>
      <c r="G5513">
        <v>4176</v>
      </c>
    </row>
    <row r="5514" spans="1:7">
      <c r="A5514">
        <v>18.36333333</v>
      </c>
      <c r="B5514">
        <v>99754</v>
      </c>
      <c r="C5514">
        <v>74476</v>
      </c>
      <c r="E5514">
        <v>18.36333333</v>
      </c>
      <c r="F5514">
        <v>-36</v>
      </c>
      <c r="G5514">
        <v>4189</v>
      </c>
    </row>
    <row r="5515" spans="1:7">
      <c r="A5515">
        <v>18.366666670000001</v>
      </c>
      <c r="B5515">
        <v>99002</v>
      </c>
      <c r="C5515">
        <v>73505</v>
      </c>
      <c r="E5515">
        <v>18.366666670000001</v>
      </c>
      <c r="F5515">
        <v>-35</v>
      </c>
      <c r="G5515">
        <v>4199</v>
      </c>
    </row>
    <row r="5516" spans="1:7">
      <c r="A5516">
        <v>18.37</v>
      </c>
      <c r="B5516">
        <v>98278</v>
      </c>
      <c r="C5516">
        <v>72540</v>
      </c>
      <c r="E5516">
        <v>18.37</v>
      </c>
      <c r="F5516">
        <v>-30</v>
      </c>
      <c r="G5516">
        <v>4204</v>
      </c>
    </row>
    <row r="5517" spans="1:7">
      <c r="A5517">
        <v>18.373333330000001</v>
      </c>
      <c r="B5517">
        <v>97576</v>
      </c>
      <c r="C5517">
        <v>71594</v>
      </c>
      <c r="E5517">
        <v>18.373333330000001</v>
      </c>
      <c r="F5517">
        <v>-27</v>
      </c>
      <c r="G5517">
        <v>4196</v>
      </c>
    </row>
    <row r="5518" spans="1:7">
      <c r="A5518">
        <v>18.376666669999999</v>
      </c>
      <c r="B5518">
        <v>96916</v>
      </c>
      <c r="C5518">
        <v>70628</v>
      </c>
      <c r="E5518">
        <v>18.376666669999999</v>
      </c>
      <c r="F5518">
        <v>-24</v>
      </c>
      <c r="G5518">
        <v>4188</v>
      </c>
    </row>
    <row r="5519" spans="1:7">
      <c r="A5519">
        <v>18.38</v>
      </c>
      <c r="B5519">
        <v>96287</v>
      </c>
      <c r="C5519">
        <v>69718</v>
      </c>
      <c r="E5519">
        <v>18.38</v>
      </c>
      <c r="F5519">
        <v>-23</v>
      </c>
      <c r="G5519">
        <v>4203</v>
      </c>
    </row>
    <row r="5520" spans="1:7">
      <c r="A5520">
        <v>18.383333329999999</v>
      </c>
      <c r="B5520">
        <v>95689</v>
      </c>
      <c r="C5520">
        <v>68791</v>
      </c>
      <c r="E5520">
        <v>18.383333329999999</v>
      </c>
      <c r="F5520">
        <v>-26</v>
      </c>
      <c r="G5520">
        <v>4195</v>
      </c>
    </row>
    <row r="5521" spans="1:7">
      <c r="A5521">
        <v>18.38666667</v>
      </c>
      <c r="B5521">
        <v>95122</v>
      </c>
      <c r="C5521">
        <v>67880</v>
      </c>
      <c r="E5521">
        <v>18.38666667</v>
      </c>
      <c r="F5521">
        <v>-29</v>
      </c>
      <c r="G5521">
        <v>4203</v>
      </c>
    </row>
    <row r="5522" spans="1:7">
      <c r="A5522">
        <v>18.39</v>
      </c>
      <c r="B5522">
        <v>94596</v>
      </c>
      <c r="C5522">
        <v>66978</v>
      </c>
      <c r="E5522">
        <v>18.39</v>
      </c>
      <c r="F5522">
        <v>-27</v>
      </c>
      <c r="G5522">
        <v>4212</v>
      </c>
    </row>
    <row r="5523" spans="1:7">
      <c r="A5523">
        <v>18.393333330000001</v>
      </c>
      <c r="B5523">
        <v>94110</v>
      </c>
      <c r="C5523">
        <v>66101</v>
      </c>
      <c r="E5523">
        <v>18.393333330000001</v>
      </c>
      <c r="F5523">
        <v>-35</v>
      </c>
      <c r="G5523">
        <v>4218</v>
      </c>
    </row>
    <row r="5524" spans="1:7">
      <c r="A5524">
        <v>18.396666669999998</v>
      </c>
      <c r="B5524">
        <v>93657</v>
      </c>
      <c r="C5524">
        <v>65222</v>
      </c>
      <c r="E5524">
        <v>18.396666669999998</v>
      </c>
      <c r="F5524">
        <v>-30</v>
      </c>
      <c r="G5524">
        <v>4209</v>
      </c>
    </row>
    <row r="5525" spans="1:7">
      <c r="A5525">
        <v>18.399999999999999</v>
      </c>
      <c r="B5525">
        <v>93252</v>
      </c>
      <c r="C5525">
        <v>64359</v>
      </c>
      <c r="E5525">
        <v>18.399999999999999</v>
      </c>
      <c r="F5525">
        <v>-33</v>
      </c>
      <c r="G5525">
        <v>4211</v>
      </c>
    </row>
    <row r="5526" spans="1:7">
      <c r="A5526">
        <v>18.403333329999999</v>
      </c>
      <c r="B5526">
        <v>92893</v>
      </c>
      <c r="C5526">
        <v>63509</v>
      </c>
      <c r="E5526">
        <v>18.403333329999999</v>
      </c>
      <c r="F5526">
        <v>-28</v>
      </c>
      <c r="G5526">
        <v>4218</v>
      </c>
    </row>
    <row r="5527" spans="1:7">
      <c r="A5527">
        <v>18.40666667</v>
      </c>
      <c r="B5527">
        <v>92584</v>
      </c>
      <c r="C5527">
        <v>62682</v>
      </c>
      <c r="E5527">
        <v>18.40666667</v>
      </c>
      <c r="F5527">
        <v>-25</v>
      </c>
      <c r="G5527">
        <v>4224</v>
      </c>
    </row>
    <row r="5528" spans="1:7">
      <c r="A5528">
        <v>18.41</v>
      </c>
      <c r="B5528">
        <v>92315</v>
      </c>
      <c r="C5528">
        <v>61868</v>
      </c>
      <c r="E5528">
        <v>18.41</v>
      </c>
      <c r="F5528">
        <v>-22</v>
      </c>
      <c r="G5528">
        <v>4231</v>
      </c>
    </row>
    <row r="5529" spans="1:7">
      <c r="A5529">
        <v>18.41333333</v>
      </c>
      <c r="B5529">
        <v>92083</v>
      </c>
      <c r="C5529">
        <v>61077</v>
      </c>
      <c r="E5529">
        <v>18.41333333</v>
      </c>
      <c r="F5529">
        <v>-23</v>
      </c>
      <c r="G5529">
        <v>4244</v>
      </c>
    </row>
    <row r="5530" spans="1:7">
      <c r="A5530">
        <v>18.416666670000001</v>
      </c>
      <c r="B5530">
        <v>91898</v>
      </c>
      <c r="C5530">
        <v>60299</v>
      </c>
      <c r="E5530">
        <v>18.416666670000001</v>
      </c>
      <c r="F5530">
        <v>-27</v>
      </c>
      <c r="G5530">
        <v>4257</v>
      </c>
    </row>
    <row r="5531" spans="1:7">
      <c r="A5531">
        <v>18.420000000000002</v>
      </c>
      <c r="B5531">
        <v>91756</v>
      </c>
      <c r="C5531">
        <v>59543</v>
      </c>
      <c r="E5531">
        <v>18.420000000000002</v>
      </c>
      <c r="F5531">
        <v>-30</v>
      </c>
      <c r="G5531">
        <v>4249</v>
      </c>
    </row>
    <row r="5532" spans="1:7">
      <c r="A5532">
        <v>18.423333329999998</v>
      </c>
      <c r="B5532">
        <v>91658</v>
      </c>
      <c r="C5532">
        <v>58810</v>
      </c>
      <c r="E5532">
        <v>18.423333329999998</v>
      </c>
      <c r="F5532">
        <v>-34</v>
      </c>
      <c r="G5532">
        <v>4248</v>
      </c>
    </row>
    <row r="5533" spans="1:7">
      <c r="A5533">
        <v>18.426666669999999</v>
      </c>
      <c r="B5533">
        <v>91608</v>
      </c>
      <c r="C5533">
        <v>58091</v>
      </c>
      <c r="E5533">
        <v>18.426666669999999</v>
      </c>
      <c r="F5533">
        <v>-27</v>
      </c>
      <c r="G5533">
        <v>4257</v>
      </c>
    </row>
    <row r="5534" spans="1:7">
      <c r="A5534">
        <v>18.43</v>
      </c>
      <c r="B5534">
        <v>91591</v>
      </c>
      <c r="C5534">
        <v>57387</v>
      </c>
      <c r="E5534">
        <v>18.43</v>
      </c>
      <c r="F5534">
        <v>-29</v>
      </c>
      <c r="G5534">
        <v>4273</v>
      </c>
    </row>
    <row r="5535" spans="1:7">
      <c r="A5535">
        <v>18.43333333</v>
      </c>
      <c r="B5535">
        <v>91620</v>
      </c>
      <c r="C5535">
        <v>56696</v>
      </c>
      <c r="E5535">
        <v>18.43333333</v>
      </c>
      <c r="F5535">
        <v>-34</v>
      </c>
      <c r="G5535">
        <v>4271</v>
      </c>
    </row>
    <row r="5536" spans="1:7">
      <c r="A5536">
        <v>18.436666670000001</v>
      </c>
      <c r="B5536">
        <v>91691</v>
      </c>
      <c r="C5536">
        <v>56046</v>
      </c>
      <c r="E5536">
        <v>18.436666670000001</v>
      </c>
      <c r="F5536">
        <v>-29</v>
      </c>
      <c r="G5536">
        <v>4280</v>
      </c>
    </row>
    <row r="5537" spans="1:7">
      <c r="A5537">
        <v>18.440000000000001</v>
      </c>
      <c r="B5537">
        <v>91804</v>
      </c>
      <c r="C5537">
        <v>55410</v>
      </c>
      <c r="E5537">
        <v>18.440000000000001</v>
      </c>
      <c r="F5537">
        <v>-30</v>
      </c>
      <c r="G5537">
        <v>4273</v>
      </c>
    </row>
    <row r="5538" spans="1:7">
      <c r="A5538">
        <v>18.443333330000002</v>
      </c>
      <c r="B5538">
        <v>91958</v>
      </c>
      <c r="C5538">
        <v>54802</v>
      </c>
      <c r="E5538">
        <v>18.443333330000002</v>
      </c>
      <c r="F5538">
        <v>-39</v>
      </c>
      <c r="G5538">
        <v>4263</v>
      </c>
    </row>
    <row r="5539" spans="1:7">
      <c r="A5539">
        <v>18.446666669999999</v>
      </c>
      <c r="B5539">
        <v>92149</v>
      </c>
      <c r="C5539">
        <v>54206</v>
      </c>
      <c r="E5539">
        <v>18.446666669999999</v>
      </c>
      <c r="F5539">
        <v>-35</v>
      </c>
      <c r="G5539">
        <v>4265</v>
      </c>
    </row>
    <row r="5540" spans="1:7">
      <c r="A5540">
        <v>18.45</v>
      </c>
      <c r="B5540">
        <v>92383</v>
      </c>
      <c r="C5540">
        <v>53647</v>
      </c>
      <c r="E5540">
        <v>18.45</v>
      </c>
      <c r="F5540">
        <v>-35</v>
      </c>
      <c r="G5540">
        <v>4263</v>
      </c>
    </row>
    <row r="5541" spans="1:7">
      <c r="A5541">
        <v>18.45333333</v>
      </c>
      <c r="B5541">
        <v>92644</v>
      </c>
      <c r="C5541">
        <v>53110</v>
      </c>
      <c r="E5541">
        <v>18.45333333</v>
      </c>
      <c r="F5541">
        <v>-36</v>
      </c>
      <c r="G5541">
        <v>4261</v>
      </c>
    </row>
    <row r="5542" spans="1:7">
      <c r="A5542">
        <v>18.456666670000001</v>
      </c>
      <c r="B5542">
        <v>92938</v>
      </c>
      <c r="C5542">
        <v>52598</v>
      </c>
      <c r="E5542">
        <v>18.456666670000001</v>
      </c>
      <c r="F5542">
        <v>-41</v>
      </c>
      <c r="G5542">
        <v>4265</v>
      </c>
    </row>
    <row r="5543" spans="1:7">
      <c r="A5543">
        <v>18.46</v>
      </c>
      <c r="B5543">
        <v>93260</v>
      </c>
      <c r="C5543">
        <v>52102</v>
      </c>
      <c r="E5543">
        <v>18.46</v>
      </c>
      <c r="F5543">
        <v>-42</v>
      </c>
      <c r="G5543">
        <v>4263</v>
      </c>
    </row>
    <row r="5544" spans="1:7">
      <c r="A5544">
        <v>18.463333330000001</v>
      </c>
      <c r="B5544">
        <v>93606</v>
      </c>
      <c r="C5544">
        <v>51626</v>
      </c>
      <c r="E5544">
        <v>18.463333330000001</v>
      </c>
      <c r="F5544">
        <v>-41</v>
      </c>
      <c r="G5544">
        <v>4259</v>
      </c>
    </row>
    <row r="5545" spans="1:7">
      <c r="A5545">
        <v>18.466666669999999</v>
      </c>
      <c r="B5545">
        <v>93987</v>
      </c>
      <c r="C5545">
        <v>51181</v>
      </c>
      <c r="E5545">
        <v>18.466666669999999</v>
      </c>
      <c r="F5545">
        <v>-41</v>
      </c>
      <c r="G5545">
        <v>4232</v>
      </c>
    </row>
    <row r="5546" spans="1:7">
      <c r="A5546">
        <v>18.47</v>
      </c>
      <c r="B5546">
        <v>94396</v>
      </c>
      <c r="C5546">
        <v>50735</v>
      </c>
      <c r="E5546">
        <v>18.47</v>
      </c>
      <c r="F5546">
        <v>-38</v>
      </c>
      <c r="G5546">
        <v>4228</v>
      </c>
    </row>
    <row r="5547" spans="1:7">
      <c r="A5547">
        <v>18.473333329999999</v>
      </c>
      <c r="B5547">
        <v>94815</v>
      </c>
      <c r="C5547">
        <v>50312</v>
      </c>
      <c r="E5547">
        <v>18.473333329999999</v>
      </c>
      <c r="F5547">
        <v>-33</v>
      </c>
      <c r="G5547">
        <v>4232</v>
      </c>
    </row>
    <row r="5548" spans="1:7">
      <c r="A5548">
        <v>18.47666667</v>
      </c>
      <c r="B5548">
        <v>95262</v>
      </c>
      <c r="C5548">
        <v>49937</v>
      </c>
      <c r="E5548">
        <v>18.47666667</v>
      </c>
      <c r="F5548">
        <v>-32</v>
      </c>
      <c r="G5548">
        <v>4232</v>
      </c>
    </row>
    <row r="5549" spans="1:7">
      <c r="A5549">
        <v>18.48</v>
      </c>
      <c r="B5549">
        <v>95723</v>
      </c>
      <c r="C5549">
        <v>49559</v>
      </c>
      <c r="E5549">
        <v>18.48</v>
      </c>
      <c r="F5549">
        <v>-37</v>
      </c>
      <c r="G5549">
        <v>4242</v>
      </c>
    </row>
    <row r="5550" spans="1:7">
      <c r="A5550">
        <v>18.483333330000001</v>
      </c>
      <c r="B5550">
        <v>96206</v>
      </c>
      <c r="C5550">
        <v>49226</v>
      </c>
      <c r="E5550">
        <v>18.483333330000001</v>
      </c>
      <c r="F5550">
        <v>-39</v>
      </c>
      <c r="G5550">
        <v>4222</v>
      </c>
    </row>
    <row r="5551" spans="1:7">
      <c r="A5551">
        <v>18.486666670000002</v>
      </c>
      <c r="B5551">
        <v>96699</v>
      </c>
      <c r="C5551">
        <v>48907</v>
      </c>
      <c r="E5551">
        <v>18.486666670000002</v>
      </c>
      <c r="F5551">
        <v>-37</v>
      </c>
      <c r="G5551">
        <v>4219</v>
      </c>
    </row>
    <row r="5552" spans="1:7">
      <c r="A5552">
        <v>18.489999999999998</v>
      </c>
      <c r="B5552">
        <v>97203</v>
      </c>
      <c r="C5552">
        <v>48610</v>
      </c>
      <c r="E5552">
        <v>18.489999999999998</v>
      </c>
      <c r="F5552">
        <v>-38</v>
      </c>
      <c r="G5552">
        <v>4221</v>
      </c>
    </row>
    <row r="5553" spans="1:7">
      <c r="A5553">
        <v>18.493333329999999</v>
      </c>
      <c r="B5553">
        <v>97717</v>
      </c>
      <c r="C5553">
        <v>48338</v>
      </c>
      <c r="E5553">
        <v>18.493333329999999</v>
      </c>
      <c r="F5553">
        <v>-39</v>
      </c>
      <c r="G5553">
        <v>4223</v>
      </c>
    </row>
    <row r="5554" spans="1:7">
      <c r="A5554">
        <v>18.49666667</v>
      </c>
      <c r="B5554">
        <v>98239</v>
      </c>
      <c r="C5554">
        <v>48081</v>
      </c>
      <c r="E5554">
        <v>18.49666667</v>
      </c>
      <c r="F5554">
        <v>-31</v>
      </c>
      <c r="G5554">
        <v>4214</v>
      </c>
    </row>
    <row r="5555" spans="1:7">
      <c r="A5555">
        <v>18.5</v>
      </c>
      <c r="B5555">
        <v>98763</v>
      </c>
      <c r="C5555">
        <v>47843</v>
      </c>
      <c r="E5555">
        <v>18.5</v>
      </c>
      <c r="F5555">
        <v>-31</v>
      </c>
      <c r="G5555">
        <v>4227</v>
      </c>
    </row>
    <row r="5556" spans="1:7">
      <c r="A5556">
        <v>18.50333333</v>
      </c>
      <c r="B5556">
        <v>99291</v>
      </c>
      <c r="C5556">
        <v>47615</v>
      </c>
      <c r="E5556">
        <v>18.50333333</v>
      </c>
      <c r="F5556">
        <v>-34</v>
      </c>
      <c r="G5556">
        <v>4237</v>
      </c>
    </row>
    <row r="5557" spans="1:7">
      <c r="A5557">
        <v>18.506666670000001</v>
      </c>
      <c r="B5557">
        <v>99822</v>
      </c>
      <c r="C5557">
        <v>47427</v>
      </c>
      <c r="E5557">
        <v>18.506666670000001</v>
      </c>
      <c r="F5557">
        <v>-28</v>
      </c>
      <c r="G5557">
        <v>4235</v>
      </c>
    </row>
    <row r="5558" spans="1:7">
      <c r="A5558">
        <v>18.510000000000002</v>
      </c>
      <c r="B5558">
        <v>100356</v>
      </c>
      <c r="C5558">
        <v>47253</v>
      </c>
      <c r="E5558">
        <v>18.510000000000002</v>
      </c>
      <c r="F5558">
        <v>-25</v>
      </c>
      <c r="G5558">
        <v>4231</v>
      </c>
    </row>
    <row r="5559" spans="1:7">
      <c r="A5559">
        <v>18.513333329999998</v>
      </c>
      <c r="B5559">
        <v>100883</v>
      </c>
      <c r="C5559">
        <v>47104</v>
      </c>
      <c r="E5559">
        <v>18.513333329999998</v>
      </c>
      <c r="F5559">
        <v>-29</v>
      </c>
      <c r="G5559">
        <v>4224</v>
      </c>
    </row>
    <row r="5560" spans="1:7">
      <c r="A5560">
        <v>18.516666669999999</v>
      </c>
      <c r="B5560">
        <v>101414</v>
      </c>
      <c r="C5560">
        <v>46985</v>
      </c>
      <c r="E5560">
        <v>18.516666669999999</v>
      </c>
      <c r="F5560">
        <v>-30</v>
      </c>
      <c r="G5560">
        <v>4232</v>
      </c>
    </row>
    <row r="5561" spans="1:7">
      <c r="A5561">
        <v>18.52</v>
      </c>
      <c r="B5561">
        <v>101935</v>
      </c>
      <c r="C5561">
        <v>46883</v>
      </c>
      <c r="E5561">
        <v>18.52</v>
      </c>
      <c r="F5561">
        <v>-28</v>
      </c>
      <c r="G5561">
        <v>4242</v>
      </c>
    </row>
    <row r="5562" spans="1:7">
      <c r="A5562">
        <v>18.52333333</v>
      </c>
      <c r="B5562">
        <v>102439</v>
      </c>
      <c r="C5562">
        <v>46796</v>
      </c>
      <c r="E5562">
        <v>18.52333333</v>
      </c>
      <c r="F5562">
        <v>-31</v>
      </c>
      <c r="G5562">
        <v>4238</v>
      </c>
    </row>
    <row r="5563" spans="1:7">
      <c r="A5563">
        <v>18.526666670000001</v>
      </c>
      <c r="B5563">
        <v>102946</v>
      </c>
      <c r="C5563">
        <v>46730</v>
      </c>
      <c r="E5563">
        <v>18.526666670000001</v>
      </c>
      <c r="F5563">
        <v>-31</v>
      </c>
      <c r="G5563">
        <v>4242</v>
      </c>
    </row>
    <row r="5564" spans="1:7">
      <c r="A5564">
        <v>18.53</v>
      </c>
      <c r="B5564">
        <v>103445</v>
      </c>
      <c r="C5564">
        <v>46687</v>
      </c>
      <c r="E5564">
        <v>18.53</v>
      </c>
      <c r="F5564">
        <v>-30</v>
      </c>
      <c r="G5564">
        <v>4247</v>
      </c>
    </row>
    <row r="5565" spans="1:7">
      <c r="A5565">
        <v>18.533333330000001</v>
      </c>
      <c r="B5565">
        <v>103929</v>
      </c>
      <c r="C5565">
        <v>46676</v>
      </c>
      <c r="E5565">
        <v>18.533333330000001</v>
      </c>
      <c r="F5565">
        <v>-28</v>
      </c>
      <c r="G5565">
        <v>4232</v>
      </c>
    </row>
    <row r="5566" spans="1:7">
      <c r="A5566">
        <v>18.536666669999999</v>
      </c>
      <c r="B5566">
        <v>104401</v>
      </c>
      <c r="C5566">
        <v>46687</v>
      </c>
      <c r="E5566">
        <v>18.536666669999999</v>
      </c>
      <c r="F5566">
        <v>-23</v>
      </c>
      <c r="G5566">
        <v>4235</v>
      </c>
    </row>
    <row r="5567" spans="1:7">
      <c r="A5567">
        <v>18.54</v>
      </c>
      <c r="B5567">
        <v>104868</v>
      </c>
      <c r="C5567">
        <v>46722</v>
      </c>
      <c r="E5567">
        <v>18.54</v>
      </c>
      <c r="F5567">
        <v>-24</v>
      </c>
      <c r="G5567">
        <v>4233</v>
      </c>
    </row>
    <row r="5568" spans="1:7">
      <c r="A5568">
        <v>18.543333329999999</v>
      </c>
      <c r="B5568">
        <v>105312</v>
      </c>
      <c r="C5568">
        <v>46770</v>
      </c>
      <c r="E5568">
        <v>18.543333329999999</v>
      </c>
      <c r="F5568">
        <v>-21</v>
      </c>
      <c r="G5568">
        <v>4235</v>
      </c>
    </row>
    <row r="5569" spans="1:7">
      <c r="A5569">
        <v>18.54666667</v>
      </c>
      <c r="B5569">
        <v>105743</v>
      </c>
      <c r="C5569">
        <v>46836</v>
      </c>
      <c r="E5569">
        <v>18.54666667</v>
      </c>
      <c r="F5569">
        <v>-16</v>
      </c>
      <c r="G5569">
        <v>4243</v>
      </c>
    </row>
    <row r="5570" spans="1:7">
      <c r="A5570">
        <v>18.55</v>
      </c>
      <c r="B5570">
        <v>106175</v>
      </c>
      <c r="C5570">
        <v>46929</v>
      </c>
      <c r="E5570">
        <v>18.55</v>
      </c>
      <c r="F5570">
        <v>-21</v>
      </c>
      <c r="G5570">
        <v>4260</v>
      </c>
    </row>
    <row r="5571" spans="1:7">
      <c r="A5571">
        <v>18.553333330000001</v>
      </c>
      <c r="B5571">
        <v>106595</v>
      </c>
      <c r="C5571">
        <v>47083</v>
      </c>
      <c r="E5571">
        <v>18.553333330000001</v>
      </c>
      <c r="F5571">
        <v>-19</v>
      </c>
      <c r="G5571">
        <v>4251</v>
      </c>
    </row>
    <row r="5572" spans="1:7">
      <c r="A5572">
        <v>18.556666669999998</v>
      </c>
      <c r="B5572">
        <v>107005</v>
      </c>
      <c r="C5572">
        <v>47259</v>
      </c>
      <c r="E5572">
        <v>18.556666669999998</v>
      </c>
      <c r="F5572">
        <v>-17</v>
      </c>
      <c r="G5572">
        <v>4245</v>
      </c>
    </row>
    <row r="5573" spans="1:7">
      <c r="A5573">
        <v>18.559999999999999</v>
      </c>
      <c r="B5573">
        <v>107401</v>
      </c>
      <c r="C5573">
        <v>47443</v>
      </c>
      <c r="E5573">
        <v>18.559999999999999</v>
      </c>
      <c r="F5573">
        <v>-17</v>
      </c>
      <c r="G5573">
        <v>4239</v>
      </c>
    </row>
    <row r="5574" spans="1:7">
      <c r="A5574">
        <v>18.563333329999999</v>
      </c>
      <c r="B5574">
        <v>107786</v>
      </c>
      <c r="C5574">
        <v>47667</v>
      </c>
      <c r="E5574">
        <v>18.563333329999999</v>
      </c>
      <c r="F5574">
        <v>-16</v>
      </c>
      <c r="G5574">
        <v>4233</v>
      </c>
    </row>
    <row r="5575" spans="1:7">
      <c r="A5575">
        <v>18.56666667</v>
      </c>
      <c r="B5575">
        <v>108165</v>
      </c>
      <c r="C5575">
        <v>47939</v>
      </c>
      <c r="E5575">
        <v>18.56666667</v>
      </c>
      <c r="F5575">
        <v>-13</v>
      </c>
      <c r="G5575">
        <v>4235</v>
      </c>
    </row>
    <row r="5576" spans="1:7">
      <c r="A5576">
        <v>18.57</v>
      </c>
      <c r="B5576">
        <v>108536</v>
      </c>
      <c r="C5576">
        <v>48227</v>
      </c>
      <c r="E5576">
        <v>18.57</v>
      </c>
      <c r="F5576">
        <v>-13</v>
      </c>
      <c r="G5576">
        <v>4238</v>
      </c>
    </row>
    <row r="5577" spans="1:7">
      <c r="A5577">
        <v>18.573333330000001</v>
      </c>
      <c r="B5577">
        <v>108900</v>
      </c>
      <c r="C5577">
        <v>48544</v>
      </c>
      <c r="E5577">
        <v>18.573333330000001</v>
      </c>
      <c r="F5577">
        <v>-15</v>
      </c>
      <c r="G5577">
        <v>4239</v>
      </c>
    </row>
    <row r="5578" spans="1:7">
      <c r="A5578">
        <v>18.576666670000002</v>
      </c>
      <c r="B5578">
        <v>109259</v>
      </c>
      <c r="C5578">
        <v>48939</v>
      </c>
      <c r="E5578">
        <v>18.576666670000002</v>
      </c>
      <c r="F5578">
        <v>-14</v>
      </c>
      <c r="G5578">
        <v>4238</v>
      </c>
    </row>
    <row r="5579" spans="1:7">
      <c r="A5579">
        <v>18.579999999999998</v>
      </c>
      <c r="B5579">
        <v>109612</v>
      </c>
      <c r="C5579">
        <v>49371</v>
      </c>
      <c r="E5579">
        <v>18.579999999999998</v>
      </c>
      <c r="F5579">
        <v>-9</v>
      </c>
      <c r="G5579">
        <v>4222</v>
      </c>
    </row>
    <row r="5580" spans="1:7">
      <c r="A5580">
        <v>18.583333329999999</v>
      </c>
      <c r="B5580">
        <v>109951</v>
      </c>
      <c r="C5580">
        <v>49679</v>
      </c>
      <c r="E5580">
        <v>18.583333329999999</v>
      </c>
      <c r="F5580">
        <v>-9</v>
      </c>
      <c r="G5580">
        <v>4214</v>
      </c>
    </row>
    <row r="5581" spans="1:7">
      <c r="A5581">
        <v>18.58666667</v>
      </c>
      <c r="B5581">
        <v>110291</v>
      </c>
      <c r="C5581">
        <v>50001</v>
      </c>
      <c r="E5581">
        <v>18.58666667</v>
      </c>
      <c r="F5581">
        <v>-9</v>
      </c>
      <c r="G5581">
        <v>4220</v>
      </c>
    </row>
    <row r="5582" spans="1:7">
      <c r="A5582">
        <v>18.59</v>
      </c>
      <c r="B5582">
        <v>110626</v>
      </c>
      <c r="C5582">
        <v>50348</v>
      </c>
      <c r="E5582">
        <v>18.59</v>
      </c>
      <c r="F5582">
        <v>-10</v>
      </c>
      <c r="G5582">
        <v>4223</v>
      </c>
    </row>
    <row r="5583" spans="1:7">
      <c r="A5583">
        <v>18.59333333</v>
      </c>
      <c r="B5583">
        <v>110956</v>
      </c>
      <c r="C5583">
        <v>50700</v>
      </c>
      <c r="E5583">
        <v>18.59333333</v>
      </c>
      <c r="F5583">
        <v>-9</v>
      </c>
      <c r="G5583">
        <v>4213</v>
      </c>
    </row>
    <row r="5584" spans="1:7">
      <c r="A5584">
        <v>18.596666670000001</v>
      </c>
      <c r="B5584">
        <v>111297</v>
      </c>
      <c r="C5584">
        <v>51094</v>
      </c>
      <c r="E5584">
        <v>18.596666670000001</v>
      </c>
      <c r="F5584">
        <v>-13</v>
      </c>
      <c r="G5584">
        <v>4210</v>
      </c>
    </row>
    <row r="5585" spans="1:7">
      <c r="A5585">
        <v>18.600000000000001</v>
      </c>
      <c r="B5585">
        <v>111631</v>
      </c>
      <c r="C5585">
        <v>51505</v>
      </c>
      <c r="E5585">
        <v>18.600000000000001</v>
      </c>
      <c r="F5585">
        <v>-18</v>
      </c>
      <c r="G5585">
        <v>4202</v>
      </c>
    </row>
    <row r="5586" spans="1:7">
      <c r="A5586">
        <v>18.603333330000002</v>
      </c>
      <c r="B5586">
        <v>111959</v>
      </c>
      <c r="C5586">
        <v>51938</v>
      </c>
      <c r="E5586">
        <v>18.603333330000002</v>
      </c>
      <c r="F5586">
        <v>-18</v>
      </c>
      <c r="G5586">
        <v>4194</v>
      </c>
    </row>
    <row r="5587" spans="1:7">
      <c r="A5587">
        <v>18.606666669999999</v>
      </c>
      <c r="B5587">
        <v>112291</v>
      </c>
      <c r="C5587">
        <v>52383</v>
      </c>
      <c r="E5587">
        <v>18.606666669999999</v>
      </c>
      <c r="F5587">
        <v>-18</v>
      </c>
      <c r="G5587">
        <v>4184</v>
      </c>
    </row>
    <row r="5588" spans="1:7">
      <c r="A5588">
        <v>18.61</v>
      </c>
      <c r="B5588">
        <v>112635</v>
      </c>
      <c r="C5588">
        <v>52855</v>
      </c>
      <c r="E5588">
        <v>18.61</v>
      </c>
      <c r="F5588">
        <v>-16</v>
      </c>
      <c r="G5588">
        <v>4188</v>
      </c>
    </row>
    <row r="5589" spans="1:7">
      <c r="A5589">
        <v>18.61333333</v>
      </c>
      <c r="B5589">
        <v>112978</v>
      </c>
      <c r="C5589">
        <v>53341</v>
      </c>
      <c r="E5589">
        <v>18.61333333</v>
      </c>
      <c r="F5589">
        <v>-20</v>
      </c>
      <c r="G5589">
        <v>4196</v>
      </c>
    </row>
    <row r="5590" spans="1:7">
      <c r="A5590">
        <v>18.616666670000001</v>
      </c>
      <c r="B5590">
        <v>113335</v>
      </c>
      <c r="C5590">
        <v>53845</v>
      </c>
      <c r="E5590">
        <v>18.616666670000001</v>
      </c>
      <c r="F5590">
        <v>-23</v>
      </c>
      <c r="G5590">
        <v>4190</v>
      </c>
    </row>
    <row r="5591" spans="1:7">
      <c r="A5591">
        <v>18.62</v>
      </c>
      <c r="B5591">
        <v>113687</v>
      </c>
      <c r="C5591">
        <v>54374</v>
      </c>
      <c r="E5591">
        <v>18.62</v>
      </c>
      <c r="F5591">
        <v>-22</v>
      </c>
      <c r="G5591">
        <v>4195</v>
      </c>
    </row>
    <row r="5592" spans="1:7">
      <c r="A5592">
        <v>18.623333330000001</v>
      </c>
      <c r="B5592">
        <v>114058</v>
      </c>
      <c r="C5592">
        <v>54919</v>
      </c>
      <c r="E5592">
        <v>18.623333330000001</v>
      </c>
      <c r="F5592">
        <v>-26</v>
      </c>
      <c r="G5592">
        <v>4195</v>
      </c>
    </row>
    <row r="5593" spans="1:7">
      <c r="A5593">
        <v>18.626666669999999</v>
      </c>
      <c r="B5593">
        <v>114431</v>
      </c>
      <c r="C5593">
        <v>55489</v>
      </c>
      <c r="E5593">
        <v>18.626666669999999</v>
      </c>
      <c r="F5593">
        <v>-25</v>
      </c>
      <c r="G5593">
        <v>4201</v>
      </c>
    </row>
    <row r="5594" spans="1:7">
      <c r="A5594">
        <v>18.63</v>
      </c>
      <c r="B5594">
        <v>114819</v>
      </c>
      <c r="C5594">
        <v>56057</v>
      </c>
      <c r="E5594">
        <v>18.63</v>
      </c>
      <c r="F5594">
        <v>-25</v>
      </c>
      <c r="G5594">
        <v>4196</v>
      </c>
    </row>
    <row r="5595" spans="1:7">
      <c r="A5595">
        <v>18.633333329999999</v>
      </c>
      <c r="B5595">
        <v>115224</v>
      </c>
      <c r="C5595">
        <v>56618</v>
      </c>
      <c r="E5595">
        <v>18.633333329999999</v>
      </c>
      <c r="F5595">
        <v>-29</v>
      </c>
      <c r="G5595">
        <v>4189</v>
      </c>
    </row>
    <row r="5596" spans="1:7">
      <c r="A5596">
        <v>18.63666667</v>
      </c>
      <c r="B5596">
        <v>115640</v>
      </c>
      <c r="C5596">
        <v>57353</v>
      </c>
      <c r="E5596">
        <v>18.63666667</v>
      </c>
      <c r="F5596">
        <v>-35</v>
      </c>
      <c r="G5596">
        <v>4204</v>
      </c>
    </row>
    <row r="5597" spans="1:7">
      <c r="A5597">
        <v>18.64</v>
      </c>
      <c r="B5597">
        <v>116071</v>
      </c>
      <c r="C5597">
        <v>58135</v>
      </c>
      <c r="E5597">
        <v>18.64</v>
      </c>
      <c r="F5597">
        <v>-34</v>
      </c>
      <c r="G5597">
        <v>4210</v>
      </c>
    </row>
    <row r="5598" spans="1:7">
      <c r="A5598">
        <v>18.643333330000001</v>
      </c>
      <c r="B5598">
        <v>116527</v>
      </c>
      <c r="C5598">
        <v>58938</v>
      </c>
      <c r="E5598">
        <v>18.643333330000001</v>
      </c>
      <c r="F5598">
        <v>-34</v>
      </c>
      <c r="G5598">
        <v>4219</v>
      </c>
    </row>
    <row r="5599" spans="1:7">
      <c r="A5599">
        <v>18.646666669999998</v>
      </c>
      <c r="B5599">
        <v>116996</v>
      </c>
      <c r="C5599">
        <v>59781</v>
      </c>
      <c r="E5599">
        <v>18.646666669999998</v>
      </c>
      <c r="F5599">
        <v>-29</v>
      </c>
      <c r="G5599">
        <v>4229</v>
      </c>
    </row>
    <row r="5600" spans="1:7">
      <c r="A5600">
        <v>18.649999999999999</v>
      </c>
      <c r="B5600">
        <v>117480</v>
      </c>
      <c r="C5600">
        <v>60642</v>
      </c>
      <c r="E5600">
        <v>18.649999999999999</v>
      </c>
      <c r="F5600">
        <v>-31</v>
      </c>
      <c r="G5600">
        <v>4238</v>
      </c>
    </row>
    <row r="5601" spans="1:7">
      <c r="A5601">
        <v>18.653333329999999</v>
      </c>
      <c r="B5601">
        <v>117979</v>
      </c>
      <c r="C5601">
        <v>61560</v>
      </c>
      <c r="E5601">
        <v>18.653333329999999</v>
      </c>
      <c r="F5601">
        <v>-26</v>
      </c>
      <c r="G5601">
        <v>4242</v>
      </c>
    </row>
    <row r="5602" spans="1:7">
      <c r="A5602">
        <v>18.65666667</v>
      </c>
      <c r="B5602">
        <v>118506</v>
      </c>
      <c r="C5602">
        <v>62508</v>
      </c>
      <c r="E5602">
        <v>18.65666667</v>
      </c>
      <c r="F5602">
        <v>-25</v>
      </c>
      <c r="G5602">
        <v>4248</v>
      </c>
    </row>
    <row r="5603" spans="1:7">
      <c r="A5603">
        <v>18.66</v>
      </c>
      <c r="B5603">
        <v>119051</v>
      </c>
      <c r="C5603">
        <v>63468</v>
      </c>
      <c r="E5603">
        <v>18.66</v>
      </c>
      <c r="F5603">
        <v>-30</v>
      </c>
      <c r="G5603">
        <v>4257</v>
      </c>
    </row>
    <row r="5604" spans="1:7">
      <c r="A5604">
        <v>18.66333333</v>
      </c>
      <c r="B5604">
        <v>119610</v>
      </c>
      <c r="C5604">
        <v>64447</v>
      </c>
      <c r="E5604">
        <v>18.66333333</v>
      </c>
      <c r="F5604">
        <v>-30</v>
      </c>
      <c r="G5604">
        <v>4253</v>
      </c>
    </row>
    <row r="5605" spans="1:7">
      <c r="A5605">
        <v>18.666666670000001</v>
      </c>
      <c r="B5605">
        <v>120192</v>
      </c>
      <c r="C5605">
        <v>65478</v>
      </c>
      <c r="E5605">
        <v>18.666666670000001</v>
      </c>
      <c r="F5605">
        <v>-28</v>
      </c>
      <c r="G5605">
        <v>4258</v>
      </c>
    </row>
    <row r="5606" spans="1:7">
      <c r="A5606">
        <v>18.670000000000002</v>
      </c>
      <c r="B5606">
        <v>120790</v>
      </c>
      <c r="C5606">
        <v>66528</v>
      </c>
      <c r="E5606">
        <v>18.670000000000002</v>
      </c>
      <c r="F5606">
        <v>-26</v>
      </c>
      <c r="G5606">
        <v>4264</v>
      </c>
    </row>
    <row r="5607" spans="1:7">
      <c r="A5607">
        <v>18.673333329999998</v>
      </c>
      <c r="B5607">
        <v>121418</v>
      </c>
      <c r="C5607">
        <v>67600</v>
      </c>
      <c r="E5607">
        <v>18.673333329999998</v>
      </c>
      <c r="F5607">
        <v>-23</v>
      </c>
      <c r="G5607">
        <v>4269</v>
      </c>
    </row>
    <row r="5608" spans="1:7">
      <c r="A5608">
        <v>18.676666669999999</v>
      </c>
      <c r="B5608">
        <v>122058</v>
      </c>
      <c r="C5608">
        <v>68707</v>
      </c>
      <c r="E5608">
        <v>18.676666669999999</v>
      </c>
      <c r="F5608">
        <v>-20</v>
      </c>
      <c r="G5608">
        <v>4273</v>
      </c>
    </row>
    <row r="5609" spans="1:7">
      <c r="A5609">
        <v>18.68</v>
      </c>
      <c r="B5609">
        <v>122720</v>
      </c>
      <c r="C5609">
        <v>69818</v>
      </c>
      <c r="E5609">
        <v>18.68</v>
      </c>
      <c r="F5609">
        <v>-21</v>
      </c>
      <c r="G5609">
        <v>4271</v>
      </c>
    </row>
    <row r="5610" spans="1:7">
      <c r="A5610">
        <v>18.68333333</v>
      </c>
      <c r="B5610">
        <v>123402</v>
      </c>
      <c r="C5610">
        <v>70942</v>
      </c>
      <c r="E5610">
        <v>18.68333333</v>
      </c>
      <c r="F5610">
        <v>-15</v>
      </c>
      <c r="G5610">
        <v>4277</v>
      </c>
    </row>
    <row r="5611" spans="1:7">
      <c r="A5611">
        <v>18.686666670000001</v>
      </c>
      <c r="B5611">
        <v>124101</v>
      </c>
      <c r="C5611">
        <v>72116</v>
      </c>
      <c r="E5611">
        <v>18.686666670000001</v>
      </c>
      <c r="F5611">
        <v>-19</v>
      </c>
      <c r="G5611">
        <v>4294</v>
      </c>
    </row>
    <row r="5612" spans="1:7">
      <c r="A5612">
        <v>18.690000000000001</v>
      </c>
      <c r="B5612">
        <v>124823</v>
      </c>
      <c r="C5612">
        <v>73287</v>
      </c>
      <c r="E5612">
        <v>18.690000000000001</v>
      </c>
      <c r="F5612">
        <v>-15</v>
      </c>
      <c r="G5612">
        <v>4283</v>
      </c>
    </row>
    <row r="5613" spans="1:7">
      <c r="A5613">
        <v>18.693333330000002</v>
      </c>
      <c r="B5613">
        <v>125569</v>
      </c>
      <c r="C5613">
        <v>74496</v>
      </c>
      <c r="E5613">
        <v>18.693333330000002</v>
      </c>
      <c r="F5613">
        <v>-21</v>
      </c>
      <c r="G5613">
        <v>4270</v>
      </c>
    </row>
    <row r="5614" spans="1:7">
      <c r="A5614">
        <v>18.696666669999999</v>
      </c>
      <c r="B5614">
        <v>126326</v>
      </c>
      <c r="C5614">
        <v>75721</v>
      </c>
      <c r="E5614">
        <v>18.696666669999999</v>
      </c>
      <c r="F5614">
        <v>-17</v>
      </c>
      <c r="G5614">
        <v>4273</v>
      </c>
    </row>
    <row r="5615" spans="1:7">
      <c r="A5615">
        <v>18.7</v>
      </c>
      <c r="B5615">
        <v>127105</v>
      </c>
      <c r="C5615">
        <v>76959</v>
      </c>
      <c r="E5615">
        <v>18.7</v>
      </c>
      <c r="F5615">
        <v>-19</v>
      </c>
      <c r="G5615">
        <v>4275</v>
      </c>
    </row>
    <row r="5616" spans="1:7">
      <c r="A5616">
        <v>18.70333333</v>
      </c>
      <c r="B5616">
        <v>127897</v>
      </c>
      <c r="C5616">
        <v>78230</v>
      </c>
      <c r="E5616">
        <v>18.70333333</v>
      </c>
      <c r="F5616">
        <v>-16</v>
      </c>
      <c r="G5616">
        <v>4268</v>
      </c>
    </row>
    <row r="5617" spans="1:7">
      <c r="A5617">
        <v>18.706666670000001</v>
      </c>
      <c r="B5617">
        <v>128715</v>
      </c>
      <c r="C5617">
        <v>79490</v>
      </c>
      <c r="E5617">
        <v>18.706666670000001</v>
      </c>
      <c r="F5617">
        <v>-17</v>
      </c>
      <c r="G5617">
        <v>4255</v>
      </c>
    </row>
    <row r="5618" spans="1:7">
      <c r="A5618">
        <v>18.71</v>
      </c>
      <c r="B5618">
        <v>129543</v>
      </c>
      <c r="C5618">
        <v>80759</v>
      </c>
      <c r="E5618">
        <v>18.71</v>
      </c>
      <c r="F5618">
        <v>-18</v>
      </c>
      <c r="G5618">
        <v>4257</v>
      </c>
    </row>
    <row r="5619" spans="1:7">
      <c r="A5619">
        <v>18.713333330000001</v>
      </c>
      <c r="B5619">
        <v>130384</v>
      </c>
      <c r="C5619">
        <v>82039</v>
      </c>
      <c r="E5619">
        <v>18.713333330000001</v>
      </c>
      <c r="F5619">
        <v>-12</v>
      </c>
      <c r="G5619">
        <v>4252</v>
      </c>
    </row>
    <row r="5620" spans="1:7">
      <c r="A5620">
        <v>18.716666669999999</v>
      </c>
      <c r="B5620">
        <v>131244</v>
      </c>
      <c r="C5620">
        <v>83330</v>
      </c>
      <c r="E5620">
        <v>18.716666669999999</v>
      </c>
      <c r="F5620">
        <v>-13</v>
      </c>
      <c r="G5620">
        <v>4260</v>
      </c>
    </row>
    <row r="5621" spans="1:7">
      <c r="A5621">
        <v>18.72</v>
      </c>
      <c r="B5621">
        <v>132115</v>
      </c>
      <c r="C5621">
        <v>84655</v>
      </c>
      <c r="E5621">
        <v>18.72</v>
      </c>
      <c r="F5621">
        <v>-13</v>
      </c>
      <c r="G5621">
        <v>4252</v>
      </c>
    </row>
    <row r="5622" spans="1:7">
      <c r="A5622">
        <v>18.723333329999999</v>
      </c>
      <c r="B5622">
        <v>132994</v>
      </c>
      <c r="C5622">
        <v>85974</v>
      </c>
      <c r="E5622">
        <v>18.723333329999999</v>
      </c>
      <c r="F5622">
        <v>-11</v>
      </c>
      <c r="G5622">
        <v>4250</v>
      </c>
    </row>
    <row r="5623" spans="1:7">
      <c r="A5623">
        <v>18.72666667</v>
      </c>
      <c r="B5623">
        <v>133883</v>
      </c>
      <c r="C5623">
        <v>87307</v>
      </c>
      <c r="E5623">
        <v>18.72666667</v>
      </c>
      <c r="F5623">
        <v>-10</v>
      </c>
      <c r="G5623">
        <v>4242</v>
      </c>
    </row>
    <row r="5624" spans="1:7">
      <c r="A5624">
        <v>18.73</v>
      </c>
      <c r="B5624">
        <v>134784</v>
      </c>
      <c r="C5624">
        <v>88640</v>
      </c>
      <c r="E5624">
        <v>18.73</v>
      </c>
      <c r="F5624">
        <v>-9</v>
      </c>
      <c r="G5624">
        <v>4250</v>
      </c>
    </row>
    <row r="5625" spans="1:7">
      <c r="A5625">
        <v>18.733333330000001</v>
      </c>
      <c r="B5625">
        <v>135693</v>
      </c>
      <c r="C5625">
        <v>89986</v>
      </c>
      <c r="E5625">
        <v>18.733333330000001</v>
      </c>
      <c r="F5625">
        <v>-12</v>
      </c>
      <c r="G5625">
        <v>4236</v>
      </c>
    </row>
    <row r="5626" spans="1:7">
      <c r="A5626">
        <v>18.736666670000002</v>
      </c>
      <c r="B5626">
        <v>136605</v>
      </c>
      <c r="C5626">
        <v>91350</v>
      </c>
      <c r="E5626">
        <v>18.736666670000002</v>
      </c>
      <c r="F5626">
        <v>-17</v>
      </c>
      <c r="G5626">
        <v>4240</v>
      </c>
    </row>
    <row r="5627" spans="1:7">
      <c r="A5627">
        <v>18.739999999999998</v>
      </c>
      <c r="B5627">
        <v>137517</v>
      </c>
      <c r="C5627">
        <v>92679</v>
      </c>
      <c r="E5627">
        <v>18.739999999999998</v>
      </c>
      <c r="F5627">
        <v>-14</v>
      </c>
      <c r="G5627">
        <v>4232</v>
      </c>
    </row>
    <row r="5628" spans="1:7">
      <c r="A5628">
        <v>18.743333329999999</v>
      </c>
      <c r="B5628">
        <v>138430</v>
      </c>
      <c r="C5628">
        <v>94033</v>
      </c>
      <c r="E5628">
        <v>18.743333329999999</v>
      </c>
      <c r="F5628">
        <v>-15</v>
      </c>
      <c r="G5628">
        <v>4242</v>
      </c>
    </row>
    <row r="5629" spans="1:7">
      <c r="A5629">
        <v>18.74666667</v>
      </c>
      <c r="B5629">
        <v>139331</v>
      </c>
      <c r="C5629">
        <v>95369</v>
      </c>
      <c r="E5629">
        <v>18.74666667</v>
      </c>
      <c r="F5629">
        <v>-11</v>
      </c>
      <c r="G5629">
        <v>4266</v>
      </c>
    </row>
    <row r="5630" spans="1:7">
      <c r="A5630">
        <v>18.75</v>
      </c>
      <c r="B5630">
        <v>140241</v>
      </c>
      <c r="C5630">
        <v>96698</v>
      </c>
      <c r="E5630">
        <v>18.75</v>
      </c>
      <c r="F5630">
        <v>-13</v>
      </c>
      <c r="G5630">
        <v>4260</v>
      </c>
    </row>
    <row r="5631" spans="1:7">
      <c r="A5631">
        <v>18.75333333</v>
      </c>
      <c r="B5631">
        <v>141140</v>
      </c>
      <c r="C5631">
        <v>98013</v>
      </c>
      <c r="E5631">
        <v>18.75333333</v>
      </c>
      <c r="F5631">
        <v>-7</v>
      </c>
      <c r="G5631">
        <v>4258</v>
      </c>
    </row>
    <row r="5632" spans="1:7">
      <c r="A5632">
        <v>18.756666670000001</v>
      </c>
      <c r="B5632">
        <v>142035</v>
      </c>
      <c r="C5632">
        <v>99311</v>
      </c>
      <c r="E5632">
        <v>18.756666670000001</v>
      </c>
      <c r="F5632">
        <v>-6</v>
      </c>
      <c r="G5632">
        <v>4266</v>
      </c>
    </row>
    <row r="5633" spans="1:7">
      <c r="A5633">
        <v>18.760000000000002</v>
      </c>
      <c r="B5633">
        <v>142912</v>
      </c>
      <c r="C5633">
        <v>100600</v>
      </c>
      <c r="E5633">
        <v>18.760000000000002</v>
      </c>
      <c r="F5633">
        <v>-8</v>
      </c>
      <c r="G5633">
        <v>4271</v>
      </c>
    </row>
    <row r="5634" spans="1:7">
      <c r="A5634">
        <v>18.763333329999998</v>
      </c>
      <c r="B5634">
        <v>143783</v>
      </c>
      <c r="C5634">
        <v>101874</v>
      </c>
      <c r="E5634">
        <v>18.763333329999998</v>
      </c>
      <c r="F5634">
        <v>-4</v>
      </c>
      <c r="G5634">
        <v>4275</v>
      </c>
    </row>
    <row r="5635" spans="1:7">
      <c r="A5635">
        <v>18.766666669999999</v>
      </c>
      <c r="B5635">
        <v>144646</v>
      </c>
      <c r="C5635">
        <v>103158</v>
      </c>
      <c r="E5635">
        <v>18.766666669999999</v>
      </c>
      <c r="F5635">
        <v>-8</v>
      </c>
      <c r="G5635">
        <v>4274</v>
      </c>
    </row>
    <row r="5636" spans="1:7">
      <c r="A5636">
        <v>18.77</v>
      </c>
      <c r="B5636">
        <v>145487</v>
      </c>
      <c r="C5636">
        <v>104416</v>
      </c>
      <c r="E5636">
        <v>18.77</v>
      </c>
      <c r="F5636">
        <v>-7</v>
      </c>
      <c r="G5636">
        <v>4290</v>
      </c>
    </row>
    <row r="5637" spans="1:7">
      <c r="A5637">
        <v>18.77333333</v>
      </c>
      <c r="B5637">
        <v>146317</v>
      </c>
      <c r="C5637">
        <v>105630</v>
      </c>
      <c r="E5637">
        <v>18.77333333</v>
      </c>
      <c r="F5637">
        <v>-3</v>
      </c>
      <c r="G5637">
        <v>4281</v>
      </c>
    </row>
    <row r="5638" spans="1:7">
      <c r="A5638">
        <v>18.776666670000001</v>
      </c>
      <c r="B5638">
        <v>147129</v>
      </c>
      <c r="C5638">
        <v>106835</v>
      </c>
      <c r="E5638">
        <v>18.776666670000001</v>
      </c>
      <c r="F5638">
        <v>-5</v>
      </c>
      <c r="G5638">
        <v>4285</v>
      </c>
    </row>
    <row r="5639" spans="1:7">
      <c r="A5639">
        <v>18.78</v>
      </c>
      <c r="B5639">
        <v>147917</v>
      </c>
      <c r="C5639">
        <v>107986</v>
      </c>
      <c r="E5639">
        <v>18.78</v>
      </c>
      <c r="F5639">
        <v>-10</v>
      </c>
      <c r="G5639">
        <v>4279</v>
      </c>
    </row>
    <row r="5640" spans="1:7">
      <c r="A5640">
        <v>18.783333330000001</v>
      </c>
      <c r="B5640">
        <v>148681</v>
      </c>
      <c r="C5640">
        <v>109129</v>
      </c>
      <c r="E5640">
        <v>18.783333330000001</v>
      </c>
      <c r="F5640">
        <v>-3</v>
      </c>
      <c r="G5640">
        <v>4258</v>
      </c>
    </row>
    <row r="5641" spans="1:7">
      <c r="A5641">
        <v>18.786666669999999</v>
      </c>
      <c r="B5641">
        <v>149427</v>
      </c>
      <c r="C5641">
        <v>110239</v>
      </c>
      <c r="E5641">
        <v>18.786666669999999</v>
      </c>
      <c r="F5641">
        <v>-1</v>
      </c>
      <c r="G5641">
        <v>4266</v>
      </c>
    </row>
    <row r="5642" spans="1:7">
      <c r="A5642">
        <v>18.79</v>
      </c>
      <c r="B5642">
        <v>150149</v>
      </c>
      <c r="C5642">
        <v>111324</v>
      </c>
      <c r="E5642">
        <v>18.79</v>
      </c>
      <c r="F5642">
        <v>-3</v>
      </c>
      <c r="G5642">
        <v>4268</v>
      </c>
    </row>
    <row r="5643" spans="1:7">
      <c r="A5643">
        <v>18.793333329999999</v>
      </c>
      <c r="B5643">
        <v>150851</v>
      </c>
      <c r="C5643">
        <v>112392</v>
      </c>
      <c r="E5643">
        <v>18.793333329999999</v>
      </c>
      <c r="F5643">
        <v>-3</v>
      </c>
      <c r="G5643">
        <v>4274</v>
      </c>
    </row>
    <row r="5644" spans="1:7">
      <c r="A5644">
        <v>18.79666667</v>
      </c>
      <c r="B5644">
        <v>151518</v>
      </c>
      <c r="C5644">
        <v>113426</v>
      </c>
      <c r="E5644">
        <v>18.79666667</v>
      </c>
      <c r="F5644">
        <v>-3</v>
      </c>
      <c r="G5644">
        <v>4278</v>
      </c>
    </row>
    <row r="5645" spans="1:7">
      <c r="A5645">
        <v>18.8</v>
      </c>
      <c r="B5645">
        <v>152172</v>
      </c>
      <c r="C5645">
        <v>114434</v>
      </c>
      <c r="E5645">
        <v>18.8</v>
      </c>
      <c r="F5645">
        <v>0</v>
      </c>
      <c r="G5645">
        <v>4253</v>
      </c>
    </row>
    <row r="5646" spans="1:7">
      <c r="A5646">
        <v>18.803333330000001</v>
      </c>
      <c r="B5646">
        <v>152777</v>
      </c>
      <c r="C5646">
        <v>115395</v>
      </c>
      <c r="E5646">
        <v>18.803333330000001</v>
      </c>
      <c r="F5646">
        <v>-3</v>
      </c>
      <c r="G5646">
        <v>4257</v>
      </c>
    </row>
    <row r="5647" spans="1:7">
      <c r="A5647">
        <v>18.806666669999998</v>
      </c>
      <c r="B5647">
        <v>153362</v>
      </c>
      <c r="C5647">
        <v>116316</v>
      </c>
      <c r="E5647">
        <v>18.806666669999998</v>
      </c>
      <c r="F5647">
        <v>-8</v>
      </c>
      <c r="G5647">
        <v>4253</v>
      </c>
    </row>
    <row r="5648" spans="1:7">
      <c r="A5648">
        <v>18.809999999999999</v>
      </c>
      <c r="B5648">
        <v>153922</v>
      </c>
      <c r="C5648">
        <v>117210</v>
      </c>
      <c r="E5648">
        <v>18.809999999999999</v>
      </c>
      <c r="F5648">
        <v>-7</v>
      </c>
      <c r="G5648">
        <v>4249</v>
      </c>
    </row>
    <row r="5649" spans="1:7">
      <c r="A5649">
        <v>18.813333329999999</v>
      </c>
      <c r="B5649">
        <v>154447</v>
      </c>
      <c r="C5649">
        <v>118065</v>
      </c>
      <c r="E5649">
        <v>18.813333329999999</v>
      </c>
      <c r="F5649">
        <v>-6</v>
      </c>
      <c r="G5649">
        <v>4253</v>
      </c>
    </row>
    <row r="5650" spans="1:7">
      <c r="A5650">
        <v>18.81666667</v>
      </c>
      <c r="B5650">
        <v>154933</v>
      </c>
      <c r="C5650">
        <v>118884</v>
      </c>
      <c r="E5650">
        <v>18.81666667</v>
      </c>
      <c r="F5650">
        <v>-4</v>
      </c>
      <c r="G5650">
        <v>4248</v>
      </c>
    </row>
    <row r="5651" spans="1:7">
      <c r="A5651">
        <v>18.82</v>
      </c>
      <c r="B5651">
        <v>155376</v>
      </c>
      <c r="C5651">
        <v>119658</v>
      </c>
      <c r="E5651">
        <v>18.82</v>
      </c>
      <c r="F5651">
        <v>-1</v>
      </c>
      <c r="G5651">
        <v>4245</v>
      </c>
    </row>
    <row r="5652" spans="1:7">
      <c r="A5652">
        <v>18.823333330000001</v>
      </c>
      <c r="B5652">
        <v>155784</v>
      </c>
      <c r="C5652">
        <v>120388</v>
      </c>
      <c r="E5652">
        <v>18.823333330000001</v>
      </c>
      <c r="F5652">
        <v>0</v>
      </c>
      <c r="G5652">
        <v>4233</v>
      </c>
    </row>
    <row r="5653" spans="1:7">
      <c r="A5653">
        <v>18.826666670000002</v>
      </c>
      <c r="B5653">
        <v>156150</v>
      </c>
      <c r="C5653">
        <v>121081</v>
      </c>
      <c r="E5653">
        <v>18.826666670000002</v>
      </c>
      <c r="F5653">
        <v>-1</v>
      </c>
      <c r="G5653">
        <v>4229</v>
      </c>
    </row>
    <row r="5654" spans="1:7">
      <c r="A5654">
        <v>18.829999999999998</v>
      </c>
      <c r="B5654">
        <v>156474</v>
      </c>
      <c r="C5654">
        <v>121720</v>
      </c>
      <c r="E5654">
        <v>18.829999999999998</v>
      </c>
      <c r="F5654">
        <v>1</v>
      </c>
      <c r="G5654">
        <v>4225</v>
      </c>
    </row>
    <row r="5655" spans="1:7">
      <c r="A5655">
        <v>18.833333329999999</v>
      </c>
      <c r="B5655">
        <v>156762</v>
      </c>
      <c r="C5655">
        <v>122339</v>
      </c>
      <c r="E5655">
        <v>18.833333329999999</v>
      </c>
      <c r="F5655">
        <v>2</v>
      </c>
      <c r="G5655">
        <v>4227</v>
      </c>
    </row>
    <row r="5656" spans="1:7">
      <c r="A5656">
        <v>18.83666667</v>
      </c>
      <c r="B5656">
        <v>157008</v>
      </c>
      <c r="C5656">
        <v>122894</v>
      </c>
      <c r="E5656">
        <v>18.83666667</v>
      </c>
      <c r="F5656">
        <v>0</v>
      </c>
      <c r="G5656">
        <v>4236</v>
      </c>
    </row>
    <row r="5657" spans="1:7">
      <c r="A5657">
        <v>18.84</v>
      </c>
      <c r="B5657">
        <v>157208</v>
      </c>
      <c r="C5657">
        <v>123396</v>
      </c>
      <c r="E5657">
        <v>18.84</v>
      </c>
      <c r="F5657">
        <v>0</v>
      </c>
      <c r="G5657">
        <v>4223</v>
      </c>
    </row>
    <row r="5658" spans="1:7">
      <c r="A5658">
        <v>18.84333333</v>
      </c>
      <c r="B5658">
        <v>157369</v>
      </c>
      <c r="C5658">
        <v>123852</v>
      </c>
      <c r="E5658">
        <v>18.84333333</v>
      </c>
      <c r="F5658">
        <v>2</v>
      </c>
      <c r="G5658">
        <v>4217</v>
      </c>
    </row>
    <row r="5659" spans="1:7">
      <c r="A5659">
        <v>18.846666670000001</v>
      </c>
      <c r="B5659">
        <v>157488</v>
      </c>
      <c r="C5659">
        <v>124264</v>
      </c>
      <c r="E5659">
        <v>18.846666670000001</v>
      </c>
      <c r="F5659">
        <v>2</v>
      </c>
      <c r="G5659">
        <v>4221</v>
      </c>
    </row>
    <row r="5660" spans="1:7">
      <c r="A5660">
        <v>18.850000000000001</v>
      </c>
      <c r="B5660">
        <v>157562</v>
      </c>
      <c r="C5660">
        <v>124619</v>
      </c>
      <c r="E5660">
        <v>18.850000000000001</v>
      </c>
      <c r="F5660">
        <v>1</v>
      </c>
      <c r="G5660">
        <v>4206</v>
      </c>
    </row>
    <row r="5661" spans="1:7">
      <c r="A5661">
        <v>18.853333330000002</v>
      </c>
      <c r="B5661">
        <v>157589</v>
      </c>
      <c r="C5661">
        <v>124919</v>
      </c>
      <c r="E5661">
        <v>18.853333330000002</v>
      </c>
      <c r="F5661">
        <v>-1</v>
      </c>
      <c r="G5661">
        <v>4208</v>
      </c>
    </row>
    <row r="5662" spans="1:7">
      <c r="A5662">
        <v>18.856666669999999</v>
      </c>
      <c r="B5662">
        <v>157584</v>
      </c>
      <c r="C5662">
        <v>125173</v>
      </c>
      <c r="E5662">
        <v>18.856666669999999</v>
      </c>
      <c r="F5662">
        <v>4</v>
      </c>
      <c r="G5662">
        <v>4211</v>
      </c>
    </row>
    <row r="5663" spans="1:7">
      <c r="A5663">
        <v>18.86</v>
      </c>
      <c r="B5663">
        <v>157529</v>
      </c>
      <c r="C5663">
        <v>125422</v>
      </c>
      <c r="E5663">
        <v>18.86</v>
      </c>
      <c r="F5663">
        <v>5</v>
      </c>
      <c r="G5663">
        <v>4213</v>
      </c>
    </row>
    <row r="5664" spans="1:7">
      <c r="A5664">
        <v>18.86333333</v>
      </c>
      <c r="B5664">
        <v>157422</v>
      </c>
      <c r="C5664">
        <v>125570</v>
      </c>
      <c r="E5664">
        <v>18.86333333</v>
      </c>
      <c r="F5664">
        <v>1</v>
      </c>
      <c r="G5664">
        <v>4216</v>
      </c>
    </row>
    <row r="5665" spans="1:7">
      <c r="A5665">
        <v>18.866666670000001</v>
      </c>
      <c r="B5665">
        <v>157281</v>
      </c>
      <c r="C5665">
        <v>125701</v>
      </c>
      <c r="E5665">
        <v>18.866666670000001</v>
      </c>
      <c r="F5665">
        <v>1</v>
      </c>
      <c r="G5665">
        <v>4214</v>
      </c>
    </row>
    <row r="5666" spans="1:7">
      <c r="A5666">
        <v>18.87</v>
      </c>
      <c r="B5666">
        <v>157096</v>
      </c>
      <c r="C5666">
        <v>125781</v>
      </c>
      <c r="E5666">
        <v>18.87</v>
      </c>
      <c r="F5666">
        <v>-5</v>
      </c>
      <c r="G5666">
        <v>4199</v>
      </c>
    </row>
    <row r="5667" spans="1:7">
      <c r="A5667">
        <v>18.873333330000001</v>
      </c>
      <c r="B5667">
        <v>156864</v>
      </c>
      <c r="C5667">
        <v>125813</v>
      </c>
      <c r="E5667">
        <v>18.873333330000001</v>
      </c>
      <c r="F5667">
        <v>-4</v>
      </c>
      <c r="G5667">
        <v>4201</v>
      </c>
    </row>
    <row r="5668" spans="1:7">
      <c r="A5668">
        <v>18.876666669999999</v>
      </c>
      <c r="B5668">
        <v>156586</v>
      </c>
      <c r="C5668">
        <v>125799</v>
      </c>
      <c r="E5668">
        <v>18.876666669999999</v>
      </c>
      <c r="F5668">
        <v>-5</v>
      </c>
      <c r="G5668">
        <v>4204</v>
      </c>
    </row>
    <row r="5669" spans="1:7">
      <c r="A5669">
        <v>18.88</v>
      </c>
      <c r="B5669">
        <v>156272</v>
      </c>
      <c r="C5669">
        <v>125736</v>
      </c>
      <c r="E5669">
        <v>18.88</v>
      </c>
      <c r="F5669">
        <v>-5</v>
      </c>
      <c r="G5669">
        <v>4222</v>
      </c>
    </row>
    <row r="5670" spans="1:7">
      <c r="A5670">
        <v>18.883333329999999</v>
      </c>
      <c r="B5670">
        <v>155913</v>
      </c>
      <c r="C5670">
        <v>125615</v>
      </c>
      <c r="E5670">
        <v>18.883333329999999</v>
      </c>
      <c r="F5670">
        <v>-6</v>
      </c>
      <c r="G5670">
        <v>4228</v>
      </c>
    </row>
    <row r="5671" spans="1:7">
      <c r="A5671">
        <v>18.88666667</v>
      </c>
      <c r="B5671">
        <v>155503</v>
      </c>
      <c r="C5671">
        <v>125460</v>
      </c>
      <c r="E5671">
        <v>18.88666667</v>
      </c>
      <c r="F5671">
        <v>-1</v>
      </c>
      <c r="G5671">
        <v>4230</v>
      </c>
    </row>
    <row r="5672" spans="1:7">
      <c r="A5672">
        <v>18.89</v>
      </c>
      <c r="B5672">
        <v>155063</v>
      </c>
      <c r="C5672">
        <v>125261</v>
      </c>
      <c r="E5672">
        <v>18.89</v>
      </c>
      <c r="F5672">
        <v>-3</v>
      </c>
      <c r="G5672">
        <v>4238</v>
      </c>
    </row>
    <row r="5673" spans="1:7">
      <c r="A5673">
        <v>18.893333330000001</v>
      </c>
      <c r="B5673">
        <v>154574</v>
      </c>
      <c r="C5673">
        <v>125022</v>
      </c>
      <c r="E5673">
        <v>18.893333330000001</v>
      </c>
      <c r="F5673">
        <v>-3</v>
      </c>
      <c r="G5673">
        <v>4242</v>
      </c>
    </row>
    <row r="5674" spans="1:7">
      <c r="A5674">
        <v>18.896666669999998</v>
      </c>
      <c r="B5674">
        <v>154051</v>
      </c>
      <c r="C5674">
        <v>124731</v>
      </c>
      <c r="E5674">
        <v>18.896666669999998</v>
      </c>
      <c r="F5674">
        <v>-2</v>
      </c>
      <c r="G5674">
        <v>4231</v>
      </c>
    </row>
    <row r="5675" spans="1:7">
      <c r="A5675">
        <v>18.899999999999999</v>
      </c>
      <c r="B5675">
        <v>153487</v>
      </c>
      <c r="C5675">
        <v>124407</v>
      </c>
      <c r="E5675">
        <v>18.899999999999999</v>
      </c>
      <c r="F5675">
        <v>-1</v>
      </c>
      <c r="G5675">
        <v>4235</v>
      </c>
    </row>
    <row r="5676" spans="1:7">
      <c r="A5676">
        <v>18.903333329999999</v>
      </c>
      <c r="B5676">
        <v>152888</v>
      </c>
      <c r="C5676">
        <v>124059</v>
      </c>
      <c r="E5676">
        <v>18.903333329999999</v>
      </c>
      <c r="F5676">
        <v>-1</v>
      </c>
      <c r="G5676">
        <v>4248</v>
      </c>
    </row>
    <row r="5677" spans="1:7">
      <c r="A5677">
        <v>18.90666667</v>
      </c>
      <c r="B5677">
        <v>152244</v>
      </c>
      <c r="C5677">
        <v>123675</v>
      </c>
      <c r="E5677">
        <v>18.90666667</v>
      </c>
      <c r="F5677">
        <v>1</v>
      </c>
      <c r="G5677">
        <v>4242</v>
      </c>
    </row>
    <row r="5678" spans="1:7">
      <c r="A5678">
        <v>18.91</v>
      </c>
      <c r="B5678">
        <v>151561</v>
      </c>
      <c r="C5678">
        <v>123239</v>
      </c>
      <c r="E5678">
        <v>18.91</v>
      </c>
      <c r="F5678">
        <v>-2</v>
      </c>
      <c r="G5678">
        <v>4255</v>
      </c>
    </row>
    <row r="5679" spans="1:7">
      <c r="A5679">
        <v>18.91333333</v>
      </c>
      <c r="B5679">
        <v>150838</v>
      </c>
      <c r="C5679">
        <v>122761</v>
      </c>
      <c r="E5679">
        <v>18.91333333</v>
      </c>
      <c r="F5679">
        <v>-3</v>
      </c>
      <c r="G5679">
        <v>4251</v>
      </c>
    </row>
    <row r="5680" spans="1:7">
      <c r="A5680">
        <v>18.916666670000001</v>
      </c>
      <c r="B5680">
        <v>150085</v>
      </c>
      <c r="C5680">
        <v>122264</v>
      </c>
      <c r="E5680">
        <v>18.916666670000001</v>
      </c>
      <c r="F5680">
        <v>0</v>
      </c>
      <c r="G5680">
        <v>4237</v>
      </c>
    </row>
    <row r="5681" spans="1:7">
      <c r="A5681">
        <v>18.920000000000002</v>
      </c>
      <c r="B5681">
        <v>149289</v>
      </c>
      <c r="C5681">
        <v>121689</v>
      </c>
      <c r="E5681">
        <v>18.920000000000002</v>
      </c>
      <c r="F5681">
        <v>2</v>
      </c>
      <c r="G5681">
        <v>4235</v>
      </c>
    </row>
    <row r="5682" spans="1:7">
      <c r="A5682">
        <v>18.923333329999998</v>
      </c>
      <c r="B5682">
        <v>148466</v>
      </c>
      <c r="C5682">
        <v>121113</v>
      </c>
      <c r="E5682">
        <v>18.923333329999998</v>
      </c>
      <c r="F5682">
        <v>4</v>
      </c>
      <c r="G5682">
        <v>4237</v>
      </c>
    </row>
    <row r="5683" spans="1:7">
      <c r="A5683">
        <v>18.926666669999999</v>
      </c>
      <c r="B5683">
        <v>147609</v>
      </c>
      <c r="C5683">
        <v>120470</v>
      </c>
      <c r="E5683">
        <v>18.926666669999999</v>
      </c>
      <c r="F5683">
        <v>0</v>
      </c>
      <c r="G5683">
        <v>4233</v>
      </c>
    </row>
    <row r="5684" spans="1:7">
      <c r="A5684">
        <v>18.93</v>
      </c>
      <c r="B5684">
        <v>146729</v>
      </c>
      <c r="C5684">
        <v>119804</v>
      </c>
      <c r="E5684">
        <v>18.93</v>
      </c>
      <c r="F5684">
        <v>1</v>
      </c>
      <c r="G5684">
        <v>4228</v>
      </c>
    </row>
    <row r="5685" spans="1:7">
      <c r="A5685">
        <v>18.93333333</v>
      </c>
      <c r="B5685">
        <v>145808</v>
      </c>
      <c r="C5685">
        <v>119115</v>
      </c>
      <c r="E5685">
        <v>18.93333333</v>
      </c>
      <c r="F5685">
        <v>0</v>
      </c>
      <c r="G5685">
        <v>4221</v>
      </c>
    </row>
    <row r="5686" spans="1:7">
      <c r="A5686">
        <v>18.936666670000001</v>
      </c>
      <c r="B5686">
        <v>144868</v>
      </c>
      <c r="C5686">
        <v>118394</v>
      </c>
      <c r="E5686">
        <v>18.936666670000001</v>
      </c>
      <c r="F5686">
        <v>-4</v>
      </c>
      <c r="G5686">
        <v>4224</v>
      </c>
    </row>
    <row r="5687" spans="1:7">
      <c r="A5687">
        <v>18.940000000000001</v>
      </c>
      <c r="B5687">
        <v>143904</v>
      </c>
      <c r="C5687">
        <v>117643</v>
      </c>
      <c r="E5687">
        <v>18.940000000000001</v>
      </c>
      <c r="F5687">
        <v>-3</v>
      </c>
      <c r="G5687">
        <v>4237</v>
      </c>
    </row>
    <row r="5688" spans="1:7">
      <c r="A5688">
        <v>18.943333330000002</v>
      </c>
      <c r="B5688">
        <v>142907</v>
      </c>
      <c r="C5688">
        <v>116852</v>
      </c>
      <c r="E5688">
        <v>18.943333330000002</v>
      </c>
      <c r="F5688">
        <v>-6</v>
      </c>
      <c r="G5688">
        <v>4234</v>
      </c>
    </row>
    <row r="5689" spans="1:7">
      <c r="A5689">
        <v>18.946666669999999</v>
      </c>
      <c r="B5689">
        <v>141883</v>
      </c>
      <c r="C5689">
        <v>116065</v>
      </c>
      <c r="E5689">
        <v>18.946666669999999</v>
      </c>
      <c r="F5689">
        <v>-9</v>
      </c>
      <c r="G5689">
        <v>4235</v>
      </c>
    </row>
    <row r="5690" spans="1:7">
      <c r="A5690">
        <v>18.95</v>
      </c>
      <c r="B5690">
        <v>140826</v>
      </c>
      <c r="C5690">
        <v>115234</v>
      </c>
      <c r="E5690">
        <v>18.95</v>
      </c>
      <c r="F5690">
        <v>-6</v>
      </c>
      <c r="G5690">
        <v>4243</v>
      </c>
    </row>
    <row r="5691" spans="1:7">
      <c r="A5691">
        <v>18.95333333</v>
      </c>
      <c r="B5691">
        <v>139745</v>
      </c>
      <c r="C5691">
        <v>114359</v>
      </c>
      <c r="E5691">
        <v>18.95333333</v>
      </c>
      <c r="F5691">
        <v>-9</v>
      </c>
      <c r="G5691">
        <v>4237</v>
      </c>
    </row>
    <row r="5692" spans="1:7">
      <c r="A5692">
        <v>18.956666670000001</v>
      </c>
      <c r="B5692">
        <v>138630</v>
      </c>
      <c r="C5692">
        <v>113450</v>
      </c>
      <c r="E5692">
        <v>18.956666670000001</v>
      </c>
      <c r="F5692">
        <v>-10</v>
      </c>
      <c r="G5692">
        <v>4237</v>
      </c>
    </row>
    <row r="5693" spans="1:7">
      <c r="A5693">
        <v>18.96</v>
      </c>
      <c r="B5693">
        <v>137502</v>
      </c>
      <c r="C5693">
        <v>112504</v>
      </c>
      <c r="E5693">
        <v>18.96</v>
      </c>
      <c r="F5693">
        <v>-13</v>
      </c>
      <c r="G5693">
        <v>4235</v>
      </c>
    </row>
    <row r="5694" spans="1:7">
      <c r="A5694">
        <v>18.963333330000001</v>
      </c>
      <c r="B5694">
        <v>136344</v>
      </c>
      <c r="C5694">
        <v>111559</v>
      </c>
      <c r="E5694">
        <v>18.963333330000001</v>
      </c>
      <c r="F5694">
        <v>-14</v>
      </c>
      <c r="G5694">
        <v>4225</v>
      </c>
    </row>
    <row r="5695" spans="1:7">
      <c r="A5695">
        <v>18.966666669999999</v>
      </c>
      <c r="B5695">
        <v>135165</v>
      </c>
      <c r="C5695">
        <v>110592</v>
      </c>
      <c r="E5695">
        <v>18.966666669999999</v>
      </c>
      <c r="F5695">
        <v>-12</v>
      </c>
      <c r="G5695">
        <v>4214</v>
      </c>
    </row>
    <row r="5696" spans="1:7">
      <c r="A5696">
        <v>18.97</v>
      </c>
      <c r="B5696">
        <v>133969</v>
      </c>
      <c r="C5696">
        <v>109601</v>
      </c>
      <c r="E5696">
        <v>18.97</v>
      </c>
      <c r="F5696">
        <v>-12</v>
      </c>
      <c r="G5696">
        <v>4220</v>
      </c>
    </row>
    <row r="5697" spans="1:7">
      <c r="A5697">
        <v>18.973333329999999</v>
      </c>
      <c r="B5697">
        <v>132757</v>
      </c>
      <c r="C5697">
        <v>108594</v>
      </c>
      <c r="E5697">
        <v>18.973333329999999</v>
      </c>
      <c r="F5697">
        <v>-12</v>
      </c>
      <c r="G5697">
        <v>4228</v>
      </c>
    </row>
    <row r="5698" spans="1:7">
      <c r="A5698">
        <v>18.97666667</v>
      </c>
      <c r="B5698">
        <v>131528</v>
      </c>
      <c r="C5698">
        <v>107564</v>
      </c>
      <c r="E5698">
        <v>18.97666667</v>
      </c>
      <c r="F5698">
        <v>-15</v>
      </c>
      <c r="G5698">
        <v>4234</v>
      </c>
    </row>
    <row r="5699" spans="1:7">
      <c r="A5699">
        <v>18.98</v>
      </c>
      <c r="B5699">
        <v>130288</v>
      </c>
      <c r="C5699">
        <v>106522</v>
      </c>
      <c r="E5699">
        <v>18.98</v>
      </c>
      <c r="F5699">
        <v>-10</v>
      </c>
      <c r="G5699">
        <v>4238</v>
      </c>
    </row>
    <row r="5700" spans="1:7">
      <c r="A5700">
        <v>18.983333330000001</v>
      </c>
      <c r="B5700">
        <v>129030</v>
      </c>
      <c r="C5700">
        <v>105453</v>
      </c>
      <c r="E5700">
        <v>18.983333330000001</v>
      </c>
      <c r="F5700">
        <v>-13</v>
      </c>
      <c r="G5700">
        <v>4241</v>
      </c>
    </row>
    <row r="5701" spans="1:7">
      <c r="A5701">
        <v>18.986666670000002</v>
      </c>
      <c r="B5701">
        <v>127759</v>
      </c>
      <c r="C5701">
        <v>104363</v>
      </c>
      <c r="E5701">
        <v>18.986666670000002</v>
      </c>
      <c r="F5701">
        <v>-20</v>
      </c>
      <c r="G5701">
        <v>4239</v>
      </c>
    </row>
    <row r="5702" spans="1:7">
      <c r="A5702">
        <v>18.989999999999998</v>
      </c>
      <c r="B5702">
        <v>126468</v>
      </c>
      <c r="C5702">
        <v>103265</v>
      </c>
      <c r="E5702">
        <v>18.989999999999998</v>
      </c>
      <c r="F5702">
        <v>-16</v>
      </c>
      <c r="G5702">
        <v>4230</v>
      </c>
    </row>
    <row r="5703" spans="1:7">
      <c r="A5703">
        <v>18.993333329999999</v>
      </c>
      <c r="B5703">
        <v>125162</v>
      </c>
      <c r="C5703">
        <v>102148</v>
      </c>
      <c r="E5703">
        <v>18.993333329999999</v>
      </c>
      <c r="F5703">
        <v>-21</v>
      </c>
      <c r="G5703">
        <v>4208</v>
      </c>
    </row>
    <row r="5704" spans="1:7">
      <c r="A5704">
        <v>18.99666667</v>
      </c>
      <c r="B5704">
        <v>123848</v>
      </c>
      <c r="C5704">
        <v>101049</v>
      </c>
      <c r="E5704">
        <v>18.99666667</v>
      </c>
      <c r="F5704">
        <v>-19</v>
      </c>
      <c r="G5704">
        <v>4201</v>
      </c>
    </row>
    <row r="5705" spans="1:7">
      <c r="A5705">
        <v>19</v>
      </c>
      <c r="B5705">
        <v>122530</v>
      </c>
      <c r="C5705">
        <v>99898</v>
      </c>
      <c r="E5705">
        <v>19</v>
      </c>
      <c r="F5705">
        <v>-17</v>
      </c>
      <c r="G5705">
        <v>4201</v>
      </c>
    </row>
    <row r="5706" spans="1:7">
      <c r="A5706">
        <v>19.00333333</v>
      </c>
      <c r="B5706">
        <v>121198</v>
      </c>
      <c r="C5706">
        <v>98760</v>
      </c>
      <c r="E5706">
        <v>19.00333333</v>
      </c>
      <c r="F5706">
        <v>-20</v>
      </c>
      <c r="G5706">
        <v>4213</v>
      </c>
    </row>
    <row r="5707" spans="1:7">
      <c r="A5707">
        <v>19.006666670000001</v>
      </c>
      <c r="B5707">
        <v>119862</v>
      </c>
      <c r="C5707">
        <v>97609</v>
      </c>
      <c r="E5707">
        <v>19.006666670000001</v>
      </c>
      <c r="F5707">
        <v>-21</v>
      </c>
      <c r="G5707">
        <v>4208</v>
      </c>
    </row>
    <row r="5708" spans="1:7">
      <c r="A5708">
        <v>19.010000000000002</v>
      </c>
      <c r="B5708">
        <v>118525</v>
      </c>
      <c r="C5708">
        <v>96434</v>
      </c>
      <c r="E5708">
        <v>19.010000000000002</v>
      </c>
      <c r="F5708">
        <v>-16</v>
      </c>
      <c r="G5708">
        <v>4213</v>
      </c>
    </row>
    <row r="5709" spans="1:7">
      <c r="A5709">
        <v>19.013333329999998</v>
      </c>
      <c r="B5709">
        <v>117177</v>
      </c>
      <c r="C5709">
        <v>95289</v>
      </c>
      <c r="E5709">
        <v>19.013333329999998</v>
      </c>
      <c r="F5709">
        <v>-16</v>
      </c>
      <c r="G5709">
        <v>4219</v>
      </c>
    </row>
    <row r="5710" spans="1:7">
      <c r="A5710">
        <v>19.016666669999999</v>
      </c>
      <c r="B5710">
        <v>115827</v>
      </c>
      <c r="C5710">
        <v>94126</v>
      </c>
      <c r="E5710">
        <v>19.016666669999999</v>
      </c>
      <c r="F5710">
        <v>-16</v>
      </c>
      <c r="G5710">
        <v>4211</v>
      </c>
    </row>
    <row r="5711" spans="1:7">
      <c r="A5711">
        <v>19.02</v>
      </c>
      <c r="B5711">
        <v>114483</v>
      </c>
      <c r="C5711">
        <v>92937</v>
      </c>
      <c r="E5711">
        <v>19.02</v>
      </c>
      <c r="F5711">
        <v>-17</v>
      </c>
      <c r="G5711">
        <v>4209</v>
      </c>
    </row>
    <row r="5712" spans="1:7">
      <c r="A5712">
        <v>19.02333333</v>
      </c>
      <c r="B5712">
        <v>113123</v>
      </c>
      <c r="C5712">
        <v>91730</v>
      </c>
      <c r="E5712">
        <v>19.02333333</v>
      </c>
      <c r="F5712">
        <v>-21</v>
      </c>
      <c r="G5712">
        <v>4207</v>
      </c>
    </row>
    <row r="5713" spans="1:7">
      <c r="A5713">
        <v>19.026666670000001</v>
      </c>
      <c r="B5713">
        <v>111756</v>
      </c>
      <c r="C5713">
        <v>90553</v>
      </c>
      <c r="E5713">
        <v>19.026666670000001</v>
      </c>
      <c r="F5713">
        <v>-23</v>
      </c>
      <c r="G5713">
        <v>4190</v>
      </c>
    </row>
    <row r="5714" spans="1:7">
      <c r="A5714">
        <v>19.03</v>
      </c>
      <c r="B5714">
        <v>110391</v>
      </c>
      <c r="C5714">
        <v>89340</v>
      </c>
      <c r="E5714">
        <v>19.03</v>
      </c>
      <c r="F5714">
        <v>-23</v>
      </c>
      <c r="G5714">
        <v>4185</v>
      </c>
    </row>
    <row r="5715" spans="1:7">
      <c r="A5715">
        <v>19.033333330000001</v>
      </c>
      <c r="B5715">
        <v>109010</v>
      </c>
      <c r="C5715">
        <v>88134</v>
      </c>
      <c r="E5715">
        <v>19.033333330000001</v>
      </c>
      <c r="F5715">
        <v>-28</v>
      </c>
      <c r="G5715">
        <v>4191</v>
      </c>
    </row>
    <row r="5716" spans="1:7">
      <c r="A5716">
        <v>19.036666669999999</v>
      </c>
      <c r="B5716">
        <v>107624</v>
      </c>
      <c r="C5716">
        <v>86929</v>
      </c>
      <c r="E5716">
        <v>19.036666669999999</v>
      </c>
      <c r="F5716">
        <v>-26</v>
      </c>
      <c r="G5716">
        <v>4199</v>
      </c>
    </row>
    <row r="5717" spans="1:7">
      <c r="A5717">
        <v>19.04</v>
      </c>
      <c r="B5717">
        <v>106244</v>
      </c>
      <c r="C5717">
        <v>85711</v>
      </c>
      <c r="E5717">
        <v>19.04</v>
      </c>
      <c r="F5717">
        <v>-23</v>
      </c>
      <c r="G5717">
        <v>4199</v>
      </c>
    </row>
    <row r="5718" spans="1:7">
      <c r="A5718">
        <v>19.043333329999999</v>
      </c>
      <c r="B5718">
        <v>104868</v>
      </c>
      <c r="C5718">
        <v>84502</v>
      </c>
      <c r="E5718">
        <v>19.043333329999999</v>
      </c>
      <c r="F5718">
        <v>-25</v>
      </c>
      <c r="G5718">
        <v>4207</v>
      </c>
    </row>
    <row r="5719" spans="1:7">
      <c r="A5719">
        <v>19.04666667</v>
      </c>
      <c r="B5719">
        <v>103496</v>
      </c>
      <c r="C5719">
        <v>83279</v>
      </c>
      <c r="E5719">
        <v>19.04666667</v>
      </c>
      <c r="F5719">
        <v>-25</v>
      </c>
      <c r="G5719">
        <v>4221</v>
      </c>
    </row>
    <row r="5720" spans="1:7">
      <c r="A5720">
        <v>19.05</v>
      </c>
      <c r="B5720">
        <v>102124</v>
      </c>
      <c r="C5720">
        <v>82041</v>
      </c>
      <c r="E5720">
        <v>19.05</v>
      </c>
      <c r="F5720">
        <v>-25</v>
      </c>
      <c r="G5720">
        <v>4224</v>
      </c>
    </row>
    <row r="5721" spans="1:7">
      <c r="A5721">
        <v>19.053333330000001</v>
      </c>
      <c r="B5721">
        <v>100757</v>
      </c>
      <c r="C5721">
        <v>80835</v>
      </c>
      <c r="E5721">
        <v>19.053333330000001</v>
      </c>
      <c r="F5721">
        <v>-25</v>
      </c>
      <c r="G5721">
        <v>4230</v>
      </c>
    </row>
    <row r="5722" spans="1:7">
      <c r="A5722">
        <v>19.056666669999998</v>
      </c>
      <c r="B5722">
        <v>99401</v>
      </c>
      <c r="C5722">
        <v>79619</v>
      </c>
      <c r="E5722">
        <v>19.056666669999998</v>
      </c>
      <c r="F5722">
        <v>-25</v>
      </c>
      <c r="G5722">
        <v>4224</v>
      </c>
    </row>
    <row r="5723" spans="1:7">
      <c r="A5723">
        <v>19.059999999999999</v>
      </c>
      <c r="B5723">
        <v>98050</v>
      </c>
      <c r="C5723">
        <v>78422</v>
      </c>
      <c r="E5723">
        <v>19.059999999999999</v>
      </c>
      <c r="F5723">
        <v>-23</v>
      </c>
      <c r="G5723">
        <v>4231</v>
      </c>
    </row>
    <row r="5724" spans="1:7">
      <c r="A5724">
        <v>19.063333329999999</v>
      </c>
      <c r="B5724">
        <v>96702</v>
      </c>
      <c r="C5724">
        <v>77231</v>
      </c>
      <c r="E5724">
        <v>19.063333329999999</v>
      </c>
      <c r="F5724">
        <v>-24</v>
      </c>
      <c r="G5724">
        <v>4225</v>
      </c>
    </row>
    <row r="5725" spans="1:7">
      <c r="A5725">
        <v>19.06666667</v>
      </c>
      <c r="B5725">
        <v>95362</v>
      </c>
      <c r="C5725">
        <v>76020</v>
      </c>
      <c r="E5725">
        <v>19.06666667</v>
      </c>
      <c r="F5725">
        <v>-22</v>
      </c>
      <c r="G5725">
        <v>4235</v>
      </c>
    </row>
    <row r="5726" spans="1:7">
      <c r="A5726">
        <v>19.07</v>
      </c>
      <c r="B5726">
        <v>94029</v>
      </c>
      <c r="C5726">
        <v>74813</v>
      </c>
      <c r="E5726">
        <v>19.07</v>
      </c>
      <c r="F5726">
        <v>-26</v>
      </c>
      <c r="G5726">
        <v>4247</v>
      </c>
    </row>
    <row r="5727" spans="1:7">
      <c r="A5727">
        <v>19.073333330000001</v>
      </c>
      <c r="B5727">
        <v>92699</v>
      </c>
      <c r="C5727">
        <v>73617</v>
      </c>
      <c r="E5727">
        <v>19.073333330000001</v>
      </c>
      <c r="F5727">
        <v>-29</v>
      </c>
      <c r="G5727">
        <v>4249</v>
      </c>
    </row>
    <row r="5728" spans="1:7">
      <c r="A5728">
        <v>19.076666670000002</v>
      </c>
      <c r="B5728">
        <v>91388</v>
      </c>
      <c r="C5728">
        <v>72459</v>
      </c>
      <c r="E5728">
        <v>19.076666670000002</v>
      </c>
      <c r="F5728">
        <v>-24</v>
      </c>
      <c r="G5728">
        <v>4266</v>
      </c>
    </row>
    <row r="5729" spans="1:7">
      <c r="A5729">
        <v>19.079999999999998</v>
      </c>
      <c r="B5729">
        <v>90093</v>
      </c>
      <c r="C5729">
        <v>71292</v>
      </c>
      <c r="E5729">
        <v>19.079999999999998</v>
      </c>
      <c r="F5729">
        <v>-21</v>
      </c>
      <c r="G5729">
        <v>4273</v>
      </c>
    </row>
    <row r="5730" spans="1:7">
      <c r="A5730">
        <v>19.083333329999999</v>
      </c>
      <c r="B5730">
        <v>88805</v>
      </c>
      <c r="C5730">
        <v>70140</v>
      </c>
      <c r="E5730">
        <v>19.083333329999999</v>
      </c>
      <c r="F5730">
        <v>-18</v>
      </c>
      <c r="G5730">
        <v>4271</v>
      </c>
    </row>
    <row r="5731" spans="1:7">
      <c r="A5731">
        <v>19.08666667</v>
      </c>
      <c r="B5731">
        <v>87533</v>
      </c>
      <c r="C5731">
        <v>68978</v>
      </c>
      <c r="E5731">
        <v>19.08666667</v>
      </c>
      <c r="F5731">
        <v>-14</v>
      </c>
      <c r="G5731">
        <v>4281</v>
      </c>
    </row>
    <row r="5732" spans="1:7">
      <c r="A5732">
        <v>19.09</v>
      </c>
      <c r="B5732">
        <v>86279</v>
      </c>
      <c r="C5732">
        <v>67848</v>
      </c>
      <c r="E5732">
        <v>19.09</v>
      </c>
      <c r="F5732">
        <v>-17</v>
      </c>
      <c r="G5732">
        <v>4269</v>
      </c>
    </row>
    <row r="5733" spans="1:7">
      <c r="A5733">
        <v>19.09333333</v>
      </c>
      <c r="B5733">
        <v>85040</v>
      </c>
      <c r="C5733">
        <v>66722</v>
      </c>
      <c r="E5733">
        <v>19.09333333</v>
      </c>
      <c r="F5733">
        <v>-18</v>
      </c>
      <c r="G5733">
        <v>4269</v>
      </c>
    </row>
    <row r="5734" spans="1:7">
      <c r="A5734">
        <v>19.096666670000001</v>
      </c>
      <c r="B5734">
        <v>83811</v>
      </c>
      <c r="C5734">
        <v>65598</v>
      </c>
      <c r="E5734">
        <v>19.096666670000001</v>
      </c>
      <c r="F5734">
        <v>-21</v>
      </c>
      <c r="G5734">
        <v>4266</v>
      </c>
    </row>
    <row r="5735" spans="1:7">
      <c r="A5735">
        <v>19.100000000000001</v>
      </c>
      <c r="B5735">
        <v>82593</v>
      </c>
      <c r="C5735">
        <v>64497</v>
      </c>
      <c r="E5735">
        <v>19.100000000000001</v>
      </c>
      <c r="F5735">
        <v>-17</v>
      </c>
      <c r="G5735">
        <v>4260</v>
      </c>
    </row>
    <row r="5736" spans="1:7">
      <c r="A5736">
        <v>19.103333330000002</v>
      </c>
      <c r="B5736">
        <v>81387</v>
      </c>
      <c r="C5736">
        <v>63405</v>
      </c>
      <c r="E5736">
        <v>19.103333330000002</v>
      </c>
      <c r="F5736">
        <v>-22</v>
      </c>
      <c r="G5736">
        <v>4253</v>
      </c>
    </row>
    <row r="5737" spans="1:7">
      <c r="A5737">
        <v>19.106666669999999</v>
      </c>
      <c r="B5737">
        <v>80195</v>
      </c>
      <c r="C5737">
        <v>62326</v>
      </c>
      <c r="E5737">
        <v>19.106666669999999</v>
      </c>
      <c r="F5737">
        <v>-26</v>
      </c>
      <c r="G5737">
        <v>4241</v>
      </c>
    </row>
    <row r="5738" spans="1:7">
      <c r="A5738">
        <v>19.11</v>
      </c>
      <c r="B5738">
        <v>79004</v>
      </c>
      <c r="C5738">
        <v>61253</v>
      </c>
      <c r="E5738">
        <v>19.11</v>
      </c>
      <c r="F5738">
        <v>-23</v>
      </c>
      <c r="G5738">
        <v>4235</v>
      </c>
    </row>
    <row r="5739" spans="1:7">
      <c r="A5739">
        <v>19.11333333</v>
      </c>
      <c r="B5739">
        <v>77839</v>
      </c>
      <c r="C5739">
        <v>60181</v>
      </c>
      <c r="E5739">
        <v>19.11333333</v>
      </c>
      <c r="F5739">
        <v>-22</v>
      </c>
      <c r="G5739">
        <v>4245</v>
      </c>
    </row>
    <row r="5740" spans="1:7">
      <c r="A5740">
        <v>19.116666670000001</v>
      </c>
      <c r="B5740">
        <v>76682</v>
      </c>
      <c r="C5740">
        <v>59119</v>
      </c>
      <c r="E5740">
        <v>19.116666670000001</v>
      </c>
      <c r="F5740">
        <v>-23</v>
      </c>
      <c r="G5740">
        <v>4241</v>
      </c>
    </row>
    <row r="5741" spans="1:7">
      <c r="A5741">
        <v>19.12</v>
      </c>
      <c r="B5741">
        <v>75547</v>
      </c>
      <c r="C5741">
        <v>58074</v>
      </c>
      <c r="E5741">
        <v>19.12</v>
      </c>
      <c r="F5741">
        <v>-25</v>
      </c>
      <c r="G5741">
        <v>4236</v>
      </c>
    </row>
    <row r="5742" spans="1:7">
      <c r="A5742">
        <v>19.123333330000001</v>
      </c>
      <c r="B5742">
        <v>74434</v>
      </c>
      <c r="C5742">
        <v>57043</v>
      </c>
      <c r="E5742">
        <v>19.123333330000001</v>
      </c>
      <c r="F5742">
        <v>-23</v>
      </c>
      <c r="G5742">
        <v>4229</v>
      </c>
    </row>
    <row r="5743" spans="1:7">
      <c r="A5743">
        <v>19.126666669999999</v>
      </c>
      <c r="B5743">
        <v>73335</v>
      </c>
      <c r="C5743">
        <v>56038</v>
      </c>
      <c r="E5743">
        <v>19.126666669999999</v>
      </c>
      <c r="F5743">
        <v>-20</v>
      </c>
      <c r="G5743">
        <v>4231</v>
      </c>
    </row>
    <row r="5744" spans="1:7">
      <c r="A5744">
        <v>19.13</v>
      </c>
      <c r="B5744">
        <v>72255</v>
      </c>
      <c r="C5744">
        <v>55042</v>
      </c>
      <c r="E5744">
        <v>19.13</v>
      </c>
      <c r="F5744">
        <v>-25</v>
      </c>
      <c r="G5744">
        <v>4231</v>
      </c>
    </row>
    <row r="5745" spans="1:7">
      <c r="A5745">
        <v>19.133333329999999</v>
      </c>
      <c r="B5745">
        <v>71191</v>
      </c>
      <c r="C5745">
        <v>54048</v>
      </c>
      <c r="E5745">
        <v>19.133333329999999</v>
      </c>
      <c r="F5745">
        <v>-27</v>
      </c>
      <c r="G5745">
        <v>4231</v>
      </c>
    </row>
    <row r="5746" spans="1:7">
      <c r="A5746">
        <v>19.13666667</v>
      </c>
      <c r="B5746">
        <v>70149</v>
      </c>
      <c r="C5746">
        <v>53068</v>
      </c>
      <c r="E5746">
        <v>19.13666667</v>
      </c>
      <c r="F5746">
        <v>-29</v>
      </c>
      <c r="G5746">
        <v>4238</v>
      </c>
    </row>
    <row r="5747" spans="1:7">
      <c r="A5747">
        <v>19.14</v>
      </c>
      <c r="B5747">
        <v>69129</v>
      </c>
      <c r="C5747">
        <v>52117</v>
      </c>
      <c r="E5747">
        <v>19.14</v>
      </c>
      <c r="F5747">
        <v>-32</v>
      </c>
      <c r="G5747">
        <v>4227</v>
      </c>
    </row>
    <row r="5748" spans="1:7">
      <c r="A5748">
        <v>19.143333330000001</v>
      </c>
      <c r="B5748">
        <v>68131</v>
      </c>
      <c r="C5748">
        <v>51156</v>
      </c>
      <c r="E5748">
        <v>19.143333330000001</v>
      </c>
      <c r="F5748">
        <v>-28</v>
      </c>
      <c r="G5748">
        <v>4240</v>
      </c>
    </row>
    <row r="5749" spans="1:7">
      <c r="A5749">
        <v>19.146666669999998</v>
      </c>
      <c r="B5749">
        <v>67152</v>
      </c>
      <c r="C5749">
        <v>50229</v>
      </c>
      <c r="E5749">
        <v>19.146666669999998</v>
      </c>
      <c r="F5749">
        <v>-24</v>
      </c>
      <c r="G5749">
        <v>4227</v>
      </c>
    </row>
    <row r="5750" spans="1:7">
      <c r="A5750">
        <v>19.149999999999999</v>
      </c>
      <c r="B5750">
        <v>66192</v>
      </c>
      <c r="C5750">
        <v>49335</v>
      </c>
      <c r="E5750">
        <v>19.149999999999999</v>
      </c>
      <c r="F5750">
        <v>-22</v>
      </c>
      <c r="G5750">
        <v>4237</v>
      </c>
    </row>
    <row r="5751" spans="1:7">
      <c r="A5751">
        <v>19.153333329999999</v>
      </c>
      <c r="B5751">
        <v>65253</v>
      </c>
      <c r="C5751">
        <v>48414</v>
      </c>
      <c r="E5751">
        <v>19.153333329999999</v>
      </c>
      <c r="F5751">
        <v>-28</v>
      </c>
      <c r="G5751">
        <v>4235</v>
      </c>
    </row>
    <row r="5752" spans="1:7">
      <c r="A5752">
        <v>19.15666667</v>
      </c>
      <c r="B5752">
        <v>64341</v>
      </c>
      <c r="C5752">
        <v>47535</v>
      </c>
      <c r="E5752">
        <v>19.15666667</v>
      </c>
      <c r="F5752">
        <v>-24</v>
      </c>
      <c r="G5752">
        <v>4251</v>
      </c>
    </row>
    <row r="5753" spans="1:7">
      <c r="A5753">
        <v>19.16</v>
      </c>
      <c r="B5753">
        <v>63454</v>
      </c>
      <c r="C5753">
        <v>46669</v>
      </c>
      <c r="E5753">
        <v>19.16</v>
      </c>
      <c r="F5753">
        <v>-22</v>
      </c>
      <c r="G5753">
        <v>4256</v>
      </c>
    </row>
    <row r="5754" spans="1:7">
      <c r="A5754">
        <v>19.16333333</v>
      </c>
      <c r="B5754">
        <v>62596</v>
      </c>
      <c r="C5754">
        <v>45820</v>
      </c>
      <c r="E5754">
        <v>19.16333333</v>
      </c>
      <c r="F5754">
        <v>-28</v>
      </c>
      <c r="G5754">
        <v>4272</v>
      </c>
    </row>
    <row r="5755" spans="1:7">
      <c r="A5755">
        <v>19.166666670000001</v>
      </c>
      <c r="B5755">
        <v>61756</v>
      </c>
      <c r="C5755">
        <v>44993</v>
      </c>
      <c r="E5755">
        <v>19.166666670000001</v>
      </c>
      <c r="F5755">
        <v>-29</v>
      </c>
      <c r="G5755">
        <v>4249</v>
      </c>
    </row>
    <row r="5756" spans="1:7">
      <c r="A5756">
        <v>19.170000000000002</v>
      </c>
      <c r="B5756">
        <v>60943</v>
      </c>
      <c r="C5756">
        <v>44176</v>
      </c>
      <c r="E5756">
        <v>19.170000000000002</v>
      </c>
      <c r="F5756">
        <v>-33</v>
      </c>
      <c r="G5756">
        <v>4257</v>
      </c>
    </row>
    <row r="5757" spans="1:7">
      <c r="A5757">
        <v>19.173333329999998</v>
      </c>
      <c r="B5757">
        <v>60148</v>
      </c>
      <c r="C5757">
        <v>43377</v>
      </c>
      <c r="E5757">
        <v>19.173333329999998</v>
      </c>
      <c r="F5757">
        <v>-31</v>
      </c>
      <c r="G5757">
        <v>4255</v>
      </c>
    </row>
    <row r="5758" spans="1:7">
      <c r="A5758">
        <v>19.176666669999999</v>
      </c>
      <c r="B5758">
        <v>59379</v>
      </c>
      <c r="C5758">
        <v>42590</v>
      </c>
      <c r="E5758">
        <v>19.176666669999999</v>
      </c>
      <c r="F5758">
        <v>-31</v>
      </c>
      <c r="G5758">
        <v>4251</v>
      </c>
    </row>
    <row r="5759" spans="1:7">
      <c r="A5759">
        <v>19.18</v>
      </c>
      <c r="B5759">
        <v>58633</v>
      </c>
      <c r="C5759">
        <v>41815</v>
      </c>
      <c r="E5759">
        <v>19.18</v>
      </c>
      <c r="F5759">
        <v>-34</v>
      </c>
      <c r="G5759">
        <v>4247</v>
      </c>
    </row>
    <row r="5760" spans="1:7">
      <c r="A5760">
        <v>19.18333333</v>
      </c>
      <c r="B5760">
        <v>57914</v>
      </c>
      <c r="C5760">
        <v>41044</v>
      </c>
      <c r="E5760">
        <v>19.18333333</v>
      </c>
      <c r="F5760">
        <v>-34</v>
      </c>
      <c r="G5760">
        <v>4241</v>
      </c>
    </row>
    <row r="5761" spans="1:7">
      <c r="A5761">
        <v>19.186666670000001</v>
      </c>
      <c r="B5761">
        <v>57215</v>
      </c>
      <c r="C5761">
        <v>40302</v>
      </c>
      <c r="E5761">
        <v>19.186666670000001</v>
      </c>
      <c r="F5761">
        <v>-35</v>
      </c>
      <c r="G5761">
        <v>4237</v>
      </c>
    </row>
    <row r="5762" spans="1:7">
      <c r="A5762">
        <v>19.190000000000001</v>
      </c>
      <c r="B5762">
        <v>56538</v>
      </c>
      <c r="C5762">
        <v>39578</v>
      </c>
      <c r="E5762">
        <v>19.190000000000001</v>
      </c>
      <c r="F5762">
        <v>-27</v>
      </c>
      <c r="G5762">
        <v>4223</v>
      </c>
    </row>
    <row r="5763" spans="1:7">
      <c r="A5763">
        <v>19.193333330000002</v>
      </c>
      <c r="B5763">
        <v>55889</v>
      </c>
      <c r="C5763">
        <v>38860</v>
      </c>
      <c r="E5763">
        <v>19.193333330000002</v>
      </c>
      <c r="F5763">
        <v>-26</v>
      </c>
      <c r="G5763">
        <v>4219</v>
      </c>
    </row>
    <row r="5764" spans="1:7">
      <c r="A5764">
        <v>19.196666669999999</v>
      </c>
      <c r="B5764">
        <v>55255</v>
      </c>
      <c r="C5764">
        <v>38176</v>
      </c>
      <c r="E5764">
        <v>19.196666669999999</v>
      </c>
      <c r="F5764">
        <v>-28</v>
      </c>
      <c r="G5764">
        <v>4206</v>
      </c>
    </row>
    <row r="5765" spans="1:7">
      <c r="A5765">
        <v>19.2</v>
      </c>
      <c r="B5765">
        <v>54653</v>
      </c>
      <c r="C5765">
        <v>37506</v>
      </c>
      <c r="E5765">
        <v>19.2</v>
      </c>
      <c r="F5765">
        <v>-32</v>
      </c>
      <c r="G5765">
        <v>4210</v>
      </c>
    </row>
    <row r="5766" spans="1:7">
      <c r="A5766">
        <v>19.20333333</v>
      </c>
      <c r="B5766">
        <v>54072</v>
      </c>
      <c r="C5766">
        <v>36852</v>
      </c>
      <c r="E5766">
        <v>19.20333333</v>
      </c>
      <c r="F5766">
        <v>-31</v>
      </c>
      <c r="G5766">
        <v>4200</v>
      </c>
    </row>
    <row r="5767" spans="1:7">
      <c r="A5767">
        <v>19.206666670000001</v>
      </c>
      <c r="B5767">
        <v>53523</v>
      </c>
      <c r="C5767">
        <v>36228</v>
      </c>
      <c r="E5767">
        <v>19.206666670000001</v>
      </c>
      <c r="F5767">
        <v>-26</v>
      </c>
      <c r="G5767">
        <v>4206</v>
      </c>
    </row>
    <row r="5768" spans="1:7">
      <c r="A5768">
        <v>19.21</v>
      </c>
      <c r="B5768">
        <v>52996</v>
      </c>
      <c r="C5768">
        <v>35610</v>
      </c>
      <c r="E5768">
        <v>19.21</v>
      </c>
      <c r="F5768">
        <v>-22</v>
      </c>
      <c r="G5768">
        <v>4193</v>
      </c>
    </row>
    <row r="5769" spans="1:7">
      <c r="A5769">
        <v>19.213333330000001</v>
      </c>
      <c r="B5769">
        <v>52489</v>
      </c>
      <c r="C5769">
        <v>34999</v>
      </c>
      <c r="E5769">
        <v>19.213333330000001</v>
      </c>
      <c r="F5769">
        <v>-23</v>
      </c>
      <c r="G5769">
        <v>4200</v>
      </c>
    </row>
    <row r="5770" spans="1:7">
      <c r="A5770">
        <v>19.216666669999999</v>
      </c>
      <c r="B5770">
        <v>52004</v>
      </c>
      <c r="C5770">
        <v>34401</v>
      </c>
      <c r="E5770">
        <v>19.216666669999999</v>
      </c>
      <c r="F5770">
        <v>-20</v>
      </c>
      <c r="G5770">
        <v>4185</v>
      </c>
    </row>
    <row r="5771" spans="1:7">
      <c r="A5771">
        <v>19.22</v>
      </c>
      <c r="B5771">
        <v>51552</v>
      </c>
      <c r="C5771">
        <v>33816</v>
      </c>
      <c r="E5771">
        <v>19.22</v>
      </c>
      <c r="F5771">
        <v>-21</v>
      </c>
      <c r="G5771">
        <v>4181</v>
      </c>
    </row>
    <row r="5772" spans="1:7">
      <c r="A5772">
        <v>19.223333329999999</v>
      </c>
      <c r="B5772">
        <v>51124</v>
      </c>
      <c r="C5772">
        <v>33275</v>
      </c>
      <c r="E5772">
        <v>19.223333329999999</v>
      </c>
      <c r="F5772">
        <v>-17</v>
      </c>
      <c r="G5772">
        <v>4184</v>
      </c>
    </row>
    <row r="5773" spans="1:7">
      <c r="A5773">
        <v>19.22666667</v>
      </c>
      <c r="B5773">
        <v>50722</v>
      </c>
      <c r="C5773">
        <v>32732</v>
      </c>
      <c r="E5773">
        <v>19.22666667</v>
      </c>
      <c r="F5773">
        <v>-16</v>
      </c>
      <c r="G5773">
        <v>4186</v>
      </c>
    </row>
    <row r="5774" spans="1:7">
      <c r="A5774">
        <v>19.23</v>
      </c>
      <c r="B5774">
        <v>50344</v>
      </c>
      <c r="C5774">
        <v>32222</v>
      </c>
      <c r="E5774">
        <v>19.23</v>
      </c>
      <c r="F5774">
        <v>-16</v>
      </c>
      <c r="G5774">
        <v>4186</v>
      </c>
    </row>
    <row r="5775" spans="1:7">
      <c r="A5775">
        <v>19.233333330000001</v>
      </c>
      <c r="B5775">
        <v>49991</v>
      </c>
      <c r="C5775">
        <v>31727</v>
      </c>
      <c r="E5775">
        <v>19.233333330000001</v>
      </c>
      <c r="F5775">
        <v>-11</v>
      </c>
      <c r="G5775">
        <v>4196</v>
      </c>
    </row>
    <row r="5776" spans="1:7">
      <c r="A5776">
        <v>19.236666670000002</v>
      </c>
      <c r="B5776">
        <v>49657</v>
      </c>
      <c r="C5776">
        <v>31260</v>
      </c>
      <c r="E5776">
        <v>19.236666670000002</v>
      </c>
      <c r="F5776">
        <v>-13</v>
      </c>
      <c r="G5776">
        <v>4201</v>
      </c>
    </row>
    <row r="5777" spans="1:7">
      <c r="A5777">
        <v>19.239999999999998</v>
      </c>
      <c r="B5777">
        <v>49352</v>
      </c>
      <c r="C5777">
        <v>30811</v>
      </c>
      <c r="E5777">
        <v>19.239999999999998</v>
      </c>
      <c r="F5777">
        <v>-11</v>
      </c>
      <c r="G5777">
        <v>4203</v>
      </c>
    </row>
    <row r="5778" spans="1:7">
      <c r="A5778">
        <v>19.243333329999999</v>
      </c>
      <c r="B5778">
        <v>49077</v>
      </c>
      <c r="C5778">
        <v>30368</v>
      </c>
      <c r="E5778">
        <v>19.243333329999999</v>
      </c>
      <c r="F5778">
        <v>-13</v>
      </c>
      <c r="G5778">
        <v>4217</v>
      </c>
    </row>
    <row r="5779" spans="1:7">
      <c r="A5779">
        <v>19.24666667</v>
      </c>
      <c r="B5779">
        <v>48820</v>
      </c>
      <c r="C5779">
        <v>29935</v>
      </c>
      <c r="E5779">
        <v>19.24666667</v>
      </c>
      <c r="F5779">
        <v>-17</v>
      </c>
      <c r="G5779">
        <v>4221</v>
      </c>
    </row>
    <row r="5780" spans="1:7">
      <c r="A5780">
        <v>19.25</v>
      </c>
      <c r="B5780">
        <v>48596</v>
      </c>
      <c r="C5780">
        <v>29524</v>
      </c>
      <c r="E5780">
        <v>19.25</v>
      </c>
      <c r="F5780">
        <v>-16</v>
      </c>
      <c r="G5780">
        <v>4216</v>
      </c>
    </row>
    <row r="5781" spans="1:7">
      <c r="A5781">
        <v>19.25333333</v>
      </c>
      <c r="B5781">
        <v>48389</v>
      </c>
      <c r="C5781">
        <v>29122</v>
      </c>
      <c r="E5781">
        <v>19.25333333</v>
      </c>
      <c r="F5781">
        <v>-11</v>
      </c>
      <c r="G5781">
        <v>4228</v>
      </c>
    </row>
    <row r="5782" spans="1:7">
      <c r="A5782">
        <v>19.256666670000001</v>
      </c>
      <c r="B5782">
        <v>48201</v>
      </c>
      <c r="C5782">
        <v>28727</v>
      </c>
      <c r="E5782">
        <v>19.256666670000001</v>
      </c>
      <c r="F5782">
        <v>-11</v>
      </c>
      <c r="G5782">
        <v>4230</v>
      </c>
    </row>
    <row r="5783" spans="1:7">
      <c r="A5783">
        <v>19.260000000000002</v>
      </c>
      <c r="B5783">
        <v>48036</v>
      </c>
      <c r="C5783">
        <v>28360</v>
      </c>
      <c r="E5783">
        <v>19.260000000000002</v>
      </c>
      <c r="F5783">
        <v>-10</v>
      </c>
      <c r="G5783">
        <v>4230</v>
      </c>
    </row>
    <row r="5784" spans="1:7">
      <c r="A5784">
        <v>19.263333329999998</v>
      </c>
      <c r="B5784">
        <v>47893</v>
      </c>
      <c r="C5784">
        <v>28001</v>
      </c>
      <c r="E5784">
        <v>19.263333329999998</v>
      </c>
      <c r="F5784">
        <v>-12</v>
      </c>
      <c r="G5784">
        <v>4236</v>
      </c>
    </row>
    <row r="5785" spans="1:7">
      <c r="A5785">
        <v>19.266666669999999</v>
      </c>
      <c r="B5785">
        <v>47772</v>
      </c>
      <c r="C5785">
        <v>27678</v>
      </c>
      <c r="E5785">
        <v>19.266666669999999</v>
      </c>
      <c r="F5785">
        <v>-11</v>
      </c>
      <c r="G5785">
        <v>4245</v>
      </c>
    </row>
    <row r="5786" spans="1:7">
      <c r="A5786">
        <v>19.27</v>
      </c>
      <c r="B5786">
        <v>47672</v>
      </c>
      <c r="C5786">
        <v>27354</v>
      </c>
      <c r="E5786">
        <v>19.27</v>
      </c>
      <c r="F5786">
        <v>-11</v>
      </c>
      <c r="G5786">
        <v>4239</v>
      </c>
    </row>
    <row r="5787" spans="1:7">
      <c r="A5787">
        <v>19.27333333</v>
      </c>
      <c r="B5787">
        <v>47593</v>
      </c>
      <c r="C5787">
        <v>27057</v>
      </c>
      <c r="E5787">
        <v>19.27333333</v>
      </c>
      <c r="F5787">
        <v>-11</v>
      </c>
      <c r="G5787">
        <v>4241</v>
      </c>
    </row>
    <row r="5788" spans="1:7">
      <c r="A5788">
        <v>19.276666670000001</v>
      </c>
      <c r="B5788">
        <v>47530</v>
      </c>
      <c r="C5788">
        <v>26749</v>
      </c>
      <c r="E5788">
        <v>19.276666670000001</v>
      </c>
      <c r="F5788">
        <v>-15</v>
      </c>
      <c r="G5788">
        <v>4244</v>
      </c>
    </row>
    <row r="5789" spans="1:7">
      <c r="A5789">
        <v>19.28</v>
      </c>
      <c r="B5789">
        <v>47488</v>
      </c>
      <c r="C5789">
        <v>26459</v>
      </c>
      <c r="E5789">
        <v>19.28</v>
      </c>
      <c r="F5789">
        <v>-15</v>
      </c>
      <c r="G5789">
        <v>4235</v>
      </c>
    </row>
    <row r="5790" spans="1:7">
      <c r="A5790">
        <v>19.283333330000001</v>
      </c>
      <c r="B5790">
        <v>47463</v>
      </c>
      <c r="C5790">
        <v>26192</v>
      </c>
      <c r="E5790">
        <v>19.283333330000001</v>
      </c>
      <c r="F5790">
        <v>-15</v>
      </c>
      <c r="G5790">
        <v>4239</v>
      </c>
    </row>
    <row r="5791" spans="1:7">
      <c r="A5791">
        <v>19.286666669999999</v>
      </c>
      <c r="B5791">
        <v>47465</v>
      </c>
      <c r="C5791">
        <v>25944</v>
      </c>
      <c r="E5791">
        <v>19.286666669999999</v>
      </c>
      <c r="F5791">
        <v>-19</v>
      </c>
      <c r="G5791">
        <v>4227</v>
      </c>
    </row>
    <row r="5792" spans="1:7">
      <c r="A5792">
        <v>19.29</v>
      </c>
      <c r="B5792">
        <v>47486</v>
      </c>
      <c r="C5792">
        <v>25703</v>
      </c>
      <c r="E5792">
        <v>19.29</v>
      </c>
      <c r="F5792">
        <v>-14</v>
      </c>
      <c r="G5792">
        <v>4227</v>
      </c>
    </row>
    <row r="5793" spans="1:7">
      <c r="A5793">
        <v>19.293333329999999</v>
      </c>
      <c r="B5793">
        <v>47516</v>
      </c>
      <c r="C5793">
        <v>25475</v>
      </c>
      <c r="E5793">
        <v>19.293333329999999</v>
      </c>
      <c r="F5793">
        <v>-17</v>
      </c>
      <c r="G5793">
        <v>4227</v>
      </c>
    </row>
    <row r="5794" spans="1:7">
      <c r="A5794">
        <v>19.29666667</v>
      </c>
      <c r="B5794">
        <v>47566</v>
      </c>
      <c r="C5794">
        <v>25269</v>
      </c>
      <c r="E5794">
        <v>19.29666667</v>
      </c>
      <c r="F5794">
        <v>-17</v>
      </c>
      <c r="G5794">
        <v>4231</v>
      </c>
    </row>
    <row r="5795" spans="1:7">
      <c r="A5795">
        <v>19.3</v>
      </c>
      <c r="B5795">
        <v>47632</v>
      </c>
      <c r="C5795">
        <v>25089</v>
      </c>
      <c r="E5795">
        <v>19.3</v>
      </c>
      <c r="F5795">
        <v>-17</v>
      </c>
      <c r="G5795">
        <v>4215</v>
      </c>
    </row>
    <row r="5796" spans="1:7">
      <c r="A5796">
        <v>19.303333330000001</v>
      </c>
      <c r="B5796">
        <v>47706</v>
      </c>
      <c r="C5796">
        <v>24903</v>
      </c>
      <c r="E5796">
        <v>19.303333330000001</v>
      </c>
      <c r="F5796">
        <v>-15</v>
      </c>
      <c r="G5796">
        <v>4222</v>
      </c>
    </row>
    <row r="5797" spans="1:7">
      <c r="A5797">
        <v>19.306666669999998</v>
      </c>
      <c r="B5797">
        <v>47803</v>
      </c>
      <c r="C5797">
        <v>24745</v>
      </c>
      <c r="E5797">
        <v>19.306666669999998</v>
      </c>
      <c r="F5797">
        <v>-17</v>
      </c>
      <c r="G5797">
        <v>4209</v>
      </c>
    </row>
    <row r="5798" spans="1:7">
      <c r="A5798">
        <v>19.309999999999999</v>
      </c>
      <c r="B5798">
        <v>47907</v>
      </c>
      <c r="C5798">
        <v>24597</v>
      </c>
      <c r="E5798">
        <v>19.309999999999999</v>
      </c>
      <c r="F5798">
        <v>-15</v>
      </c>
      <c r="G5798">
        <v>4220</v>
      </c>
    </row>
    <row r="5799" spans="1:7">
      <c r="A5799">
        <v>19.313333329999999</v>
      </c>
      <c r="B5799">
        <v>48027</v>
      </c>
      <c r="C5799">
        <v>24451</v>
      </c>
      <c r="E5799">
        <v>19.313333329999999</v>
      </c>
      <c r="F5799">
        <v>-18</v>
      </c>
      <c r="G5799">
        <v>4230</v>
      </c>
    </row>
    <row r="5800" spans="1:7">
      <c r="A5800">
        <v>19.31666667</v>
      </c>
      <c r="B5800">
        <v>48170</v>
      </c>
      <c r="C5800">
        <v>24330</v>
      </c>
      <c r="E5800">
        <v>19.31666667</v>
      </c>
      <c r="F5800">
        <v>-21</v>
      </c>
      <c r="G5800">
        <v>4230</v>
      </c>
    </row>
    <row r="5801" spans="1:7">
      <c r="A5801">
        <v>19.32</v>
      </c>
      <c r="B5801">
        <v>48320</v>
      </c>
      <c r="C5801">
        <v>24203</v>
      </c>
      <c r="E5801">
        <v>19.32</v>
      </c>
      <c r="F5801">
        <v>-21</v>
      </c>
      <c r="G5801">
        <v>4215</v>
      </c>
    </row>
    <row r="5802" spans="1:7">
      <c r="A5802">
        <v>19.323333330000001</v>
      </c>
      <c r="B5802">
        <v>48487</v>
      </c>
      <c r="C5802">
        <v>24100</v>
      </c>
      <c r="E5802">
        <v>19.323333330000001</v>
      </c>
      <c r="F5802">
        <v>-26</v>
      </c>
      <c r="G5802">
        <v>4210</v>
      </c>
    </row>
    <row r="5803" spans="1:7">
      <c r="A5803">
        <v>19.326666670000002</v>
      </c>
      <c r="B5803">
        <v>48665</v>
      </c>
      <c r="C5803">
        <v>24028</v>
      </c>
      <c r="E5803">
        <v>19.326666670000002</v>
      </c>
      <c r="F5803">
        <v>-25</v>
      </c>
      <c r="G5803">
        <v>4214</v>
      </c>
    </row>
    <row r="5804" spans="1:7">
      <c r="A5804">
        <v>19.329999999999998</v>
      </c>
      <c r="B5804">
        <v>48851</v>
      </c>
      <c r="C5804">
        <v>23962</v>
      </c>
      <c r="E5804">
        <v>19.329999999999998</v>
      </c>
      <c r="F5804">
        <v>-25</v>
      </c>
      <c r="G5804">
        <v>4200</v>
      </c>
    </row>
    <row r="5805" spans="1:7">
      <c r="A5805">
        <v>19.333333329999999</v>
      </c>
      <c r="B5805">
        <v>49042</v>
      </c>
      <c r="C5805">
        <v>23907</v>
      </c>
      <c r="E5805">
        <v>19.333333329999999</v>
      </c>
      <c r="F5805">
        <v>-25</v>
      </c>
      <c r="G5805">
        <v>4219</v>
      </c>
    </row>
    <row r="5806" spans="1:7">
      <c r="A5806">
        <v>19.33666667</v>
      </c>
      <c r="B5806">
        <v>49244</v>
      </c>
      <c r="C5806">
        <v>23843</v>
      </c>
      <c r="E5806">
        <v>19.33666667</v>
      </c>
      <c r="F5806">
        <v>-30</v>
      </c>
      <c r="G5806">
        <v>4211</v>
      </c>
    </row>
    <row r="5807" spans="1:7">
      <c r="A5807">
        <v>19.34</v>
      </c>
      <c r="B5807">
        <v>49453</v>
      </c>
      <c r="C5807">
        <v>23804</v>
      </c>
      <c r="E5807">
        <v>19.34</v>
      </c>
      <c r="F5807">
        <v>-29</v>
      </c>
      <c r="G5807">
        <v>4213</v>
      </c>
    </row>
    <row r="5808" spans="1:7">
      <c r="A5808">
        <v>19.34333333</v>
      </c>
      <c r="B5808">
        <v>49667</v>
      </c>
      <c r="C5808">
        <v>23757</v>
      </c>
      <c r="E5808">
        <v>19.34333333</v>
      </c>
      <c r="F5808">
        <v>-34</v>
      </c>
      <c r="G5808">
        <v>4203</v>
      </c>
    </row>
    <row r="5809" spans="1:7">
      <c r="A5809">
        <v>19.346666670000001</v>
      </c>
      <c r="B5809">
        <v>49895</v>
      </c>
      <c r="C5809">
        <v>23713</v>
      </c>
      <c r="E5809">
        <v>19.346666670000001</v>
      </c>
      <c r="F5809">
        <v>-31</v>
      </c>
      <c r="G5809">
        <v>4191</v>
      </c>
    </row>
    <row r="5810" spans="1:7">
      <c r="A5810">
        <v>19.350000000000001</v>
      </c>
      <c r="B5810">
        <v>50125</v>
      </c>
      <c r="C5810">
        <v>23706</v>
      </c>
      <c r="E5810">
        <v>19.350000000000001</v>
      </c>
      <c r="F5810">
        <v>-36</v>
      </c>
      <c r="G5810">
        <v>4181</v>
      </c>
    </row>
    <row r="5811" spans="1:7">
      <c r="A5811">
        <v>19.353333330000002</v>
      </c>
      <c r="B5811">
        <v>50366</v>
      </c>
      <c r="C5811">
        <v>23693</v>
      </c>
      <c r="E5811">
        <v>19.353333330000002</v>
      </c>
      <c r="F5811">
        <v>-34</v>
      </c>
      <c r="G5811">
        <v>4205</v>
      </c>
    </row>
    <row r="5812" spans="1:7">
      <c r="A5812">
        <v>19.356666669999999</v>
      </c>
      <c r="B5812">
        <v>50609</v>
      </c>
      <c r="C5812">
        <v>23717</v>
      </c>
      <c r="E5812">
        <v>19.356666669999999</v>
      </c>
      <c r="F5812">
        <v>-35</v>
      </c>
      <c r="G5812">
        <v>4205</v>
      </c>
    </row>
    <row r="5813" spans="1:7">
      <c r="A5813">
        <v>19.36</v>
      </c>
      <c r="B5813">
        <v>50857</v>
      </c>
      <c r="C5813">
        <v>23721</v>
      </c>
      <c r="E5813">
        <v>19.36</v>
      </c>
      <c r="F5813">
        <v>-34</v>
      </c>
      <c r="G5813">
        <v>4217</v>
      </c>
    </row>
    <row r="5814" spans="1:7">
      <c r="A5814">
        <v>19.36333333</v>
      </c>
      <c r="B5814">
        <v>51115</v>
      </c>
      <c r="C5814">
        <v>23734</v>
      </c>
      <c r="E5814">
        <v>19.36333333</v>
      </c>
      <c r="F5814">
        <v>-35</v>
      </c>
      <c r="G5814">
        <v>4217</v>
      </c>
    </row>
    <row r="5815" spans="1:7">
      <c r="A5815">
        <v>19.366666670000001</v>
      </c>
      <c r="B5815">
        <v>51370</v>
      </c>
      <c r="C5815">
        <v>23763</v>
      </c>
      <c r="E5815">
        <v>19.366666670000001</v>
      </c>
      <c r="F5815">
        <v>-36</v>
      </c>
      <c r="G5815">
        <v>4200</v>
      </c>
    </row>
    <row r="5816" spans="1:7">
      <c r="A5816">
        <v>19.37</v>
      </c>
      <c r="B5816">
        <v>51626</v>
      </c>
      <c r="C5816">
        <v>23796</v>
      </c>
      <c r="E5816">
        <v>19.37</v>
      </c>
      <c r="F5816">
        <v>-34</v>
      </c>
      <c r="G5816">
        <v>4209</v>
      </c>
    </row>
    <row r="5817" spans="1:7">
      <c r="A5817">
        <v>19.373333330000001</v>
      </c>
      <c r="B5817">
        <v>51888</v>
      </c>
      <c r="C5817">
        <v>23828</v>
      </c>
      <c r="E5817">
        <v>19.373333330000001</v>
      </c>
      <c r="F5817">
        <v>-36</v>
      </c>
      <c r="G5817">
        <v>4228</v>
      </c>
    </row>
    <row r="5818" spans="1:7">
      <c r="A5818">
        <v>19.376666669999999</v>
      </c>
      <c r="B5818">
        <v>52148</v>
      </c>
      <c r="C5818">
        <v>23881</v>
      </c>
      <c r="E5818">
        <v>19.376666669999999</v>
      </c>
      <c r="F5818">
        <v>-28</v>
      </c>
      <c r="G5818">
        <v>4231</v>
      </c>
    </row>
    <row r="5819" spans="1:7">
      <c r="A5819">
        <v>19.38</v>
      </c>
      <c r="B5819">
        <v>52407</v>
      </c>
      <c r="C5819">
        <v>23934</v>
      </c>
      <c r="E5819">
        <v>19.38</v>
      </c>
      <c r="F5819">
        <v>-25</v>
      </c>
      <c r="G5819">
        <v>4228</v>
      </c>
    </row>
    <row r="5820" spans="1:7">
      <c r="A5820">
        <v>19.383333329999999</v>
      </c>
      <c r="B5820">
        <v>52674</v>
      </c>
      <c r="C5820">
        <v>23999</v>
      </c>
      <c r="E5820">
        <v>19.383333329999999</v>
      </c>
      <c r="F5820">
        <v>-21</v>
      </c>
      <c r="G5820">
        <v>4242</v>
      </c>
    </row>
    <row r="5821" spans="1:7">
      <c r="A5821">
        <v>19.38666667</v>
      </c>
      <c r="B5821">
        <v>52935</v>
      </c>
      <c r="C5821">
        <v>24068</v>
      </c>
      <c r="E5821">
        <v>19.38666667</v>
      </c>
      <c r="F5821">
        <v>-22</v>
      </c>
      <c r="G5821">
        <v>4243</v>
      </c>
    </row>
    <row r="5822" spans="1:7">
      <c r="A5822">
        <v>19.39</v>
      </c>
      <c r="B5822">
        <v>53199</v>
      </c>
      <c r="C5822">
        <v>24150</v>
      </c>
      <c r="E5822">
        <v>19.39</v>
      </c>
      <c r="F5822">
        <v>-18</v>
      </c>
      <c r="G5822">
        <v>4249</v>
      </c>
    </row>
    <row r="5823" spans="1:7">
      <c r="A5823">
        <v>19.393333330000001</v>
      </c>
      <c r="B5823">
        <v>53459</v>
      </c>
      <c r="C5823">
        <v>24219</v>
      </c>
      <c r="E5823">
        <v>19.393333330000001</v>
      </c>
      <c r="F5823">
        <v>-16</v>
      </c>
      <c r="G5823">
        <v>4250</v>
      </c>
    </row>
    <row r="5824" spans="1:7">
      <c r="A5824">
        <v>19.396666669999998</v>
      </c>
      <c r="B5824">
        <v>53720</v>
      </c>
      <c r="C5824">
        <v>24314</v>
      </c>
      <c r="E5824">
        <v>19.396666669999998</v>
      </c>
      <c r="F5824">
        <v>-17</v>
      </c>
      <c r="G5824">
        <v>4261</v>
      </c>
    </row>
    <row r="5825" spans="1:7">
      <c r="A5825">
        <v>19.399999999999999</v>
      </c>
      <c r="B5825">
        <v>53980</v>
      </c>
      <c r="C5825">
        <v>24408</v>
      </c>
      <c r="E5825">
        <v>19.399999999999999</v>
      </c>
      <c r="F5825">
        <v>-23</v>
      </c>
      <c r="G5825">
        <v>4269</v>
      </c>
    </row>
    <row r="5826" spans="1:7">
      <c r="A5826">
        <v>19.403333329999999</v>
      </c>
      <c r="B5826">
        <v>54238</v>
      </c>
      <c r="C5826">
        <v>24510</v>
      </c>
      <c r="E5826">
        <v>19.403333329999999</v>
      </c>
      <c r="F5826">
        <v>-25</v>
      </c>
      <c r="G5826">
        <v>4269</v>
      </c>
    </row>
    <row r="5827" spans="1:7">
      <c r="A5827">
        <v>19.40666667</v>
      </c>
      <c r="B5827">
        <v>54487</v>
      </c>
      <c r="C5827">
        <v>24616</v>
      </c>
      <c r="E5827">
        <v>19.40666667</v>
      </c>
      <c r="F5827">
        <v>-25</v>
      </c>
      <c r="G5827">
        <v>4267</v>
      </c>
    </row>
    <row r="5828" spans="1:7">
      <c r="A5828">
        <v>19.41</v>
      </c>
      <c r="B5828">
        <v>54742</v>
      </c>
      <c r="C5828">
        <v>24703</v>
      </c>
      <c r="E5828">
        <v>19.41</v>
      </c>
      <c r="F5828">
        <v>-28</v>
      </c>
      <c r="G5828">
        <v>4258</v>
      </c>
    </row>
    <row r="5829" spans="1:7">
      <c r="A5829">
        <v>19.41333333</v>
      </c>
      <c r="B5829">
        <v>54993</v>
      </c>
      <c r="C5829">
        <v>24804</v>
      </c>
      <c r="E5829">
        <v>19.41333333</v>
      </c>
      <c r="F5829">
        <v>-27</v>
      </c>
      <c r="G5829">
        <v>4249</v>
      </c>
    </row>
    <row r="5830" spans="1:7">
      <c r="A5830">
        <v>19.416666670000001</v>
      </c>
      <c r="B5830">
        <v>55243</v>
      </c>
      <c r="C5830">
        <v>24913</v>
      </c>
      <c r="E5830">
        <v>19.416666670000001</v>
      </c>
      <c r="F5830">
        <v>-27</v>
      </c>
      <c r="G5830">
        <v>4242</v>
      </c>
    </row>
    <row r="5831" spans="1:7">
      <c r="A5831">
        <v>19.420000000000002</v>
      </c>
      <c r="B5831">
        <v>55485</v>
      </c>
      <c r="C5831">
        <v>25017</v>
      </c>
      <c r="E5831">
        <v>19.420000000000002</v>
      </c>
      <c r="F5831">
        <v>-26</v>
      </c>
      <c r="G5831">
        <v>4244</v>
      </c>
    </row>
    <row r="5832" spans="1:7">
      <c r="A5832">
        <v>19.423333329999998</v>
      </c>
      <c r="B5832">
        <v>55722</v>
      </c>
      <c r="C5832">
        <v>25145</v>
      </c>
      <c r="E5832">
        <v>19.423333329999998</v>
      </c>
      <c r="F5832">
        <v>-21</v>
      </c>
      <c r="G5832">
        <v>4242</v>
      </c>
    </row>
    <row r="5833" spans="1:7">
      <c r="A5833">
        <v>19.426666669999999</v>
      </c>
      <c r="B5833">
        <v>55959</v>
      </c>
      <c r="C5833">
        <v>25272</v>
      </c>
      <c r="E5833">
        <v>19.426666669999999</v>
      </c>
      <c r="F5833">
        <v>-18</v>
      </c>
      <c r="G5833">
        <v>4232</v>
      </c>
    </row>
    <row r="5834" spans="1:7">
      <c r="A5834">
        <v>19.43</v>
      </c>
      <c r="B5834">
        <v>56188</v>
      </c>
      <c r="C5834">
        <v>25407</v>
      </c>
      <c r="E5834">
        <v>19.43</v>
      </c>
      <c r="F5834">
        <v>-21</v>
      </c>
      <c r="G5834">
        <v>4231</v>
      </c>
    </row>
    <row r="5835" spans="1:7">
      <c r="A5835">
        <v>19.43333333</v>
      </c>
      <c r="B5835">
        <v>56411</v>
      </c>
      <c r="C5835">
        <v>25533</v>
      </c>
      <c r="E5835">
        <v>19.43333333</v>
      </c>
      <c r="F5835">
        <v>-26</v>
      </c>
      <c r="G5835">
        <v>4233</v>
      </c>
    </row>
    <row r="5836" spans="1:7">
      <c r="A5836">
        <v>19.436666670000001</v>
      </c>
      <c r="B5836">
        <v>56628</v>
      </c>
      <c r="C5836">
        <v>25657</v>
      </c>
      <c r="E5836">
        <v>19.436666670000001</v>
      </c>
      <c r="F5836">
        <v>-30</v>
      </c>
      <c r="G5836">
        <v>4227</v>
      </c>
    </row>
    <row r="5837" spans="1:7">
      <c r="A5837">
        <v>19.440000000000001</v>
      </c>
      <c r="B5837">
        <v>56838</v>
      </c>
      <c r="C5837">
        <v>25802</v>
      </c>
      <c r="E5837">
        <v>19.440000000000001</v>
      </c>
      <c r="F5837">
        <v>-34</v>
      </c>
      <c r="G5837">
        <v>4227</v>
      </c>
    </row>
    <row r="5838" spans="1:7">
      <c r="A5838">
        <v>19.443333330000002</v>
      </c>
      <c r="B5838">
        <v>57040</v>
      </c>
      <c r="C5838">
        <v>25935</v>
      </c>
      <c r="E5838">
        <v>19.443333330000002</v>
      </c>
      <c r="F5838">
        <v>-34</v>
      </c>
      <c r="G5838">
        <v>4215</v>
      </c>
    </row>
    <row r="5839" spans="1:7">
      <c r="A5839">
        <v>19.446666669999999</v>
      </c>
      <c r="B5839">
        <v>57237</v>
      </c>
      <c r="C5839">
        <v>26077</v>
      </c>
      <c r="E5839">
        <v>19.446666669999999</v>
      </c>
      <c r="F5839">
        <v>-34</v>
      </c>
      <c r="G5839">
        <v>4219</v>
      </c>
    </row>
    <row r="5840" spans="1:7">
      <c r="A5840">
        <v>19.45</v>
      </c>
      <c r="B5840">
        <v>57433</v>
      </c>
      <c r="C5840">
        <v>26221</v>
      </c>
      <c r="E5840">
        <v>19.45</v>
      </c>
      <c r="F5840">
        <v>-30</v>
      </c>
      <c r="G5840">
        <v>4211</v>
      </c>
    </row>
    <row r="5841" spans="1:7">
      <c r="A5841">
        <v>19.45333333</v>
      </c>
      <c r="B5841">
        <v>57614</v>
      </c>
      <c r="C5841">
        <v>26357</v>
      </c>
      <c r="E5841">
        <v>19.45333333</v>
      </c>
      <c r="F5841">
        <v>-25</v>
      </c>
      <c r="G5841">
        <v>4217</v>
      </c>
    </row>
    <row r="5842" spans="1:7">
      <c r="A5842">
        <v>19.456666670000001</v>
      </c>
      <c r="B5842">
        <v>57787</v>
      </c>
      <c r="C5842">
        <v>26481</v>
      </c>
      <c r="E5842">
        <v>19.456666670000001</v>
      </c>
      <c r="F5842">
        <v>-20</v>
      </c>
      <c r="G5842">
        <v>4224</v>
      </c>
    </row>
    <row r="5843" spans="1:7">
      <c r="A5843">
        <v>19.46</v>
      </c>
      <c r="B5843">
        <v>57962</v>
      </c>
      <c r="C5843">
        <v>26597</v>
      </c>
      <c r="E5843">
        <v>19.46</v>
      </c>
      <c r="F5843">
        <v>-26</v>
      </c>
      <c r="G5843">
        <v>4207</v>
      </c>
    </row>
    <row r="5844" spans="1:7">
      <c r="A5844">
        <v>19.463333330000001</v>
      </c>
      <c r="B5844">
        <v>58125</v>
      </c>
      <c r="C5844">
        <v>26745</v>
      </c>
      <c r="E5844">
        <v>19.463333330000001</v>
      </c>
      <c r="F5844">
        <v>-29</v>
      </c>
      <c r="G5844">
        <v>4220</v>
      </c>
    </row>
    <row r="5845" spans="1:7">
      <c r="A5845">
        <v>19.466666669999999</v>
      </c>
      <c r="B5845">
        <v>58270</v>
      </c>
      <c r="C5845">
        <v>26893</v>
      </c>
      <c r="E5845">
        <v>19.466666669999999</v>
      </c>
      <c r="F5845">
        <v>-32</v>
      </c>
      <c r="G5845">
        <v>4220</v>
      </c>
    </row>
    <row r="5846" spans="1:7">
      <c r="A5846">
        <v>19.47</v>
      </c>
      <c r="B5846">
        <v>58412</v>
      </c>
      <c r="C5846">
        <v>27015</v>
      </c>
      <c r="E5846">
        <v>19.47</v>
      </c>
      <c r="F5846">
        <v>-35</v>
      </c>
      <c r="G5846">
        <v>4224</v>
      </c>
    </row>
    <row r="5847" spans="1:7">
      <c r="A5847">
        <v>19.473333329999999</v>
      </c>
      <c r="B5847">
        <v>58544</v>
      </c>
      <c r="C5847">
        <v>27162</v>
      </c>
      <c r="E5847">
        <v>19.473333329999999</v>
      </c>
      <c r="F5847">
        <v>-33</v>
      </c>
      <c r="G5847">
        <v>4229</v>
      </c>
    </row>
    <row r="5848" spans="1:7">
      <c r="A5848">
        <v>19.47666667</v>
      </c>
      <c r="B5848">
        <v>58671</v>
      </c>
      <c r="C5848">
        <v>27283</v>
      </c>
      <c r="E5848">
        <v>19.47666667</v>
      </c>
      <c r="F5848">
        <v>-36</v>
      </c>
      <c r="G5848">
        <v>4232</v>
      </c>
    </row>
    <row r="5849" spans="1:7">
      <c r="A5849">
        <v>19.48</v>
      </c>
      <c r="B5849">
        <v>58787</v>
      </c>
      <c r="C5849">
        <v>27416</v>
      </c>
      <c r="E5849">
        <v>19.48</v>
      </c>
      <c r="F5849">
        <v>-41</v>
      </c>
      <c r="G5849">
        <v>4230</v>
      </c>
    </row>
    <row r="5850" spans="1:7">
      <c r="A5850">
        <v>19.483333330000001</v>
      </c>
      <c r="B5850">
        <v>58897</v>
      </c>
      <c r="C5850">
        <v>27528</v>
      </c>
      <c r="E5850">
        <v>19.483333330000001</v>
      </c>
      <c r="F5850">
        <v>-43</v>
      </c>
      <c r="G5850">
        <v>4245</v>
      </c>
    </row>
    <row r="5851" spans="1:7">
      <c r="A5851">
        <v>19.486666670000002</v>
      </c>
      <c r="B5851">
        <v>59002</v>
      </c>
      <c r="C5851">
        <v>27639</v>
      </c>
      <c r="E5851">
        <v>19.486666670000002</v>
      </c>
      <c r="F5851">
        <v>-42</v>
      </c>
      <c r="G5851">
        <v>4237</v>
      </c>
    </row>
    <row r="5852" spans="1:7">
      <c r="A5852">
        <v>19.489999999999998</v>
      </c>
      <c r="B5852">
        <v>59091</v>
      </c>
      <c r="C5852">
        <v>27747</v>
      </c>
      <c r="E5852">
        <v>19.489999999999998</v>
      </c>
      <c r="F5852">
        <v>-42</v>
      </c>
      <c r="G5852">
        <v>4237</v>
      </c>
    </row>
    <row r="5853" spans="1:7">
      <c r="A5853">
        <v>19.493333329999999</v>
      </c>
      <c r="B5853">
        <v>59178</v>
      </c>
      <c r="C5853">
        <v>27860</v>
      </c>
      <c r="E5853">
        <v>19.493333329999999</v>
      </c>
      <c r="F5853">
        <v>-37</v>
      </c>
      <c r="G5853">
        <v>4240</v>
      </c>
    </row>
    <row r="5854" spans="1:7">
      <c r="A5854">
        <v>19.49666667</v>
      </c>
      <c r="B5854">
        <v>59262</v>
      </c>
      <c r="C5854">
        <v>27970</v>
      </c>
      <c r="E5854">
        <v>19.49666667</v>
      </c>
      <c r="F5854">
        <v>-38</v>
      </c>
      <c r="G5854">
        <v>4253</v>
      </c>
    </row>
    <row r="5855" spans="1:7">
      <c r="A5855">
        <v>19.5</v>
      </c>
      <c r="B5855">
        <v>59328</v>
      </c>
      <c r="C5855">
        <v>28069</v>
      </c>
      <c r="E5855">
        <v>19.5</v>
      </c>
      <c r="F5855">
        <v>-37</v>
      </c>
      <c r="G5855">
        <v>4260</v>
      </c>
    </row>
    <row r="5856" spans="1:7">
      <c r="A5856">
        <v>19.50333333</v>
      </c>
      <c r="B5856">
        <v>59376</v>
      </c>
      <c r="C5856">
        <v>28164</v>
      </c>
      <c r="E5856">
        <v>19.50333333</v>
      </c>
      <c r="F5856">
        <v>-39</v>
      </c>
      <c r="G5856">
        <v>4266</v>
      </c>
    </row>
    <row r="5857" spans="1:7">
      <c r="A5857">
        <v>19.506666670000001</v>
      </c>
      <c r="B5857">
        <v>59420</v>
      </c>
      <c r="C5857">
        <v>28265</v>
      </c>
      <c r="E5857">
        <v>19.506666670000001</v>
      </c>
      <c r="F5857">
        <v>-41</v>
      </c>
      <c r="G5857">
        <v>4259</v>
      </c>
    </row>
    <row r="5858" spans="1:7">
      <c r="A5858">
        <v>19.510000000000002</v>
      </c>
      <c r="B5858">
        <v>59454</v>
      </c>
      <c r="C5858">
        <v>28353</v>
      </c>
      <c r="E5858">
        <v>19.510000000000002</v>
      </c>
      <c r="F5858">
        <v>-43</v>
      </c>
      <c r="G5858">
        <v>4250</v>
      </c>
    </row>
    <row r="5859" spans="1:7">
      <c r="A5859">
        <v>19.513333329999998</v>
      </c>
      <c r="B5859">
        <v>59473</v>
      </c>
      <c r="C5859">
        <v>28463</v>
      </c>
      <c r="E5859">
        <v>19.513333329999998</v>
      </c>
      <c r="F5859">
        <v>-39</v>
      </c>
      <c r="G5859">
        <v>4252</v>
      </c>
    </row>
    <row r="5860" spans="1:7">
      <c r="A5860">
        <v>19.516666669999999</v>
      </c>
      <c r="B5860">
        <v>59484</v>
      </c>
      <c r="C5860">
        <v>28542</v>
      </c>
      <c r="E5860">
        <v>19.516666669999999</v>
      </c>
      <c r="F5860">
        <v>-31</v>
      </c>
      <c r="G5860">
        <v>4252</v>
      </c>
    </row>
    <row r="5861" spans="1:7">
      <c r="A5861">
        <v>19.52</v>
      </c>
      <c r="B5861">
        <v>59492</v>
      </c>
      <c r="C5861">
        <v>28628</v>
      </c>
      <c r="E5861">
        <v>19.52</v>
      </c>
      <c r="F5861">
        <v>-32</v>
      </c>
      <c r="G5861">
        <v>4251</v>
      </c>
    </row>
    <row r="5862" spans="1:7">
      <c r="A5862">
        <v>19.52333333</v>
      </c>
      <c r="B5862">
        <v>59492</v>
      </c>
      <c r="C5862">
        <v>28713</v>
      </c>
      <c r="E5862">
        <v>19.52333333</v>
      </c>
      <c r="F5862">
        <v>-32</v>
      </c>
      <c r="G5862">
        <v>4245</v>
      </c>
    </row>
    <row r="5863" spans="1:7">
      <c r="A5863">
        <v>19.526666670000001</v>
      </c>
      <c r="B5863">
        <v>59480</v>
      </c>
      <c r="C5863">
        <v>28779</v>
      </c>
      <c r="E5863">
        <v>19.526666670000001</v>
      </c>
      <c r="F5863">
        <v>-32</v>
      </c>
      <c r="G5863">
        <v>4235</v>
      </c>
    </row>
    <row r="5864" spans="1:7">
      <c r="A5864">
        <v>19.53</v>
      </c>
      <c r="B5864">
        <v>59456</v>
      </c>
      <c r="C5864">
        <v>28840</v>
      </c>
      <c r="E5864">
        <v>19.53</v>
      </c>
      <c r="F5864">
        <v>-35</v>
      </c>
      <c r="G5864">
        <v>4222</v>
      </c>
    </row>
    <row r="5865" spans="1:7">
      <c r="A5865">
        <v>19.533333330000001</v>
      </c>
      <c r="B5865">
        <v>59425</v>
      </c>
      <c r="C5865">
        <v>28896</v>
      </c>
      <c r="E5865">
        <v>19.533333330000001</v>
      </c>
      <c r="F5865">
        <v>-37</v>
      </c>
      <c r="G5865">
        <v>4229</v>
      </c>
    </row>
    <row r="5866" spans="1:7">
      <c r="A5866">
        <v>19.536666669999999</v>
      </c>
      <c r="B5866">
        <v>59379</v>
      </c>
      <c r="C5866">
        <v>28954</v>
      </c>
      <c r="E5866">
        <v>19.536666669999999</v>
      </c>
      <c r="F5866">
        <v>-37</v>
      </c>
      <c r="G5866">
        <v>4216</v>
      </c>
    </row>
    <row r="5867" spans="1:7">
      <c r="A5867">
        <v>19.54</v>
      </c>
      <c r="B5867">
        <v>59324</v>
      </c>
      <c r="C5867">
        <v>29002</v>
      </c>
      <c r="E5867">
        <v>19.54</v>
      </c>
      <c r="F5867">
        <v>-37</v>
      </c>
      <c r="G5867">
        <v>4228</v>
      </c>
    </row>
    <row r="5868" spans="1:7">
      <c r="A5868">
        <v>19.543333329999999</v>
      </c>
      <c r="B5868">
        <v>59258</v>
      </c>
      <c r="C5868">
        <v>29057</v>
      </c>
      <c r="E5868">
        <v>19.543333329999999</v>
      </c>
      <c r="F5868">
        <v>-39</v>
      </c>
      <c r="G5868">
        <v>4226</v>
      </c>
    </row>
    <row r="5869" spans="1:7">
      <c r="A5869">
        <v>19.54666667</v>
      </c>
      <c r="B5869">
        <v>59187</v>
      </c>
      <c r="C5869">
        <v>29103</v>
      </c>
      <c r="E5869">
        <v>19.54666667</v>
      </c>
      <c r="F5869">
        <v>-39</v>
      </c>
      <c r="G5869">
        <v>4220</v>
      </c>
    </row>
    <row r="5870" spans="1:7">
      <c r="A5870">
        <v>19.55</v>
      </c>
      <c r="B5870">
        <v>59094</v>
      </c>
      <c r="C5870">
        <v>29141</v>
      </c>
      <c r="E5870">
        <v>19.55</v>
      </c>
      <c r="F5870">
        <v>-43</v>
      </c>
      <c r="G5870">
        <v>4216</v>
      </c>
    </row>
    <row r="5871" spans="1:7">
      <c r="A5871">
        <v>19.553333330000001</v>
      </c>
      <c r="B5871">
        <v>59005</v>
      </c>
      <c r="C5871">
        <v>29172</v>
      </c>
      <c r="E5871">
        <v>19.553333330000001</v>
      </c>
      <c r="F5871">
        <v>-43</v>
      </c>
      <c r="G5871">
        <v>4212</v>
      </c>
    </row>
    <row r="5872" spans="1:7">
      <c r="A5872">
        <v>19.556666669999998</v>
      </c>
      <c r="B5872">
        <v>58908</v>
      </c>
      <c r="C5872">
        <v>29205</v>
      </c>
      <c r="E5872">
        <v>19.556666669999998</v>
      </c>
      <c r="F5872">
        <v>-40</v>
      </c>
      <c r="G5872">
        <v>4205</v>
      </c>
    </row>
    <row r="5873" spans="1:7">
      <c r="A5873">
        <v>19.559999999999999</v>
      </c>
      <c r="B5873">
        <v>58799</v>
      </c>
      <c r="C5873">
        <v>29241</v>
      </c>
      <c r="E5873">
        <v>19.559999999999999</v>
      </c>
      <c r="F5873">
        <v>-40</v>
      </c>
      <c r="G5873">
        <v>4205</v>
      </c>
    </row>
    <row r="5874" spans="1:7">
      <c r="A5874">
        <v>19.563333329999999</v>
      </c>
      <c r="B5874">
        <v>58677</v>
      </c>
      <c r="C5874">
        <v>29252</v>
      </c>
      <c r="E5874">
        <v>19.563333329999999</v>
      </c>
      <c r="F5874">
        <v>-42</v>
      </c>
      <c r="G5874">
        <v>4220</v>
      </c>
    </row>
    <row r="5875" spans="1:7">
      <c r="A5875">
        <v>19.56666667</v>
      </c>
      <c r="B5875">
        <v>58547</v>
      </c>
      <c r="C5875">
        <v>29257</v>
      </c>
      <c r="E5875">
        <v>19.56666667</v>
      </c>
      <c r="F5875">
        <v>-44</v>
      </c>
      <c r="G5875">
        <v>4227</v>
      </c>
    </row>
    <row r="5876" spans="1:7">
      <c r="A5876">
        <v>19.57</v>
      </c>
      <c r="B5876">
        <v>58402</v>
      </c>
      <c r="C5876">
        <v>29264</v>
      </c>
      <c r="E5876">
        <v>19.57</v>
      </c>
      <c r="F5876">
        <v>-47</v>
      </c>
      <c r="G5876">
        <v>4240</v>
      </c>
    </row>
    <row r="5877" spans="1:7">
      <c r="A5877">
        <v>19.573333330000001</v>
      </c>
      <c r="B5877">
        <v>58247</v>
      </c>
      <c r="C5877">
        <v>29253</v>
      </c>
      <c r="E5877">
        <v>19.573333330000001</v>
      </c>
      <c r="F5877">
        <v>-43</v>
      </c>
      <c r="G5877">
        <v>4235</v>
      </c>
    </row>
    <row r="5878" spans="1:7">
      <c r="A5878">
        <v>19.576666670000002</v>
      </c>
      <c r="B5878">
        <v>58077</v>
      </c>
      <c r="C5878">
        <v>29250</v>
      </c>
      <c r="E5878">
        <v>19.576666670000002</v>
      </c>
      <c r="F5878">
        <v>-41</v>
      </c>
      <c r="G5878">
        <v>4237</v>
      </c>
    </row>
    <row r="5879" spans="1:7">
      <c r="A5879">
        <v>19.579999999999998</v>
      </c>
      <c r="B5879">
        <v>57897</v>
      </c>
      <c r="C5879">
        <v>29235</v>
      </c>
      <c r="E5879">
        <v>19.579999999999998</v>
      </c>
      <c r="F5879">
        <v>-43</v>
      </c>
      <c r="G5879">
        <v>4251</v>
      </c>
    </row>
    <row r="5880" spans="1:7">
      <c r="A5880">
        <v>19.583333329999999</v>
      </c>
      <c r="B5880">
        <v>57710</v>
      </c>
      <c r="C5880">
        <v>29200</v>
      </c>
      <c r="E5880">
        <v>19.583333329999999</v>
      </c>
      <c r="F5880">
        <v>-41</v>
      </c>
      <c r="G5880">
        <v>4247</v>
      </c>
    </row>
    <row r="5881" spans="1:7">
      <c r="A5881">
        <v>19.58666667</v>
      </c>
      <c r="B5881">
        <v>57510</v>
      </c>
      <c r="C5881">
        <v>29185</v>
      </c>
      <c r="E5881">
        <v>19.58666667</v>
      </c>
      <c r="F5881">
        <v>-41</v>
      </c>
      <c r="G5881">
        <v>4242</v>
      </c>
    </row>
    <row r="5882" spans="1:7">
      <c r="A5882">
        <v>19.59</v>
      </c>
      <c r="B5882">
        <v>57300</v>
      </c>
      <c r="C5882">
        <v>29177</v>
      </c>
      <c r="E5882">
        <v>19.59</v>
      </c>
      <c r="F5882">
        <v>-38</v>
      </c>
      <c r="G5882">
        <v>4247</v>
      </c>
    </row>
    <row r="5883" spans="1:7">
      <c r="A5883">
        <v>19.59333333</v>
      </c>
      <c r="B5883">
        <v>57078</v>
      </c>
      <c r="C5883">
        <v>29140</v>
      </c>
      <c r="E5883">
        <v>19.59333333</v>
      </c>
      <c r="F5883">
        <v>-36</v>
      </c>
      <c r="G5883">
        <v>4231</v>
      </c>
    </row>
    <row r="5884" spans="1:7">
      <c r="A5884">
        <v>19.596666670000001</v>
      </c>
      <c r="B5884">
        <v>56853</v>
      </c>
      <c r="C5884">
        <v>29094</v>
      </c>
      <c r="E5884">
        <v>19.596666670000001</v>
      </c>
      <c r="F5884">
        <v>-36</v>
      </c>
      <c r="G5884">
        <v>4216</v>
      </c>
    </row>
    <row r="5885" spans="1:7">
      <c r="A5885">
        <v>19.600000000000001</v>
      </c>
      <c r="B5885">
        <v>56610</v>
      </c>
      <c r="C5885">
        <v>29052</v>
      </c>
      <c r="E5885">
        <v>19.600000000000001</v>
      </c>
      <c r="F5885">
        <v>-35</v>
      </c>
      <c r="G5885">
        <v>4219</v>
      </c>
    </row>
    <row r="5886" spans="1:7">
      <c r="A5886">
        <v>19.603333330000002</v>
      </c>
      <c r="B5886">
        <v>56368</v>
      </c>
      <c r="C5886">
        <v>28995</v>
      </c>
      <c r="E5886">
        <v>19.603333330000002</v>
      </c>
      <c r="F5886">
        <v>-36</v>
      </c>
      <c r="G5886">
        <v>4225</v>
      </c>
    </row>
    <row r="5887" spans="1:7">
      <c r="A5887">
        <v>19.606666669999999</v>
      </c>
      <c r="B5887">
        <v>56113</v>
      </c>
      <c r="C5887">
        <v>28953</v>
      </c>
      <c r="E5887">
        <v>19.606666669999999</v>
      </c>
      <c r="F5887">
        <v>-36</v>
      </c>
      <c r="G5887">
        <v>4225</v>
      </c>
    </row>
    <row r="5888" spans="1:7">
      <c r="A5888">
        <v>19.61</v>
      </c>
      <c r="B5888">
        <v>55843</v>
      </c>
      <c r="C5888">
        <v>28881</v>
      </c>
      <c r="E5888">
        <v>19.61</v>
      </c>
      <c r="F5888">
        <v>-40</v>
      </c>
      <c r="G5888">
        <v>4225</v>
      </c>
    </row>
    <row r="5889" spans="1:7">
      <c r="A5889">
        <v>19.61333333</v>
      </c>
      <c r="B5889">
        <v>55570</v>
      </c>
      <c r="C5889">
        <v>28798</v>
      </c>
      <c r="E5889">
        <v>19.61333333</v>
      </c>
      <c r="F5889">
        <v>-39</v>
      </c>
      <c r="G5889">
        <v>4216</v>
      </c>
    </row>
    <row r="5890" spans="1:7">
      <c r="A5890">
        <v>19.616666670000001</v>
      </c>
      <c r="B5890">
        <v>55289</v>
      </c>
      <c r="C5890">
        <v>28705</v>
      </c>
      <c r="E5890">
        <v>19.616666670000001</v>
      </c>
      <c r="F5890">
        <v>-40</v>
      </c>
      <c r="G5890">
        <v>4213</v>
      </c>
    </row>
    <row r="5891" spans="1:7">
      <c r="A5891">
        <v>19.62</v>
      </c>
      <c r="B5891">
        <v>54995</v>
      </c>
      <c r="C5891">
        <v>28646</v>
      </c>
      <c r="E5891">
        <v>19.62</v>
      </c>
      <c r="F5891">
        <v>-40</v>
      </c>
      <c r="G5891">
        <v>4221</v>
      </c>
    </row>
    <row r="5892" spans="1:7">
      <c r="A5892">
        <v>19.623333330000001</v>
      </c>
      <c r="B5892">
        <v>54700</v>
      </c>
      <c r="C5892">
        <v>28596</v>
      </c>
      <c r="E5892">
        <v>19.623333330000001</v>
      </c>
      <c r="F5892">
        <v>-39</v>
      </c>
      <c r="G5892">
        <v>4213</v>
      </c>
    </row>
    <row r="5893" spans="1:7">
      <c r="A5893">
        <v>19.626666669999999</v>
      </c>
      <c r="B5893">
        <v>54395</v>
      </c>
      <c r="C5893">
        <v>28584</v>
      </c>
      <c r="E5893">
        <v>19.626666669999999</v>
      </c>
      <c r="F5893">
        <v>-43</v>
      </c>
      <c r="G5893">
        <v>4216</v>
      </c>
    </row>
    <row r="5894" spans="1:7">
      <c r="A5894">
        <v>19.63</v>
      </c>
      <c r="B5894">
        <v>54084</v>
      </c>
      <c r="C5894">
        <v>28587</v>
      </c>
      <c r="E5894">
        <v>19.63</v>
      </c>
      <c r="F5894">
        <v>-44</v>
      </c>
      <c r="G5894">
        <v>4211</v>
      </c>
    </row>
    <row r="5895" spans="1:7">
      <c r="A5895">
        <v>19.633333329999999</v>
      </c>
      <c r="B5895">
        <v>53767</v>
      </c>
      <c r="C5895">
        <v>28535</v>
      </c>
      <c r="E5895">
        <v>19.633333329999999</v>
      </c>
      <c r="F5895">
        <v>-44</v>
      </c>
      <c r="G5895">
        <v>4199</v>
      </c>
    </row>
    <row r="5896" spans="1:7">
      <c r="A5896">
        <v>19.63666667</v>
      </c>
      <c r="B5896">
        <v>53441</v>
      </c>
      <c r="C5896">
        <v>28491</v>
      </c>
      <c r="E5896">
        <v>19.63666667</v>
      </c>
      <c r="F5896">
        <v>-45</v>
      </c>
      <c r="G5896">
        <v>4205</v>
      </c>
    </row>
    <row r="5897" spans="1:7">
      <c r="A5897">
        <v>19.64</v>
      </c>
      <c r="B5897">
        <v>53104</v>
      </c>
      <c r="C5897">
        <v>28397</v>
      </c>
      <c r="E5897">
        <v>19.64</v>
      </c>
      <c r="F5897">
        <v>-46</v>
      </c>
      <c r="G5897">
        <v>4209</v>
      </c>
    </row>
    <row r="5898" spans="1:7">
      <c r="A5898">
        <v>19.643333330000001</v>
      </c>
      <c r="B5898">
        <v>52757</v>
      </c>
      <c r="C5898">
        <v>28279</v>
      </c>
      <c r="E5898">
        <v>19.643333330000001</v>
      </c>
      <c r="F5898">
        <v>-51</v>
      </c>
      <c r="G5898">
        <v>4218</v>
      </c>
    </row>
    <row r="5899" spans="1:7">
      <c r="A5899">
        <v>19.646666669999998</v>
      </c>
      <c r="B5899">
        <v>52402</v>
      </c>
      <c r="C5899">
        <v>28172</v>
      </c>
      <c r="E5899">
        <v>19.646666669999998</v>
      </c>
      <c r="F5899">
        <v>-58</v>
      </c>
      <c r="G5899">
        <v>4219</v>
      </c>
    </row>
    <row r="5900" spans="1:7">
      <c r="A5900">
        <v>19.649999999999999</v>
      </c>
      <c r="B5900">
        <v>52040</v>
      </c>
      <c r="C5900">
        <v>28042</v>
      </c>
      <c r="E5900">
        <v>19.649999999999999</v>
      </c>
      <c r="F5900">
        <v>-55</v>
      </c>
      <c r="G5900">
        <v>4232</v>
      </c>
    </row>
    <row r="5901" spans="1:7">
      <c r="A5901">
        <v>19.653333329999999</v>
      </c>
      <c r="B5901">
        <v>51675</v>
      </c>
      <c r="C5901">
        <v>27889</v>
      </c>
      <c r="E5901">
        <v>19.653333329999999</v>
      </c>
      <c r="F5901">
        <v>-54</v>
      </c>
      <c r="G5901">
        <v>4225</v>
      </c>
    </row>
    <row r="5902" spans="1:7">
      <c r="A5902">
        <v>19.65666667</v>
      </c>
      <c r="B5902">
        <v>51295</v>
      </c>
      <c r="C5902">
        <v>27744</v>
      </c>
      <c r="E5902">
        <v>19.65666667</v>
      </c>
      <c r="F5902">
        <v>-53</v>
      </c>
      <c r="G5902">
        <v>4225</v>
      </c>
    </row>
    <row r="5903" spans="1:7">
      <c r="A5903">
        <v>19.66</v>
      </c>
      <c r="B5903">
        <v>50909</v>
      </c>
      <c r="C5903">
        <v>27590</v>
      </c>
      <c r="E5903">
        <v>19.66</v>
      </c>
      <c r="F5903">
        <v>-57</v>
      </c>
      <c r="G5903">
        <v>4211</v>
      </c>
    </row>
    <row r="5904" spans="1:7">
      <c r="A5904">
        <v>19.66333333</v>
      </c>
      <c r="B5904">
        <v>50520</v>
      </c>
      <c r="C5904">
        <v>27430</v>
      </c>
      <c r="E5904">
        <v>19.66333333</v>
      </c>
      <c r="F5904">
        <v>-55</v>
      </c>
      <c r="G5904">
        <v>4213</v>
      </c>
    </row>
    <row r="5905" spans="1:7">
      <c r="A5905">
        <v>19.666666670000001</v>
      </c>
      <c r="B5905">
        <v>50122</v>
      </c>
      <c r="C5905">
        <v>27281</v>
      </c>
      <c r="E5905">
        <v>19.666666670000001</v>
      </c>
      <c r="F5905">
        <v>-52</v>
      </c>
      <c r="G5905">
        <v>4217</v>
      </c>
    </row>
    <row r="5906" spans="1:7">
      <c r="A5906">
        <v>19.670000000000002</v>
      </c>
      <c r="B5906">
        <v>49721</v>
      </c>
      <c r="C5906">
        <v>27139</v>
      </c>
      <c r="E5906">
        <v>19.670000000000002</v>
      </c>
      <c r="F5906">
        <v>-46</v>
      </c>
      <c r="G5906">
        <v>4204</v>
      </c>
    </row>
    <row r="5907" spans="1:7">
      <c r="A5907">
        <v>19.673333329999998</v>
      </c>
      <c r="B5907">
        <v>49319</v>
      </c>
      <c r="C5907">
        <v>26966</v>
      </c>
      <c r="E5907">
        <v>19.673333329999998</v>
      </c>
      <c r="F5907">
        <v>-49</v>
      </c>
      <c r="G5907">
        <v>4183</v>
      </c>
    </row>
    <row r="5908" spans="1:7">
      <c r="A5908">
        <v>19.676666669999999</v>
      </c>
      <c r="B5908">
        <v>48908</v>
      </c>
      <c r="C5908">
        <v>26773</v>
      </c>
      <c r="E5908">
        <v>19.676666669999999</v>
      </c>
      <c r="F5908">
        <v>-50</v>
      </c>
      <c r="G5908">
        <v>4166</v>
      </c>
    </row>
    <row r="5909" spans="1:7">
      <c r="A5909">
        <v>19.68</v>
      </c>
      <c r="B5909">
        <v>48497</v>
      </c>
      <c r="C5909">
        <v>26541</v>
      </c>
      <c r="E5909">
        <v>19.68</v>
      </c>
      <c r="F5909">
        <v>-48</v>
      </c>
      <c r="G5909">
        <v>4158</v>
      </c>
    </row>
    <row r="5910" spans="1:7">
      <c r="A5910">
        <v>19.68333333</v>
      </c>
      <c r="B5910">
        <v>48073</v>
      </c>
      <c r="C5910">
        <v>26276</v>
      </c>
      <c r="E5910">
        <v>19.68333333</v>
      </c>
      <c r="F5910">
        <v>-44</v>
      </c>
      <c r="G5910">
        <v>4166</v>
      </c>
    </row>
    <row r="5911" spans="1:7">
      <c r="A5911">
        <v>19.686666670000001</v>
      </c>
      <c r="B5911">
        <v>47646</v>
      </c>
      <c r="C5911">
        <v>26073</v>
      </c>
      <c r="E5911">
        <v>19.686666670000001</v>
      </c>
      <c r="F5911">
        <v>-47</v>
      </c>
      <c r="G5911">
        <v>4175</v>
      </c>
    </row>
    <row r="5912" spans="1:7">
      <c r="A5912">
        <v>19.690000000000001</v>
      </c>
      <c r="B5912">
        <v>47217</v>
      </c>
      <c r="C5912">
        <v>25866</v>
      </c>
      <c r="E5912">
        <v>19.690000000000001</v>
      </c>
      <c r="F5912">
        <v>-46</v>
      </c>
      <c r="G5912">
        <v>4173</v>
      </c>
    </row>
    <row r="5913" spans="1:7">
      <c r="A5913">
        <v>19.693333330000002</v>
      </c>
      <c r="B5913">
        <v>46792</v>
      </c>
      <c r="C5913">
        <v>25683</v>
      </c>
      <c r="E5913">
        <v>19.693333330000002</v>
      </c>
      <c r="F5913">
        <v>-42</v>
      </c>
      <c r="G5913">
        <v>4173</v>
      </c>
    </row>
    <row r="5914" spans="1:7">
      <c r="A5914">
        <v>19.696666669999999</v>
      </c>
      <c r="B5914">
        <v>46358</v>
      </c>
      <c r="C5914">
        <v>25486</v>
      </c>
      <c r="E5914">
        <v>19.696666669999999</v>
      </c>
      <c r="F5914">
        <v>-39</v>
      </c>
      <c r="G5914">
        <v>4173</v>
      </c>
    </row>
    <row r="5915" spans="1:7">
      <c r="A5915">
        <v>19.7</v>
      </c>
      <c r="B5915">
        <v>45929</v>
      </c>
      <c r="C5915">
        <v>25293</v>
      </c>
      <c r="E5915">
        <v>19.7</v>
      </c>
      <c r="F5915">
        <v>-37</v>
      </c>
      <c r="G5915">
        <v>4177</v>
      </c>
    </row>
    <row r="5916" spans="1:7">
      <c r="A5916">
        <v>19.70333333</v>
      </c>
      <c r="B5916">
        <v>45491</v>
      </c>
      <c r="C5916">
        <v>25116</v>
      </c>
      <c r="E5916">
        <v>19.70333333</v>
      </c>
      <c r="F5916">
        <v>-37</v>
      </c>
      <c r="G5916">
        <v>4180</v>
      </c>
    </row>
    <row r="5917" spans="1:7">
      <c r="A5917">
        <v>19.706666670000001</v>
      </c>
      <c r="B5917">
        <v>45054</v>
      </c>
      <c r="C5917">
        <v>24933</v>
      </c>
      <c r="E5917">
        <v>19.706666670000001</v>
      </c>
      <c r="F5917">
        <v>-43</v>
      </c>
      <c r="G5917">
        <v>4182</v>
      </c>
    </row>
    <row r="5918" spans="1:7">
      <c r="A5918">
        <v>19.71</v>
      </c>
      <c r="B5918">
        <v>44615</v>
      </c>
      <c r="C5918">
        <v>24729</v>
      </c>
      <c r="E5918">
        <v>19.71</v>
      </c>
      <c r="F5918">
        <v>-41</v>
      </c>
      <c r="G5918">
        <v>4185</v>
      </c>
    </row>
    <row r="5919" spans="1:7">
      <c r="A5919">
        <v>19.713333330000001</v>
      </c>
      <c r="B5919">
        <v>44169</v>
      </c>
      <c r="C5919">
        <v>24508</v>
      </c>
      <c r="E5919">
        <v>19.713333330000001</v>
      </c>
      <c r="F5919">
        <v>-44</v>
      </c>
      <c r="G5919">
        <v>4180</v>
      </c>
    </row>
    <row r="5920" spans="1:7">
      <c r="A5920">
        <v>19.716666669999999</v>
      </c>
      <c r="B5920">
        <v>43724</v>
      </c>
      <c r="C5920">
        <v>24290</v>
      </c>
      <c r="E5920">
        <v>19.716666669999999</v>
      </c>
      <c r="F5920">
        <v>-42</v>
      </c>
      <c r="G5920">
        <v>4174</v>
      </c>
    </row>
    <row r="5921" spans="1:7">
      <c r="A5921">
        <v>19.72</v>
      </c>
      <c r="B5921">
        <v>43282</v>
      </c>
      <c r="C5921">
        <v>24079</v>
      </c>
      <c r="E5921">
        <v>19.72</v>
      </c>
      <c r="F5921">
        <v>-46</v>
      </c>
      <c r="G5921">
        <v>4178</v>
      </c>
    </row>
    <row r="5922" spans="1:7">
      <c r="A5922">
        <v>19.723333329999999</v>
      </c>
      <c r="B5922">
        <v>42836</v>
      </c>
      <c r="C5922">
        <v>23880</v>
      </c>
      <c r="E5922">
        <v>19.723333329999999</v>
      </c>
      <c r="F5922">
        <v>-47</v>
      </c>
      <c r="G5922">
        <v>4195</v>
      </c>
    </row>
    <row r="5923" spans="1:7">
      <c r="A5923">
        <v>19.72666667</v>
      </c>
      <c r="B5923">
        <v>42383</v>
      </c>
      <c r="C5923">
        <v>23677</v>
      </c>
      <c r="E5923">
        <v>19.72666667</v>
      </c>
      <c r="F5923">
        <v>-52</v>
      </c>
      <c r="G5923">
        <v>4224</v>
      </c>
    </row>
    <row r="5924" spans="1:7">
      <c r="A5924">
        <v>19.73</v>
      </c>
      <c r="B5924">
        <v>41928</v>
      </c>
      <c r="C5924">
        <v>23449</v>
      </c>
      <c r="E5924">
        <v>19.73</v>
      </c>
      <c r="F5924">
        <v>-51</v>
      </c>
      <c r="G5924">
        <v>4241</v>
      </c>
    </row>
    <row r="5925" spans="1:7">
      <c r="A5925">
        <v>19.733333330000001</v>
      </c>
      <c r="B5925">
        <v>41473</v>
      </c>
      <c r="C5925">
        <v>23232</v>
      </c>
      <c r="E5925">
        <v>19.733333330000001</v>
      </c>
      <c r="F5925">
        <v>-57</v>
      </c>
      <c r="G5925">
        <v>4245</v>
      </c>
    </row>
    <row r="5926" spans="1:7">
      <c r="A5926">
        <v>19.736666670000002</v>
      </c>
      <c r="B5926">
        <v>41019</v>
      </c>
      <c r="C5926">
        <v>23013</v>
      </c>
      <c r="E5926">
        <v>19.736666670000002</v>
      </c>
      <c r="F5926">
        <v>-54</v>
      </c>
      <c r="G5926">
        <v>4254</v>
      </c>
    </row>
    <row r="5927" spans="1:7">
      <c r="A5927">
        <v>19.739999999999998</v>
      </c>
      <c r="B5927">
        <v>40561</v>
      </c>
      <c r="C5927">
        <v>22774</v>
      </c>
      <c r="E5927">
        <v>19.739999999999998</v>
      </c>
      <c r="F5927">
        <v>-54</v>
      </c>
      <c r="G5927">
        <v>4250</v>
      </c>
    </row>
    <row r="5928" spans="1:7">
      <c r="A5928">
        <v>19.743333329999999</v>
      </c>
      <c r="B5928">
        <v>40109</v>
      </c>
      <c r="C5928">
        <v>22546</v>
      </c>
      <c r="E5928">
        <v>19.743333329999999</v>
      </c>
      <c r="F5928">
        <v>-56</v>
      </c>
      <c r="G5928">
        <v>4251</v>
      </c>
    </row>
    <row r="5929" spans="1:7">
      <c r="A5929">
        <v>19.74666667</v>
      </c>
      <c r="B5929">
        <v>39653</v>
      </c>
      <c r="C5929">
        <v>22301</v>
      </c>
      <c r="E5929">
        <v>19.74666667</v>
      </c>
      <c r="F5929">
        <v>-58</v>
      </c>
      <c r="G5929">
        <v>4242</v>
      </c>
    </row>
    <row r="5930" spans="1:7">
      <c r="A5930">
        <v>19.75</v>
      </c>
      <c r="B5930">
        <v>39202</v>
      </c>
      <c r="C5930">
        <v>22089</v>
      </c>
      <c r="E5930">
        <v>19.75</v>
      </c>
      <c r="F5930">
        <v>-59</v>
      </c>
      <c r="G5930">
        <v>4245</v>
      </c>
    </row>
    <row r="5931" spans="1:7">
      <c r="A5931">
        <v>19.75333333</v>
      </c>
      <c r="B5931">
        <v>38747</v>
      </c>
      <c r="C5931">
        <v>21866</v>
      </c>
      <c r="E5931">
        <v>19.75333333</v>
      </c>
      <c r="F5931">
        <v>-57</v>
      </c>
      <c r="G5931">
        <v>4234</v>
      </c>
    </row>
    <row r="5932" spans="1:7">
      <c r="A5932">
        <v>19.756666670000001</v>
      </c>
      <c r="B5932">
        <v>38300</v>
      </c>
      <c r="C5932">
        <v>21624</v>
      </c>
      <c r="E5932">
        <v>19.756666670000001</v>
      </c>
      <c r="F5932">
        <v>-60</v>
      </c>
      <c r="G5932">
        <v>4240</v>
      </c>
    </row>
    <row r="5933" spans="1:7">
      <c r="A5933">
        <v>19.760000000000002</v>
      </c>
      <c r="B5933">
        <v>37848</v>
      </c>
      <c r="C5933">
        <v>21397</v>
      </c>
      <c r="E5933">
        <v>19.760000000000002</v>
      </c>
      <c r="F5933">
        <v>-60</v>
      </c>
      <c r="G5933">
        <v>4240</v>
      </c>
    </row>
    <row r="5934" spans="1:7">
      <c r="A5934">
        <v>19.763333329999998</v>
      </c>
      <c r="B5934">
        <v>37396</v>
      </c>
      <c r="C5934">
        <v>21200</v>
      </c>
      <c r="E5934">
        <v>19.763333329999998</v>
      </c>
      <c r="F5934">
        <v>-57</v>
      </c>
      <c r="G5934">
        <v>4236</v>
      </c>
    </row>
    <row r="5935" spans="1:7">
      <c r="A5935">
        <v>19.766666669999999</v>
      </c>
      <c r="B5935">
        <v>36952</v>
      </c>
      <c r="C5935">
        <v>21006</v>
      </c>
      <c r="E5935">
        <v>19.766666669999999</v>
      </c>
      <c r="F5935">
        <v>-56</v>
      </c>
      <c r="G5935">
        <v>4257</v>
      </c>
    </row>
    <row r="5936" spans="1:7">
      <c r="A5936">
        <v>19.77</v>
      </c>
      <c r="B5936">
        <v>36509</v>
      </c>
      <c r="C5936">
        <v>20815</v>
      </c>
      <c r="E5936">
        <v>19.77</v>
      </c>
      <c r="F5936">
        <v>-61</v>
      </c>
      <c r="G5936">
        <v>4281</v>
      </c>
    </row>
    <row r="5937" spans="1:7">
      <c r="A5937">
        <v>19.77333333</v>
      </c>
      <c r="B5937">
        <v>36063</v>
      </c>
      <c r="C5937">
        <v>20616</v>
      </c>
      <c r="E5937">
        <v>19.77333333</v>
      </c>
      <c r="F5937">
        <v>-61</v>
      </c>
      <c r="G5937">
        <v>4273</v>
      </c>
    </row>
    <row r="5938" spans="1:7">
      <c r="A5938">
        <v>19.776666670000001</v>
      </c>
      <c r="B5938">
        <v>35623</v>
      </c>
      <c r="C5938">
        <v>20400</v>
      </c>
      <c r="E5938">
        <v>19.776666670000001</v>
      </c>
      <c r="F5938">
        <v>-66</v>
      </c>
      <c r="G5938">
        <v>4274</v>
      </c>
    </row>
    <row r="5939" spans="1:7">
      <c r="A5939">
        <v>19.78</v>
      </c>
      <c r="B5939">
        <v>35190</v>
      </c>
      <c r="C5939">
        <v>20183</v>
      </c>
      <c r="E5939">
        <v>19.78</v>
      </c>
      <c r="F5939">
        <v>-61</v>
      </c>
      <c r="G5939">
        <v>4267</v>
      </c>
    </row>
    <row r="5940" spans="1:7">
      <c r="A5940">
        <v>19.783333330000001</v>
      </c>
      <c r="B5940">
        <v>34764</v>
      </c>
      <c r="C5940">
        <v>19972</v>
      </c>
      <c r="E5940">
        <v>19.783333330000001</v>
      </c>
      <c r="F5940">
        <v>-61</v>
      </c>
      <c r="G5940">
        <v>4261</v>
      </c>
    </row>
    <row r="5941" spans="1:7">
      <c r="A5941">
        <v>19.786666669999999</v>
      </c>
      <c r="B5941">
        <v>34340</v>
      </c>
      <c r="C5941">
        <v>19739</v>
      </c>
      <c r="E5941">
        <v>19.786666669999999</v>
      </c>
      <c r="F5941">
        <v>-64</v>
      </c>
      <c r="G5941">
        <v>4257</v>
      </c>
    </row>
    <row r="5942" spans="1:7">
      <c r="A5942">
        <v>19.79</v>
      </c>
      <c r="B5942">
        <v>33913</v>
      </c>
      <c r="C5942">
        <v>19535</v>
      </c>
      <c r="E5942">
        <v>19.79</v>
      </c>
      <c r="F5942">
        <v>-71</v>
      </c>
      <c r="G5942">
        <v>4233</v>
      </c>
    </row>
    <row r="5943" spans="1:7">
      <c r="A5943">
        <v>19.793333329999999</v>
      </c>
      <c r="B5943">
        <v>33496</v>
      </c>
      <c r="C5943">
        <v>19326</v>
      </c>
      <c r="E5943">
        <v>19.793333329999999</v>
      </c>
      <c r="F5943">
        <v>-68</v>
      </c>
      <c r="G5943">
        <v>4222</v>
      </c>
    </row>
    <row r="5944" spans="1:7">
      <c r="A5944">
        <v>19.79666667</v>
      </c>
      <c r="B5944">
        <v>33070</v>
      </c>
      <c r="C5944">
        <v>19116</v>
      </c>
      <c r="E5944">
        <v>19.79666667</v>
      </c>
      <c r="F5944">
        <v>-68</v>
      </c>
      <c r="G5944">
        <v>4220</v>
      </c>
    </row>
    <row r="5945" spans="1:7">
      <c r="A5945">
        <v>19.8</v>
      </c>
      <c r="B5945">
        <v>32653</v>
      </c>
      <c r="C5945">
        <v>18910</v>
      </c>
      <c r="E5945">
        <v>19.8</v>
      </c>
      <c r="F5945">
        <v>-69</v>
      </c>
      <c r="G5945">
        <v>4220</v>
      </c>
    </row>
    <row r="5946" spans="1:7">
      <c r="A5946">
        <v>19.803333330000001</v>
      </c>
      <c r="B5946">
        <v>32241</v>
      </c>
      <c r="C5946">
        <v>18712</v>
      </c>
      <c r="E5946">
        <v>19.803333330000001</v>
      </c>
      <c r="F5946">
        <v>-70</v>
      </c>
      <c r="G5946">
        <v>4209</v>
      </c>
    </row>
    <row r="5947" spans="1:7">
      <c r="A5947">
        <v>19.806666669999998</v>
      </c>
      <c r="B5947">
        <v>31827</v>
      </c>
      <c r="C5947">
        <v>18501</v>
      </c>
      <c r="E5947">
        <v>19.806666669999998</v>
      </c>
      <c r="F5947">
        <v>-74</v>
      </c>
      <c r="G5947">
        <v>4207</v>
      </c>
    </row>
    <row r="5948" spans="1:7">
      <c r="A5948">
        <v>19.809999999999999</v>
      </c>
      <c r="B5948">
        <v>31417</v>
      </c>
      <c r="C5948">
        <v>18316</v>
      </c>
      <c r="E5948">
        <v>19.809999999999999</v>
      </c>
      <c r="F5948">
        <v>-71</v>
      </c>
      <c r="G5948">
        <v>4195</v>
      </c>
    </row>
    <row r="5949" spans="1:7">
      <c r="A5949">
        <v>19.813333329999999</v>
      </c>
      <c r="B5949">
        <v>31014</v>
      </c>
      <c r="C5949">
        <v>18119</v>
      </c>
      <c r="E5949">
        <v>19.813333329999999</v>
      </c>
      <c r="F5949">
        <v>-67</v>
      </c>
      <c r="G5949">
        <v>4191</v>
      </c>
    </row>
    <row r="5950" spans="1:7">
      <c r="A5950">
        <v>19.81666667</v>
      </c>
      <c r="B5950">
        <v>30627</v>
      </c>
      <c r="C5950">
        <v>17924</v>
      </c>
      <c r="E5950">
        <v>19.81666667</v>
      </c>
      <c r="F5950">
        <v>-69</v>
      </c>
      <c r="G5950">
        <v>4189</v>
      </c>
    </row>
    <row r="5951" spans="1:7">
      <c r="A5951">
        <v>19.82</v>
      </c>
      <c r="B5951">
        <v>30236</v>
      </c>
      <c r="C5951">
        <v>17740</v>
      </c>
      <c r="E5951">
        <v>19.82</v>
      </c>
      <c r="F5951">
        <v>-71</v>
      </c>
      <c r="G5951">
        <v>4182</v>
      </c>
    </row>
    <row r="5952" spans="1:7">
      <c r="A5952">
        <v>19.823333330000001</v>
      </c>
      <c r="B5952">
        <v>29848</v>
      </c>
      <c r="C5952">
        <v>17564</v>
      </c>
      <c r="E5952">
        <v>19.823333330000001</v>
      </c>
      <c r="F5952">
        <v>-67</v>
      </c>
      <c r="G5952">
        <v>4165</v>
      </c>
    </row>
    <row r="5953" spans="1:7">
      <c r="A5953">
        <v>19.826666670000002</v>
      </c>
      <c r="B5953">
        <v>29469</v>
      </c>
      <c r="C5953">
        <v>17376</v>
      </c>
      <c r="E5953">
        <v>19.826666670000002</v>
      </c>
      <c r="F5953">
        <v>-73</v>
      </c>
      <c r="G5953">
        <v>4161</v>
      </c>
    </row>
    <row r="5954" spans="1:7">
      <c r="A5954">
        <v>19.829999999999998</v>
      </c>
      <c r="B5954">
        <v>29091</v>
      </c>
      <c r="C5954">
        <v>17181</v>
      </c>
      <c r="E5954">
        <v>19.829999999999998</v>
      </c>
      <c r="F5954">
        <v>-68</v>
      </c>
      <c r="G5954">
        <v>4148</v>
      </c>
    </row>
    <row r="5955" spans="1:7">
      <c r="A5955">
        <v>19.833333329999999</v>
      </c>
      <c r="B5955">
        <v>28720</v>
      </c>
      <c r="C5955">
        <v>16916</v>
      </c>
      <c r="E5955">
        <v>19.833333329999999</v>
      </c>
      <c r="F5955">
        <v>-71</v>
      </c>
      <c r="G5955">
        <v>4140</v>
      </c>
    </row>
    <row r="5956" spans="1:7">
      <c r="A5956">
        <v>19.83666667</v>
      </c>
      <c r="B5956">
        <v>28348</v>
      </c>
      <c r="C5956">
        <v>16645</v>
      </c>
      <c r="E5956">
        <v>19.83666667</v>
      </c>
      <c r="F5956">
        <v>-70</v>
      </c>
      <c r="G5956">
        <v>4138</v>
      </c>
    </row>
    <row r="5957" spans="1:7">
      <c r="A5957">
        <v>19.84</v>
      </c>
      <c r="B5957">
        <v>27986</v>
      </c>
      <c r="C5957">
        <v>16394</v>
      </c>
      <c r="E5957">
        <v>19.84</v>
      </c>
      <c r="F5957">
        <v>-69</v>
      </c>
      <c r="G5957">
        <v>4141</v>
      </c>
    </row>
    <row r="5958" spans="1:7">
      <c r="A5958">
        <v>19.84333333</v>
      </c>
      <c r="B5958">
        <v>27637</v>
      </c>
      <c r="C5958">
        <v>16142</v>
      </c>
      <c r="E5958">
        <v>19.84333333</v>
      </c>
      <c r="F5958">
        <v>-65</v>
      </c>
      <c r="G5958">
        <v>4167</v>
      </c>
    </row>
    <row r="5959" spans="1:7">
      <c r="A5959">
        <v>19.846666670000001</v>
      </c>
      <c r="B5959">
        <v>27291</v>
      </c>
      <c r="C5959">
        <v>15885</v>
      </c>
      <c r="E5959">
        <v>19.846666670000001</v>
      </c>
      <c r="F5959">
        <v>-68</v>
      </c>
      <c r="G5959">
        <v>4180</v>
      </c>
    </row>
    <row r="5960" spans="1:7">
      <c r="A5960">
        <v>19.850000000000001</v>
      </c>
      <c r="B5960">
        <v>26953</v>
      </c>
      <c r="C5960">
        <v>15618</v>
      </c>
      <c r="E5960">
        <v>19.850000000000001</v>
      </c>
      <c r="F5960">
        <v>-69</v>
      </c>
      <c r="G5960">
        <v>4182</v>
      </c>
    </row>
    <row r="5961" spans="1:7">
      <c r="A5961">
        <v>19.853333330000002</v>
      </c>
      <c r="B5961">
        <v>26619</v>
      </c>
      <c r="C5961">
        <v>15364</v>
      </c>
      <c r="E5961">
        <v>19.853333330000002</v>
      </c>
      <c r="F5961">
        <v>-66</v>
      </c>
      <c r="G5961">
        <v>4188</v>
      </c>
    </row>
    <row r="5962" spans="1:7">
      <c r="A5962">
        <v>19.856666669999999</v>
      </c>
      <c r="B5962">
        <v>26290</v>
      </c>
      <c r="C5962">
        <v>15096</v>
      </c>
      <c r="E5962">
        <v>19.856666669999999</v>
      </c>
      <c r="F5962">
        <v>-67</v>
      </c>
      <c r="G5962">
        <v>4193</v>
      </c>
    </row>
    <row r="5963" spans="1:7">
      <c r="A5963">
        <v>19.86</v>
      </c>
      <c r="B5963">
        <v>25971</v>
      </c>
      <c r="C5963">
        <v>14853</v>
      </c>
      <c r="E5963">
        <v>19.86</v>
      </c>
      <c r="F5963">
        <v>-65</v>
      </c>
      <c r="G5963">
        <v>4209</v>
      </c>
    </row>
    <row r="5964" spans="1:7">
      <c r="A5964">
        <v>19.86333333</v>
      </c>
      <c r="B5964">
        <v>25660</v>
      </c>
      <c r="C5964">
        <v>14595</v>
      </c>
      <c r="E5964">
        <v>19.86333333</v>
      </c>
      <c r="F5964">
        <v>-65</v>
      </c>
      <c r="G5964">
        <v>4211</v>
      </c>
    </row>
    <row r="5965" spans="1:7">
      <c r="A5965">
        <v>19.866666670000001</v>
      </c>
      <c r="B5965">
        <v>25348</v>
      </c>
      <c r="C5965">
        <v>14352</v>
      </c>
      <c r="E5965">
        <v>19.866666670000001</v>
      </c>
      <c r="F5965">
        <v>-72</v>
      </c>
      <c r="G5965">
        <v>4225</v>
      </c>
    </row>
    <row r="5966" spans="1:7">
      <c r="A5966">
        <v>19.87</v>
      </c>
      <c r="B5966">
        <v>25038</v>
      </c>
      <c r="C5966">
        <v>14110</v>
      </c>
      <c r="E5966">
        <v>19.87</v>
      </c>
      <c r="F5966">
        <v>-70</v>
      </c>
      <c r="G5966">
        <v>4228</v>
      </c>
    </row>
    <row r="5967" spans="1:7">
      <c r="A5967">
        <v>19.873333330000001</v>
      </c>
      <c r="B5967">
        <v>24739</v>
      </c>
      <c r="C5967">
        <v>13852</v>
      </c>
      <c r="E5967">
        <v>19.873333330000001</v>
      </c>
      <c r="F5967">
        <v>-66</v>
      </c>
      <c r="G5967">
        <v>4221</v>
      </c>
    </row>
    <row r="5968" spans="1:7">
      <c r="A5968">
        <v>19.876666669999999</v>
      </c>
      <c r="B5968">
        <v>24445</v>
      </c>
      <c r="C5968">
        <v>13595</v>
      </c>
      <c r="E5968">
        <v>19.876666669999999</v>
      </c>
      <c r="F5968">
        <v>-69</v>
      </c>
      <c r="G5968">
        <v>4222</v>
      </c>
    </row>
    <row r="5969" spans="1:7">
      <c r="A5969">
        <v>19.88</v>
      </c>
      <c r="B5969">
        <v>24156</v>
      </c>
      <c r="C5969">
        <v>13348</v>
      </c>
      <c r="E5969">
        <v>19.88</v>
      </c>
      <c r="F5969">
        <v>-68</v>
      </c>
      <c r="G5969">
        <v>4226</v>
      </c>
    </row>
    <row r="5970" spans="1:7">
      <c r="A5970">
        <v>19.883333329999999</v>
      </c>
      <c r="B5970">
        <v>23872</v>
      </c>
      <c r="C5970">
        <v>13108</v>
      </c>
      <c r="E5970">
        <v>19.883333329999999</v>
      </c>
      <c r="F5970">
        <v>-71</v>
      </c>
      <c r="G5970">
        <v>4223</v>
      </c>
    </row>
    <row r="5971" spans="1:7">
      <c r="A5971">
        <v>19.88666667</v>
      </c>
      <c r="B5971">
        <v>23598</v>
      </c>
      <c r="C5971">
        <v>12950</v>
      </c>
      <c r="E5971">
        <v>19.88666667</v>
      </c>
      <c r="F5971">
        <v>-70</v>
      </c>
      <c r="G5971">
        <v>4223</v>
      </c>
    </row>
    <row r="5972" spans="1:7">
      <c r="A5972">
        <v>19.89</v>
      </c>
      <c r="B5972">
        <v>23328</v>
      </c>
      <c r="C5972">
        <v>12809</v>
      </c>
      <c r="E5972">
        <v>19.89</v>
      </c>
      <c r="F5972">
        <v>-72</v>
      </c>
      <c r="G5972">
        <v>4219</v>
      </c>
    </row>
    <row r="5973" spans="1:7">
      <c r="A5973">
        <v>19.893333330000001</v>
      </c>
      <c r="B5973">
        <v>23064</v>
      </c>
      <c r="C5973">
        <v>12666</v>
      </c>
      <c r="E5973">
        <v>19.893333330000001</v>
      </c>
      <c r="F5973">
        <v>-71</v>
      </c>
      <c r="G5973">
        <v>4217</v>
      </c>
    </row>
    <row r="5974" spans="1:7">
      <c r="A5974">
        <v>19.896666669999998</v>
      </c>
      <c r="B5974">
        <v>22802</v>
      </c>
      <c r="C5974">
        <v>12499</v>
      </c>
      <c r="E5974">
        <v>19.896666669999998</v>
      </c>
      <c r="F5974">
        <v>-72</v>
      </c>
      <c r="G5974">
        <v>4200</v>
      </c>
    </row>
    <row r="5975" spans="1:7">
      <c r="A5975">
        <v>19.899999999999999</v>
      </c>
      <c r="B5975">
        <v>22545</v>
      </c>
      <c r="C5975">
        <v>12351</v>
      </c>
      <c r="E5975">
        <v>19.899999999999999</v>
      </c>
      <c r="F5975">
        <v>-75</v>
      </c>
      <c r="G5975">
        <v>4198</v>
      </c>
    </row>
    <row r="5976" spans="1:7">
      <c r="A5976">
        <v>19.903333329999999</v>
      </c>
      <c r="B5976">
        <v>22294</v>
      </c>
      <c r="C5976">
        <v>12230</v>
      </c>
      <c r="E5976">
        <v>19.903333329999999</v>
      </c>
      <c r="F5976">
        <v>-72</v>
      </c>
      <c r="G5976">
        <v>4189</v>
      </c>
    </row>
    <row r="5977" spans="1:7">
      <c r="A5977">
        <v>19.90666667</v>
      </c>
      <c r="B5977">
        <v>22054</v>
      </c>
      <c r="C5977">
        <v>12093</v>
      </c>
      <c r="E5977">
        <v>19.90666667</v>
      </c>
      <c r="F5977">
        <v>-73</v>
      </c>
      <c r="G5977">
        <v>4185</v>
      </c>
    </row>
    <row r="5978" spans="1:7">
      <c r="A5978">
        <v>19.91</v>
      </c>
      <c r="B5978">
        <v>21819</v>
      </c>
      <c r="C5978">
        <v>11970</v>
      </c>
      <c r="E5978">
        <v>19.91</v>
      </c>
      <c r="F5978">
        <v>-76</v>
      </c>
      <c r="G5978">
        <v>4186</v>
      </c>
    </row>
    <row r="5979" spans="1:7">
      <c r="A5979">
        <v>19.91333333</v>
      </c>
      <c r="B5979">
        <v>21590</v>
      </c>
      <c r="C5979">
        <v>11837</v>
      </c>
      <c r="E5979">
        <v>19.91333333</v>
      </c>
      <c r="F5979">
        <v>-77</v>
      </c>
      <c r="G5979">
        <v>4180</v>
      </c>
    </row>
    <row r="5980" spans="1:7">
      <c r="A5980">
        <v>19.916666670000001</v>
      </c>
      <c r="B5980">
        <v>21367</v>
      </c>
      <c r="C5980">
        <v>11723</v>
      </c>
      <c r="E5980">
        <v>19.916666670000001</v>
      </c>
      <c r="F5980">
        <v>-76</v>
      </c>
      <c r="G5980">
        <v>4184</v>
      </c>
    </row>
    <row r="5981" spans="1:7">
      <c r="A5981">
        <v>19.920000000000002</v>
      </c>
      <c r="B5981">
        <v>21154</v>
      </c>
      <c r="C5981">
        <v>11594</v>
      </c>
      <c r="E5981">
        <v>19.920000000000002</v>
      </c>
      <c r="F5981">
        <v>-70</v>
      </c>
      <c r="G5981">
        <v>4176</v>
      </c>
    </row>
    <row r="5982" spans="1:7">
      <c r="A5982">
        <v>19.923333329999998</v>
      </c>
      <c r="B5982">
        <v>20944</v>
      </c>
      <c r="C5982">
        <v>11484</v>
      </c>
      <c r="E5982">
        <v>19.923333329999998</v>
      </c>
      <c r="F5982">
        <v>-69</v>
      </c>
      <c r="G5982">
        <v>4176</v>
      </c>
    </row>
    <row r="5983" spans="1:7">
      <c r="A5983">
        <v>19.926666669999999</v>
      </c>
      <c r="B5983">
        <v>20739</v>
      </c>
      <c r="C5983">
        <v>11366</v>
      </c>
      <c r="E5983">
        <v>19.926666669999999</v>
      </c>
      <c r="F5983">
        <v>-73</v>
      </c>
      <c r="G5983">
        <v>4184</v>
      </c>
    </row>
    <row r="5984" spans="1:7">
      <c r="A5984">
        <v>19.93</v>
      </c>
      <c r="B5984">
        <v>20543</v>
      </c>
      <c r="C5984">
        <v>11263</v>
      </c>
      <c r="E5984">
        <v>19.93</v>
      </c>
      <c r="F5984">
        <v>-71</v>
      </c>
      <c r="G5984">
        <v>4196</v>
      </c>
    </row>
    <row r="5985" spans="1:7">
      <c r="A5985">
        <v>19.93333333</v>
      </c>
      <c r="B5985">
        <v>20347</v>
      </c>
      <c r="C5985">
        <v>11168</v>
      </c>
      <c r="E5985">
        <v>19.93333333</v>
      </c>
      <c r="F5985">
        <v>-68</v>
      </c>
      <c r="G5985">
        <v>4198</v>
      </c>
    </row>
    <row r="5986" spans="1:7">
      <c r="A5986">
        <v>19.936666670000001</v>
      </c>
      <c r="B5986">
        <v>20163</v>
      </c>
      <c r="C5986">
        <v>11086</v>
      </c>
      <c r="E5986">
        <v>19.936666670000001</v>
      </c>
      <c r="F5986">
        <v>-67</v>
      </c>
      <c r="G5986">
        <v>4196</v>
      </c>
    </row>
    <row r="5987" spans="1:7">
      <c r="A5987">
        <v>19.940000000000001</v>
      </c>
      <c r="B5987">
        <v>19980</v>
      </c>
      <c r="C5987">
        <v>10983</v>
      </c>
      <c r="E5987">
        <v>19.940000000000001</v>
      </c>
      <c r="F5987">
        <v>-62</v>
      </c>
      <c r="G5987">
        <v>4194</v>
      </c>
    </row>
    <row r="5988" spans="1:7">
      <c r="A5988">
        <v>19.943333330000002</v>
      </c>
      <c r="B5988">
        <v>19804</v>
      </c>
      <c r="C5988">
        <v>10884</v>
      </c>
      <c r="E5988">
        <v>19.943333330000002</v>
      </c>
      <c r="F5988">
        <v>-66</v>
      </c>
      <c r="G5988">
        <v>4192</v>
      </c>
    </row>
    <row r="5989" spans="1:7">
      <c r="A5989">
        <v>19.946666669999999</v>
      </c>
      <c r="B5989">
        <v>19634</v>
      </c>
      <c r="C5989">
        <v>10797</v>
      </c>
      <c r="E5989">
        <v>19.946666669999999</v>
      </c>
      <c r="F5989">
        <v>-69</v>
      </c>
      <c r="G5989">
        <v>4195</v>
      </c>
    </row>
    <row r="5990" spans="1:7">
      <c r="A5990">
        <v>19.95</v>
      </c>
      <c r="B5990">
        <v>19471</v>
      </c>
      <c r="C5990">
        <v>10721</v>
      </c>
      <c r="E5990">
        <v>19.95</v>
      </c>
      <c r="F5990">
        <v>-70</v>
      </c>
      <c r="G5990">
        <v>4212</v>
      </c>
    </row>
    <row r="5991" spans="1:7">
      <c r="A5991">
        <v>19.95333333</v>
      </c>
      <c r="B5991">
        <v>19314</v>
      </c>
      <c r="C5991">
        <v>10642</v>
      </c>
      <c r="E5991">
        <v>19.95333333</v>
      </c>
      <c r="F5991">
        <v>-66</v>
      </c>
      <c r="G5991">
        <v>4212</v>
      </c>
    </row>
    <row r="5992" spans="1:7">
      <c r="A5992">
        <v>19.956666670000001</v>
      </c>
      <c r="B5992">
        <v>19168</v>
      </c>
      <c r="C5992">
        <v>10567</v>
      </c>
      <c r="E5992">
        <v>19.956666670000001</v>
      </c>
      <c r="F5992">
        <v>-69</v>
      </c>
      <c r="G5992">
        <v>4214</v>
      </c>
    </row>
    <row r="5993" spans="1:7">
      <c r="A5993">
        <v>19.96</v>
      </c>
      <c r="B5993">
        <v>19020</v>
      </c>
      <c r="C5993">
        <v>10493</v>
      </c>
      <c r="E5993">
        <v>19.96</v>
      </c>
      <c r="F5993">
        <v>-72</v>
      </c>
      <c r="G5993">
        <v>4219</v>
      </c>
    </row>
    <row r="5994" spans="1:7">
      <c r="A5994">
        <v>19.963333330000001</v>
      </c>
      <c r="B5994">
        <v>18874</v>
      </c>
      <c r="C5994">
        <v>10407</v>
      </c>
      <c r="E5994">
        <v>19.963333330000001</v>
      </c>
      <c r="F5994">
        <v>-73</v>
      </c>
      <c r="G5994">
        <v>4221</v>
      </c>
    </row>
    <row r="5995" spans="1:7">
      <c r="A5995">
        <v>19.966666669999999</v>
      </c>
      <c r="B5995">
        <v>18735</v>
      </c>
      <c r="C5995">
        <v>10340</v>
      </c>
      <c r="E5995">
        <v>19.966666669999999</v>
      </c>
      <c r="F5995">
        <v>-69</v>
      </c>
      <c r="G5995">
        <v>4210</v>
      </c>
    </row>
    <row r="5996" spans="1:7">
      <c r="A5996">
        <v>19.97</v>
      </c>
      <c r="B5996">
        <v>18601</v>
      </c>
      <c r="C5996">
        <v>10270</v>
      </c>
      <c r="E5996">
        <v>19.97</v>
      </c>
      <c r="F5996">
        <v>-74</v>
      </c>
      <c r="G5996">
        <v>4204</v>
      </c>
    </row>
    <row r="5997" spans="1:7">
      <c r="A5997">
        <v>19.973333329999999</v>
      </c>
      <c r="B5997">
        <v>18474</v>
      </c>
      <c r="C5997">
        <v>10207</v>
      </c>
      <c r="E5997">
        <v>19.973333329999999</v>
      </c>
      <c r="F5997">
        <v>-77</v>
      </c>
      <c r="G5997">
        <v>4207</v>
      </c>
    </row>
    <row r="5998" spans="1:7">
      <c r="A5998">
        <v>19.97666667</v>
      </c>
      <c r="B5998">
        <v>18349</v>
      </c>
      <c r="C5998">
        <v>10137</v>
      </c>
      <c r="E5998">
        <v>19.97666667</v>
      </c>
      <c r="F5998">
        <v>-77</v>
      </c>
      <c r="G5998">
        <v>4219</v>
      </c>
    </row>
    <row r="5999" spans="1:7">
      <c r="A5999">
        <v>19.98</v>
      </c>
      <c r="B5999">
        <v>18232</v>
      </c>
      <c r="C5999">
        <v>10084</v>
      </c>
      <c r="E5999">
        <v>19.98</v>
      </c>
      <c r="F5999">
        <v>-75</v>
      </c>
      <c r="G5999">
        <v>4212</v>
      </c>
    </row>
    <row r="6000" spans="1:7">
      <c r="A6000">
        <v>19.983333330000001</v>
      </c>
      <c r="B6000">
        <v>18113</v>
      </c>
      <c r="C6000">
        <v>10013</v>
      </c>
      <c r="E6000">
        <v>19.983333330000001</v>
      </c>
      <c r="F6000">
        <v>-77</v>
      </c>
      <c r="G6000">
        <v>4206</v>
      </c>
    </row>
    <row r="6001" spans="1:7">
      <c r="A6001">
        <v>19.986666670000002</v>
      </c>
      <c r="B6001">
        <v>18005</v>
      </c>
      <c r="C6001">
        <v>9954</v>
      </c>
      <c r="E6001">
        <v>19.986666670000002</v>
      </c>
      <c r="F6001">
        <v>-78</v>
      </c>
      <c r="G6001">
        <v>4214</v>
      </c>
    </row>
    <row r="6002" spans="1:7">
      <c r="A6002">
        <v>19.989999999999998</v>
      </c>
      <c r="B6002">
        <v>17900</v>
      </c>
      <c r="C6002">
        <v>9885</v>
      </c>
      <c r="E6002">
        <v>19.989999999999998</v>
      </c>
      <c r="F6002">
        <v>-85</v>
      </c>
      <c r="G6002">
        <v>4222</v>
      </c>
    </row>
    <row r="6003" spans="1:7">
      <c r="A6003">
        <v>19.993333329999999</v>
      </c>
      <c r="B6003">
        <v>17801</v>
      </c>
      <c r="C6003">
        <v>9836</v>
      </c>
      <c r="E6003">
        <v>19.993333329999999</v>
      </c>
      <c r="F6003">
        <v>-82</v>
      </c>
      <c r="G6003">
        <v>4224</v>
      </c>
    </row>
    <row r="6004" spans="1:7">
      <c r="A6004">
        <v>19.99666667</v>
      </c>
      <c r="B6004">
        <v>17706</v>
      </c>
      <c r="C6004">
        <v>9790</v>
      </c>
      <c r="E6004">
        <v>19.99666667</v>
      </c>
      <c r="F6004">
        <v>-80</v>
      </c>
      <c r="G6004">
        <v>4230</v>
      </c>
    </row>
    <row r="6005" spans="1:7">
      <c r="A6005">
        <v>20</v>
      </c>
      <c r="B6005">
        <v>17616</v>
      </c>
      <c r="C6005">
        <v>9744</v>
      </c>
      <c r="E6005">
        <v>20</v>
      </c>
      <c r="F6005">
        <v>-76</v>
      </c>
      <c r="G6005">
        <v>4230</v>
      </c>
    </row>
    <row r="6006" spans="1:7">
      <c r="A6006">
        <v>20.00333333</v>
      </c>
      <c r="B6006">
        <v>17527</v>
      </c>
      <c r="C6006">
        <v>9698</v>
      </c>
      <c r="E6006">
        <v>20.00333333</v>
      </c>
      <c r="F6006">
        <v>-74</v>
      </c>
      <c r="G6006">
        <v>4226</v>
      </c>
    </row>
    <row r="6007" spans="1:7">
      <c r="A6007">
        <v>20.006666670000001</v>
      </c>
      <c r="B6007">
        <v>17444</v>
      </c>
      <c r="C6007">
        <v>9652</v>
      </c>
      <c r="E6007">
        <v>20.006666670000001</v>
      </c>
      <c r="F6007">
        <v>-75</v>
      </c>
      <c r="G6007">
        <v>4217</v>
      </c>
    </row>
    <row r="6008" spans="1:7">
      <c r="A6008">
        <v>20.010000000000002</v>
      </c>
      <c r="B6008">
        <v>17363</v>
      </c>
      <c r="C6008">
        <v>9614</v>
      </c>
      <c r="E6008">
        <v>20.010000000000002</v>
      </c>
      <c r="F6008">
        <v>-72</v>
      </c>
      <c r="G6008">
        <v>4225</v>
      </c>
    </row>
    <row r="6009" spans="1:7">
      <c r="A6009">
        <v>20.013333329999998</v>
      </c>
      <c r="B6009">
        <v>17286</v>
      </c>
      <c r="C6009">
        <v>9578</v>
      </c>
      <c r="E6009">
        <v>20.013333329999998</v>
      </c>
      <c r="F6009">
        <v>-77</v>
      </c>
      <c r="G6009">
        <v>4237</v>
      </c>
    </row>
    <row r="6010" spans="1:7">
      <c r="A6010">
        <v>20.016666669999999</v>
      </c>
      <c r="B6010">
        <v>17215</v>
      </c>
      <c r="C6010">
        <v>9540</v>
      </c>
      <c r="E6010">
        <v>20.016666669999999</v>
      </c>
      <c r="F6010">
        <v>-70</v>
      </c>
      <c r="G6010">
        <v>4239</v>
      </c>
    </row>
    <row r="6011" spans="1:7">
      <c r="A6011">
        <v>20.02</v>
      </c>
      <c r="B6011">
        <v>17148</v>
      </c>
      <c r="C6011">
        <v>9506</v>
      </c>
      <c r="E6011">
        <v>20.02</v>
      </c>
      <c r="F6011">
        <v>-73</v>
      </c>
      <c r="G6011">
        <v>4244</v>
      </c>
    </row>
    <row r="6012" spans="1:7">
      <c r="A6012">
        <v>20.02333333</v>
      </c>
      <c r="B6012">
        <v>17082</v>
      </c>
      <c r="C6012">
        <v>9473</v>
      </c>
      <c r="E6012">
        <v>20.02333333</v>
      </c>
      <c r="F6012">
        <v>-67</v>
      </c>
      <c r="G6012">
        <v>4244</v>
      </c>
    </row>
    <row r="6013" spans="1:7">
      <c r="A6013">
        <v>20.026666670000001</v>
      </c>
      <c r="B6013">
        <v>17019</v>
      </c>
      <c r="C6013">
        <v>9445</v>
      </c>
      <c r="E6013">
        <v>20.026666670000001</v>
      </c>
      <c r="F6013">
        <v>-64</v>
      </c>
      <c r="G6013">
        <v>4242</v>
      </c>
    </row>
    <row r="6014" spans="1:7">
      <c r="A6014">
        <v>20.03</v>
      </c>
      <c r="B6014">
        <v>16961</v>
      </c>
      <c r="C6014">
        <v>9397</v>
      </c>
      <c r="E6014">
        <v>20.03</v>
      </c>
      <c r="F6014">
        <v>-65</v>
      </c>
      <c r="G6014">
        <v>4232</v>
      </c>
    </row>
    <row r="6015" spans="1:7">
      <c r="A6015">
        <v>20.033333330000001</v>
      </c>
      <c r="B6015">
        <v>16907</v>
      </c>
      <c r="C6015">
        <v>9361</v>
      </c>
      <c r="E6015">
        <v>20.033333330000001</v>
      </c>
      <c r="F6015">
        <v>-70</v>
      </c>
      <c r="G6015">
        <v>4232</v>
      </c>
    </row>
    <row r="6016" spans="1:7">
      <c r="A6016">
        <v>20.036666669999999</v>
      </c>
      <c r="B6016">
        <v>16862</v>
      </c>
      <c r="C6016">
        <v>9338</v>
      </c>
      <c r="E6016">
        <v>20.036666669999999</v>
      </c>
      <c r="F6016">
        <v>-69</v>
      </c>
      <c r="G6016">
        <v>4221</v>
      </c>
    </row>
    <row r="6017" spans="1:7">
      <c r="A6017">
        <v>20.04</v>
      </c>
      <c r="B6017">
        <v>16814</v>
      </c>
      <c r="C6017">
        <v>9294</v>
      </c>
      <c r="E6017">
        <v>20.04</v>
      </c>
      <c r="F6017">
        <v>-68</v>
      </c>
      <c r="G6017">
        <v>4216</v>
      </c>
    </row>
    <row r="6018" spans="1:7">
      <c r="A6018">
        <v>20.043333329999999</v>
      </c>
      <c r="B6018">
        <v>16769</v>
      </c>
      <c r="C6018">
        <v>9275</v>
      </c>
      <c r="E6018">
        <v>20.043333329999999</v>
      </c>
      <c r="F6018">
        <v>-61</v>
      </c>
      <c r="G6018">
        <v>4212</v>
      </c>
    </row>
    <row r="6019" spans="1:7">
      <c r="A6019">
        <v>20.04666667</v>
      </c>
      <c r="B6019">
        <v>16723</v>
      </c>
      <c r="C6019">
        <v>9264</v>
      </c>
      <c r="E6019">
        <v>20.04666667</v>
      </c>
      <c r="F6019">
        <v>-59</v>
      </c>
      <c r="G6019">
        <v>4223</v>
      </c>
    </row>
    <row r="6020" spans="1:7">
      <c r="A6020">
        <v>20.05</v>
      </c>
      <c r="B6020">
        <v>16682</v>
      </c>
      <c r="C6020">
        <v>9248</v>
      </c>
      <c r="E6020">
        <v>20.05</v>
      </c>
      <c r="F6020">
        <v>-55</v>
      </c>
      <c r="G6020">
        <v>4227</v>
      </c>
    </row>
    <row r="6021" spans="1:7">
      <c r="A6021">
        <v>20.053333330000001</v>
      </c>
      <c r="B6021">
        <v>16642</v>
      </c>
      <c r="C6021">
        <v>9229</v>
      </c>
      <c r="E6021">
        <v>20.053333330000001</v>
      </c>
      <c r="F6021">
        <v>-51</v>
      </c>
      <c r="G6021">
        <v>4224</v>
      </c>
    </row>
    <row r="6022" spans="1:7">
      <c r="A6022">
        <v>20.056666669999998</v>
      </c>
      <c r="B6022">
        <v>16606</v>
      </c>
      <c r="C6022">
        <v>9210</v>
      </c>
      <c r="E6022">
        <v>20.056666669999998</v>
      </c>
      <c r="F6022">
        <v>-53</v>
      </c>
      <c r="G6022">
        <v>4229</v>
      </c>
    </row>
    <row r="6023" spans="1:7">
      <c r="A6023">
        <v>20.059999999999999</v>
      </c>
      <c r="B6023">
        <v>16571</v>
      </c>
      <c r="C6023">
        <v>9184</v>
      </c>
      <c r="E6023">
        <v>20.059999999999999</v>
      </c>
      <c r="F6023">
        <v>-49</v>
      </c>
      <c r="G6023">
        <v>4245</v>
      </c>
    </row>
    <row r="6024" spans="1:7">
      <c r="A6024">
        <v>20.063333329999999</v>
      </c>
      <c r="B6024">
        <v>16540</v>
      </c>
      <c r="C6024">
        <v>9176</v>
      </c>
      <c r="E6024">
        <v>20.063333329999999</v>
      </c>
      <c r="F6024">
        <v>-50</v>
      </c>
      <c r="G6024">
        <v>4249</v>
      </c>
    </row>
    <row r="6025" spans="1:7">
      <c r="A6025">
        <v>20.06666667</v>
      </c>
      <c r="B6025">
        <v>16512</v>
      </c>
      <c r="C6025">
        <v>9172</v>
      </c>
      <c r="E6025">
        <v>20.06666667</v>
      </c>
      <c r="F6025">
        <v>-45</v>
      </c>
      <c r="G6025">
        <v>4226</v>
      </c>
    </row>
    <row r="6026" spans="1:7">
      <c r="A6026">
        <v>20.07</v>
      </c>
      <c r="B6026">
        <v>16486</v>
      </c>
      <c r="C6026">
        <v>9164</v>
      </c>
      <c r="E6026">
        <v>20.07</v>
      </c>
      <c r="F6026">
        <v>-41</v>
      </c>
      <c r="G6026">
        <v>4220</v>
      </c>
    </row>
    <row r="6027" spans="1:7">
      <c r="A6027">
        <v>20.073333330000001</v>
      </c>
      <c r="B6027">
        <v>16464</v>
      </c>
      <c r="C6027">
        <v>9156</v>
      </c>
      <c r="E6027">
        <v>20.073333330000001</v>
      </c>
      <c r="F6027">
        <v>-46</v>
      </c>
      <c r="G6027">
        <v>4233</v>
      </c>
    </row>
    <row r="6028" spans="1:7">
      <c r="A6028">
        <v>20.076666670000002</v>
      </c>
      <c r="B6028">
        <v>16437</v>
      </c>
      <c r="C6028">
        <v>9149</v>
      </c>
      <c r="E6028">
        <v>20.076666670000002</v>
      </c>
      <c r="F6028">
        <v>-48</v>
      </c>
      <c r="G6028">
        <v>4225</v>
      </c>
    </row>
    <row r="6029" spans="1:7">
      <c r="A6029">
        <v>20.079999999999998</v>
      </c>
      <c r="B6029">
        <v>16415</v>
      </c>
      <c r="C6029">
        <v>9137</v>
      </c>
      <c r="E6029">
        <v>20.079999999999998</v>
      </c>
      <c r="F6029">
        <v>-50</v>
      </c>
      <c r="G6029">
        <v>4232</v>
      </c>
    </row>
    <row r="6030" spans="1:7">
      <c r="A6030">
        <v>20.083333329999999</v>
      </c>
      <c r="B6030">
        <v>16396</v>
      </c>
      <c r="C6030">
        <v>9143</v>
      </c>
      <c r="E6030">
        <v>20.083333329999999</v>
      </c>
      <c r="F6030">
        <v>-53</v>
      </c>
      <c r="G6030">
        <v>4238</v>
      </c>
    </row>
    <row r="6031" spans="1:7">
      <c r="A6031">
        <v>20.08666667</v>
      </c>
      <c r="B6031">
        <v>16374</v>
      </c>
      <c r="C6031">
        <v>9132</v>
      </c>
      <c r="E6031">
        <v>20.08666667</v>
      </c>
      <c r="F6031">
        <v>-48</v>
      </c>
      <c r="G6031">
        <v>4228</v>
      </c>
    </row>
    <row r="6032" spans="1:7">
      <c r="A6032">
        <v>20.09</v>
      </c>
      <c r="B6032">
        <v>16356</v>
      </c>
      <c r="C6032">
        <v>9131</v>
      </c>
      <c r="E6032">
        <v>20.09</v>
      </c>
      <c r="F6032">
        <v>-52</v>
      </c>
      <c r="G6032">
        <v>4242</v>
      </c>
    </row>
    <row r="6033" spans="1:7">
      <c r="A6033">
        <v>20.09333333</v>
      </c>
      <c r="B6033">
        <v>16339</v>
      </c>
      <c r="C6033">
        <v>9138</v>
      </c>
      <c r="E6033">
        <v>20.09333333</v>
      </c>
      <c r="F6033">
        <v>-51</v>
      </c>
      <c r="G6033">
        <v>4234</v>
      </c>
    </row>
    <row r="6034" spans="1:7">
      <c r="A6034">
        <v>20.096666670000001</v>
      </c>
      <c r="B6034">
        <v>16325</v>
      </c>
      <c r="C6034">
        <v>9138</v>
      </c>
      <c r="E6034">
        <v>20.096666670000001</v>
      </c>
      <c r="F6034">
        <v>-52</v>
      </c>
      <c r="G6034">
        <v>4236</v>
      </c>
    </row>
    <row r="6035" spans="1:7">
      <c r="A6035">
        <v>20.100000000000001</v>
      </c>
      <c r="B6035">
        <v>16312</v>
      </c>
      <c r="C6035">
        <v>9127</v>
      </c>
      <c r="E6035">
        <v>20.100000000000001</v>
      </c>
      <c r="F6035">
        <v>-57</v>
      </c>
      <c r="G6035">
        <v>4225</v>
      </c>
    </row>
    <row r="6036" spans="1:7">
      <c r="A6036">
        <v>20.103333330000002</v>
      </c>
      <c r="B6036">
        <v>16300</v>
      </c>
      <c r="C6036">
        <v>9118</v>
      </c>
      <c r="E6036">
        <v>20.103333330000002</v>
      </c>
      <c r="F6036">
        <v>-61</v>
      </c>
      <c r="G6036">
        <v>4207</v>
      </c>
    </row>
    <row r="6037" spans="1:7">
      <c r="A6037">
        <v>20.106666669999999</v>
      </c>
      <c r="B6037">
        <v>16289</v>
      </c>
      <c r="C6037">
        <v>9114</v>
      </c>
      <c r="E6037">
        <v>20.106666669999999</v>
      </c>
      <c r="F6037">
        <v>-61</v>
      </c>
      <c r="G6037">
        <v>4207</v>
      </c>
    </row>
    <row r="6038" spans="1:7">
      <c r="A6038">
        <v>20.11</v>
      </c>
      <c r="B6038">
        <v>16280</v>
      </c>
      <c r="C6038">
        <v>9122</v>
      </c>
      <c r="E6038">
        <v>20.11</v>
      </c>
      <c r="F6038">
        <v>-63</v>
      </c>
      <c r="G6038">
        <v>4199</v>
      </c>
    </row>
    <row r="6039" spans="1:7">
      <c r="A6039">
        <v>20.11333333</v>
      </c>
      <c r="B6039">
        <v>16265</v>
      </c>
      <c r="C6039">
        <v>9122</v>
      </c>
      <c r="E6039">
        <v>20.11333333</v>
      </c>
      <c r="F6039">
        <v>-69</v>
      </c>
      <c r="G6039">
        <v>4182</v>
      </c>
    </row>
    <row r="6040" spans="1:7">
      <c r="A6040">
        <v>20.116666670000001</v>
      </c>
      <c r="B6040">
        <v>16255</v>
      </c>
      <c r="C6040">
        <v>9115</v>
      </c>
      <c r="E6040">
        <v>20.116666670000001</v>
      </c>
      <c r="F6040">
        <v>-67</v>
      </c>
      <c r="G6040">
        <v>4180</v>
      </c>
    </row>
    <row r="6041" spans="1:7">
      <c r="A6041">
        <v>20.12</v>
      </c>
      <c r="B6041">
        <v>16246</v>
      </c>
      <c r="C6041">
        <v>9122</v>
      </c>
      <c r="E6041">
        <v>20.12</v>
      </c>
      <c r="F6041">
        <v>-70</v>
      </c>
      <c r="G6041">
        <v>4184</v>
      </c>
    </row>
    <row r="6042" spans="1:7">
      <c r="A6042">
        <v>20.123333330000001</v>
      </c>
      <c r="B6042">
        <v>16237</v>
      </c>
      <c r="C6042">
        <v>9118</v>
      </c>
      <c r="E6042">
        <v>20.123333330000001</v>
      </c>
      <c r="F6042">
        <v>-72</v>
      </c>
      <c r="G6042">
        <v>4184</v>
      </c>
    </row>
    <row r="6043" spans="1:7">
      <c r="A6043">
        <v>20.126666669999999</v>
      </c>
      <c r="B6043">
        <v>16225</v>
      </c>
      <c r="C6043">
        <v>9126</v>
      </c>
      <c r="E6043">
        <v>20.126666669999999</v>
      </c>
      <c r="F6043">
        <v>-65</v>
      </c>
      <c r="G6043">
        <v>4167</v>
      </c>
    </row>
    <row r="6044" spans="1:7">
      <c r="A6044">
        <v>20.13</v>
      </c>
      <c r="B6044">
        <v>16222</v>
      </c>
      <c r="C6044">
        <v>9135</v>
      </c>
      <c r="E6044">
        <v>20.13</v>
      </c>
      <c r="F6044">
        <v>-63</v>
      </c>
      <c r="G6044">
        <v>4180</v>
      </c>
    </row>
    <row r="6045" spans="1:7">
      <c r="A6045">
        <v>20.133333329999999</v>
      </c>
      <c r="B6045">
        <v>16214</v>
      </c>
      <c r="C6045">
        <v>9145</v>
      </c>
      <c r="E6045">
        <v>20.133333329999999</v>
      </c>
      <c r="F6045">
        <v>-58</v>
      </c>
      <c r="G6045">
        <v>4175</v>
      </c>
    </row>
    <row r="6046" spans="1:7">
      <c r="A6046">
        <v>20.13666667</v>
      </c>
      <c r="B6046">
        <v>16209</v>
      </c>
      <c r="C6046">
        <v>9145</v>
      </c>
      <c r="E6046">
        <v>20.13666667</v>
      </c>
      <c r="F6046">
        <v>-59</v>
      </c>
      <c r="G6046">
        <v>4180</v>
      </c>
    </row>
    <row r="6047" spans="1:7">
      <c r="A6047">
        <v>20.14</v>
      </c>
      <c r="B6047">
        <v>16207</v>
      </c>
      <c r="C6047">
        <v>9151</v>
      </c>
      <c r="E6047">
        <v>20.14</v>
      </c>
      <c r="F6047">
        <v>-63</v>
      </c>
      <c r="G6047">
        <v>4191</v>
      </c>
    </row>
    <row r="6048" spans="1:7">
      <c r="A6048">
        <v>20.143333330000001</v>
      </c>
      <c r="B6048">
        <v>16204</v>
      </c>
      <c r="C6048">
        <v>9170</v>
      </c>
      <c r="E6048">
        <v>20.143333330000001</v>
      </c>
      <c r="F6048">
        <v>-55</v>
      </c>
      <c r="G6048">
        <v>4185</v>
      </c>
    </row>
    <row r="6049" spans="1:7">
      <c r="A6049">
        <v>20.146666669999998</v>
      </c>
      <c r="B6049">
        <v>16199</v>
      </c>
      <c r="C6049">
        <v>9168</v>
      </c>
      <c r="E6049">
        <v>20.146666669999998</v>
      </c>
      <c r="F6049">
        <v>-59</v>
      </c>
      <c r="G6049">
        <v>4202</v>
      </c>
    </row>
    <row r="6050" spans="1:7">
      <c r="A6050">
        <v>20.149999999999999</v>
      </c>
      <c r="B6050">
        <v>16187</v>
      </c>
      <c r="C6050">
        <v>9190</v>
      </c>
      <c r="E6050">
        <v>20.149999999999999</v>
      </c>
      <c r="F6050">
        <v>-60</v>
      </c>
      <c r="G6050">
        <v>4195</v>
      </c>
    </row>
    <row r="6051" spans="1:7">
      <c r="A6051">
        <v>20.153333329999999</v>
      </c>
      <c r="B6051">
        <v>16182</v>
      </c>
      <c r="C6051">
        <v>9193</v>
      </c>
      <c r="E6051">
        <v>20.153333329999999</v>
      </c>
      <c r="F6051">
        <v>-60</v>
      </c>
      <c r="G6051">
        <v>4199</v>
      </c>
    </row>
    <row r="6052" spans="1:7">
      <c r="A6052">
        <v>20.15666667</v>
      </c>
      <c r="B6052">
        <v>16175</v>
      </c>
      <c r="C6052">
        <v>9212</v>
      </c>
      <c r="E6052">
        <v>20.15666667</v>
      </c>
      <c r="F6052">
        <v>-58</v>
      </c>
      <c r="G6052">
        <v>4208</v>
      </c>
    </row>
    <row r="6053" spans="1:7">
      <c r="A6053">
        <v>20.16</v>
      </c>
      <c r="B6053">
        <v>16165</v>
      </c>
      <c r="C6053">
        <v>9216</v>
      </c>
      <c r="E6053">
        <v>20.16</v>
      </c>
      <c r="F6053">
        <v>-60</v>
      </c>
      <c r="G6053">
        <v>4202</v>
      </c>
    </row>
    <row r="6054" spans="1:7">
      <c r="A6054">
        <v>20.16333333</v>
      </c>
      <c r="B6054">
        <v>16158</v>
      </c>
      <c r="C6054">
        <v>9214</v>
      </c>
      <c r="E6054">
        <v>20.16333333</v>
      </c>
      <c r="F6054">
        <v>-57</v>
      </c>
      <c r="G6054">
        <v>4201</v>
      </c>
    </row>
    <row r="6055" spans="1:7">
      <c r="A6055">
        <v>20.166666670000001</v>
      </c>
      <c r="B6055">
        <v>16158</v>
      </c>
      <c r="C6055">
        <v>9221</v>
      </c>
      <c r="E6055">
        <v>20.166666670000001</v>
      </c>
      <c r="F6055">
        <v>-56</v>
      </c>
      <c r="G6055">
        <v>4213</v>
      </c>
    </row>
    <row r="6056" spans="1:7">
      <c r="A6056">
        <v>20.170000000000002</v>
      </c>
      <c r="B6056">
        <v>16155</v>
      </c>
      <c r="C6056">
        <v>9240</v>
      </c>
      <c r="E6056">
        <v>20.170000000000002</v>
      </c>
      <c r="F6056">
        <v>-62</v>
      </c>
      <c r="G6056">
        <v>4217</v>
      </c>
    </row>
    <row r="6057" spans="1:7">
      <c r="A6057">
        <v>20.173333329999998</v>
      </c>
      <c r="B6057">
        <v>16147</v>
      </c>
      <c r="C6057">
        <v>9233</v>
      </c>
      <c r="E6057">
        <v>20.173333329999998</v>
      </c>
      <c r="F6057">
        <v>-60</v>
      </c>
      <c r="G6057">
        <v>4222</v>
      </c>
    </row>
    <row r="6058" spans="1:7">
      <c r="A6058">
        <v>20.176666669999999</v>
      </c>
      <c r="B6058">
        <v>16140</v>
      </c>
      <c r="C6058">
        <v>9249</v>
      </c>
      <c r="E6058">
        <v>20.176666669999999</v>
      </c>
      <c r="F6058">
        <v>-59</v>
      </c>
      <c r="G6058">
        <v>4228</v>
      </c>
    </row>
    <row r="6059" spans="1:7">
      <c r="A6059">
        <v>20.18</v>
      </c>
      <c r="B6059">
        <v>16135</v>
      </c>
      <c r="C6059">
        <v>9249</v>
      </c>
      <c r="E6059">
        <v>20.18</v>
      </c>
      <c r="F6059">
        <v>-66</v>
      </c>
      <c r="G6059">
        <v>4234</v>
      </c>
    </row>
    <row r="6060" spans="1:7">
      <c r="A6060">
        <v>20.18333333</v>
      </c>
      <c r="B6060">
        <v>16129</v>
      </c>
      <c r="C6060">
        <v>9252</v>
      </c>
      <c r="E6060">
        <v>20.18333333</v>
      </c>
      <c r="F6060">
        <v>-71</v>
      </c>
      <c r="G6060">
        <v>4227</v>
      </c>
    </row>
    <row r="6061" spans="1:7">
      <c r="A6061">
        <v>20.186666670000001</v>
      </c>
      <c r="B6061">
        <v>16118</v>
      </c>
      <c r="C6061">
        <v>9254</v>
      </c>
      <c r="E6061">
        <v>20.186666670000001</v>
      </c>
      <c r="F6061">
        <v>-72</v>
      </c>
      <c r="G6061">
        <v>4228</v>
      </c>
    </row>
    <row r="6062" spans="1:7">
      <c r="A6062">
        <v>20.190000000000001</v>
      </c>
      <c r="B6062">
        <v>16104</v>
      </c>
      <c r="C6062">
        <v>9259</v>
      </c>
      <c r="E6062">
        <v>20.190000000000001</v>
      </c>
      <c r="F6062">
        <v>-68</v>
      </c>
      <c r="G6062">
        <v>4228</v>
      </c>
    </row>
    <row r="6063" spans="1:7">
      <c r="A6063">
        <v>20.193333330000002</v>
      </c>
      <c r="B6063">
        <v>16089</v>
      </c>
      <c r="C6063">
        <v>9257</v>
      </c>
      <c r="E6063">
        <v>20.193333330000002</v>
      </c>
      <c r="F6063">
        <v>-65</v>
      </c>
      <c r="G6063">
        <v>4219</v>
      </c>
    </row>
    <row r="6064" spans="1:7">
      <c r="A6064">
        <v>20.196666669999999</v>
      </c>
      <c r="B6064">
        <v>16082</v>
      </c>
      <c r="C6064">
        <v>9250</v>
      </c>
      <c r="E6064">
        <v>20.196666669999999</v>
      </c>
      <c r="F6064">
        <v>-69</v>
      </c>
      <c r="G6064">
        <v>4224</v>
      </c>
    </row>
    <row r="6065" spans="1:7">
      <c r="A6065">
        <v>20.2</v>
      </c>
      <c r="B6065">
        <v>16072</v>
      </c>
      <c r="C6065">
        <v>9267</v>
      </c>
      <c r="E6065">
        <v>20.2</v>
      </c>
      <c r="F6065">
        <v>-66</v>
      </c>
      <c r="G6065">
        <v>4220</v>
      </c>
    </row>
    <row r="6066" spans="1:7">
      <c r="A6066">
        <v>20.20333333</v>
      </c>
      <c r="B6066">
        <v>16062</v>
      </c>
      <c r="C6066">
        <v>9252</v>
      </c>
      <c r="E6066">
        <v>20.20333333</v>
      </c>
      <c r="F6066">
        <v>-67</v>
      </c>
      <c r="G6066">
        <v>4236</v>
      </c>
    </row>
    <row r="6067" spans="1:7">
      <c r="A6067">
        <v>20.206666670000001</v>
      </c>
      <c r="B6067">
        <v>16053</v>
      </c>
      <c r="C6067">
        <v>9254</v>
      </c>
      <c r="E6067">
        <v>20.206666670000001</v>
      </c>
      <c r="F6067">
        <v>-66</v>
      </c>
      <c r="G6067">
        <v>4239</v>
      </c>
    </row>
    <row r="6068" spans="1:7">
      <c r="A6068">
        <v>20.21</v>
      </c>
      <c r="B6068">
        <v>16041</v>
      </c>
      <c r="C6068">
        <v>9246</v>
      </c>
      <c r="E6068">
        <v>20.21</v>
      </c>
      <c r="F6068">
        <v>-69</v>
      </c>
      <c r="G6068">
        <v>4241</v>
      </c>
    </row>
    <row r="6069" spans="1:7">
      <c r="A6069">
        <v>20.213333330000001</v>
      </c>
      <c r="B6069">
        <v>16027</v>
      </c>
      <c r="C6069">
        <v>9254</v>
      </c>
      <c r="E6069">
        <v>20.213333330000001</v>
      </c>
      <c r="F6069">
        <v>-69</v>
      </c>
      <c r="G6069">
        <v>4247</v>
      </c>
    </row>
    <row r="6070" spans="1:7">
      <c r="A6070">
        <v>20.216666669999999</v>
      </c>
      <c r="B6070">
        <v>16015</v>
      </c>
      <c r="C6070">
        <v>9270</v>
      </c>
      <c r="E6070">
        <v>20.216666669999999</v>
      </c>
      <c r="F6070">
        <v>-65</v>
      </c>
      <c r="G6070">
        <v>4243</v>
      </c>
    </row>
    <row r="6071" spans="1:7">
      <c r="A6071">
        <v>20.22</v>
      </c>
      <c r="B6071">
        <v>16002</v>
      </c>
      <c r="C6071">
        <v>9277</v>
      </c>
      <c r="E6071">
        <v>20.22</v>
      </c>
      <c r="F6071">
        <v>-66</v>
      </c>
      <c r="G6071">
        <v>4240</v>
      </c>
    </row>
    <row r="6072" spans="1:7">
      <c r="A6072">
        <v>20.223333329999999</v>
      </c>
      <c r="B6072">
        <v>15985</v>
      </c>
      <c r="C6072">
        <v>9264</v>
      </c>
      <c r="E6072">
        <v>20.223333329999999</v>
      </c>
      <c r="F6072">
        <v>-67</v>
      </c>
      <c r="G6072">
        <v>4234</v>
      </c>
    </row>
    <row r="6073" spans="1:7">
      <c r="A6073">
        <v>20.22666667</v>
      </c>
      <c r="B6073">
        <v>15973</v>
      </c>
      <c r="C6073">
        <v>9262</v>
      </c>
      <c r="E6073">
        <v>20.22666667</v>
      </c>
      <c r="F6073">
        <v>-66</v>
      </c>
      <c r="G6073">
        <v>4230</v>
      </c>
    </row>
    <row r="6074" spans="1:7">
      <c r="A6074">
        <v>20.23</v>
      </c>
      <c r="B6074">
        <v>15958</v>
      </c>
      <c r="C6074">
        <v>9256</v>
      </c>
      <c r="E6074">
        <v>20.23</v>
      </c>
      <c r="F6074">
        <v>-63</v>
      </c>
      <c r="G6074">
        <v>4232</v>
      </c>
    </row>
    <row r="6075" spans="1:7">
      <c r="A6075">
        <v>20.233333330000001</v>
      </c>
      <c r="B6075">
        <v>15941</v>
      </c>
      <c r="C6075">
        <v>9263</v>
      </c>
      <c r="E6075">
        <v>20.233333330000001</v>
      </c>
      <c r="F6075">
        <v>-61</v>
      </c>
      <c r="G6075">
        <v>4236</v>
      </c>
    </row>
    <row r="6076" spans="1:7">
      <c r="A6076">
        <v>20.236666670000002</v>
      </c>
      <c r="B6076">
        <v>15931</v>
      </c>
      <c r="C6076">
        <v>9245</v>
      </c>
      <c r="E6076">
        <v>20.236666670000002</v>
      </c>
      <c r="F6076">
        <v>-58</v>
      </c>
      <c r="G6076">
        <v>4230</v>
      </c>
    </row>
    <row r="6077" spans="1:7">
      <c r="A6077">
        <v>20.239999999999998</v>
      </c>
      <c r="B6077">
        <v>15920</v>
      </c>
      <c r="C6077">
        <v>9243</v>
      </c>
      <c r="E6077">
        <v>20.239999999999998</v>
      </c>
      <c r="F6077">
        <v>-55</v>
      </c>
      <c r="G6077">
        <v>4228</v>
      </c>
    </row>
    <row r="6078" spans="1:7">
      <c r="A6078">
        <v>20.243333329999999</v>
      </c>
      <c r="B6078">
        <v>15904</v>
      </c>
      <c r="C6078">
        <v>9245</v>
      </c>
      <c r="E6078">
        <v>20.243333329999999</v>
      </c>
      <c r="F6078">
        <v>-57</v>
      </c>
      <c r="G6078">
        <v>4224</v>
      </c>
    </row>
    <row r="6079" spans="1:7">
      <c r="A6079">
        <v>20.24666667</v>
      </c>
      <c r="B6079">
        <v>15890</v>
      </c>
      <c r="C6079">
        <v>9243</v>
      </c>
      <c r="E6079">
        <v>20.24666667</v>
      </c>
      <c r="F6079">
        <v>-57</v>
      </c>
      <c r="G6079">
        <v>4229</v>
      </c>
    </row>
    <row r="6080" spans="1:7">
      <c r="A6080">
        <v>20.25</v>
      </c>
      <c r="B6080">
        <v>15869</v>
      </c>
      <c r="C6080">
        <v>9247</v>
      </c>
      <c r="E6080">
        <v>20.25</v>
      </c>
      <c r="F6080">
        <v>-54</v>
      </c>
      <c r="G6080">
        <v>4216</v>
      </c>
    </row>
    <row r="6081" spans="1:7">
      <c r="A6081">
        <v>20.25333333</v>
      </c>
      <c r="B6081">
        <v>15854</v>
      </c>
      <c r="C6081">
        <v>9238</v>
      </c>
      <c r="E6081">
        <v>20.25333333</v>
      </c>
      <c r="F6081">
        <v>-56</v>
      </c>
      <c r="G6081">
        <v>4215</v>
      </c>
    </row>
    <row r="6082" spans="1:7">
      <c r="A6082">
        <v>20.256666670000001</v>
      </c>
      <c r="B6082">
        <v>15836</v>
      </c>
      <c r="C6082">
        <v>9223</v>
      </c>
      <c r="E6082">
        <v>20.256666670000001</v>
      </c>
      <c r="F6082">
        <v>-54</v>
      </c>
      <c r="G6082">
        <v>4204</v>
      </c>
    </row>
    <row r="6083" spans="1:7">
      <c r="A6083">
        <v>20.260000000000002</v>
      </c>
      <c r="B6083">
        <v>15818</v>
      </c>
      <c r="C6083">
        <v>9229</v>
      </c>
      <c r="E6083">
        <v>20.260000000000002</v>
      </c>
      <c r="F6083">
        <v>-53</v>
      </c>
      <c r="G6083">
        <v>4201</v>
      </c>
    </row>
    <row r="6084" spans="1:7">
      <c r="A6084">
        <v>20.263333329999998</v>
      </c>
      <c r="B6084">
        <v>15800</v>
      </c>
      <c r="C6084">
        <v>9217</v>
      </c>
      <c r="E6084">
        <v>20.263333329999998</v>
      </c>
      <c r="F6084">
        <v>-52</v>
      </c>
      <c r="G6084">
        <v>4195</v>
      </c>
    </row>
    <row r="6085" spans="1:7">
      <c r="A6085">
        <v>20.266666669999999</v>
      </c>
      <c r="B6085">
        <v>15782</v>
      </c>
      <c r="C6085">
        <v>9198</v>
      </c>
      <c r="E6085">
        <v>20.266666669999999</v>
      </c>
      <c r="F6085">
        <v>-51</v>
      </c>
      <c r="G6085">
        <v>4187</v>
      </c>
    </row>
    <row r="6086" spans="1:7">
      <c r="A6086">
        <v>20.27</v>
      </c>
      <c r="B6086">
        <v>15761</v>
      </c>
      <c r="C6086">
        <v>9190</v>
      </c>
      <c r="E6086">
        <v>20.27</v>
      </c>
      <c r="F6086">
        <v>-51</v>
      </c>
      <c r="G6086">
        <v>4188</v>
      </c>
    </row>
    <row r="6087" spans="1:7">
      <c r="A6087">
        <v>20.27333333</v>
      </c>
      <c r="B6087">
        <v>15742</v>
      </c>
      <c r="C6087">
        <v>9192</v>
      </c>
      <c r="E6087">
        <v>20.27333333</v>
      </c>
      <c r="F6087">
        <v>-55</v>
      </c>
      <c r="G6087">
        <v>4188</v>
      </c>
    </row>
    <row r="6088" spans="1:7">
      <c r="A6088">
        <v>20.276666670000001</v>
      </c>
      <c r="B6088">
        <v>15723</v>
      </c>
      <c r="C6088">
        <v>9185</v>
      </c>
      <c r="E6088">
        <v>20.276666670000001</v>
      </c>
      <c r="F6088">
        <v>-52</v>
      </c>
      <c r="G6088">
        <v>4189</v>
      </c>
    </row>
    <row r="6089" spans="1:7">
      <c r="A6089">
        <v>20.28</v>
      </c>
      <c r="B6089">
        <v>15701</v>
      </c>
      <c r="C6089">
        <v>9203</v>
      </c>
      <c r="E6089">
        <v>20.28</v>
      </c>
      <c r="F6089">
        <v>-54</v>
      </c>
      <c r="G6089">
        <v>4198</v>
      </c>
    </row>
    <row r="6090" spans="1:7">
      <c r="A6090">
        <v>20.283333330000001</v>
      </c>
      <c r="B6090">
        <v>15676</v>
      </c>
      <c r="C6090">
        <v>9209</v>
      </c>
      <c r="E6090">
        <v>20.283333330000001</v>
      </c>
      <c r="F6090">
        <v>-54</v>
      </c>
      <c r="G6090">
        <v>4193</v>
      </c>
    </row>
    <row r="6091" spans="1:7">
      <c r="A6091">
        <v>20.286666669999999</v>
      </c>
      <c r="B6091">
        <v>15656</v>
      </c>
      <c r="C6091">
        <v>9222</v>
      </c>
      <c r="E6091">
        <v>20.286666669999999</v>
      </c>
      <c r="F6091">
        <v>-53</v>
      </c>
      <c r="G6091">
        <v>4204</v>
      </c>
    </row>
    <row r="6092" spans="1:7">
      <c r="A6092">
        <v>20.29</v>
      </c>
      <c r="B6092">
        <v>15628</v>
      </c>
      <c r="C6092">
        <v>9231</v>
      </c>
      <c r="E6092">
        <v>20.29</v>
      </c>
      <c r="F6092">
        <v>-56</v>
      </c>
      <c r="G6092">
        <v>4207</v>
      </c>
    </row>
    <row r="6093" spans="1:7">
      <c r="A6093">
        <v>20.293333329999999</v>
      </c>
      <c r="B6093">
        <v>15609</v>
      </c>
      <c r="C6093">
        <v>9241</v>
      </c>
      <c r="E6093">
        <v>20.293333329999999</v>
      </c>
      <c r="F6093">
        <v>-58</v>
      </c>
      <c r="G6093">
        <v>4213</v>
      </c>
    </row>
    <row r="6094" spans="1:7">
      <c r="A6094">
        <v>20.29666667</v>
      </c>
      <c r="B6094">
        <v>15590</v>
      </c>
      <c r="C6094">
        <v>9269</v>
      </c>
      <c r="E6094">
        <v>20.29666667</v>
      </c>
      <c r="F6094">
        <v>-58</v>
      </c>
      <c r="G6094">
        <v>4213</v>
      </c>
    </row>
    <row r="6095" spans="1:7">
      <c r="A6095">
        <v>20.3</v>
      </c>
      <c r="B6095">
        <v>15570</v>
      </c>
      <c r="C6095">
        <v>9275</v>
      </c>
      <c r="E6095">
        <v>20.3</v>
      </c>
      <c r="F6095">
        <v>-59</v>
      </c>
      <c r="G6095">
        <v>4227</v>
      </c>
    </row>
    <row r="6096" spans="1:7">
      <c r="A6096">
        <v>20.303333330000001</v>
      </c>
      <c r="B6096">
        <v>15552</v>
      </c>
      <c r="C6096">
        <v>9282</v>
      </c>
      <c r="E6096">
        <v>20.303333330000001</v>
      </c>
      <c r="F6096">
        <v>-61</v>
      </c>
      <c r="G6096">
        <v>4235</v>
      </c>
    </row>
    <row r="6097" spans="1:7">
      <c r="A6097">
        <v>20.306666669999998</v>
      </c>
      <c r="B6097">
        <v>15530</v>
      </c>
      <c r="C6097">
        <v>9303</v>
      </c>
      <c r="E6097">
        <v>20.306666669999998</v>
      </c>
      <c r="F6097">
        <v>-62</v>
      </c>
      <c r="G6097">
        <v>4235</v>
      </c>
    </row>
    <row r="6098" spans="1:7">
      <c r="A6098">
        <v>20.309999999999999</v>
      </c>
      <c r="B6098">
        <v>15509</v>
      </c>
      <c r="C6098">
        <v>9320</v>
      </c>
      <c r="E6098">
        <v>20.309999999999999</v>
      </c>
      <c r="F6098">
        <v>-64</v>
      </c>
      <c r="G6098">
        <v>4237</v>
      </c>
    </row>
    <row r="6099" spans="1:7">
      <c r="A6099">
        <v>20.313333329999999</v>
      </c>
      <c r="B6099">
        <v>15485</v>
      </c>
      <c r="C6099">
        <v>9316</v>
      </c>
      <c r="E6099">
        <v>20.313333329999999</v>
      </c>
      <c r="F6099">
        <v>-64</v>
      </c>
      <c r="G6099">
        <v>4239</v>
      </c>
    </row>
    <row r="6100" spans="1:7">
      <c r="A6100">
        <v>20.31666667</v>
      </c>
      <c r="B6100">
        <v>15470</v>
      </c>
      <c r="C6100">
        <v>9337</v>
      </c>
      <c r="E6100">
        <v>20.31666667</v>
      </c>
      <c r="F6100">
        <v>-63</v>
      </c>
      <c r="G6100">
        <v>4254</v>
      </c>
    </row>
    <row r="6101" spans="1:7">
      <c r="A6101">
        <v>20.32</v>
      </c>
      <c r="B6101">
        <v>15452</v>
      </c>
      <c r="C6101">
        <v>9350</v>
      </c>
      <c r="E6101">
        <v>20.32</v>
      </c>
      <c r="F6101">
        <v>-66</v>
      </c>
      <c r="G6101">
        <v>4258</v>
      </c>
    </row>
    <row r="6102" spans="1:7">
      <c r="A6102">
        <v>20.323333330000001</v>
      </c>
      <c r="B6102">
        <v>15434</v>
      </c>
      <c r="C6102">
        <v>9335</v>
      </c>
      <c r="E6102">
        <v>20.323333330000001</v>
      </c>
      <c r="F6102">
        <v>-67</v>
      </c>
      <c r="G6102">
        <v>4262</v>
      </c>
    </row>
    <row r="6103" spans="1:7">
      <c r="A6103">
        <v>20.326666670000002</v>
      </c>
      <c r="B6103">
        <v>15412</v>
      </c>
      <c r="C6103">
        <v>9312</v>
      </c>
      <c r="E6103">
        <v>20.326666670000002</v>
      </c>
      <c r="F6103">
        <v>-61</v>
      </c>
      <c r="G6103">
        <v>4271</v>
      </c>
    </row>
    <row r="6104" spans="1:7">
      <c r="A6104">
        <v>20.329999999999998</v>
      </c>
      <c r="B6104">
        <v>15391</v>
      </c>
      <c r="C6104">
        <v>9306</v>
      </c>
      <c r="E6104">
        <v>20.329999999999998</v>
      </c>
      <c r="F6104">
        <v>-59</v>
      </c>
      <c r="G6104">
        <v>4274</v>
      </c>
    </row>
    <row r="6105" spans="1:7">
      <c r="A6105">
        <v>20.333333329999999</v>
      </c>
      <c r="B6105">
        <v>15373</v>
      </c>
      <c r="C6105">
        <v>9278</v>
      </c>
      <c r="E6105">
        <v>20.333333329999999</v>
      </c>
      <c r="F6105">
        <v>-60</v>
      </c>
      <c r="G6105">
        <v>4267</v>
      </c>
    </row>
    <row r="6106" spans="1:7">
      <c r="A6106">
        <v>20.33666667</v>
      </c>
      <c r="B6106">
        <v>15354</v>
      </c>
      <c r="C6106">
        <v>9265</v>
      </c>
      <c r="E6106">
        <v>20.33666667</v>
      </c>
      <c r="F6106">
        <v>-60</v>
      </c>
      <c r="G6106">
        <v>4261</v>
      </c>
    </row>
    <row r="6107" spans="1:7">
      <c r="A6107">
        <v>20.34</v>
      </c>
      <c r="B6107">
        <v>15336</v>
      </c>
      <c r="C6107">
        <v>9237</v>
      </c>
      <c r="E6107">
        <v>20.34</v>
      </c>
      <c r="F6107">
        <v>-65</v>
      </c>
      <c r="G6107">
        <v>4238</v>
      </c>
    </row>
    <row r="6108" spans="1:7">
      <c r="A6108">
        <v>20.34333333</v>
      </c>
      <c r="B6108">
        <v>15320</v>
      </c>
      <c r="C6108">
        <v>9231</v>
      </c>
      <c r="E6108">
        <v>20.34333333</v>
      </c>
      <c r="F6108">
        <v>-67</v>
      </c>
      <c r="G6108">
        <v>4246</v>
      </c>
    </row>
    <row r="6109" spans="1:7">
      <c r="A6109">
        <v>20.346666670000001</v>
      </c>
      <c r="B6109">
        <v>15296</v>
      </c>
      <c r="C6109">
        <v>9223</v>
      </c>
      <c r="E6109">
        <v>20.346666670000001</v>
      </c>
      <c r="F6109">
        <v>-65</v>
      </c>
      <c r="G6109">
        <v>4238</v>
      </c>
    </row>
    <row r="6110" spans="1:7">
      <c r="A6110">
        <v>20.350000000000001</v>
      </c>
      <c r="B6110">
        <v>15274</v>
      </c>
      <c r="C6110">
        <v>9204</v>
      </c>
      <c r="E6110">
        <v>20.350000000000001</v>
      </c>
      <c r="F6110">
        <v>-66</v>
      </c>
      <c r="G6110">
        <v>4232</v>
      </c>
    </row>
    <row r="6111" spans="1:7">
      <c r="A6111">
        <v>20.353333330000002</v>
      </c>
      <c r="B6111">
        <v>15254</v>
      </c>
      <c r="C6111">
        <v>9185</v>
      </c>
      <c r="E6111">
        <v>20.353333330000002</v>
      </c>
      <c r="F6111">
        <v>-67</v>
      </c>
      <c r="G6111">
        <v>4232</v>
      </c>
    </row>
    <row r="6112" spans="1:7">
      <c r="A6112">
        <v>20.356666669999999</v>
      </c>
      <c r="B6112">
        <v>15234</v>
      </c>
      <c r="C6112">
        <v>9185</v>
      </c>
      <c r="E6112">
        <v>20.356666669999999</v>
      </c>
      <c r="F6112">
        <v>-69</v>
      </c>
      <c r="G6112">
        <v>4226</v>
      </c>
    </row>
    <row r="6113" spans="1:7">
      <c r="A6113">
        <v>20.36</v>
      </c>
      <c r="B6113">
        <v>15217</v>
      </c>
      <c r="C6113">
        <v>9163</v>
      </c>
      <c r="E6113">
        <v>20.36</v>
      </c>
      <c r="F6113">
        <v>-62</v>
      </c>
      <c r="G6113">
        <v>4229</v>
      </c>
    </row>
    <row r="6114" spans="1:7">
      <c r="A6114">
        <v>20.36333333</v>
      </c>
      <c r="B6114">
        <v>15201</v>
      </c>
      <c r="C6114">
        <v>9166</v>
      </c>
      <c r="E6114">
        <v>20.36333333</v>
      </c>
      <c r="F6114">
        <v>-60</v>
      </c>
      <c r="G6114">
        <v>4233</v>
      </c>
    </row>
    <row r="6115" spans="1:7">
      <c r="A6115">
        <v>20.366666670000001</v>
      </c>
      <c r="B6115">
        <v>15188</v>
      </c>
      <c r="C6115">
        <v>9168</v>
      </c>
      <c r="E6115">
        <v>20.366666670000001</v>
      </c>
      <c r="F6115">
        <v>-58</v>
      </c>
      <c r="G6115">
        <v>4229</v>
      </c>
    </row>
    <row r="6116" spans="1:7">
      <c r="A6116">
        <v>20.37</v>
      </c>
      <c r="B6116">
        <v>15171</v>
      </c>
      <c r="C6116">
        <v>9154</v>
      </c>
      <c r="E6116">
        <v>20.37</v>
      </c>
      <c r="F6116">
        <v>-53</v>
      </c>
      <c r="G6116">
        <v>4225</v>
      </c>
    </row>
    <row r="6117" spans="1:7">
      <c r="A6117">
        <v>20.373333330000001</v>
      </c>
      <c r="B6117">
        <v>15157</v>
      </c>
      <c r="C6117">
        <v>9143</v>
      </c>
      <c r="E6117">
        <v>20.373333330000001</v>
      </c>
      <c r="F6117">
        <v>-50</v>
      </c>
      <c r="G6117">
        <v>4235</v>
      </c>
    </row>
    <row r="6118" spans="1:7">
      <c r="A6118">
        <v>20.376666669999999</v>
      </c>
      <c r="B6118">
        <v>15144</v>
      </c>
      <c r="C6118">
        <v>9160</v>
      </c>
      <c r="E6118">
        <v>20.376666669999999</v>
      </c>
      <c r="F6118">
        <v>-47</v>
      </c>
      <c r="G6118">
        <v>4244</v>
      </c>
    </row>
    <row r="6119" spans="1:7">
      <c r="A6119">
        <v>20.38</v>
      </c>
      <c r="B6119">
        <v>15136</v>
      </c>
      <c r="C6119">
        <v>9168</v>
      </c>
      <c r="E6119">
        <v>20.38</v>
      </c>
      <c r="F6119">
        <v>-46</v>
      </c>
      <c r="G6119">
        <v>4240</v>
      </c>
    </row>
    <row r="6120" spans="1:7">
      <c r="A6120">
        <v>20.383333329999999</v>
      </c>
      <c r="B6120">
        <v>15126</v>
      </c>
      <c r="C6120">
        <v>9160</v>
      </c>
      <c r="E6120">
        <v>20.383333329999999</v>
      </c>
      <c r="F6120">
        <v>-44</v>
      </c>
      <c r="G6120">
        <v>4244</v>
      </c>
    </row>
    <row r="6121" spans="1:7">
      <c r="A6121">
        <v>20.38666667</v>
      </c>
      <c r="B6121">
        <v>15120</v>
      </c>
      <c r="C6121">
        <v>9133</v>
      </c>
      <c r="E6121">
        <v>20.38666667</v>
      </c>
      <c r="F6121">
        <v>-40</v>
      </c>
      <c r="G6121">
        <v>4238</v>
      </c>
    </row>
    <row r="6122" spans="1:7">
      <c r="A6122">
        <v>20.39</v>
      </c>
      <c r="B6122">
        <v>15111</v>
      </c>
      <c r="C6122">
        <v>9117</v>
      </c>
      <c r="E6122">
        <v>20.39</v>
      </c>
      <c r="F6122">
        <v>-42</v>
      </c>
      <c r="G6122">
        <v>4252</v>
      </c>
    </row>
    <row r="6123" spans="1:7">
      <c r="A6123">
        <v>20.393333330000001</v>
      </c>
      <c r="B6123">
        <v>15108</v>
      </c>
      <c r="C6123">
        <v>9092</v>
      </c>
      <c r="E6123">
        <v>20.393333330000001</v>
      </c>
      <c r="F6123">
        <v>-36</v>
      </c>
      <c r="G6123">
        <v>4259</v>
      </c>
    </row>
    <row r="6124" spans="1:7">
      <c r="A6124">
        <v>20.396666669999998</v>
      </c>
      <c r="B6124">
        <v>15103</v>
      </c>
      <c r="C6124">
        <v>9072</v>
      </c>
      <c r="E6124">
        <v>20.396666669999998</v>
      </c>
      <c r="F6124">
        <v>-34</v>
      </c>
      <c r="G6124">
        <v>4255</v>
      </c>
    </row>
    <row r="6125" spans="1:7">
      <c r="A6125">
        <v>20.399999999999999</v>
      </c>
      <c r="B6125">
        <v>15099</v>
      </c>
      <c r="C6125">
        <v>9051</v>
      </c>
      <c r="E6125">
        <v>20.399999999999999</v>
      </c>
      <c r="F6125">
        <v>-36</v>
      </c>
      <c r="G6125">
        <v>4271</v>
      </c>
    </row>
    <row r="6126" spans="1:7">
      <c r="A6126">
        <v>20.403333329999999</v>
      </c>
      <c r="B6126">
        <v>15103</v>
      </c>
      <c r="C6126">
        <v>9021</v>
      </c>
      <c r="E6126">
        <v>20.403333329999999</v>
      </c>
      <c r="F6126">
        <v>-35</v>
      </c>
      <c r="G6126">
        <v>4269</v>
      </c>
    </row>
    <row r="6127" spans="1:7">
      <c r="A6127">
        <v>20.40666667</v>
      </c>
      <c r="B6127">
        <v>15107</v>
      </c>
      <c r="C6127">
        <v>9009</v>
      </c>
      <c r="E6127">
        <v>20.40666667</v>
      </c>
      <c r="F6127">
        <v>-34</v>
      </c>
      <c r="G6127">
        <v>4268</v>
      </c>
    </row>
    <row r="6128" spans="1:7">
      <c r="A6128">
        <v>20.41</v>
      </c>
      <c r="B6128">
        <v>15114</v>
      </c>
      <c r="C6128">
        <v>8977</v>
      </c>
      <c r="E6128">
        <v>20.41</v>
      </c>
      <c r="F6128">
        <v>-33</v>
      </c>
      <c r="G6128">
        <v>4285</v>
      </c>
    </row>
    <row r="6129" spans="1:7">
      <c r="A6129">
        <v>20.41333333</v>
      </c>
      <c r="B6129">
        <v>15118</v>
      </c>
      <c r="C6129">
        <v>8964</v>
      </c>
      <c r="E6129">
        <v>20.41333333</v>
      </c>
      <c r="F6129">
        <v>-36</v>
      </c>
      <c r="G6129">
        <v>4279</v>
      </c>
    </row>
    <row r="6130" spans="1:7">
      <c r="A6130">
        <v>20.416666670000001</v>
      </c>
      <c r="B6130">
        <v>15126</v>
      </c>
      <c r="C6130">
        <v>8949</v>
      </c>
      <c r="E6130">
        <v>20.416666670000001</v>
      </c>
      <c r="F6130">
        <v>-38</v>
      </c>
      <c r="G6130">
        <v>4282</v>
      </c>
    </row>
    <row r="6131" spans="1:7">
      <c r="A6131">
        <v>20.420000000000002</v>
      </c>
      <c r="B6131">
        <v>15136</v>
      </c>
      <c r="C6131">
        <v>8939</v>
      </c>
      <c r="E6131">
        <v>20.420000000000002</v>
      </c>
      <c r="F6131">
        <v>-43</v>
      </c>
      <c r="G6131">
        <v>4286</v>
      </c>
    </row>
    <row r="6132" spans="1:7">
      <c r="A6132">
        <v>20.423333329999998</v>
      </c>
      <c r="B6132">
        <v>15151</v>
      </c>
      <c r="C6132">
        <v>8949</v>
      </c>
      <c r="E6132">
        <v>20.423333329999998</v>
      </c>
      <c r="F6132">
        <v>-48</v>
      </c>
      <c r="G6132">
        <v>4297</v>
      </c>
    </row>
    <row r="6133" spans="1:7">
      <c r="A6133">
        <v>20.426666669999999</v>
      </c>
      <c r="B6133">
        <v>15165</v>
      </c>
      <c r="C6133">
        <v>8952</v>
      </c>
      <c r="E6133">
        <v>20.426666669999999</v>
      </c>
      <c r="F6133">
        <v>-50</v>
      </c>
      <c r="G6133">
        <v>4287</v>
      </c>
    </row>
    <row r="6134" spans="1:7">
      <c r="A6134">
        <v>20.43</v>
      </c>
      <c r="B6134">
        <v>15177</v>
      </c>
      <c r="C6134">
        <v>8960</v>
      </c>
      <c r="E6134">
        <v>20.43</v>
      </c>
      <c r="F6134">
        <v>-54</v>
      </c>
      <c r="G6134">
        <v>4280</v>
      </c>
    </row>
    <row r="6135" spans="1:7">
      <c r="A6135">
        <v>20.43333333</v>
      </c>
      <c r="B6135">
        <v>15191</v>
      </c>
      <c r="C6135">
        <v>9013</v>
      </c>
      <c r="E6135">
        <v>20.43333333</v>
      </c>
      <c r="F6135">
        <v>-52</v>
      </c>
      <c r="G6135">
        <v>4280</v>
      </c>
    </row>
    <row r="6136" spans="1:7">
      <c r="A6136">
        <v>20.436666670000001</v>
      </c>
      <c r="B6136">
        <v>15210</v>
      </c>
      <c r="C6136">
        <v>9119</v>
      </c>
      <c r="E6136">
        <v>20.436666670000001</v>
      </c>
      <c r="F6136">
        <v>-55</v>
      </c>
      <c r="G6136">
        <v>4277</v>
      </c>
    </row>
    <row r="6137" spans="1:7">
      <c r="A6137">
        <v>20.440000000000001</v>
      </c>
      <c r="B6137">
        <v>15225</v>
      </c>
      <c r="C6137">
        <v>9224</v>
      </c>
      <c r="E6137">
        <v>20.440000000000001</v>
      </c>
      <c r="F6137">
        <v>-58</v>
      </c>
      <c r="G6137">
        <v>4284</v>
      </c>
    </row>
    <row r="6138" spans="1:7">
      <c r="A6138">
        <v>20.443333330000002</v>
      </c>
      <c r="B6138">
        <v>15250</v>
      </c>
      <c r="C6138">
        <v>9313</v>
      </c>
      <c r="E6138">
        <v>20.443333330000002</v>
      </c>
      <c r="F6138">
        <v>-57</v>
      </c>
      <c r="G6138">
        <v>4265</v>
      </c>
    </row>
    <row r="6139" spans="1:7">
      <c r="A6139">
        <v>20.446666669999999</v>
      </c>
      <c r="B6139">
        <v>15267</v>
      </c>
      <c r="C6139">
        <v>9401</v>
      </c>
      <c r="E6139">
        <v>20.446666669999999</v>
      </c>
      <c r="F6139">
        <v>-58</v>
      </c>
      <c r="G6139">
        <v>4286</v>
      </c>
    </row>
    <row r="6140" spans="1:7">
      <c r="A6140">
        <v>20.45</v>
      </c>
      <c r="B6140">
        <v>15291</v>
      </c>
      <c r="C6140">
        <v>9497</v>
      </c>
      <c r="E6140">
        <v>20.45</v>
      </c>
      <c r="F6140">
        <v>-55</v>
      </c>
      <c r="G6140">
        <v>4280</v>
      </c>
    </row>
    <row r="6141" spans="1:7">
      <c r="A6141">
        <v>20.45333333</v>
      </c>
      <c r="B6141">
        <v>15319</v>
      </c>
      <c r="C6141">
        <v>9606</v>
      </c>
      <c r="E6141">
        <v>20.45333333</v>
      </c>
      <c r="F6141">
        <v>-52</v>
      </c>
      <c r="G6141">
        <v>4269</v>
      </c>
    </row>
    <row r="6142" spans="1:7">
      <c r="A6142">
        <v>20.456666670000001</v>
      </c>
      <c r="B6142">
        <v>15345</v>
      </c>
      <c r="C6142">
        <v>9735</v>
      </c>
      <c r="E6142">
        <v>20.456666670000001</v>
      </c>
      <c r="F6142">
        <v>-54</v>
      </c>
      <c r="G6142">
        <v>4273</v>
      </c>
    </row>
    <row r="6143" spans="1:7">
      <c r="A6143">
        <v>20.46</v>
      </c>
      <c r="B6143">
        <v>15374</v>
      </c>
      <c r="C6143">
        <v>9886</v>
      </c>
      <c r="E6143">
        <v>20.46</v>
      </c>
      <c r="F6143">
        <v>-55</v>
      </c>
      <c r="G6143">
        <v>4271</v>
      </c>
    </row>
    <row r="6144" spans="1:7">
      <c r="A6144">
        <v>20.463333330000001</v>
      </c>
      <c r="B6144">
        <v>15400</v>
      </c>
      <c r="C6144">
        <v>10014</v>
      </c>
      <c r="E6144">
        <v>20.463333330000001</v>
      </c>
      <c r="F6144">
        <v>-56</v>
      </c>
      <c r="G6144">
        <v>4256</v>
      </c>
    </row>
    <row r="6145" spans="1:7">
      <c r="A6145">
        <v>20.466666669999999</v>
      </c>
      <c r="B6145">
        <v>15431</v>
      </c>
      <c r="C6145">
        <v>10086</v>
      </c>
      <c r="E6145">
        <v>20.466666669999999</v>
      </c>
      <c r="F6145">
        <v>-54</v>
      </c>
      <c r="G6145">
        <v>4251</v>
      </c>
    </row>
    <row r="6146" spans="1:7">
      <c r="A6146">
        <v>20.47</v>
      </c>
      <c r="B6146">
        <v>15467</v>
      </c>
      <c r="C6146">
        <v>10165</v>
      </c>
      <c r="E6146">
        <v>20.47</v>
      </c>
      <c r="F6146">
        <v>-52</v>
      </c>
      <c r="G6146">
        <v>4243</v>
      </c>
    </row>
    <row r="6147" spans="1:7">
      <c r="A6147">
        <v>20.473333329999999</v>
      </c>
      <c r="B6147">
        <v>15501</v>
      </c>
      <c r="C6147">
        <v>10222</v>
      </c>
      <c r="E6147">
        <v>20.473333329999999</v>
      </c>
      <c r="F6147">
        <v>-54</v>
      </c>
      <c r="G6147">
        <v>4225</v>
      </c>
    </row>
    <row r="6148" spans="1:7">
      <c r="A6148">
        <v>20.47666667</v>
      </c>
      <c r="B6148">
        <v>15532</v>
      </c>
      <c r="C6148">
        <v>10237</v>
      </c>
      <c r="E6148">
        <v>20.47666667</v>
      </c>
      <c r="F6148">
        <v>-54</v>
      </c>
      <c r="G6148">
        <v>4218</v>
      </c>
    </row>
    <row r="6149" spans="1:7">
      <c r="A6149">
        <v>20.48</v>
      </c>
      <c r="B6149">
        <v>15565</v>
      </c>
      <c r="C6149">
        <v>10270</v>
      </c>
      <c r="E6149">
        <v>20.48</v>
      </c>
      <c r="F6149">
        <v>-54</v>
      </c>
      <c r="G6149">
        <v>4218</v>
      </c>
    </row>
    <row r="6150" spans="1:7">
      <c r="A6150">
        <v>20.483333330000001</v>
      </c>
      <c r="B6150">
        <v>15607</v>
      </c>
      <c r="C6150">
        <v>10297</v>
      </c>
      <c r="E6150">
        <v>20.483333330000001</v>
      </c>
      <c r="F6150">
        <v>-51</v>
      </c>
      <c r="G6150">
        <v>4204</v>
      </c>
    </row>
    <row r="6151" spans="1:7">
      <c r="A6151">
        <v>20.486666670000002</v>
      </c>
      <c r="B6151">
        <v>15651</v>
      </c>
      <c r="C6151">
        <v>10304</v>
      </c>
      <c r="E6151">
        <v>20.486666670000002</v>
      </c>
      <c r="F6151">
        <v>-55</v>
      </c>
      <c r="G6151">
        <v>4205</v>
      </c>
    </row>
    <row r="6152" spans="1:7">
      <c r="A6152">
        <v>20.49</v>
      </c>
      <c r="B6152">
        <v>15694</v>
      </c>
      <c r="C6152">
        <v>10296</v>
      </c>
      <c r="E6152">
        <v>20.49</v>
      </c>
      <c r="F6152">
        <v>-52</v>
      </c>
      <c r="G6152">
        <v>4210</v>
      </c>
    </row>
    <row r="6153" spans="1:7">
      <c r="A6153">
        <v>20.493333329999999</v>
      </c>
      <c r="B6153">
        <v>15736</v>
      </c>
      <c r="C6153">
        <v>10290</v>
      </c>
      <c r="E6153">
        <v>20.493333329999999</v>
      </c>
      <c r="F6153">
        <v>-50</v>
      </c>
      <c r="G6153">
        <v>4213</v>
      </c>
    </row>
    <row r="6154" spans="1:7">
      <c r="A6154">
        <v>20.49666667</v>
      </c>
      <c r="B6154">
        <v>15779</v>
      </c>
      <c r="C6154">
        <v>10298</v>
      </c>
      <c r="E6154">
        <v>20.49666667</v>
      </c>
      <c r="F6154">
        <v>-54</v>
      </c>
      <c r="G6154">
        <v>4217</v>
      </c>
    </row>
    <row r="6155" spans="1:7">
      <c r="A6155">
        <v>20.5</v>
      </c>
      <c r="B6155">
        <v>15827</v>
      </c>
      <c r="C6155">
        <v>10331</v>
      </c>
      <c r="E6155">
        <v>20.5</v>
      </c>
      <c r="F6155">
        <v>-52</v>
      </c>
      <c r="G6155">
        <v>4204</v>
      </c>
    </row>
    <row r="6156" spans="1:7">
      <c r="A6156">
        <v>20.50333333</v>
      </c>
      <c r="B6156">
        <v>15873</v>
      </c>
      <c r="C6156">
        <v>10350</v>
      </c>
      <c r="E6156">
        <v>20.50333333</v>
      </c>
      <c r="F6156">
        <v>-52</v>
      </c>
      <c r="G6156">
        <v>4213</v>
      </c>
    </row>
    <row r="6157" spans="1:7">
      <c r="A6157">
        <v>20.506666670000001</v>
      </c>
      <c r="B6157">
        <v>15923</v>
      </c>
      <c r="C6157">
        <v>10314</v>
      </c>
      <c r="E6157">
        <v>20.506666670000001</v>
      </c>
      <c r="F6157">
        <v>-55</v>
      </c>
      <c r="G6157">
        <v>4208</v>
      </c>
    </row>
    <row r="6158" spans="1:7">
      <c r="A6158">
        <v>20.51</v>
      </c>
      <c r="B6158">
        <v>15975</v>
      </c>
      <c r="C6158">
        <v>10253</v>
      </c>
      <c r="E6158">
        <v>20.51</v>
      </c>
      <c r="F6158">
        <v>-49</v>
      </c>
      <c r="G6158">
        <v>4206</v>
      </c>
    </row>
    <row r="6159" spans="1:7">
      <c r="A6159">
        <v>20.513333329999998</v>
      </c>
      <c r="B6159">
        <v>16020</v>
      </c>
      <c r="C6159">
        <v>10157</v>
      </c>
      <c r="E6159">
        <v>20.513333329999998</v>
      </c>
      <c r="F6159">
        <v>-49</v>
      </c>
      <c r="G6159">
        <v>4194</v>
      </c>
    </row>
    <row r="6160" spans="1:7">
      <c r="A6160">
        <v>20.516666669999999</v>
      </c>
      <c r="B6160">
        <v>16074</v>
      </c>
      <c r="C6160">
        <v>10081</v>
      </c>
      <c r="E6160">
        <v>20.516666669999999</v>
      </c>
      <c r="F6160">
        <v>-48</v>
      </c>
      <c r="G6160">
        <v>4206</v>
      </c>
    </row>
    <row r="6161" spans="1:7">
      <c r="A6161">
        <v>20.52</v>
      </c>
      <c r="B6161">
        <v>16128</v>
      </c>
      <c r="C6161">
        <v>10070</v>
      </c>
      <c r="E6161">
        <v>20.52</v>
      </c>
      <c r="F6161">
        <v>-47</v>
      </c>
      <c r="G6161">
        <v>4198</v>
      </c>
    </row>
    <row r="6162" spans="1:7">
      <c r="A6162">
        <v>20.52333333</v>
      </c>
      <c r="B6162">
        <v>16174</v>
      </c>
      <c r="C6162">
        <v>10031</v>
      </c>
      <c r="E6162">
        <v>20.52333333</v>
      </c>
      <c r="F6162">
        <v>-49</v>
      </c>
      <c r="G6162">
        <v>4214</v>
      </c>
    </row>
    <row r="6163" spans="1:7">
      <c r="A6163">
        <v>20.526666670000001</v>
      </c>
      <c r="B6163">
        <v>16230</v>
      </c>
      <c r="C6163">
        <v>10029</v>
      </c>
      <c r="E6163">
        <v>20.526666670000001</v>
      </c>
      <c r="F6163">
        <v>-43</v>
      </c>
      <c r="G6163">
        <v>4226</v>
      </c>
    </row>
    <row r="6164" spans="1:7">
      <c r="A6164">
        <v>20.53</v>
      </c>
      <c r="B6164">
        <v>16287</v>
      </c>
      <c r="C6164">
        <v>10043</v>
      </c>
      <c r="E6164">
        <v>20.53</v>
      </c>
      <c r="F6164">
        <v>-43</v>
      </c>
      <c r="G6164">
        <v>4228</v>
      </c>
    </row>
    <row r="6165" spans="1:7">
      <c r="A6165">
        <v>20.533333330000001</v>
      </c>
      <c r="B6165">
        <v>16345</v>
      </c>
      <c r="C6165">
        <v>10054</v>
      </c>
      <c r="E6165">
        <v>20.533333330000001</v>
      </c>
      <c r="F6165">
        <v>-42</v>
      </c>
      <c r="G6165">
        <v>4218</v>
      </c>
    </row>
    <row r="6166" spans="1:7">
      <c r="A6166">
        <v>20.536666669999999</v>
      </c>
      <c r="B6166">
        <v>16402</v>
      </c>
      <c r="C6166">
        <v>10058</v>
      </c>
      <c r="E6166">
        <v>20.536666669999999</v>
      </c>
      <c r="F6166">
        <v>-45</v>
      </c>
      <c r="G6166">
        <v>4216</v>
      </c>
    </row>
    <row r="6167" spans="1:7">
      <c r="A6167">
        <v>20.54</v>
      </c>
      <c r="B6167">
        <v>16457</v>
      </c>
      <c r="C6167">
        <v>10072</v>
      </c>
      <c r="E6167">
        <v>20.54</v>
      </c>
      <c r="F6167">
        <v>-47</v>
      </c>
      <c r="G6167">
        <v>4220</v>
      </c>
    </row>
    <row r="6168" spans="1:7">
      <c r="A6168">
        <v>20.543333329999999</v>
      </c>
      <c r="B6168">
        <v>16518</v>
      </c>
      <c r="C6168">
        <v>10051</v>
      </c>
      <c r="E6168">
        <v>20.543333329999999</v>
      </c>
      <c r="F6168">
        <v>-47</v>
      </c>
      <c r="G6168">
        <v>4207</v>
      </c>
    </row>
    <row r="6169" spans="1:7">
      <c r="A6169">
        <v>20.54666667</v>
      </c>
      <c r="B6169">
        <v>16577</v>
      </c>
      <c r="C6169">
        <v>10061</v>
      </c>
      <c r="E6169">
        <v>20.54666667</v>
      </c>
      <c r="F6169">
        <v>-43</v>
      </c>
      <c r="G6169">
        <v>4199</v>
      </c>
    </row>
    <row r="6170" spans="1:7">
      <c r="A6170">
        <v>20.55</v>
      </c>
      <c r="B6170">
        <v>16639</v>
      </c>
      <c r="C6170">
        <v>10078</v>
      </c>
      <c r="E6170">
        <v>20.55</v>
      </c>
      <c r="F6170">
        <v>-39</v>
      </c>
      <c r="G6170">
        <v>4211</v>
      </c>
    </row>
    <row r="6171" spans="1:7">
      <c r="A6171">
        <v>20.553333330000001</v>
      </c>
      <c r="B6171">
        <v>16702</v>
      </c>
      <c r="C6171">
        <v>10131</v>
      </c>
      <c r="E6171">
        <v>20.553333330000001</v>
      </c>
      <c r="F6171">
        <v>-42</v>
      </c>
      <c r="G6171">
        <v>4203</v>
      </c>
    </row>
    <row r="6172" spans="1:7">
      <c r="A6172">
        <v>20.556666669999998</v>
      </c>
      <c r="B6172">
        <v>16764</v>
      </c>
      <c r="C6172">
        <v>10192</v>
      </c>
      <c r="E6172">
        <v>20.556666669999998</v>
      </c>
      <c r="F6172">
        <v>-39</v>
      </c>
      <c r="G6172">
        <v>4196</v>
      </c>
    </row>
    <row r="6173" spans="1:7">
      <c r="A6173">
        <v>20.56</v>
      </c>
      <c r="B6173">
        <v>16821</v>
      </c>
      <c r="C6173">
        <v>10296</v>
      </c>
      <c r="E6173">
        <v>20.56</v>
      </c>
      <c r="F6173">
        <v>-37</v>
      </c>
      <c r="G6173">
        <v>4201</v>
      </c>
    </row>
    <row r="6174" spans="1:7">
      <c r="A6174">
        <v>20.563333329999999</v>
      </c>
      <c r="B6174">
        <v>16881</v>
      </c>
      <c r="C6174">
        <v>10420</v>
      </c>
      <c r="E6174">
        <v>20.563333329999999</v>
      </c>
      <c r="F6174">
        <v>-39</v>
      </c>
      <c r="G6174">
        <v>4197</v>
      </c>
    </row>
    <row r="6175" spans="1:7">
      <c r="A6175">
        <v>20.56666667</v>
      </c>
      <c r="B6175">
        <v>16944</v>
      </c>
      <c r="C6175">
        <v>10547</v>
      </c>
      <c r="E6175">
        <v>20.56666667</v>
      </c>
      <c r="F6175">
        <v>-36</v>
      </c>
      <c r="G6175">
        <v>4209</v>
      </c>
    </row>
    <row r="6176" spans="1:7">
      <c r="A6176">
        <v>20.57</v>
      </c>
      <c r="B6176">
        <v>17006</v>
      </c>
      <c r="C6176">
        <v>10688</v>
      </c>
      <c r="E6176">
        <v>20.57</v>
      </c>
      <c r="F6176">
        <v>-35</v>
      </c>
      <c r="G6176">
        <v>4200</v>
      </c>
    </row>
    <row r="6177" spans="1:7">
      <c r="A6177">
        <v>20.573333330000001</v>
      </c>
      <c r="B6177">
        <v>17064</v>
      </c>
      <c r="C6177">
        <v>10830</v>
      </c>
      <c r="E6177">
        <v>20.573333330000001</v>
      </c>
      <c r="F6177">
        <v>-37</v>
      </c>
      <c r="G6177">
        <v>4204</v>
      </c>
    </row>
    <row r="6178" spans="1:7">
      <c r="A6178">
        <v>20.576666670000002</v>
      </c>
      <c r="B6178">
        <v>17135</v>
      </c>
      <c r="C6178">
        <v>10981</v>
      </c>
      <c r="E6178">
        <v>20.576666670000002</v>
      </c>
      <c r="F6178">
        <v>-38</v>
      </c>
      <c r="G6178">
        <v>4202</v>
      </c>
    </row>
    <row r="6179" spans="1:7">
      <c r="A6179">
        <v>20.58</v>
      </c>
      <c r="B6179">
        <v>17193</v>
      </c>
      <c r="C6179">
        <v>11132</v>
      </c>
      <c r="E6179">
        <v>20.58</v>
      </c>
      <c r="F6179">
        <v>-39</v>
      </c>
      <c r="G6179">
        <v>4204</v>
      </c>
    </row>
    <row r="6180" spans="1:7">
      <c r="A6180">
        <v>20.583333329999999</v>
      </c>
      <c r="B6180">
        <v>17255</v>
      </c>
      <c r="C6180">
        <v>11295</v>
      </c>
      <c r="E6180">
        <v>20.583333329999999</v>
      </c>
      <c r="F6180">
        <v>-37</v>
      </c>
      <c r="G6180">
        <v>4206</v>
      </c>
    </row>
    <row r="6181" spans="1:7">
      <c r="A6181">
        <v>20.58666667</v>
      </c>
      <c r="B6181">
        <v>17314</v>
      </c>
      <c r="C6181">
        <v>11352</v>
      </c>
      <c r="E6181">
        <v>20.58666667</v>
      </c>
      <c r="F6181">
        <v>-32</v>
      </c>
      <c r="G6181">
        <v>4218</v>
      </c>
    </row>
    <row r="6182" spans="1:7">
      <c r="A6182">
        <v>20.59</v>
      </c>
      <c r="B6182">
        <v>17377</v>
      </c>
      <c r="C6182">
        <v>11406</v>
      </c>
      <c r="E6182">
        <v>20.59</v>
      </c>
      <c r="F6182">
        <v>-32</v>
      </c>
      <c r="G6182">
        <v>4233</v>
      </c>
    </row>
    <row r="6183" spans="1:7">
      <c r="A6183">
        <v>20.59333333</v>
      </c>
      <c r="B6183">
        <v>17442</v>
      </c>
      <c r="C6183">
        <v>11464</v>
      </c>
      <c r="E6183">
        <v>20.59333333</v>
      </c>
      <c r="F6183">
        <v>-24</v>
      </c>
      <c r="G6183">
        <v>4221</v>
      </c>
    </row>
    <row r="6184" spans="1:7">
      <c r="A6184">
        <v>20.596666670000001</v>
      </c>
      <c r="B6184">
        <v>17500</v>
      </c>
      <c r="C6184">
        <v>11544</v>
      </c>
      <c r="E6184">
        <v>20.596666670000001</v>
      </c>
      <c r="F6184">
        <v>-21</v>
      </c>
      <c r="G6184">
        <v>4233</v>
      </c>
    </row>
    <row r="6185" spans="1:7">
      <c r="A6185">
        <v>20.6</v>
      </c>
      <c r="B6185">
        <v>17566</v>
      </c>
      <c r="C6185">
        <v>11607</v>
      </c>
      <c r="E6185">
        <v>20.6</v>
      </c>
      <c r="F6185">
        <v>-24</v>
      </c>
      <c r="G6185">
        <v>4239</v>
      </c>
    </row>
    <row r="6186" spans="1:7">
      <c r="A6186">
        <v>20.603333330000002</v>
      </c>
      <c r="B6186">
        <v>17624</v>
      </c>
      <c r="C6186">
        <v>11662</v>
      </c>
      <c r="E6186">
        <v>20.603333330000002</v>
      </c>
      <c r="F6186">
        <v>-25</v>
      </c>
      <c r="G6186">
        <v>4235</v>
      </c>
    </row>
    <row r="6187" spans="1:7">
      <c r="A6187">
        <v>20.606666669999999</v>
      </c>
      <c r="B6187">
        <v>17687</v>
      </c>
      <c r="C6187">
        <v>11681</v>
      </c>
      <c r="E6187">
        <v>20.606666669999999</v>
      </c>
      <c r="F6187">
        <v>-23</v>
      </c>
      <c r="G6187">
        <v>4227</v>
      </c>
    </row>
    <row r="6188" spans="1:7">
      <c r="A6188">
        <v>20.61</v>
      </c>
      <c r="B6188">
        <v>17747</v>
      </c>
      <c r="C6188">
        <v>11681</v>
      </c>
      <c r="E6188">
        <v>20.61</v>
      </c>
      <c r="F6188">
        <v>-27</v>
      </c>
      <c r="G6188">
        <v>4241</v>
      </c>
    </row>
    <row r="6189" spans="1:7">
      <c r="A6189">
        <v>20.61333333</v>
      </c>
      <c r="B6189">
        <v>17809</v>
      </c>
      <c r="C6189">
        <v>11689</v>
      </c>
      <c r="E6189">
        <v>20.61333333</v>
      </c>
      <c r="F6189">
        <v>-23</v>
      </c>
      <c r="G6189">
        <v>4234</v>
      </c>
    </row>
    <row r="6190" spans="1:7">
      <c r="A6190">
        <v>20.616666670000001</v>
      </c>
      <c r="B6190">
        <v>17868</v>
      </c>
      <c r="C6190">
        <v>11702</v>
      </c>
      <c r="E6190">
        <v>20.616666670000001</v>
      </c>
      <c r="F6190">
        <v>-26</v>
      </c>
      <c r="G6190">
        <v>4242</v>
      </c>
    </row>
    <row r="6191" spans="1:7">
      <c r="A6191">
        <v>20.62</v>
      </c>
      <c r="B6191">
        <v>17927</v>
      </c>
      <c r="C6191">
        <v>11729</v>
      </c>
      <c r="E6191">
        <v>20.62</v>
      </c>
      <c r="F6191">
        <v>-25</v>
      </c>
      <c r="G6191">
        <v>4247</v>
      </c>
    </row>
    <row r="6192" spans="1:7">
      <c r="A6192">
        <v>20.623333330000001</v>
      </c>
      <c r="B6192">
        <v>17986</v>
      </c>
      <c r="C6192">
        <v>11748</v>
      </c>
      <c r="E6192">
        <v>20.623333330000001</v>
      </c>
      <c r="F6192">
        <v>-29</v>
      </c>
      <c r="G6192">
        <v>4247</v>
      </c>
    </row>
    <row r="6193" spans="1:7">
      <c r="A6193">
        <v>20.626666669999999</v>
      </c>
      <c r="B6193">
        <v>18044</v>
      </c>
      <c r="C6193">
        <v>11676</v>
      </c>
      <c r="E6193">
        <v>20.626666669999999</v>
      </c>
      <c r="F6193">
        <v>-27</v>
      </c>
      <c r="G6193">
        <v>4247</v>
      </c>
    </row>
    <row r="6194" spans="1:7">
      <c r="A6194">
        <v>20.63</v>
      </c>
      <c r="B6194">
        <v>18099</v>
      </c>
      <c r="C6194">
        <v>11591</v>
      </c>
      <c r="E6194">
        <v>20.63</v>
      </c>
      <c r="F6194">
        <v>-29</v>
      </c>
      <c r="G6194">
        <v>4235</v>
      </c>
    </row>
    <row r="6195" spans="1:7">
      <c r="A6195">
        <v>20.633333329999999</v>
      </c>
      <c r="B6195">
        <v>18154</v>
      </c>
      <c r="C6195">
        <v>11520</v>
      </c>
      <c r="E6195">
        <v>20.633333329999999</v>
      </c>
      <c r="F6195">
        <v>-29</v>
      </c>
      <c r="G6195">
        <v>4243</v>
      </c>
    </row>
    <row r="6196" spans="1:7">
      <c r="A6196">
        <v>20.63666667</v>
      </c>
      <c r="B6196">
        <v>18206</v>
      </c>
      <c r="C6196">
        <v>11440</v>
      </c>
      <c r="E6196">
        <v>20.63666667</v>
      </c>
      <c r="F6196">
        <v>-30</v>
      </c>
      <c r="G6196">
        <v>4239</v>
      </c>
    </row>
    <row r="6197" spans="1:7">
      <c r="A6197">
        <v>20.64</v>
      </c>
      <c r="B6197">
        <v>18269</v>
      </c>
      <c r="C6197">
        <v>11469</v>
      </c>
      <c r="E6197">
        <v>20.64</v>
      </c>
      <c r="F6197">
        <v>-32</v>
      </c>
      <c r="G6197">
        <v>4242</v>
      </c>
    </row>
    <row r="6198" spans="1:7">
      <c r="A6198">
        <v>20.643333330000001</v>
      </c>
      <c r="B6198">
        <v>18321</v>
      </c>
      <c r="C6198">
        <v>11480</v>
      </c>
      <c r="E6198">
        <v>20.643333330000001</v>
      </c>
      <c r="F6198">
        <v>-31</v>
      </c>
      <c r="G6198">
        <v>4245</v>
      </c>
    </row>
    <row r="6199" spans="1:7">
      <c r="A6199">
        <v>20.646666669999998</v>
      </c>
      <c r="B6199">
        <v>18374</v>
      </c>
      <c r="C6199">
        <v>11475</v>
      </c>
      <c r="E6199">
        <v>20.646666669999998</v>
      </c>
      <c r="F6199">
        <v>-36</v>
      </c>
      <c r="G6199">
        <v>4237</v>
      </c>
    </row>
    <row r="6200" spans="1:7">
      <c r="A6200">
        <v>20.65</v>
      </c>
      <c r="B6200">
        <v>18424</v>
      </c>
      <c r="C6200">
        <v>11439</v>
      </c>
      <c r="E6200">
        <v>20.65</v>
      </c>
      <c r="F6200">
        <v>-41</v>
      </c>
      <c r="G6200">
        <v>4227</v>
      </c>
    </row>
    <row r="6201" spans="1:7">
      <c r="A6201">
        <v>20.653333329999999</v>
      </c>
      <c r="B6201">
        <v>18476</v>
      </c>
      <c r="C6201">
        <v>11411</v>
      </c>
      <c r="E6201">
        <v>20.653333329999999</v>
      </c>
      <c r="F6201">
        <v>-39</v>
      </c>
      <c r="G6201">
        <v>4223</v>
      </c>
    </row>
    <row r="6202" spans="1:7">
      <c r="A6202">
        <v>20.65666667</v>
      </c>
      <c r="B6202">
        <v>18529</v>
      </c>
      <c r="C6202">
        <v>11388</v>
      </c>
      <c r="E6202">
        <v>20.65666667</v>
      </c>
      <c r="F6202">
        <v>-40</v>
      </c>
      <c r="G6202">
        <v>4239</v>
      </c>
    </row>
    <row r="6203" spans="1:7">
      <c r="A6203">
        <v>20.66</v>
      </c>
      <c r="B6203">
        <v>18578</v>
      </c>
      <c r="C6203">
        <v>11347</v>
      </c>
      <c r="E6203">
        <v>20.66</v>
      </c>
      <c r="F6203">
        <v>-39</v>
      </c>
      <c r="G6203">
        <v>4246</v>
      </c>
    </row>
    <row r="6204" spans="1:7">
      <c r="A6204">
        <v>20.66333333</v>
      </c>
      <c r="B6204">
        <v>18625</v>
      </c>
      <c r="C6204">
        <v>11311</v>
      </c>
      <c r="E6204">
        <v>20.66333333</v>
      </c>
      <c r="F6204">
        <v>-40</v>
      </c>
      <c r="G6204">
        <v>4235</v>
      </c>
    </row>
    <row r="6205" spans="1:7">
      <c r="A6205">
        <v>20.666666670000001</v>
      </c>
      <c r="B6205">
        <v>18673</v>
      </c>
      <c r="C6205">
        <v>11266</v>
      </c>
      <c r="E6205">
        <v>20.666666670000001</v>
      </c>
      <c r="F6205">
        <v>-46</v>
      </c>
      <c r="G6205">
        <v>4246</v>
      </c>
    </row>
    <row r="6206" spans="1:7">
      <c r="A6206">
        <v>20.67</v>
      </c>
      <c r="B6206">
        <v>18727</v>
      </c>
      <c r="C6206">
        <v>11202</v>
      </c>
      <c r="E6206">
        <v>20.67</v>
      </c>
      <c r="F6206">
        <v>-42</v>
      </c>
      <c r="G6206">
        <v>4240</v>
      </c>
    </row>
    <row r="6207" spans="1:7">
      <c r="A6207">
        <v>20.673333329999998</v>
      </c>
      <c r="B6207">
        <v>18775</v>
      </c>
      <c r="C6207">
        <v>11131</v>
      </c>
      <c r="E6207">
        <v>20.673333329999998</v>
      </c>
      <c r="F6207">
        <v>-42</v>
      </c>
      <c r="G6207">
        <v>4238</v>
      </c>
    </row>
    <row r="6208" spans="1:7">
      <c r="A6208">
        <v>20.676666669999999</v>
      </c>
      <c r="B6208">
        <v>18824</v>
      </c>
      <c r="C6208">
        <v>11070</v>
      </c>
      <c r="E6208">
        <v>20.676666669999999</v>
      </c>
      <c r="F6208">
        <v>-36</v>
      </c>
      <c r="G6208">
        <v>4240</v>
      </c>
    </row>
    <row r="6209" spans="1:7">
      <c r="A6209">
        <v>20.68</v>
      </c>
      <c r="B6209">
        <v>18878</v>
      </c>
      <c r="C6209">
        <v>11095</v>
      </c>
      <c r="E6209">
        <v>20.68</v>
      </c>
      <c r="F6209">
        <v>-33</v>
      </c>
      <c r="G6209">
        <v>4236</v>
      </c>
    </row>
    <row r="6210" spans="1:7">
      <c r="A6210">
        <v>20.68333333</v>
      </c>
      <c r="B6210">
        <v>18924</v>
      </c>
      <c r="C6210">
        <v>11105</v>
      </c>
      <c r="E6210">
        <v>20.68333333</v>
      </c>
      <c r="F6210">
        <v>-29</v>
      </c>
      <c r="G6210">
        <v>4233</v>
      </c>
    </row>
    <row r="6211" spans="1:7">
      <c r="A6211">
        <v>20.686666670000001</v>
      </c>
      <c r="B6211">
        <v>18972</v>
      </c>
      <c r="C6211">
        <v>11123</v>
      </c>
      <c r="E6211">
        <v>20.686666670000001</v>
      </c>
      <c r="F6211">
        <v>-30</v>
      </c>
      <c r="G6211">
        <v>4234</v>
      </c>
    </row>
    <row r="6212" spans="1:7">
      <c r="A6212">
        <v>20.69</v>
      </c>
      <c r="B6212">
        <v>19020</v>
      </c>
      <c r="C6212">
        <v>11135</v>
      </c>
      <c r="E6212">
        <v>20.69</v>
      </c>
      <c r="F6212">
        <v>-30</v>
      </c>
      <c r="G6212">
        <v>4234</v>
      </c>
    </row>
    <row r="6213" spans="1:7">
      <c r="A6213">
        <v>20.693333330000002</v>
      </c>
      <c r="B6213">
        <v>19059</v>
      </c>
      <c r="C6213">
        <v>11133</v>
      </c>
      <c r="E6213">
        <v>20.693333330000002</v>
      </c>
      <c r="F6213">
        <v>-34</v>
      </c>
      <c r="G6213">
        <v>4230</v>
      </c>
    </row>
    <row r="6214" spans="1:7">
      <c r="A6214">
        <v>20.696666669999999</v>
      </c>
      <c r="B6214">
        <v>19106</v>
      </c>
      <c r="C6214">
        <v>11160</v>
      </c>
      <c r="E6214">
        <v>20.696666669999999</v>
      </c>
      <c r="F6214">
        <v>-36</v>
      </c>
      <c r="G6214">
        <v>4219</v>
      </c>
    </row>
    <row r="6215" spans="1:7">
      <c r="A6215">
        <v>20.7</v>
      </c>
      <c r="B6215">
        <v>19149</v>
      </c>
      <c r="C6215">
        <v>11186</v>
      </c>
      <c r="E6215">
        <v>20.7</v>
      </c>
      <c r="F6215">
        <v>-36</v>
      </c>
      <c r="G6215">
        <v>4242</v>
      </c>
    </row>
    <row r="6216" spans="1:7">
      <c r="A6216">
        <v>20.70333333</v>
      </c>
      <c r="B6216">
        <v>19196</v>
      </c>
      <c r="C6216">
        <v>11211</v>
      </c>
      <c r="E6216">
        <v>20.70333333</v>
      </c>
      <c r="F6216">
        <v>-35</v>
      </c>
      <c r="G6216">
        <v>4267</v>
      </c>
    </row>
    <row r="6217" spans="1:7">
      <c r="A6217">
        <v>20.706666670000001</v>
      </c>
      <c r="B6217">
        <v>19237</v>
      </c>
      <c r="C6217">
        <v>11232</v>
      </c>
      <c r="E6217">
        <v>20.706666670000001</v>
      </c>
      <c r="F6217">
        <v>-40</v>
      </c>
      <c r="G6217">
        <v>4259</v>
      </c>
    </row>
    <row r="6218" spans="1:7">
      <c r="A6218">
        <v>20.71</v>
      </c>
      <c r="B6218">
        <v>19285</v>
      </c>
      <c r="C6218">
        <v>11245</v>
      </c>
      <c r="E6218">
        <v>20.71</v>
      </c>
      <c r="F6218">
        <v>-43</v>
      </c>
      <c r="G6218">
        <v>4240</v>
      </c>
    </row>
    <row r="6219" spans="1:7">
      <c r="A6219">
        <v>20.713333330000001</v>
      </c>
      <c r="B6219">
        <v>19329</v>
      </c>
      <c r="C6219">
        <v>11276</v>
      </c>
      <c r="E6219">
        <v>20.713333330000001</v>
      </c>
      <c r="F6219">
        <v>-48</v>
      </c>
      <c r="G6219">
        <v>4244</v>
      </c>
    </row>
    <row r="6220" spans="1:7">
      <c r="A6220">
        <v>20.716666669999999</v>
      </c>
      <c r="B6220">
        <v>19375</v>
      </c>
      <c r="C6220">
        <v>11299</v>
      </c>
      <c r="E6220">
        <v>20.716666669999999</v>
      </c>
      <c r="F6220">
        <v>-43</v>
      </c>
      <c r="G6220">
        <v>4232</v>
      </c>
    </row>
    <row r="6221" spans="1:7">
      <c r="A6221">
        <v>20.72</v>
      </c>
      <c r="B6221">
        <v>19420</v>
      </c>
      <c r="C6221">
        <v>11312</v>
      </c>
      <c r="E6221">
        <v>20.72</v>
      </c>
      <c r="F6221">
        <v>-35</v>
      </c>
      <c r="G6221">
        <v>4219</v>
      </c>
    </row>
    <row r="6222" spans="1:7">
      <c r="A6222">
        <v>20.723333329999999</v>
      </c>
      <c r="B6222">
        <v>19455</v>
      </c>
      <c r="C6222">
        <v>11344</v>
      </c>
      <c r="E6222">
        <v>20.723333329999999</v>
      </c>
      <c r="F6222">
        <v>-33</v>
      </c>
      <c r="G6222">
        <v>4230</v>
      </c>
    </row>
    <row r="6223" spans="1:7">
      <c r="A6223">
        <v>20.72666667</v>
      </c>
      <c r="B6223">
        <v>19497</v>
      </c>
      <c r="C6223">
        <v>11371</v>
      </c>
      <c r="E6223">
        <v>20.72666667</v>
      </c>
      <c r="F6223">
        <v>-37</v>
      </c>
      <c r="G6223">
        <v>4236</v>
      </c>
    </row>
    <row r="6224" spans="1:7">
      <c r="A6224">
        <v>20.73</v>
      </c>
      <c r="B6224">
        <v>19538</v>
      </c>
      <c r="C6224">
        <v>11382</v>
      </c>
      <c r="E6224">
        <v>20.73</v>
      </c>
      <c r="F6224">
        <v>-43</v>
      </c>
      <c r="G6224">
        <v>4234</v>
      </c>
    </row>
    <row r="6225" spans="1:7">
      <c r="A6225">
        <v>20.733333330000001</v>
      </c>
      <c r="B6225">
        <v>19580</v>
      </c>
      <c r="C6225">
        <v>11405</v>
      </c>
      <c r="E6225">
        <v>20.733333330000001</v>
      </c>
      <c r="F6225">
        <v>-50</v>
      </c>
      <c r="G6225">
        <v>4232</v>
      </c>
    </row>
    <row r="6226" spans="1:7">
      <c r="A6226">
        <v>20.736666670000002</v>
      </c>
      <c r="B6226">
        <v>19620</v>
      </c>
      <c r="C6226">
        <v>11432</v>
      </c>
      <c r="E6226">
        <v>20.736666670000002</v>
      </c>
      <c r="F6226">
        <v>-49</v>
      </c>
      <c r="G6226">
        <v>4247</v>
      </c>
    </row>
    <row r="6227" spans="1:7">
      <c r="A6227">
        <v>20.74</v>
      </c>
      <c r="B6227">
        <v>19661</v>
      </c>
      <c r="C6227">
        <v>11457</v>
      </c>
      <c r="E6227">
        <v>20.74</v>
      </c>
      <c r="F6227">
        <v>-47</v>
      </c>
      <c r="G6227">
        <v>4249</v>
      </c>
    </row>
    <row r="6228" spans="1:7">
      <c r="A6228">
        <v>20.743333329999999</v>
      </c>
      <c r="B6228">
        <v>19696</v>
      </c>
      <c r="C6228">
        <v>11470</v>
      </c>
      <c r="E6228">
        <v>20.743333329999999</v>
      </c>
      <c r="F6228">
        <v>-53</v>
      </c>
      <c r="G6228">
        <v>4251</v>
      </c>
    </row>
    <row r="6229" spans="1:7">
      <c r="A6229">
        <v>20.74666667</v>
      </c>
      <c r="B6229">
        <v>19739</v>
      </c>
      <c r="C6229">
        <v>11491</v>
      </c>
      <c r="E6229">
        <v>20.74666667</v>
      </c>
      <c r="F6229">
        <v>-51</v>
      </c>
      <c r="G6229">
        <v>4242</v>
      </c>
    </row>
    <row r="6230" spans="1:7">
      <c r="A6230">
        <v>20.75</v>
      </c>
      <c r="B6230">
        <v>19772</v>
      </c>
      <c r="C6230">
        <v>11517</v>
      </c>
      <c r="E6230">
        <v>20.75</v>
      </c>
      <c r="F6230">
        <v>-55</v>
      </c>
      <c r="G6230">
        <v>4236</v>
      </c>
    </row>
    <row r="6231" spans="1:7">
      <c r="A6231">
        <v>20.75333333</v>
      </c>
      <c r="B6231">
        <v>19813</v>
      </c>
      <c r="C6231">
        <v>11542</v>
      </c>
      <c r="E6231">
        <v>20.75333333</v>
      </c>
      <c r="F6231">
        <v>-52</v>
      </c>
      <c r="G6231">
        <v>4224</v>
      </c>
    </row>
    <row r="6232" spans="1:7">
      <c r="A6232">
        <v>20.756666670000001</v>
      </c>
      <c r="B6232">
        <v>19851</v>
      </c>
      <c r="C6232">
        <v>11574</v>
      </c>
      <c r="E6232">
        <v>20.756666670000001</v>
      </c>
      <c r="F6232">
        <v>-54</v>
      </c>
      <c r="G6232">
        <v>4210</v>
      </c>
    </row>
    <row r="6233" spans="1:7">
      <c r="A6233">
        <v>20.76</v>
      </c>
      <c r="B6233">
        <v>19892</v>
      </c>
      <c r="C6233">
        <v>11608</v>
      </c>
      <c r="E6233">
        <v>20.76</v>
      </c>
      <c r="F6233">
        <v>-50</v>
      </c>
      <c r="G6233">
        <v>4218</v>
      </c>
    </row>
    <row r="6234" spans="1:7">
      <c r="A6234">
        <v>20.763333329999998</v>
      </c>
      <c r="B6234">
        <v>19919</v>
      </c>
      <c r="C6234">
        <v>11635</v>
      </c>
      <c r="E6234">
        <v>20.763333329999998</v>
      </c>
      <c r="F6234">
        <v>-51</v>
      </c>
      <c r="G6234">
        <v>4235</v>
      </c>
    </row>
    <row r="6235" spans="1:7">
      <c r="A6235">
        <v>20.766666669999999</v>
      </c>
      <c r="B6235">
        <v>19958</v>
      </c>
      <c r="C6235">
        <v>11648</v>
      </c>
      <c r="E6235">
        <v>20.766666669999999</v>
      </c>
      <c r="F6235">
        <v>-49</v>
      </c>
      <c r="G6235">
        <v>4222</v>
      </c>
    </row>
    <row r="6236" spans="1:7">
      <c r="A6236">
        <v>20.77</v>
      </c>
      <c r="B6236">
        <v>19994</v>
      </c>
      <c r="C6236">
        <v>11682</v>
      </c>
      <c r="E6236">
        <v>20.77</v>
      </c>
      <c r="F6236">
        <v>-49</v>
      </c>
      <c r="G6236">
        <v>4239</v>
      </c>
    </row>
    <row r="6237" spans="1:7">
      <c r="A6237">
        <v>20.77333333</v>
      </c>
      <c r="B6237">
        <v>20031</v>
      </c>
      <c r="C6237">
        <v>11724</v>
      </c>
      <c r="E6237">
        <v>20.77333333</v>
      </c>
      <c r="F6237">
        <v>-52</v>
      </c>
      <c r="G6237">
        <v>4252</v>
      </c>
    </row>
    <row r="6238" spans="1:7">
      <c r="A6238">
        <v>20.776666670000001</v>
      </c>
      <c r="B6238">
        <v>20064</v>
      </c>
      <c r="C6238">
        <v>11750</v>
      </c>
      <c r="E6238">
        <v>20.776666670000001</v>
      </c>
      <c r="F6238">
        <v>-56</v>
      </c>
      <c r="G6238">
        <v>4252</v>
      </c>
    </row>
    <row r="6239" spans="1:7">
      <c r="A6239">
        <v>20.78</v>
      </c>
      <c r="B6239">
        <v>20104</v>
      </c>
      <c r="C6239">
        <v>11770</v>
      </c>
      <c r="E6239">
        <v>20.78</v>
      </c>
      <c r="F6239">
        <v>-54</v>
      </c>
      <c r="G6239">
        <v>4247</v>
      </c>
    </row>
    <row r="6240" spans="1:7">
      <c r="A6240">
        <v>20.783333330000001</v>
      </c>
      <c r="B6240">
        <v>20141</v>
      </c>
      <c r="C6240">
        <v>11799</v>
      </c>
      <c r="E6240">
        <v>20.783333330000001</v>
      </c>
      <c r="F6240">
        <v>-57</v>
      </c>
      <c r="G6240">
        <v>4245</v>
      </c>
    </row>
    <row r="6241" spans="1:7">
      <c r="A6241">
        <v>20.786666669999999</v>
      </c>
      <c r="B6241">
        <v>20174</v>
      </c>
      <c r="C6241">
        <v>11822</v>
      </c>
      <c r="E6241">
        <v>20.786666669999999</v>
      </c>
      <c r="F6241">
        <v>-54</v>
      </c>
      <c r="G6241">
        <v>4261</v>
      </c>
    </row>
    <row r="6242" spans="1:7">
      <c r="A6242">
        <v>20.79</v>
      </c>
      <c r="B6242">
        <v>20213</v>
      </c>
      <c r="C6242">
        <v>11837</v>
      </c>
      <c r="E6242">
        <v>20.79</v>
      </c>
      <c r="F6242">
        <v>-56</v>
      </c>
      <c r="G6242">
        <v>4259</v>
      </c>
    </row>
    <row r="6243" spans="1:7">
      <c r="A6243">
        <v>20.793333329999999</v>
      </c>
      <c r="B6243">
        <v>20246</v>
      </c>
      <c r="C6243">
        <v>11838</v>
      </c>
      <c r="E6243">
        <v>20.793333329999999</v>
      </c>
      <c r="F6243">
        <v>-57</v>
      </c>
      <c r="G6243">
        <v>4246</v>
      </c>
    </row>
    <row r="6244" spans="1:7">
      <c r="A6244">
        <v>20.79666667</v>
      </c>
      <c r="B6244">
        <v>20285</v>
      </c>
      <c r="C6244">
        <v>11873</v>
      </c>
      <c r="E6244">
        <v>20.79666667</v>
      </c>
      <c r="F6244">
        <v>-52</v>
      </c>
      <c r="G6244">
        <v>4246</v>
      </c>
    </row>
    <row r="6245" spans="1:7">
      <c r="A6245">
        <v>20.8</v>
      </c>
      <c r="B6245">
        <v>20323</v>
      </c>
      <c r="C6245">
        <v>11909</v>
      </c>
      <c r="E6245">
        <v>20.8</v>
      </c>
      <c r="F6245">
        <v>-54</v>
      </c>
      <c r="G6245">
        <v>4261</v>
      </c>
    </row>
    <row r="6246" spans="1:7">
      <c r="A6246">
        <v>20.803333330000001</v>
      </c>
      <c r="B6246">
        <v>20359</v>
      </c>
      <c r="C6246">
        <v>11918</v>
      </c>
      <c r="E6246">
        <v>20.803333330000001</v>
      </c>
      <c r="F6246">
        <v>-53</v>
      </c>
      <c r="G6246">
        <v>4264</v>
      </c>
    </row>
    <row r="6247" spans="1:7">
      <c r="A6247">
        <v>20.806666669999998</v>
      </c>
      <c r="B6247">
        <v>20390</v>
      </c>
      <c r="C6247">
        <v>11930</v>
      </c>
      <c r="E6247">
        <v>20.806666669999998</v>
      </c>
      <c r="F6247">
        <v>-53</v>
      </c>
      <c r="G6247">
        <v>4264</v>
      </c>
    </row>
    <row r="6248" spans="1:7">
      <c r="A6248">
        <v>20.81</v>
      </c>
      <c r="B6248">
        <v>20421</v>
      </c>
      <c r="C6248">
        <v>11953</v>
      </c>
      <c r="E6248">
        <v>20.81</v>
      </c>
      <c r="F6248">
        <v>-50</v>
      </c>
      <c r="G6248">
        <v>4262</v>
      </c>
    </row>
    <row r="6249" spans="1:7">
      <c r="A6249">
        <v>20.813333329999999</v>
      </c>
      <c r="B6249">
        <v>20453</v>
      </c>
      <c r="C6249">
        <v>11961</v>
      </c>
      <c r="E6249">
        <v>20.813333329999999</v>
      </c>
      <c r="F6249">
        <v>-48</v>
      </c>
      <c r="G6249">
        <v>4262</v>
      </c>
    </row>
    <row r="6250" spans="1:7">
      <c r="A6250">
        <v>20.81666667</v>
      </c>
      <c r="B6250">
        <v>20493</v>
      </c>
      <c r="C6250">
        <v>11976</v>
      </c>
      <c r="E6250">
        <v>20.81666667</v>
      </c>
      <c r="F6250">
        <v>-42</v>
      </c>
      <c r="G6250">
        <v>4252</v>
      </c>
    </row>
    <row r="6251" spans="1:7">
      <c r="A6251">
        <v>20.82</v>
      </c>
      <c r="B6251">
        <v>20522</v>
      </c>
      <c r="C6251">
        <v>12003</v>
      </c>
      <c r="E6251">
        <v>20.82</v>
      </c>
      <c r="F6251">
        <v>-50</v>
      </c>
      <c r="G6251">
        <v>4262</v>
      </c>
    </row>
    <row r="6252" spans="1:7">
      <c r="A6252">
        <v>20.823333330000001</v>
      </c>
      <c r="B6252">
        <v>20556</v>
      </c>
      <c r="C6252">
        <v>12019</v>
      </c>
      <c r="E6252">
        <v>20.823333330000001</v>
      </c>
      <c r="F6252">
        <v>-48</v>
      </c>
      <c r="G6252">
        <v>4259</v>
      </c>
    </row>
    <row r="6253" spans="1:7">
      <c r="A6253">
        <v>20.826666670000002</v>
      </c>
      <c r="B6253">
        <v>20592</v>
      </c>
      <c r="C6253">
        <v>12027</v>
      </c>
      <c r="E6253">
        <v>20.826666670000002</v>
      </c>
      <c r="F6253">
        <v>-52</v>
      </c>
      <c r="G6253">
        <v>4261</v>
      </c>
    </row>
    <row r="6254" spans="1:7">
      <c r="A6254">
        <v>20.83</v>
      </c>
      <c r="B6254">
        <v>20625</v>
      </c>
      <c r="C6254">
        <v>12045</v>
      </c>
      <c r="E6254">
        <v>20.83</v>
      </c>
      <c r="F6254">
        <v>-49</v>
      </c>
      <c r="G6254">
        <v>4254</v>
      </c>
    </row>
    <row r="6255" spans="1:7">
      <c r="A6255">
        <v>20.833333329999999</v>
      </c>
      <c r="B6255">
        <v>20656</v>
      </c>
      <c r="C6255">
        <v>12060</v>
      </c>
      <c r="E6255">
        <v>20.833333329999999</v>
      </c>
      <c r="F6255">
        <v>-51</v>
      </c>
      <c r="G6255">
        <v>4250</v>
      </c>
    </row>
    <row r="6256" spans="1:7">
      <c r="A6256">
        <v>20.83666667</v>
      </c>
      <c r="B6256">
        <v>20684</v>
      </c>
      <c r="C6256">
        <v>12076</v>
      </c>
      <c r="E6256">
        <v>20.83666667</v>
      </c>
      <c r="F6256">
        <v>-47</v>
      </c>
      <c r="G6256">
        <v>4250</v>
      </c>
    </row>
    <row r="6257" spans="1:7">
      <c r="A6257">
        <v>20.84</v>
      </c>
      <c r="B6257">
        <v>20712</v>
      </c>
      <c r="C6257">
        <v>12086</v>
      </c>
      <c r="E6257">
        <v>20.84</v>
      </c>
      <c r="F6257">
        <v>-48</v>
      </c>
      <c r="G6257">
        <v>4246</v>
      </c>
    </row>
    <row r="6258" spans="1:7">
      <c r="A6258">
        <v>20.84333333</v>
      </c>
      <c r="B6258">
        <v>20744</v>
      </c>
      <c r="C6258">
        <v>12113</v>
      </c>
      <c r="E6258">
        <v>20.84333333</v>
      </c>
      <c r="F6258">
        <v>-46</v>
      </c>
      <c r="G6258">
        <v>4240</v>
      </c>
    </row>
    <row r="6259" spans="1:7">
      <c r="A6259">
        <v>20.846666670000001</v>
      </c>
      <c r="B6259">
        <v>20780</v>
      </c>
      <c r="C6259">
        <v>12143</v>
      </c>
      <c r="E6259">
        <v>20.846666670000001</v>
      </c>
      <c r="F6259">
        <v>-46</v>
      </c>
      <c r="G6259">
        <v>4230</v>
      </c>
    </row>
    <row r="6260" spans="1:7">
      <c r="A6260">
        <v>20.85</v>
      </c>
      <c r="B6260">
        <v>20812</v>
      </c>
      <c r="C6260">
        <v>12163</v>
      </c>
      <c r="E6260">
        <v>20.85</v>
      </c>
      <c r="F6260">
        <v>-47</v>
      </c>
      <c r="G6260">
        <v>4232</v>
      </c>
    </row>
    <row r="6261" spans="1:7">
      <c r="A6261">
        <v>20.853333330000002</v>
      </c>
      <c r="B6261">
        <v>20840</v>
      </c>
      <c r="C6261">
        <v>12175</v>
      </c>
      <c r="E6261">
        <v>20.853333330000002</v>
      </c>
      <c r="F6261">
        <v>-44</v>
      </c>
      <c r="G6261">
        <v>4234</v>
      </c>
    </row>
    <row r="6262" spans="1:7">
      <c r="A6262">
        <v>20.856666669999999</v>
      </c>
      <c r="B6262">
        <v>20869</v>
      </c>
      <c r="C6262">
        <v>12188</v>
      </c>
      <c r="E6262">
        <v>20.856666669999999</v>
      </c>
      <c r="F6262">
        <v>-45</v>
      </c>
      <c r="G6262">
        <v>4230</v>
      </c>
    </row>
    <row r="6263" spans="1:7">
      <c r="A6263">
        <v>20.86</v>
      </c>
      <c r="B6263">
        <v>20907</v>
      </c>
      <c r="C6263">
        <v>12208</v>
      </c>
      <c r="E6263">
        <v>20.86</v>
      </c>
      <c r="F6263">
        <v>-48</v>
      </c>
      <c r="G6263">
        <v>4234</v>
      </c>
    </row>
    <row r="6264" spans="1:7">
      <c r="A6264">
        <v>20.86333333</v>
      </c>
      <c r="B6264">
        <v>20938</v>
      </c>
      <c r="C6264">
        <v>12227</v>
      </c>
      <c r="E6264">
        <v>20.86333333</v>
      </c>
      <c r="F6264">
        <v>-43</v>
      </c>
      <c r="G6264">
        <v>4243</v>
      </c>
    </row>
    <row r="6265" spans="1:7">
      <c r="A6265">
        <v>20.866666670000001</v>
      </c>
      <c r="B6265">
        <v>20969</v>
      </c>
      <c r="C6265">
        <v>12236</v>
      </c>
      <c r="E6265">
        <v>20.866666670000001</v>
      </c>
      <c r="F6265">
        <v>-47</v>
      </c>
      <c r="G6265">
        <v>4249</v>
      </c>
    </row>
    <row r="6266" spans="1:7">
      <c r="A6266">
        <v>20.87</v>
      </c>
      <c r="B6266">
        <v>21004</v>
      </c>
      <c r="C6266">
        <v>12260</v>
      </c>
      <c r="E6266">
        <v>20.87</v>
      </c>
      <c r="F6266">
        <v>-51</v>
      </c>
      <c r="G6266">
        <v>4233</v>
      </c>
    </row>
    <row r="6267" spans="1:7">
      <c r="A6267">
        <v>20.873333330000001</v>
      </c>
      <c r="B6267">
        <v>21033</v>
      </c>
      <c r="C6267">
        <v>12269</v>
      </c>
      <c r="E6267">
        <v>20.873333330000001</v>
      </c>
      <c r="F6267">
        <v>-43</v>
      </c>
      <c r="G6267">
        <v>4229</v>
      </c>
    </row>
    <row r="6268" spans="1:7">
      <c r="A6268">
        <v>20.876666669999999</v>
      </c>
      <c r="B6268">
        <v>21064</v>
      </c>
      <c r="C6268">
        <v>12272</v>
      </c>
      <c r="E6268">
        <v>20.876666669999999</v>
      </c>
      <c r="F6268">
        <v>-45</v>
      </c>
      <c r="G6268">
        <v>4233</v>
      </c>
    </row>
    <row r="6269" spans="1:7">
      <c r="A6269">
        <v>20.88</v>
      </c>
      <c r="B6269">
        <v>21093</v>
      </c>
      <c r="C6269">
        <v>12281</v>
      </c>
      <c r="E6269">
        <v>20.88</v>
      </c>
      <c r="F6269">
        <v>-41</v>
      </c>
      <c r="G6269">
        <v>4230</v>
      </c>
    </row>
    <row r="6270" spans="1:7">
      <c r="A6270">
        <v>20.883333329999999</v>
      </c>
      <c r="B6270">
        <v>21128</v>
      </c>
      <c r="C6270">
        <v>12293</v>
      </c>
      <c r="E6270">
        <v>20.883333329999999</v>
      </c>
      <c r="F6270">
        <v>-38</v>
      </c>
      <c r="G6270">
        <v>4220</v>
      </c>
    </row>
    <row r="6271" spans="1:7">
      <c r="A6271">
        <v>20.88666667</v>
      </c>
      <c r="B6271">
        <v>21158</v>
      </c>
      <c r="C6271">
        <v>12310</v>
      </c>
      <c r="E6271">
        <v>20.88666667</v>
      </c>
      <c r="F6271">
        <v>-39</v>
      </c>
      <c r="G6271">
        <v>4228</v>
      </c>
    </row>
    <row r="6272" spans="1:7">
      <c r="A6272">
        <v>20.89</v>
      </c>
      <c r="B6272">
        <v>21188</v>
      </c>
      <c r="C6272">
        <v>12327</v>
      </c>
      <c r="E6272">
        <v>20.89</v>
      </c>
      <c r="F6272">
        <v>-37</v>
      </c>
      <c r="G6272">
        <v>4233</v>
      </c>
    </row>
    <row r="6273" spans="1:7">
      <c r="A6273">
        <v>20.893333330000001</v>
      </c>
      <c r="B6273">
        <v>21225</v>
      </c>
      <c r="C6273">
        <v>12339</v>
      </c>
      <c r="E6273">
        <v>20.893333330000001</v>
      </c>
      <c r="F6273">
        <v>-33</v>
      </c>
      <c r="G6273">
        <v>4240</v>
      </c>
    </row>
    <row r="6274" spans="1:7">
      <c r="A6274">
        <v>20.896666669999998</v>
      </c>
      <c r="B6274">
        <v>21254</v>
      </c>
      <c r="C6274">
        <v>12337</v>
      </c>
      <c r="E6274">
        <v>20.896666669999998</v>
      </c>
      <c r="F6274">
        <v>-32</v>
      </c>
      <c r="G6274">
        <v>4236</v>
      </c>
    </row>
    <row r="6275" spans="1:7">
      <c r="A6275">
        <v>20.9</v>
      </c>
      <c r="B6275">
        <v>21285</v>
      </c>
      <c r="C6275">
        <v>12360</v>
      </c>
      <c r="E6275">
        <v>20.9</v>
      </c>
      <c r="F6275">
        <v>-31</v>
      </c>
      <c r="G6275">
        <v>4242</v>
      </c>
    </row>
    <row r="6276" spans="1:7">
      <c r="A6276">
        <v>20.903333329999999</v>
      </c>
      <c r="B6276">
        <v>21314</v>
      </c>
      <c r="C6276">
        <v>12373</v>
      </c>
      <c r="E6276">
        <v>20.903333329999999</v>
      </c>
      <c r="F6276">
        <v>-27</v>
      </c>
      <c r="G6276">
        <v>4244</v>
      </c>
    </row>
    <row r="6277" spans="1:7">
      <c r="A6277">
        <v>20.90666667</v>
      </c>
      <c r="B6277">
        <v>21344</v>
      </c>
      <c r="C6277">
        <v>12374</v>
      </c>
      <c r="E6277">
        <v>20.90666667</v>
      </c>
      <c r="F6277">
        <v>-27</v>
      </c>
      <c r="G6277">
        <v>4231</v>
      </c>
    </row>
    <row r="6278" spans="1:7">
      <c r="A6278">
        <v>20.91</v>
      </c>
      <c r="B6278">
        <v>21384</v>
      </c>
      <c r="C6278">
        <v>12389</v>
      </c>
      <c r="E6278">
        <v>20.91</v>
      </c>
      <c r="F6278">
        <v>-23</v>
      </c>
      <c r="G6278">
        <v>4233</v>
      </c>
    </row>
    <row r="6279" spans="1:7">
      <c r="A6279">
        <v>20.91333333</v>
      </c>
      <c r="B6279">
        <v>21406</v>
      </c>
      <c r="C6279">
        <v>12397</v>
      </c>
      <c r="E6279">
        <v>20.91333333</v>
      </c>
      <c r="F6279">
        <v>-20</v>
      </c>
      <c r="G6279">
        <v>4243</v>
      </c>
    </row>
    <row r="6280" spans="1:7">
      <c r="A6280">
        <v>20.916666670000001</v>
      </c>
      <c r="B6280">
        <v>21437</v>
      </c>
      <c r="C6280">
        <v>12412</v>
      </c>
      <c r="E6280">
        <v>20.916666670000001</v>
      </c>
      <c r="F6280">
        <v>-27</v>
      </c>
      <c r="G6280">
        <v>4224</v>
      </c>
    </row>
    <row r="6281" spans="1:7">
      <c r="A6281">
        <v>20.92</v>
      </c>
      <c r="B6281">
        <v>21469</v>
      </c>
      <c r="C6281">
        <v>12435</v>
      </c>
      <c r="E6281">
        <v>20.92</v>
      </c>
      <c r="F6281">
        <v>-27</v>
      </c>
      <c r="G6281">
        <v>4217</v>
      </c>
    </row>
    <row r="6282" spans="1:7">
      <c r="A6282">
        <v>20.923333329999998</v>
      </c>
      <c r="B6282">
        <v>21493</v>
      </c>
      <c r="C6282">
        <v>12442</v>
      </c>
      <c r="E6282">
        <v>20.923333329999998</v>
      </c>
      <c r="F6282">
        <v>-28</v>
      </c>
      <c r="G6282">
        <v>4223</v>
      </c>
    </row>
    <row r="6283" spans="1:7">
      <c r="A6283">
        <v>20.926666669999999</v>
      </c>
      <c r="B6283">
        <v>21528</v>
      </c>
      <c r="C6283">
        <v>12484</v>
      </c>
      <c r="E6283">
        <v>20.926666669999999</v>
      </c>
      <c r="F6283">
        <v>-28</v>
      </c>
      <c r="G6283">
        <v>4235</v>
      </c>
    </row>
    <row r="6284" spans="1:7">
      <c r="A6284">
        <v>20.93</v>
      </c>
      <c r="B6284">
        <v>21558</v>
      </c>
      <c r="C6284">
        <v>12510</v>
      </c>
      <c r="E6284">
        <v>20.93</v>
      </c>
      <c r="F6284">
        <v>-30</v>
      </c>
      <c r="G6284">
        <v>4232</v>
      </c>
    </row>
    <row r="6285" spans="1:7">
      <c r="A6285">
        <v>20.93333333</v>
      </c>
      <c r="B6285">
        <v>21583</v>
      </c>
      <c r="C6285">
        <v>12523</v>
      </c>
      <c r="E6285">
        <v>20.93333333</v>
      </c>
      <c r="F6285">
        <v>-31</v>
      </c>
      <c r="G6285">
        <v>4231</v>
      </c>
    </row>
    <row r="6286" spans="1:7">
      <c r="A6286">
        <v>20.936666670000001</v>
      </c>
      <c r="B6286">
        <v>21610</v>
      </c>
      <c r="C6286">
        <v>12541</v>
      </c>
      <c r="E6286">
        <v>20.936666670000001</v>
      </c>
      <c r="F6286">
        <v>-34</v>
      </c>
      <c r="G6286">
        <v>4240</v>
      </c>
    </row>
    <row r="6287" spans="1:7">
      <c r="A6287">
        <v>20.94</v>
      </c>
      <c r="B6287">
        <v>21639</v>
      </c>
      <c r="C6287">
        <v>12575</v>
      </c>
      <c r="E6287">
        <v>20.94</v>
      </c>
      <c r="F6287">
        <v>-33</v>
      </c>
      <c r="G6287">
        <v>4217</v>
      </c>
    </row>
    <row r="6288" spans="1:7">
      <c r="A6288">
        <v>20.943333330000002</v>
      </c>
      <c r="B6288">
        <v>21666</v>
      </c>
      <c r="C6288">
        <v>12594</v>
      </c>
      <c r="E6288">
        <v>20.943333330000002</v>
      </c>
      <c r="F6288">
        <v>-38</v>
      </c>
      <c r="G6288">
        <v>4216</v>
      </c>
    </row>
    <row r="6289" spans="1:7">
      <c r="A6289">
        <v>20.946666669999999</v>
      </c>
      <c r="B6289">
        <v>21684</v>
      </c>
      <c r="C6289">
        <v>12611</v>
      </c>
      <c r="E6289">
        <v>20.946666669999999</v>
      </c>
      <c r="F6289">
        <v>-41</v>
      </c>
      <c r="G6289">
        <v>4214</v>
      </c>
    </row>
    <row r="6290" spans="1:7">
      <c r="A6290">
        <v>20.95</v>
      </c>
      <c r="B6290">
        <v>21709</v>
      </c>
      <c r="C6290">
        <v>12623</v>
      </c>
      <c r="E6290">
        <v>20.95</v>
      </c>
      <c r="F6290">
        <v>-40</v>
      </c>
      <c r="G6290">
        <v>4221</v>
      </c>
    </row>
    <row r="6291" spans="1:7">
      <c r="A6291">
        <v>20.95333333</v>
      </c>
      <c r="B6291">
        <v>21726</v>
      </c>
      <c r="C6291">
        <v>12623</v>
      </c>
      <c r="E6291">
        <v>20.95333333</v>
      </c>
      <c r="F6291">
        <v>-40</v>
      </c>
      <c r="G6291">
        <v>4222</v>
      </c>
    </row>
    <row r="6292" spans="1:7">
      <c r="A6292">
        <v>20.956666670000001</v>
      </c>
      <c r="B6292">
        <v>21749</v>
      </c>
      <c r="C6292">
        <v>12620</v>
      </c>
      <c r="E6292">
        <v>20.956666670000001</v>
      </c>
      <c r="F6292">
        <v>-42</v>
      </c>
      <c r="G6292">
        <v>4215</v>
      </c>
    </row>
    <row r="6293" spans="1:7">
      <c r="A6293">
        <v>20.96</v>
      </c>
      <c r="B6293">
        <v>21771</v>
      </c>
      <c r="C6293">
        <v>12633</v>
      </c>
      <c r="E6293">
        <v>20.96</v>
      </c>
      <c r="F6293">
        <v>-46</v>
      </c>
      <c r="G6293">
        <v>4209</v>
      </c>
    </row>
    <row r="6294" spans="1:7">
      <c r="A6294">
        <v>20.963333330000001</v>
      </c>
      <c r="B6294">
        <v>21783</v>
      </c>
      <c r="C6294">
        <v>12629</v>
      </c>
      <c r="E6294">
        <v>20.963333330000001</v>
      </c>
      <c r="F6294">
        <v>-49</v>
      </c>
      <c r="G6294">
        <v>4217</v>
      </c>
    </row>
    <row r="6295" spans="1:7">
      <c r="A6295">
        <v>20.966666669999999</v>
      </c>
      <c r="B6295">
        <v>21801</v>
      </c>
      <c r="C6295">
        <v>12631</v>
      </c>
      <c r="E6295">
        <v>20.966666669999999</v>
      </c>
      <c r="F6295">
        <v>-51</v>
      </c>
      <c r="G6295">
        <v>4222</v>
      </c>
    </row>
    <row r="6296" spans="1:7">
      <c r="A6296">
        <v>20.97</v>
      </c>
      <c r="B6296">
        <v>21823</v>
      </c>
      <c r="C6296">
        <v>12627</v>
      </c>
      <c r="E6296">
        <v>20.97</v>
      </c>
      <c r="F6296">
        <v>-50</v>
      </c>
      <c r="G6296">
        <v>4228</v>
      </c>
    </row>
    <row r="6297" spans="1:7">
      <c r="A6297">
        <v>20.973333329999999</v>
      </c>
      <c r="B6297">
        <v>21838</v>
      </c>
      <c r="C6297">
        <v>12616</v>
      </c>
      <c r="E6297">
        <v>20.973333329999999</v>
      </c>
      <c r="F6297">
        <v>-47</v>
      </c>
      <c r="G6297">
        <v>4233</v>
      </c>
    </row>
    <row r="6298" spans="1:7">
      <c r="A6298">
        <v>20.97666667</v>
      </c>
      <c r="B6298">
        <v>21858</v>
      </c>
      <c r="C6298">
        <v>12605</v>
      </c>
      <c r="E6298">
        <v>20.97666667</v>
      </c>
      <c r="F6298">
        <v>-44</v>
      </c>
      <c r="G6298">
        <v>4237</v>
      </c>
    </row>
    <row r="6299" spans="1:7">
      <c r="A6299">
        <v>20.98</v>
      </c>
      <c r="B6299">
        <v>21868</v>
      </c>
      <c r="C6299">
        <v>12587</v>
      </c>
      <c r="E6299">
        <v>20.98</v>
      </c>
      <c r="F6299">
        <v>-44</v>
      </c>
      <c r="G6299">
        <v>4229</v>
      </c>
    </row>
    <row r="6300" spans="1:7">
      <c r="A6300">
        <v>20.983333330000001</v>
      </c>
      <c r="B6300">
        <v>21885</v>
      </c>
      <c r="C6300">
        <v>12583</v>
      </c>
      <c r="E6300">
        <v>20.983333330000001</v>
      </c>
      <c r="F6300">
        <v>-43</v>
      </c>
      <c r="G6300">
        <v>4233</v>
      </c>
    </row>
    <row r="6301" spans="1:7">
      <c r="A6301">
        <v>20.986666670000002</v>
      </c>
      <c r="B6301">
        <v>21898</v>
      </c>
      <c r="C6301">
        <v>12590</v>
      </c>
      <c r="E6301">
        <v>20.986666670000002</v>
      </c>
      <c r="F6301">
        <v>-37</v>
      </c>
      <c r="G6301">
        <v>4231</v>
      </c>
    </row>
    <row r="6302" spans="1:7">
      <c r="A6302">
        <v>20.99</v>
      </c>
      <c r="B6302">
        <v>21909</v>
      </c>
      <c r="C6302">
        <v>12573</v>
      </c>
      <c r="E6302">
        <v>20.99</v>
      </c>
      <c r="F6302">
        <v>-39</v>
      </c>
      <c r="G6302">
        <v>4223</v>
      </c>
    </row>
    <row r="6303" spans="1:7">
      <c r="A6303">
        <v>20.993333329999999</v>
      </c>
      <c r="B6303">
        <v>21919</v>
      </c>
      <c r="C6303">
        <v>12556</v>
      </c>
      <c r="E6303">
        <v>20.993333329999999</v>
      </c>
      <c r="F6303">
        <v>-40</v>
      </c>
      <c r="G6303">
        <v>4243</v>
      </c>
    </row>
    <row r="6304" spans="1:7">
      <c r="A6304">
        <v>20.99666667</v>
      </c>
      <c r="B6304">
        <v>21928</v>
      </c>
      <c r="C6304">
        <v>12547</v>
      </c>
      <c r="E6304">
        <v>20.99666667</v>
      </c>
      <c r="F6304">
        <v>-33</v>
      </c>
      <c r="G6304">
        <v>4245</v>
      </c>
    </row>
    <row r="6305" spans="1:7">
      <c r="A6305">
        <v>21</v>
      </c>
      <c r="B6305">
        <v>21940</v>
      </c>
      <c r="C6305">
        <v>12530</v>
      </c>
      <c r="E6305">
        <v>21</v>
      </c>
      <c r="F6305">
        <v>-35</v>
      </c>
      <c r="G6305">
        <v>4239</v>
      </c>
    </row>
    <row r="6306" spans="1:7">
      <c r="A6306">
        <v>21.00333333</v>
      </c>
      <c r="B6306">
        <v>21945</v>
      </c>
      <c r="C6306">
        <v>12541</v>
      </c>
      <c r="E6306">
        <v>21.00333333</v>
      </c>
      <c r="F6306">
        <v>-34</v>
      </c>
      <c r="G6306">
        <v>4237</v>
      </c>
    </row>
    <row r="6307" spans="1:7">
      <c r="A6307">
        <v>21.006666670000001</v>
      </c>
      <c r="B6307">
        <v>21954</v>
      </c>
      <c r="C6307">
        <v>12544</v>
      </c>
      <c r="E6307">
        <v>21.006666670000001</v>
      </c>
      <c r="F6307">
        <v>-38</v>
      </c>
      <c r="G6307">
        <v>4241</v>
      </c>
    </row>
    <row r="6308" spans="1:7">
      <c r="A6308">
        <v>21.01</v>
      </c>
      <c r="B6308">
        <v>21967</v>
      </c>
      <c r="C6308">
        <v>12546</v>
      </c>
      <c r="E6308">
        <v>21.01</v>
      </c>
      <c r="F6308">
        <v>-40</v>
      </c>
      <c r="G6308">
        <v>4238</v>
      </c>
    </row>
    <row r="6309" spans="1:7">
      <c r="A6309">
        <v>21.013333329999998</v>
      </c>
      <c r="B6309">
        <v>21969</v>
      </c>
      <c r="C6309">
        <v>12538</v>
      </c>
      <c r="E6309">
        <v>21.013333329999998</v>
      </c>
      <c r="F6309">
        <v>-37</v>
      </c>
      <c r="G6309">
        <v>4230</v>
      </c>
    </row>
    <row r="6310" spans="1:7">
      <c r="A6310">
        <v>21.016666669999999</v>
      </c>
      <c r="B6310">
        <v>21974</v>
      </c>
      <c r="C6310">
        <v>12549</v>
      </c>
      <c r="E6310">
        <v>21.016666669999999</v>
      </c>
      <c r="F6310">
        <v>-36</v>
      </c>
      <c r="G6310">
        <v>4227</v>
      </c>
    </row>
    <row r="6311" spans="1:7">
      <c r="A6311">
        <v>21.02</v>
      </c>
      <c r="B6311">
        <v>21986</v>
      </c>
      <c r="C6311">
        <v>12555</v>
      </c>
      <c r="E6311">
        <v>21.02</v>
      </c>
      <c r="F6311">
        <v>-32</v>
      </c>
      <c r="G6311">
        <v>4226</v>
      </c>
    </row>
    <row r="6312" spans="1:7">
      <c r="A6312">
        <v>21.02333333</v>
      </c>
      <c r="B6312">
        <v>21985</v>
      </c>
      <c r="C6312">
        <v>12544</v>
      </c>
      <c r="E6312">
        <v>21.02333333</v>
      </c>
      <c r="F6312">
        <v>-32</v>
      </c>
      <c r="G6312">
        <v>4212</v>
      </c>
    </row>
    <row r="6313" spans="1:7">
      <c r="A6313">
        <v>21.026666670000001</v>
      </c>
      <c r="B6313">
        <v>21986</v>
      </c>
      <c r="C6313">
        <v>12546</v>
      </c>
      <c r="E6313">
        <v>21.026666670000001</v>
      </c>
      <c r="F6313">
        <v>-32</v>
      </c>
      <c r="G6313">
        <v>4216</v>
      </c>
    </row>
    <row r="6314" spans="1:7">
      <c r="A6314">
        <v>21.03</v>
      </c>
      <c r="B6314">
        <v>21980</v>
      </c>
      <c r="C6314">
        <v>12551</v>
      </c>
      <c r="E6314">
        <v>21.03</v>
      </c>
      <c r="F6314">
        <v>-36</v>
      </c>
      <c r="G6314">
        <v>4213</v>
      </c>
    </row>
    <row r="6315" spans="1:7">
      <c r="A6315">
        <v>21.033333330000001</v>
      </c>
      <c r="B6315">
        <v>21977</v>
      </c>
      <c r="C6315">
        <v>12544</v>
      </c>
      <c r="E6315">
        <v>21.033333330000001</v>
      </c>
      <c r="F6315">
        <v>-37</v>
      </c>
      <c r="G6315">
        <v>4217</v>
      </c>
    </row>
    <row r="6316" spans="1:7">
      <c r="A6316">
        <v>21.036666669999999</v>
      </c>
      <c r="B6316">
        <v>21973</v>
      </c>
      <c r="C6316">
        <v>12548</v>
      </c>
      <c r="E6316">
        <v>21.036666669999999</v>
      </c>
      <c r="F6316">
        <v>-39</v>
      </c>
      <c r="G6316">
        <v>4225</v>
      </c>
    </row>
    <row r="6317" spans="1:7">
      <c r="A6317">
        <v>21.04</v>
      </c>
      <c r="B6317">
        <v>21971</v>
      </c>
      <c r="C6317">
        <v>12566</v>
      </c>
      <c r="E6317">
        <v>21.04</v>
      </c>
      <c r="F6317">
        <v>-43</v>
      </c>
      <c r="G6317">
        <v>4227</v>
      </c>
    </row>
    <row r="6318" spans="1:7">
      <c r="A6318">
        <v>21.043333329999999</v>
      </c>
      <c r="B6318">
        <v>21962</v>
      </c>
      <c r="C6318">
        <v>12582</v>
      </c>
      <c r="E6318">
        <v>21.043333329999999</v>
      </c>
      <c r="F6318">
        <v>-47</v>
      </c>
      <c r="G6318">
        <v>4240</v>
      </c>
    </row>
    <row r="6319" spans="1:7">
      <c r="A6319">
        <v>21.04666667</v>
      </c>
      <c r="B6319">
        <v>21954</v>
      </c>
      <c r="C6319">
        <v>12572</v>
      </c>
      <c r="E6319">
        <v>21.04666667</v>
      </c>
      <c r="F6319">
        <v>-46</v>
      </c>
      <c r="G6319">
        <v>4240</v>
      </c>
    </row>
    <row r="6320" spans="1:7">
      <c r="A6320">
        <v>21.05</v>
      </c>
      <c r="B6320">
        <v>21947</v>
      </c>
      <c r="C6320">
        <v>12561</v>
      </c>
      <c r="E6320">
        <v>21.05</v>
      </c>
      <c r="F6320">
        <v>-49</v>
      </c>
      <c r="G6320">
        <v>4240</v>
      </c>
    </row>
    <row r="6321" spans="1:7">
      <c r="A6321">
        <v>21.053333330000001</v>
      </c>
      <c r="B6321">
        <v>21935</v>
      </c>
      <c r="C6321">
        <v>12546</v>
      </c>
      <c r="E6321">
        <v>21.053333330000001</v>
      </c>
      <c r="F6321">
        <v>-48</v>
      </c>
      <c r="G6321">
        <v>4242</v>
      </c>
    </row>
    <row r="6322" spans="1:7">
      <c r="A6322">
        <v>21.056666669999998</v>
      </c>
      <c r="B6322">
        <v>21928</v>
      </c>
      <c r="C6322">
        <v>12512</v>
      </c>
      <c r="E6322">
        <v>21.056666669999998</v>
      </c>
      <c r="F6322">
        <v>-51</v>
      </c>
      <c r="G6322">
        <v>4238</v>
      </c>
    </row>
    <row r="6323" spans="1:7">
      <c r="A6323">
        <v>21.06</v>
      </c>
      <c r="B6323">
        <v>21915</v>
      </c>
      <c r="C6323">
        <v>12478</v>
      </c>
      <c r="E6323">
        <v>21.06</v>
      </c>
      <c r="F6323">
        <v>-51</v>
      </c>
      <c r="G6323">
        <v>4238</v>
      </c>
    </row>
    <row r="6324" spans="1:7">
      <c r="A6324">
        <v>21.063333329999999</v>
      </c>
      <c r="B6324">
        <v>21899</v>
      </c>
      <c r="C6324">
        <v>12457</v>
      </c>
      <c r="E6324">
        <v>21.063333329999999</v>
      </c>
      <c r="F6324">
        <v>-47</v>
      </c>
      <c r="G6324">
        <v>4240</v>
      </c>
    </row>
    <row r="6325" spans="1:7">
      <c r="A6325">
        <v>21.06666667</v>
      </c>
      <c r="B6325">
        <v>21883</v>
      </c>
      <c r="C6325">
        <v>12445</v>
      </c>
      <c r="E6325">
        <v>21.06666667</v>
      </c>
      <c r="F6325">
        <v>-47</v>
      </c>
      <c r="G6325">
        <v>4248</v>
      </c>
    </row>
    <row r="6326" spans="1:7">
      <c r="A6326">
        <v>21.07</v>
      </c>
      <c r="B6326">
        <v>21867</v>
      </c>
      <c r="C6326">
        <v>12427</v>
      </c>
      <c r="E6326">
        <v>21.07</v>
      </c>
      <c r="F6326">
        <v>-44</v>
      </c>
      <c r="G6326">
        <v>4242</v>
      </c>
    </row>
    <row r="6327" spans="1:7">
      <c r="A6327">
        <v>21.073333330000001</v>
      </c>
      <c r="B6327">
        <v>21844</v>
      </c>
      <c r="C6327">
        <v>12389</v>
      </c>
      <c r="E6327">
        <v>21.073333330000001</v>
      </c>
      <c r="F6327">
        <v>-47</v>
      </c>
      <c r="G6327">
        <v>4246</v>
      </c>
    </row>
    <row r="6328" spans="1:7">
      <c r="A6328">
        <v>21.076666670000002</v>
      </c>
      <c r="B6328">
        <v>21824</v>
      </c>
      <c r="C6328">
        <v>12364</v>
      </c>
      <c r="E6328">
        <v>21.076666670000002</v>
      </c>
      <c r="F6328">
        <v>-45</v>
      </c>
      <c r="G6328">
        <v>4258</v>
      </c>
    </row>
    <row r="6329" spans="1:7">
      <c r="A6329">
        <v>21.08</v>
      </c>
      <c r="B6329">
        <v>21803</v>
      </c>
      <c r="C6329">
        <v>12347</v>
      </c>
      <c r="E6329">
        <v>21.08</v>
      </c>
      <c r="F6329">
        <v>-45</v>
      </c>
      <c r="G6329">
        <v>4257</v>
      </c>
    </row>
    <row r="6330" spans="1:7">
      <c r="A6330">
        <v>21.083333329999999</v>
      </c>
      <c r="B6330">
        <v>21782</v>
      </c>
      <c r="C6330">
        <v>12319</v>
      </c>
      <c r="E6330">
        <v>21.083333329999999</v>
      </c>
      <c r="F6330">
        <v>-38</v>
      </c>
      <c r="G6330">
        <v>4259</v>
      </c>
    </row>
    <row r="6331" spans="1:7">
      <c r="A6331">
        <v>21.08666667</v>
      </c>
      <c r="B6331">
        <v>21761</v>
      </c>
      <c r="C6331">
        <v>12298</v>
      </c>
      <c r="E6331">
        <v>21.08666667</v>
      </c>
      <c r="F6331">
        <v>-36</v>
      </c>
      <c r="G6331">
        <v>4251</v>
      </c>
    </row>
    <row r="6332" spans="1:7">
      <c r="A6332">
        <v>21.09</v>
      </c>
      <c r="B6332">
        <v>21734</v>
      </c>
      <c r="C6332">
        <v>12262</v>
      </c>
      <c r="E6332">
        <v>21.09</v>
      </c>
      <c r="F6332">
        <v>-34</v>
      </c>
      <c r="G6332">
        <v>4244</v>
      </c>
    </row>
    <row r="6333" spans="1:7">
      <c r="A6333">
        <v>21.09333333</v>
      </c>
      <c r="B6333">
        <v>21703</v>
      </c>
      <c r="C6333">
        <v>12217</v>
      </c>
      <c r="E6333">
        <v>21.09333333</v>
      </c>
      <c r="F6333">
        <v>-37</v>
      </c>
      <c r="G6333">
        <v>4240</v>
      </c>
    </row>
    <row r="6334" spans="1:7">
      <c r="A6334">
        <v>21.096666670000001</v>
      </c>
      <c r="B6334">
        <v>21681</v>
      </c>
      <c r="C6334">
        <v>12186</v>
      </c>
      <c r="E6334">
        <v>21.096666670000001</v>
      </c>
      <c r="F6334">
        <v>-25</v>
      </c>
      <c r="G6334">
        <v>4234</v>
      </c>
    </row>
    <row r="6335" spans="1:7">
      <c r="A6335">
        <v>21.1</v>
      </c>
      <c r="B6335">
        <v>21652</v>
      </c>
      <c r="C6335">
        <v>12181</v>
      </c>
      <c r="E6335">
        <v>21.1</v>
      </c>
      <c r="F6335">
        <v>-26</v>
      </c>
      <c r="G6335">
        <v>4231</v>
      </c>
    </row>
    <row r="6336" spans="1:7">
      <c r="A6336">
        <v>21.103333330000002</v>
      </c>
      <c r="B6336">
        <v>21624</v>
      </c>
      <c r="C6336">
        <v>12190</v>
      </c>
      <c r="E6336">
        <v>21.103333330000002</v>
      </c>
      <c r="F6336">
        <v>-30</v>
      </c>
      <c r="G6336">
        <v>4230</v>
      </c>
    </row>
    <row r="6337" spans="1:7">
      <c r="A6337">
        <v>21.106666669999999</v>
      </c>
      <c r="B6337">
        <v>21587</v>
      </c>
      <c r="C6337">
        <v>12203</v>
      </c>
      <c r="E6337">
        <v>21.106666669999999</v>
      </c>
      <c r="F6337">
        <v>-24</v>
      </c>
      <c r="G6337">
        <v>4217</v>
      </c>
    </row>
    <row r="6338" spans="1:7">
      <c r="A6338">
        <v>21.11</v>
      </c>
      <c r="B6338">
        <v>21553</v>
      </c>
      <c r="C6338">
        <v>12218</v>
      </c>
      <c r="E6338">
        <v>21.11</v>
      </c>
      <c r="F6338">
        <v>-20</v>
      </c>
      <c r="G6338">
        <v>4217</v>
      </c>
    </row>
    <row r="6339" spans="1:7">
      <c r="A6339">
        <v>21.11333333</v>
      </c>
      <c r="B6339">
        <v>21517</v>
      </c>
      <c r="C6339">
        <v>12261</v>
      </c>
      <c r="E6339">
        <v>21.11333333</v>
      </c>
      <c r="F6339">
        <v>-19</v>
      </c>
      <c r="G6339">
        <v>4231</v>
      </c>
    </row>
    <row r="6340" spans="1:7">
      <c r="A6340">
        <v>21.116666670000001</v>
      </c>
      <c r="B6340">
        <v>21479</v>
      </c>
      <c r="C6340">
        <v>12299</v>
      </c>
      <c r="E6340">
        <v>21.116666670000001</v>
      </c>
      <c r="F6340">
        <v>-19</v>
      </c>
      <c r="G6340">
        <v>4237</v>
      </c>
    </row>
    <row r="6341" spans="1:7">
      <c r="A6341">
        <v>21.12</v>
      </c>
      <c r="B6341">
        <v>21443</v>
      </c>
      <c r="C6341">
        <v>12380</v>
      </c>
      <c r="E6341">
        <v>21.12</v>
      </c>
      <c r="F6341">
        <v>-20</v>
      </c>
      <c r="G6341">
        <v>4246</v>
      </c>
    </row>
    <row r="6342" spans="1:7">
      <c r="A6342">
        <v>21.123333330000001</v>
      </c>
      <c r="B6342">
        <v>21404</v>
      </c>
      <c r="C6342">
        <v>12393</v>
      </c>
      <c r="E6342">
        <v>21.123333330000001</v>
      </c>
      <c r="F6342">
        <v>-22</v>
      </c>
      <c r="G6342">
        <v>4242</v>
      </c>
    </row>
    <row r="6343" spans="1:7">
      <c r="A6343">
        <v>21.126666669999999</v>
      </c>
      <c r="B6343">
        <v>21364</v>
      </c>
      <c r="C6343">
        <v>12389</v>
      </c>
      <c r="E6343">
        <v>21.126666669999999</v>
      </c>
      <c r="F6343">
        <v>-21</v>
      </c>
      <c r="G6343">
        <v>4248</v>
      </c>
    </row>
    <row r="6344" spans="1:7">
      <c r="A6344">
        <v>21.13</v>
      </c>
      <c r="B6344">
        <v>21327</v>
      </c>
      <c r="C6344">
        <v>12389</v>
      </c>
      <c r="E6344">
        <v>21.13</v>
      </c>
      <c r="F6344">
        <v>-22</v>
      </c>
      <c r="G6344">
        <v>4239</v>
      </c>
    </row>
    <row r="6345" spans="1:7">
      <c r="A6345">
        <v>21.133333329999999</v>
      </c>
      <c r="B6345">
        <v>21280</v>
      </c>
      <c r="C6345">
        <v>12430</v>
      </c>
      <c r="E6345">
        <v>21.133333329999999</v>
      </c>
      <c r="F6345">
        <v>-24</v>
      </c>
      <c r="G6345">
        <v>4228</v>
      </c>
    </row>
    <row r="6346" spans="1:7">
      <c r="A6346">
        <v>21.13666667</v>
      </c>
      <c r="B6346">
        <v>21238</v>
      </c>
      <c r="C6346">
        <v>12487</v>
      </c>
      <c r="E6346">
        <v>21.13666667</v>
      </c>
      <c r="F6346">
        <v>-26</v>
      </c>
      <c r="G6346">
        <v>4232</v>
      </c>
    </row>
    <row r="6347" spans="1:7">
      <c r="A6347">
        <v>21.14</v>
      </c>
      <c r="B6347">
        <v>21197</v>
      </c>
      <c r="C6347">
        <v>12451</v>
      </c>
      <c r="E6347">
        <v>21.14</v>
      </c>
      <c r="F6347">
        <v>-22</v>
      </c>
      <c r="G6347">
        <v>4257</v>
      </c>
    </row>
    <row r="6348" spans="1:7">
      <c r="A6348">
        <v>21.143333330000001</v>
      </c>
      <c r="B6348">
        <v>21152</v>
      </c>
      <c r="C6348">
        <v>12415</v>
      </c>
      <c r="E6348">
        <v>21.143333330000001</v>
      </c>
      <c r="F6348">
        <v>-23</v>
      </c>
      <c r="G6348">
        <v>4248</v>
      </c>
    </row>
    <row r="6349" spans="1:7">
      <c r="A6349">
        <v>21.146666669999998</v>
      </c>
      <c r="B6349">
        <v>21105</v>
      </c>
      <c r="C6349">
        <v>12379</v>
      </c>
      <c r="E6349">
        <v>21.146666669999998</v>
      </c>
      <c r="F6349">
        <v>-18</v>
      </c>
      <c r="G6349">
        <v>4241</v>
      </c>
    </row>
    <row r="6350" spans="1:7">
      <c r="A6350">
        <v>21.15</v>
      </c>
      <c r="B6350">
        <v>21056</v>
      </c>
      <c r="C6350">
        <v>12309</v>
      </c>
      <c r="E6350">
        <v>21.15</v>
      </c>
      <c r="F6350">
        <v>-19</v>
      </c>
      <c r="G6350">
        <v>4245</v>
      </c>
    </row>
    <row r="6351" spans="1:7">
      <c r="A6351">
        <v>21.153333329999999</v>
      </c>
      <c r="B6351">
        <v>21009</v>
      </c>
      <c r="C6351">
        <v>12245</v>
      </c>
      <c r="E6351">
        <v>21.153333329999999</v>
      </c>
      <c r="F6351">
        <v>-17</v>
      </c>
      <c r="G6351">
        <v>4243</v>
      </c>
    </row>
    <row r="6352" spans="1:7">
      <c r="A6352">
        <v>21.15666667</v>
      </c>
      <c r="B6352">
        <v>20959</v>
      </c>
      <c r="C6352">
        <v>12165</v>
      </c>
      <c r="E6352">
        <v>21.15666667</v>
      </c>
      <c r="F6352">
        <v>-15</v>
      </c>
      <c r="G6352">
        <v>4241</v>
      </c>
    </row>
    <row r="6353" spans="1:7">
      <c r="A6353">
        <v>21.16</v>
      </c>
      <c r="B6353">
        <v>20914</v>
      </c>
      <c r="C6353">
        <v>12079</v>
      </c>
      <c r="E6353">
        <v>21.16</v>
      </c>
      <c r="F6353">
        <v>-22</v>
      </c>
      <c r="G6353">
        <v>4252</v>
      </c>
    </row>
    <row r="6354" spans="1:7">
      <c r="A6354">
        <v>21.16333333</v>
      </c>
      <c r="B6354">
        <v>20861</v>
      </c>
      <c r="C6354">
        <v>11995</v>
      </c>
      <c r="E6354">
        <v>21.16333333</v>
      </c>
      <c r="F6354">
        <v>-24</v>
      </c>
      <c r="G6354">
        <v>4270</v>
      </c>
    </row>
    <row r="6355" spans="1:7">
      <c r="A6355">
        <v>21.166666670000001</v>
      </c>
      <c r="B6355">
        <v>20811</v>
      </c>
      <c r="C6355">
        <v>11884</v>
      </c>
      <c r="E6355">
        <v>21.166666670000001</v>
      </c>
      <c r="F6355">
        <v>-25</v>
      </c>
      <c r="G6355">
        <v>4261</v>
      </c>
    </row>
    <row r="6356" spans="1:7">
      <c r="A6356">
        <v>21.17</v>
      </c>
      <c r="B6356">
        <v>20762</v>
      </c>
      <c r="C6356">
        <v>11765</v>
      </c>
      <c r="E6356">
        <v>21.17</v>
      </c>
      <c r="F6356">
        <v>-29</v>
      </c>
      <c r="G6356">
        <v>4258</v>
      </c>
    </row>
    <row r="6357" spans="1:7">
      <c r="A6357">
        <v>21.173333329999998</v>
      </c>
      <c r="B6357">
        <v>20712</v>
      </c>
      <c r="C6357">
        <v>11610</v>
      </c>
      <c r="E6357">
        <v>21.173333329999998</v>
      </c>
      <c r="F6357">
        <v>-27</v>
      </c>
      <c r="G6357">
        <v>4258</v>
      </c>
    </row>
    <row r="6358" spans="1:7">
      <c r="A6358">
        <v>21.176666669999999</v>
      </c>
      <c r="B6358">
        <v>20663</v>
      </c>
      <c r="C6358">
        <v>11515</v>
      </c>
      <c r="E6358">
        <v>21.176666669999999</v>
      </c>
      <c r="F6358">
        <v>-25</v>
      </c>
      <c r="G6358">
        <v>4267</v>
      </c>
    </row>
    <row r="6359" spans="1:7">
      <c r="A6359">
        <v>21.18</v>
      </c>
      <c r="B6359">
        <v>20608</v>
      </c>
      <c r="C6359">
        <v>11458</v>
      </c>
      <c r="E6359">
        <v>21.18</v>
      </c>
      <c r="F6359">
        <v>-25</v>
      </c>
      <c r="G6359">
        <v>4252</v>
      </c>
    </row>
    <row r="6360" spans="1:7">
      <c r="A6360">
        <v>21.18333333</v>
      </c>
      <c r="B6360">
        <v>20554</v>
      </c>
      <c r="C6360">
        <v>11384</v>
      </c>
      <c r="E6360">
        <v>21.18333333</v>
      </c>
      <c r="F6360">
        <v>-27</v>
      </c>
      <c r="G6360">
        <v>4261</v>
      </c>
    </row>
    <row r="6361" spans="1:7">
      <c r="A6361">
        <v>21.186666670000001</v>
      </c>
      <c r="B6361">
        <v>20504</v>
      </c>
      <c r="C6361">
        <v>11259</v>
      </c>
      <c r="E6361">
        <v>21.186666670000001</v>
      </c>
      <c r="F6361">
        <v>-26</v>
      </c>
      <c r="G6361">
        <v>4262</v>
      </c>
    </row>
    <row r="6362" spans="1:7">
      <c r="A6362">
        <v>21.19</v>
      </c>
      <c r="B6362">
        <v>20448</v>
      </c>
      <c r="C6362">
        <v>11111</v>
      </c>
      <c r="E6362">
        <v>21.19</v>
      </c>
      <c r="F6362">
        <v>-25</v>
      </c>
      <c r="G6362">
        <v>4260</v>
      </c>
    </row>
    <row r="6363" spans="1:7">
      <c r="A6363">
        <v>21.193333330000002</v>
      </c>
      <c r="B6363">
        <v>20390</v>
      </c>
      <c r="C6363">
        <v>11053</v>
      </c>
      <c r="E6363">
        <v>21.193333330000002</v>
      </c>
      <c r="F6363">
        <v>-26</v>
      </c>
      <c r="G6363">
        <v>4234</v>
      </c>
    </row>
    <row r="6364" spans="1:7">
      <c r="A6364">
        <v>21.196666669999999</v>
      </c>
      <c r="B6364">
        <v>20339</v>
      </c>
      <c r="C6364">
        <v>11009</v>
      </c>
      <c r="E6364">
        <v>21.196666669999999</v>
      </c>
      <c r="F6364">
        <v>-21</v>
      </c>
      <c r="G6364">
        <v>4245</v>
      </c>
    </row>
    <row r="6365" spans="1:7">
      <c r="A6365">
        <v>21.2</v>
      </c>
      <c r="B6365">
        <v>20289</v>
      </c>
      <c r="C6365">
        <v>10963</v>
      </c>
      <c r="E6365">
        <v>21.2</v>
      </c>
      <c r="F6365">
        <v>-22</v>
      </c>
      <c r="G6365">
        <v>4256</v>
      </c>
    </row>
    <row r="6366" spans="1:7">
      <c r="A6366">
        <v>21.20333333</v>
      </c>
      <c r="B6366">
        <v>20236</v>
      </c>
      <c r="C6366">
        <v>10927</v>
      </c>
      <c r="E6366">
        <v>21.20333333</v>
      </c>
      <c r="F6366">
        <v>-26</v>
      </c>
      <c r="G6366">
        <v>4255</v>
      </c>
    </row>
    <row r="6367" spans="1:7">
      <c r="A6367">
        <v>21.206666670000001</v>
      </c>
      <c r="B6367">
        <v>20179</v>
      </c>
      <c r="C6367">
        <v>10884</v>
      </c>
      <c r="E6367">
        <v>21.206666670000001</v>
      </c>
      <c r="F6367">
        <v>-24</v>
      </c>
      <c r="G6367">
        <v>4252</v>
      </c>
    </row>
    <row r="6368" spans="1:7">
      <c r="A6368">
        <v>21.21</v>
      </c>
      <c r="B6368">
        <v>20125</v>
      </c>
      <c r="C6368">
        <v>10855</v>
      </c>
      <c r="E6368">
        <v>21.21</v>
      </c>
      <c r="F6368">
        <v>-28</v>
      </c>
      <c r="G6368">
        <v>4235</v>
      </c>
    </row>
    <row r="6369" spans="1:7">
      <c r="A6369">
        <v>21.213333330000001</v>
      </c>
      <c r="B6369">
        <v>20071</v>
      </c>
      <c r="C6369">
        <v>10828</v>
      </c>
      <c r="E6369">
        <v>21.213333330000001</v>
      </c>
      <c r="F6369">
        <v>-24</v>
      </c>
      <c r="G6369">
        <v>4238</v>
      </c>
    </row>
    <row r="6370" spans="1:7">
      <c r="A6370">
        <v>21.216666669999999</v>
      </c>
      <c r="B6370">
        <v>20024</v>
      </c>
      <c r="C6370">
        <v>10794</v>
      </c>
      <c r="E6370">
        <v>21.216666669999999</v>
      </c>
      <c r="F6370">
        <v>-20</v>
      </c>
      <c r="G6370">
        <v>4230</v>
      </c>
    </row>
    <row r="6371" spans="1:7">
      <c r="A6371">
        <v>21.22</v>
      </c>
      <c r="B6371">
        <v>19974</v>
      </c>
      <c r="C6371">
        <v>10769</v>
      </c>
      <c r="E6371">
        <v>21.22</v>
      </c>
      <c r="F6371">
        <v>-17</v>
      </c>
      <c r="G6371">
        <v>4205</v>
      </c>
    </row>
    <row r="6372" spans="1:7">
      <c r="A6372">
        <v>21.223333329999999</v>
      </c>
      <c r="B6372">
        <v>19921</v>
      </c>
      <c r="C6372">
        <v>10742</v>
      </c>
      <c r="E6372">
        <v>21.223333329999999</v>
      </c>
      <c r="F6372">
        <v>-12</v>
      </c>
      <c r="G6372">
        <v>4215</v>
      </c>
    </row>
    <row r="6373" spans="1:7">
      <c r="A6373">
        <v>21.22666667</v>
      </c>
      <c r="B6373">
        <v>19869</v>
      </c>
      <c r="C6373">
        <v>10700</v>
      </c>
      <c r="E6373">
        <v>21.22666667</v>
      </c>
      <c r="F6373">
        <v>-13</v>
      </c>
      <c r="G6373">
        <v>4213</v>
      </c>
    </row>
    <row r="6374" spans="1:7">
      <c r="A6374">
        <v>21.23</v>
      </c>
      <c r="B6374">
        <v>19816</v>
      </c>
      <c r="C6374">
        <v>10676</v>
      </c>
      <c r="E6374">
        <v>21.23</v>
      </c>
      <c r="F6374">
        <v>-18</v>
      </c>
      <c r="G6374">
        <v>4209</v>
      </c>
    </row>
    <row r="6375" spans="1:7">
      <c r="A6375">
        <v>21.233333330000001</v>
      </c>
      <c r="B6375">
        <v>19765</v>
      </c>
      <c r="C6375">
        <v>10636</v>
      </c>
      <c r="E6375">
        <v>21.233333330000001</v>
      </c>
      <c r="F6375">
        <v>-17</v>
      </c>
      <c r="G6375">
        <v>4211</v>
      </c>
    </row>
    <row r="6376" spans="1:7">
      <c r="A6376">
        <v>21.236666670000002</v>
      </c>
      <c r="B6376">
        <v>19711</v>
      </c>
      <c r="C6376">
        <v>10615</v>
      </c>
      <c r="E6376">
        <v>21.236666670000002</v>
      </c>
      <c r="F6376">
        <v>-13</v>
      </c>
      <c r="G6376">
        <v>4205</v>
      </c>
    </row>
    <row r="6377" spans="1:7">
      <c r="A6377">
        <v>21.24</v>
      </c>
      <c r="B6377">
        <v>19666</v>
      </c>
      <c r="C6377">
        <v>10579</v>
      </c>
      <c r="E6377">
        <v>21.24</v>
      </c>
      <c r="F6377">
        <v>-11</v>
      </c>
      <c r="G6377">
        <v>4206</v>
      </c>
    </row>
    <row r="6378" spans="1:7">
      <c r="A6378">
        <v>21.243333329999999</v>
      </c>
      <c r="B6378">
        <v>19617</v>
      </c>
      <c r="C6378">
        <v>10551</v>
      </c>
      <c r="E6378">
        <v>21.243333329999999</v>
      </c>
      <c r="F6378">
        <v>-15</v>
      </c>
      <c r="G6378">
        <v>4196</v>
      </c>
    </row>
    <row r="6379" spans="1:7">
      <c r="A6379">
        <v>21.24666667</v>
      </c>
      <c r="B6379">
        <v>19567</v>
      </c>
      <c r="C6379">
        <v>10530</v>
      </c>
      <c r="E6379">
        <v>21.24666667</v>
      </c>
      <c r="F6379">
        <v>-16</v>
      </c>
      <c r="G6379">
        <v>4193</v>
      </c>
    </row>
    <row r="6380" spans="1:7">
      <c r="A6380">
        <v>21.25</v>
      </c>
      <c r="B6380">
        <v>19515</v>
      </c>
      <c r="C6380">
        <v>10490</v>
      </c>
      <c r="E6380">
        <v>21.25</v>
      </c>
      <c r="F6380">
        <v>-20</v>
      </c>
      <c r="G6380">
        <v>4170</v>
      </c>
    </row>
    <row r="6381" spans="1:7">
      <c r="A6381">
        <v>21.25333333</v>
      </c>
      <c r="B6381">
        <v>19467</v>
      </c>
      <c r="C6381">
        <v>10467</v>
      </c>
      <c r="E6381">
        <v>21.25333333</v>
      </c>
      <c r="F6381">
        <v>-21</v>
      </c>
      <c r="G6381">
        <v>4159</v>
      </c>
    </row>
    <row r="6382" spans="1:7">
      <c r="A6382">
        <v>21.256666670000001</v>
      </c>
      <c r="B6382">
        <v>19414</v>
      </c>
      <c r="C6382">
        <v>10436</v>
      </c>
      <c r="E6382">
        <v>21.256666670000001</v>
      </c>
      <c r="F6382">
        <v>-23</v>
      </c>
      <c r="G6382">
        <v>4161</v>
      </c>
    </row>
    <row r="6383" spans="1:7">
      <c r="A6383">
        <v>21.26</v>
      </c>
      <c r="B6383">
        <v>19367</v>
      </c>
      <c r="C6383">
        <v>10411</v>
      </c>
      <c r="E6383">
        <v>21.26</v>
      </c>
      <c r="F6383">
        <v>-23</v>
      </c>
      <c r="G6383">
        <v>4157</v>
      </c>
    </row>
    <row r="6384" spans="1:7">
      <c r="A6384">
        <v>21.263333329999998</v>
      </c>
      <c r="B6384">
        <v>19317</v>
      </c>
      <c r="C6384">
        <v>10377</v>
      </c>
      <c r="E6384">
        <v>21.263333329999998</v>
      </c>
      <c r="F6384">
        <v>-19</v>
      </c>
      <c r="G6384">
        <v>4157</v>
      </c>
    </row>
    <row r="6385" spans="1:7">
      <c r="A6385">
        <v>21.266666669999999</v>
      </c>
      <c r="B6385">
        <v>19271</v>
      </c>
      <c r="C6385">
        <v>10334</v>
      </c>
      <c r="E6385">
        <v>21.266666669999999</v>
      </c>
      <c r="F6385">
        <v>-21</v>
      </c>
      <c r="G6385">
        <v>4172</v>
      </c>
    </row>
    <row r="6386" spans="1:7">
      <c r="A6386">
        <v>21.27</v>
      </c>
      <c r="B6386">
        <v>19217</v>
      </c>
      <c r="C6386">
        <v>10300</v>
      </c>
      <c r="E6386">
        <v>21.27</v>
      </c>
      <c r="F6386">
        <v>-23</v>
      </c>
      <c r="G6386">
        <v>4170</v>
      </c>
    </row>
    <row r="6387" spans="1:7">
      <c r="A6387">
        <v>21.27333333</v>
      </c>
      <c r="B6387">
        <v>19172</v>
      </c>
      <c r="C6387">
        <v>10277</v>
      </c>
      <c r="E6387">
        <v>21.27333333</v>
      </c>
      <c r="F6387">
        <v>-20</v>
      </c>
      <c r="G6387">
        <v>4179</v>
      </c>
    </row>
    <row r="6388" spans="1:7">
      <c r="A6388">
        <v>21.276666670000001</v>
      </c>
      <c r="B6388">
        <v>19123</v>
      </c>
      <c r="C6388">
        <v>10237</v>
      </c>
      <c r="E6388">
        <v>21.276666670000001</v>
      </c>
      <c r="F6388">
        <v>-23</v>
      </c>
      <c r="G6388">
        <v>4174</v>
      </c>
    </row>
    <row r="6389" spans="1:7">
      <c r="A6389">
        <v>21.28</v>
      </c>
      <c r="B6389">
        <v>19075</v>
      </c>
      <c r="C6389">
        <v>10231</v>
      </c>
      <c r="E6389">
        <v>21.28</v>
      </c>
      <c r="F6389">
        <v>-24</v>
      </c>
      <c r="G6389">
        <v>4178</v>
      </c>
    </row>
    <row r="6390" spans="1:7">
      <c r="A6390">
        <v>21.283333330000001</v>
      </c>
      <c r="B6390">
        <v>19027</v>
      </c>
      <c r="C6390">
        <v>10204</v>
      </c>
      <c r="E6390">
        <v>21.283333330000001</v>
      </c>
      <c r="F6390">
        <v>-16</v>
      </c>
      <c r="G6390">
        <v>4180</v>
      </c>
    </row>
    <row r="6391" spans="1:7">
      <c r="A6391">
        <v>21.286666669999999</v>
      </c>
      <c r="B6391">
        <v>18989</v>
      </c>
      <c r="C6391">
        <v>10181</v>
      </c>
      <c r="E6391">
        <v>21.286666669999999</v>
      </c>
      <c r="F6391">
        <v>-16</v>
      </c>
      <c r="G6391">
        <v>4186</v>
      </c>
    </row>
    <row r="6392" spans="1:7">
      <c r="A6392">
        <v>21.29</v>
      </c>
      <c r="B6392">
        <v>18946</v>
      </c>
      <c r="C6392">
        <v>10143</v>
      </c>
      <c r="E6392">
        <v>21.29</v>
      </c>
      <c r="F6392">
        <v>-17</v>
      </c>
      <c r="G6392">
        <v>4176</v>
      </c>
    </row>
    <row r="6393" spans="1:7">
      <c r="A6393">
        <v>21.293333329999999</v>
      </c>
      <c r="B6393">
        <v>18903</v>
      </c>
      <c r="C6393">
        <v>10124</v>
      </c>
      <c r="E6393">
        <v>21.293333329999999</v>
      </c>
      <c r="F6393">
        <v>-18</v>
      </c>
      <c r="G6393">
        <v>4177</v>
      </c>
    </row>
    <row r="6394" spans="1:7">
      <c r="A6394">
        <v>21.29666667</v>
      </c>
      <c r="B6394">
        <v>18863</v>
      </c>
      <c r="C6394">
        <v>10103</v>
      </c>
      <c r="E6394">
        <v>21.29666667</v>
      </c>
      <c r="F6394">
        <v>-13</v>
      </c>
      <c r="G6394">
        <v>4198</v>
      </c>
    </row>
    <row r="6395" spans="1:7">
      <c r="A6395">
        <v>21.3</v>
      </c>
      <c r="B6395">
        <v>18826</v>
      </c>
      <c r="C6395">
        <v>10101</v>
      </c>
      <c r="E6395">
        <v>21.3</v>
      </c>
      <c r="F6395">
        <v>-13</v>
      </c>
      <c r="G6395">
        <v>4210</v>
      </c>
    </row>
    <row r="6396" spans="1:7">
      <c r="A6396">
        <v>21.303333330000001</v>
      </c>
      <c r="B6396">
        <v>18789</v>
      </c>
      <c r="C6396">
        <v>10092</v>
      </c>
      <c r="E6396">
        <v>21.303333330000001</v>
      </c>
      <c r="F6396">
        <v>-13</v>
      </c>
      <c r="G6396">
        <v>4212</v>
      </c>
    </row>
    <row r="6397" spans="1:7">
      <c r="A6397">
        <v>21.306666669999998</v>
      </c>
      <c r="B6397">
        <v>18751</v>
      </c>
      <c r="C6397">
        <v>10065</v>
      </c>
      <c r="E6397">
        <v>21.306666669999998</v>
      </c>
      <c r="F6397">
        <v>-13</v>
      </c>
      <c r="G6397">
        <v>4228</v>
      </c>
    </row>
    <row r="6398" spans="1:7">
      <c r="A6398">
        <v>21.31</v>
      </c>
      <c r="B6398">
        <v>18723</v>
      </c>
      <c r="C6398">
        <v>10052</v>
      </c>
      <c r="E6398">
        <v>21.31</v>
      </c>
      <c r="F6398">
        <v>-14</v>
      </c>
      <c r="G6398">
        <v>4228</v>
      </c>
    </row>
    <row r="6399" spans="1:7">
      <c r="A6399">
        <v>21.313333329999999</v>
      </c>
      <c r="B6399">
        <v>18688</v>
      </c>
      <c r="C6399">
        <v>10031</v>
      </c>
      <c r="E6399">
        <v>21.313333329999999</v>
      </c>
      <c r="F6399">
        <v>-17</v>
      </c>
      <c r="G6399">
        <v>4232</v>
      </c>
    </row>
    <row r="6400" spans="1:7">
      <c r="A6400">
        <v>21.31666667</v>
      </c>
      <c r="B6400">
        <v>18659</v>
      </c>
      <c r="C6400">
        <v>10019</v>
      </c>
      <c r="E6400">
        <v>21.31666667</v>
      </c>
      <c r="F6400">
        <v>-15</v>
      </c>
      <c r="G6400">
        <v>4242</v>
      </c>
    </row>
    <row r="6401" spans="1:7">
      <c r="A6401">
        <v>21.32</v>
      </c>
      <c r="B6401">
        <v>18628</v>
      </c>
      <c r="C6401">
        <v>10003</v>
      </c>
      <c r="E6401">
        <v>21.32</v>
      </c>
      <c r="F6401">
        <v>-15</v>
      </c>
      <c r="G6401">
        <v>4240</v>
      </c>
    </row>
    <row r="6402" spans="1:7">
      <c r="A6402">
        <v>21.323333330000001</v>
      </c>
      <c r="B6402">
        <v>18599</v>
      </c>
      <c r="C6402">
        <v>9993</v>
      </c>
      <c r="E6402">
        <v>21.323333330000001</v>
      </c>
      <c r="F6402">
        <v>-14</v>
      </c>
      <c r="G6402">
        <v>4234</v>
      </c>
    </row>
    <row r="6403" spans="1:7">
      <c r="A6403">
        <v>21.326666670000002</v>
      </c>
      <c r="B6403">
        <v>18570</v>
      </c>
      <c r="C6403">
        <v>9997</v>
      </c>
      <c r="E6403">
        <v>21.326666670000002</v>
      </c>
      <c r="F6403">
        <v>-14</v>
      </c>
      <c r="G6403">
        <v>4235</v>
      </c>
    </row>
    <row r="6404" spans="1:7">
      <c r="A6404">
        <v>21.33</v>
      </c>
      <c r="B6404">
        <v>18544</v>
      </c>
      <c r="C6404">
        <v>9995</v>
      </c>
      <c r="E6404">
        <v>21.33</v>
      </c>
      <c r="F6404">
        <v>-19</v>
      </c>
      <c r="G6404">
        <v>4224</v>
      </c>
    </row>
    <row r="6405" spans="1:7">
      <c r="A6405">
        <v>21.333333329999999</v>
      </c>
      <c r="B6405">
        <v>18520</v>
      </c>
      <c r="C6405">
        <v>9983</v>
      </c>
      <c r="E6405">
        <v>21.333333329999999</v>
      </c>
      <c r="F6405">
        <v>-21</v>
      </c>
      <c r="G6405">
        <v>4210</v>
      </c>
    </row>
    <row r="6406" spans="1:7">
      <c r="A6406">
        <v>21.33666667</v>
      </c>
      <c r="B6406">
        <v>18500</v>
      </c>
      <c r="C6406">
        <v>9959</v>
      </c>
      <c r="E6406">
        <v>21.33666667</v>
      </c>
      <c r="F6406">
        <v>-24</v>
      </c>
      <c r="G6406">
        <v>4223</v>
      </c>
    </row>
    <row r="6407" spans="1:7">
      <c r="A6407">
        <v>21.34</v>
      </c>
      <c r="B6407">
        <v>18478</v>
      </c>
      <c r="C6407">
        <v>9965</v>
      </c>
      <c r="E6407">
        <v>21.34</v>
      </c>
      <c r="F6407">
        <v>-26</v>
      </c>
      <c r="G6407">
        <v>4219</v>
      </c>
    </row>
    <row r="6408" spans="1:7">
      <c r="A6408">
        <v>21.34333333</v>
      </c>
      <c r="B6408">
        <v>18457</v>
      </c>
      <c r="C6408">
        <v>9961</v>
      </c>
      <c r="E6408">
        <v>21.34333333</v>
      </c>
      <c r="F6408">
        <v>-28</v>
      </c>
      <c r="G6408">
        <v>4234</v>
      </c>
    </row>
    <row r="6409" spans="1:7">
      <c r="A6409">
        <v>21.346666670000001</v>
      </c>
      <c r="B6409">
        <v>18440</v>
      </c>
      <c r="C6409">
        <v>9969</v>
      </c>
      <c r="E6409">
        <v>21.346666670000001</v>
      </c>
      <c r="F6409">
        <v>-27</v>
      </c>
      <c r="G6409">
        <v>4232</v>
      </c>
    </row>
    <row r="6410" spans="1:7">
      <c r="A6410">
        <v>21.35</v>
      </c>
      <c r="B6410">
        <v>18422</v>
      </c>
      <c r="C6410">
        <v>9967</v>
      </c>
      <c r="E6410">
        <v>21.35</v>
      </c>
      <c r="F6410">
        <v>-28</v>
      </c>
      <c r="G6410">
        <v>4221</v>
      </c>
    </row>
    <row r="6411" spans="1:7">
      <c r="A6411">
        <v>21.353333330000002</v>
      </c>
      <c r="B6411">
        <v>18404</v>
      </c>
      <c r="C6411">
        <v>9942</v>
      </c>
      <c r="E6411">
        <v>21.353333330000002</v>
      </c>
      <c r="F6411">
        <v>-29</v>
      </c>
      <c r="G6411">
        <v>4219</v>
      </c>
    </row>
    <row r="6412" spans="1:7">
      <c r="A6412">
        <v>21.356666669999999</v>
      </c>
      <c r="B6412">
        <v>18388</v>
      </c>
      <c r="C6412">
        <v>9934</v>
      </c>
      <c r="E6412">
        <v>21.356666669999999</v>
      </c>
      <c r="F6412">
        <v>-27</v>
      </c>
      <c r="G6412">
        <v>4219</v>
      </c>
    </row>
    <row r="6413" spans="1:7">
      <c r="A6413">
        <v>21.36</v>
      </c>
      <c r="B6413">
        <v>18377</v>
      </c>
      <c r="C6413">
        <v>9931</v>
      </c>
      <c r="E6413">
        <v>21.36</v>
      </c>
      <c r="F6413">
        <v>-29</v>
      </c>
      <c r="G6413">
        <v>4219</v>
      </c>
    </row>
    <row r="6414" spans="1:7">
      <c r="A6414">
        <v>21.36333333</v>
      </c>
      <c r="B6414">
        <v>18364</v>
      </c>
      <c r="C6414">
        <v>9942</v>
      </c>
      <c r="E6414">
        <v>21.36333333</v>
      </c>
      <c r="F6414">
        <v>-25</v>
      </c>
      <c r="G6414">
        <v>4225</v>
      </c>
    </row>
    <row r="6415" spans="1:7">
      <c r="A6415">
        <v>21.366666670000001</v>
      </c>
      <c r="B6415">
        <v>18361</v>
      </c>
      <c r="C6415">
        <v>9950</v>
      </c>
      <c r="E6415">
        <v>21.366666670000001</v>
      </c>
      <c r="F6415">
        <v>-24</v>
      </c>
      <c r="G6415">
        <v>4226</v>
      </c>
    </row>
    <row r="6416" spans="1:7">
      <c r="A6416">
        <v>21.37</v>
      </c>
      <c r="B6416">
        <v>18353</v>
      </c>
      <c r="C6416">
        <v>9952</v>
      </c>
      <c r="E6416">
        <v>21.37</v>
      </c>
      <c r="F6416">
        <v>-27</v>
      </c>
      <c r="G6416">
        <v>4229</v>
      </c>
    </row>
    <row r="6417" spans="1:7">
      <c r="A6417">
        <v>21.373333330000001</v>
      </c>
      <c r="B6417">
        <v>18347</v>
      </c>
      <c r="C6417">
        <v>9955</v>
      </c>
      <c r="E6417">
        <v>21.373333330000001</v>
      </c>
      <c r="F6417">
        <v>-21</v>
      </c>
      <c r="G6417">
        <v>4228</v>
      </c>
    </row>
    <row r="6418" spans="1:7">
      <c r="A6418">
        <v>21.376666669999999</v>
      </c>
      <c r="B6418">
        <v>18346</v>
      </c>
      <c r="C6418">
        <v>9963</v>
      </c>
      <c r="E6418">
        <v>21.376666669999999</v>
      </c>
      <c r="F6418">
        <v>-23</v>
      </c>
      <c r="G6418">
        <v>4226</v>
      </c>
    </row>
    <row r="6419" spans="1:7">
      <c r="A6419">
        <v>21.38</v>
      </c>
      <c r="B6419">
        <v>18341</v>
      </c>
      <c r="C6419">
        <v>9964</v>
      </c>
      <c r="E6419">
        <v>21.38</v>
      </c>
      <c r="F6419">
        <v>-20</v>
      </c>
      <c r="G6419">
        <v>4222</v>
      </c>
    </row>
    <row r="6420" spans="1:7">
      <c r="A6420">
        <v>21.383333329999999</v>
      </c>
      <c r="B6420">
        <v>18339</v>
      </c>
      <c r="C6420">
        <v>9962</v>
      </c>
      <c r="E6420">
        <v>21.383333329999999</v>
      </c>
      <c r="F6420">
        <v>-13</v>
      </c>
      <c r="G6420">
        <v>4227</v>
      </c>
    </row>
    <row r="6421" spans="1:7">
      <c r="A6421">
        <v>21.38666667</v>
      </c>
      <c r="B6421">
        <v>18339</v>
      </c>
      <c r="C6421">
        <v>9957</v>
      </c>
      <c r="E6421">
        <v>21.38666667</v>
      </c>
      <c r="F6421">
        <v>-8</v>
      </c>
      <c r="G6421">
        <v>4238</v>
      </c>
    </row>
    <row r="6422" spans="1:7">
      <c r="A6422">
        <v>21.39</v>
      </c>
      <c r="B6422">
        <v>18342</v>
      </c>
      <c r="C6422">
        <v>9976</v>
      </c>
      <c r="E6422">
        <v>21.39</v>
      </c>
      <c r="F6422">
        <v>-11</v>
      </c>
      <c r="G6422">
        <v>4226</v>
      </c>
    </row>
    <row r="6423" spans="1:7">
      <c r="A6423">
        <v>21.393333330000001</v>
      </c>
      <c r="B6423">
        <v>18344</v>
      </c>
      <c r="C6423">
        <v>9972</v>
      </c>
      <c r="E6423">
        <v>21.393333330000001</v>
      </c>
      <c r="F6423">
        <v>-11</v>
      </c>
      <c r="G6423">
        <v>4229</v>
      </c>
    </row>
    <row r="6424" spans="1:7">
      <c r="A6424">
        <v>21.396666669999998</v>
      </c>
      <c r="B6424">
        <v>18351</v>
      </c>
      <c r="C6424">
        <v>9991</v>
      </c>
      <c r="E6424">
        <v>21.396666669999998</v>
      </c>
      <c r="F6424">
        <v>-10</v>
      </c>
      <c r="G6424">
        <v>4231</v>
      </c>
    </row>
    <row r="6425" spans="1:7">
      <c r="A6425">
        <v>21.4</v>
      </c>
      <c r="B6425">
        <v>18357</v>
      </c>
      <c r="C6425">
        <v>9998</v>
      </c>
      <c r="E6425">
        <v>21.4</v>
      </c>
      <c r="F6425">
        <v>-9</v>
      </c>
      <c r="G6425">
        <v>4237</v>
      </c>
    </row>
    <row r="6426" spans="1:7">
      <c r="A6426">
        <v>21.403333329999999</v>
      </c>
      <c r="B6426">
        <v>18363</v>
      </c>
      <c r="C6426">
        <v>10014</v>
      </c>
      <c r="E6426">
        <v>21.403333329999999</v>
      </c>
      <c r="F6426">
        <v>-8</v>
      </c>
      <c r="G6426">
        <v>4244</v>
      </c>
    </row>
    <row r="6427" spans="1:7">
      <c r="A6427">
        <v>21.40666667</v>
      </c>
      <c r="B6427">
        <v>18378</v>
      </c>
      <c r="C6427">
        <v>10031</v>
      </c>
      <c r="E6427">
        <v>21.40666667</v>
      </c>
      <c r="F6427">
        <v>-7</v>
      </c>
      <c r="G6427">
        <v>4246</v>
      </c>
    </row>
    <row r="6428" spans="1:7">
      <c r="A6428">
        <v>21.41</v>
      </c>
      <c r="B6428">
        <v>18386</v>
      </c>
      <c r="C6428">
        <v>10049</v>
      </c>
      <c r="E6428">
        <v>21.41</v>
      </c>
      <c r="F6428">
        <v>-5</v>
      </c>
      <c r="G6428">
        <v>4249</v>
      </c>
    </row>
    <row r="6429" spans="1:7">
      <c r="A6429">
        <v>21.41333333</v>
      </c>
      <c r="B6429">
        <v>18397</v>
      </c>
      <c r="C6429">
        <v>10065</v>
      </c>
      <c r="E6429">
        <v>21.41333333</v>
      </c>
      <c r="F6429">
        <v>-1</v>
      </c>
      <c r="G6429">
        <v>4237</v>
      </c>
    </row>
    <row r="6430" spans="1:7">
      <c r="A6430">
        <v>21.416666670000001</v>
      </c>
      <c r="B6430">
        <v>18404</v>
      </c>
      <c r="C6430">
        <v>10080</v>
      </c>
      <c r="E6430">
        <v>21.416666670000001</v>
      </c>
      <c r="F6430">
        <v>-1</v>
      </c>
      <c r="G6430">
        <v>4240</v>
      </c>
    </row>
    <row r="6431" spans="1:7">
      <c r="A6431">
        <v>21.42</v>
      </c>
      <c r="B6431">
        <v>18417</v>
      </c>
      <c r="C6431">
        <v>10095</v>
      </c>
      <c r="E6431">
        <v>21.42</v>
      </c>
      <c r="F6431">
        <v>-2</v>
      </c>
      <c r="G6431">
        <v>4242</v>
      </c>
    </row>
    <row r="6432" spans="1:7">
      <c r="A6432">
        <v>21.423333329999998</v>
      </c>
      <c r="B6432">
        <v>18429</v>
      </c>
      <c r="C6432">
        <v>10116</v>
      </c>
      <c r="E6432">
        <v>21.423333329999998</v>
      </c>
      <c r="F6432">
        <v>-3</v>
      </c>
      <c r="G6432">
        <v>4231</v>
      </c>
    </row>
    <row r="6433" spans="1:7">
      <c r="A6433">
        <v>21.426666669999999</v>
      </c>
      <c r="B6433">
        <v>18450</v>
      </c>
      <c r="C6433">
        <v>10131</v>
      </c>
      <c r="E6433">
        <v>21.426666669999999</v>
      </c>
      <c r="F6433">
        <v>-7</v>
      </c>
      <c r="G6433">
        <v>4238</v>
      </c>
    </row>
    <row r="6434" spans="1:7">
      <c r="A6434">
        <v>21.43</v>
      </c>
      <c r="B6434">
        <v>18467</v>
      </c>
      <c r="C6434">
        <v>10127</v>
      </c>
      <c r="E6434">
        <v>21.43</v>
      </c>
      <c r="F6434">
        <v>-7</v>
      </c>
      <c r="G6434">
        <v>4236</v>
      </c>
    </row>
    <row r="6435" spans="1:7">
      <c r="A6435">
        <v>21.43333333</v>
      </c>
      <c r="B6435">
        <v>18489</v>
      </c>
      <c r="C6435">
        <v>10144</v>
      </c>
      <c r="E6435">
        <v>21.43333333</v>
      </c>
      <c r="F6435">
        <v>-12</v>
      </c>
      <c r="G6435">
        <v>4236</v>
      </c>
    </row>
    <row r="6436" spans="1:7">
      <c r="A6436">
        <v>21.436666670000001</v>
      </c>
      <c r="B6436">
        <v>18507</v>
      </c>
      <c r="C6436">
        <v>10165</v>
      </c>
      <c r="E6436">
        <v>21.436666670000001</v>
      </c>
      <c r="F6436">
        <v>-18</v>
      </c>
      <c r="G6436">
        <v>4245</v>
      </c>
    </row>
    <row r="6437" spans="1:7">
      <c r="A6437">
        <v>21.44</v>
      </c>
      <c r="B6437">
        <v>18529</v>
      </c>
      <c r="C6437">
        <v>10173</v>
      </c>
      <c r="E6437">
        <v>21.44</v>
      </c>
      <c r="F6437">
        <v>-19</v>
      </c>
      <c r="G6437">
        <v>4240</v>
      </c>
    </row>
    <row r="6438" spans="1:7">
      <c r="A6438">
        <v>21.443333330000002</v>
      </c>
      <c r="B6438">
        <v>18553</v>
      </c>
      <c r="C6438">
        <v>10179</v>
      </c>
      <c r="E6438">
        <v>21.443333330000002</v>
      </c>
      <c r="F6438">
        <v>-15</v>
      </c>
      <c r="G6438">
        <v>4227</v>
      </c>
    </row>
    <row r="6439" spans="1:7">
      <c r="A6439">
        <v>21.446666669999999</v>
      </c>
      <c r="B6439">
        <v>18575</v>
      </c>
      <c r="C6439">
        <v>10200</v>
      </c>
      <c r="E6439">
        <v>21.446666669999999</v>
      </c>
      <c r="F6439">
        <v>-13</v>
      </c>
      <c r="G6439">
        <v>4217</v>
      </c>
    </row>
    <row r="6440" spans="1:7">
      <c r="A6440">
        <v>21.45</v>
      </c>
      <c r="B6440">
        <v>18601</v>
      </c>
      <c r="C6440">
        <v>10211</v>
      </c>
      <c r="E6440">
        <v>21.45</v>
      </c>
      <c r="F6440">
        <v>-15</v>
      </c>
      <c r="G6440">
        <v>4196</v>
      </c>
    </row>
    <row r="6441" spans="1:7">
      <c r="A6441">
        <v>21.45333333</v>
      </c>
      <c r="B6441">
        <v>18625</v>
      </c>
      <c r="C6441">
        <v>10228</v>
      </c>
      <c r="E6441">
        <v>21.45333333</v>
      </c>
      <c r="F6441">
        <v>-20</v>
      </c>
      <c r="G6441">
        <v>4194</v>
      </c>
    </row>
    <row r="6442" spans="1:7">
      <c r="A6442">
        <v>21.456666670000001</v>
      </c>
      <c r="B6442">
        <v>18650</v>
      </c>
      <c r="C6442">
        <v>10238</v>
      </c>
      <c r="E6442">
        <v>21.456666670000001</v>
      </c>
      <c r="F6442">
        <v>-26</v>
      </c>
      <c r="G6442">
        <v>4186</v>
      </c>
    </row>
    <row r="6443" spans="1:7">
      <c r="A6443">
        <v>21.46</v>
      </c>
      <c r="B6443">
        <v>18673</v>
      </c>
      <c r="C6443">
        <v>10263</v>
      </c>
      <c r="E6443">
        <v>21.46</v>
      </c>
      <c r="F6443">
        <v>-24</v>
      </c>
      <c r="G6443">
        <v>4184</v>
      </c>
    </row>
    <row r="6444" spans="1:7">
      <c r="A6444">
        <v>21.463333330000001</v>
      </c>
      <c r="B6444">
        <v>18702</v>
      </c>
      <c r="C6444">
        <v>10292</v>
      </c>
      <c r="E6444">
        <v>21.463333330000001</v>
      </c>
      <c r="F6444">
        <v>-28</v>
      </c>
      <c r="G6444">
        <v>4180</v>
      </c>
    </row>
    <row r="6445" spans="1:7">
      <c r="A6445">
        <v>21.466666669999999</v>
      </c>
      <c r="B6445">
        <v>18729</v>
      </c>
      <c r="C6445">
        <v>10320</v>
      </c>
      <c r="E6445">
        <v>21.466666669999999</v>
      </c>
      <c r="F6445">
        <v>-37</v>
      </c>
      <c r="G6445">
        <v>4191</v>
      </c>
    </row>
    <row r="6446" spans="1:7">
      <c r="A6446">
        <v>21.47</v>
      </c>
      <c r="B6446">
        <v>18765</v>
      </c>
      <c r="C6446">
        <v>10344</v>
      </c>
      <c r="E6446">
        <v>21.47</v>
      </c>
      <c r="F6446">
        <v>-38</v>
      </c>
      <c r="G6446">
        <v>4181</v>
      </c>
    </row>
    <row r="6447" spans="1:7">
      <c r="A6447">
        <v>21.473333329999999</v>
      </c>
      <c r="B6447">
        <v>18795</v>
      </c>
      <c r="C6447">
        <v>10379</v>
      </c>
      <c r="E6447">
        <v>21.473333329999999</v>
      </c>
      <c r="F6447">
        <v>-41</v>
      </c>
      <c r="G6447">
        <v>4166</v>
      </c>
    </row>
    <row r="6448" spans="1:7">
      <c r="A6448">
        <v>21.47666667</v>
      </c>
      <c r="B6448">
        <v>18831</v>
      </c>
      <c r="C6448">
        <v>10391</v>
      </c>
      <c r="E6448">
        <v>21.47666667</v>
      </c>
      <c r="F6448">
        <v>-40</v>
      </c>
      <c r="G6448">
        <v>4171</v>
      </c>
    </row>
    <row r="6449" spans="1:7">
      <c r="A6449">
        <v>21.48</v>
      </c>
      <c r="B6449">
        <v>18865</v>
      </c>
      <c r="C6449">
        <v>10434</v>
      </c>
      <c r="E6449">
        <v>21.48</v>
      </c>
      <c r="F6449">
        <v>-42</v>
      </c>
      <c r="G6449">
        <v>4161</v>
      </c>
    </row>
    <row r="6450" spans="1:7">
      <c r="A6450">
        <v>21.483333330000001</v>
      </c>
      <c r="B6450">
        <v>18901</v>
      </c>
      <c r="C6450">
        <v>10478</v>
      </c>
      <c r="E6450">
        <v>21.483333330000001</v>
      </c>
      <c r="F6450">
        <v>-44</v>
      </c>
      <c r="G6450">
        <v>4171</v>
      </c>
    </row>
    <row r="6451" spans="1:7">
      <c r="A6451">
        <v>21.486666670000002</v>
      </c>
      <c r="B6451">
        <v>18940</v>
      </c>
      <c r="C6451">
        <v>10512</v>
      </c>
      <c r="E6451">
        <v>21.486666670000002</v>
      </c>
      <c r="F6451">
        <v>-44</v>
      </c>
      <c r="G6451">
        <v>4159</v>
      </c>
    </row>
    <row r="6452" spans="1:7">
      <c r="A6452">
        <v>21.49</v>
      </c>
      <c r="B6452">
        <v>18981</v>
      </c>
      <c r="C6452">
        <v>10544</v>
      </c>
      <c r="E6452">
        <v>21.49</v>
      </c>
      <c r="F6452">
        <v>-41</v>
      </c>
      <c r="G6452">
        <v>4152</v>
      </c>
    </row>
    <row r="6453" spans="1:7">
      <c r="A6453">
        <v>21.493333329999999</v>
      </c>
      <c r="B6453">
        <v>19018</v>
      </c>
      <c r="C6453">
        <v>10597</v>
      </c>
      <c r="E6453">
        <v>21.493333329999999</v>
      </c>
      <c r="F6453">
        <v>-40</v>
      </c>
      <c r="G6453">
        <v>4163</v>
      </c>
    </row>
    <row r="6454" spans="1:7">
      <c r="A6454">
        <v>21.49666667</v>
      </c>
      <c r="B6454">
        <v>19055</v>
      </c>
      <c r="C6454">
        <v>10636</v>
      </c>
      <c r="E6454">
        <v>21.49666667</v>
      </c>
      <c r="F6454">
        <v>-40</v>
      </c>
      <c r="G6454">
        <v>4175</v>
      </c>
    </row>
    <row r="6455" spans="1:7">
      <c r="A6455">
        <v>21.5</v>
      </c>
      <c r="B6455">
        <v>19098</v>
      </c>
      <c r="C6455">
        <v>10676</v>
      </c>
      <c r="E6455">
        <v>21.5</v>
      </c>
      <c r="F6455">
        <v>-43</v>
      </c>
      <c r="G6455">
        <v>4188</v>
      </c>
    </row>
    <row r="6456" spans="1:7">
      <c r="A6456">
        <v>21.50333333</v>
      </c>
      <c r="B6456">
        <v>19139</v>
      </c>
      <c r="C6456">
        <v>10719</v>
      </c>
      <c r="E6456">
        <v>21.50333333</v>
      </c>
      <c r="F6456">
        <v>-40</v>
      </c>
      <c r="G6456">
        <v>4194</v>
      </c>
    </row>
    <row r="6457" spans="1:7">
      <c r="A6457">
        <v>21.506666670000001</v>
      </c>
      <c r="B6457">
        <v>19182</v>
      </c>
      <c r="C6457">
        <v>10750</v>
      </c>
      <c r="E6457">
        <v>21.506666670000001</v>
      </c>
      <c r="F6457">
        <v>-41</v>
      </c>
      <c r="G6457">
        <v>4197</v>
      </c>
    </row>
    <row r="6458" spans="1:7">
      <c r="A6458">
        <v>21.51</v>
      </c>
      <c r="B6458">
        <v>19218</v>
      </c>
      <c r="C6458">
        <v>10786</v>
      </c>
      <c r="E6458">
        <v>21.51</v>
      </c>
      <c r="F6458">
        <v>-33</v>
      </c>
      <c r="G6458">
        <v>4187</v>
      </c>
    </row>
    <row r="6459" spans="1:7">
      <c r="A6459">
        <v>21.513333329999998</v>
      </c>
      <c r="B6459">
        <v>19268</v>
      </c>
      <c r="C6459">
        <v>10799</v>
      </c>
      <c r="E6459">
        <v>21.513333329999998</v>
      </c>
      <c r="F6459">
        <v>-36</v>
      </c>
      <c r="G6459">
        <v>4197</v>
      </c>
    </row>
    <row r="6460" spans="1:7">
      <c r="A6460">
        <v>21.516666669999999</v>
      </c>
      <c r="B6460">
        <v>19316</v>
      </c>
      <c r="C6460">
        <v>10843</v>
      </c>
      <c r="E6460">
        <v>21.516666669999999</v>
      </c>
      <c r="F6460">
        <v>-27</v>
      </c>
      <c r="G6460">
        <v>4205</v>
      </c>
    </row>
    <row r="6461" spans="1:7">
      <c r="A6461">
        <v>21.52</v>
      </c>
      <c r="B6461">
        <v>19357</v>
      </c>
      <c r="C6461">
        <v>10856</v>
      </c>
      <c r="E6461">
        <v>21.52</v>
      </c>
      <c r="F6461">
        <v>-23</v>
      </c>
      <c r="G6461">
        <v>4209</v>
      </c>
    </row>
    <row r="6462" spans="1:7">
      <c r="A6462">
        <v>21.52333333</v>
      </c>
      <c r="B6462">
        <v>19399</v>
      </c>
      <c r="C6462">
        <v>10870</v>
      </c>
      <c r="E6462">
        <v>21.52333333</v>
      </c>
      <c r="F6462">
        <v>-28</v>
      </c>
      <c r="G6462">
        <v>4223</v>
      </c>
    </row>
    <row r="6463" spans="1:7">
      <c r="A6463">
        <v>21.526666670000001</v>
      </c>
      <c r="B6463">
        <v>19449</v>
      </c>
      <c r="C6463">
        <v>10890</v>
      </c>
      <c r="E6463">
        <v>21.526666670000001</v>
      </c>
      <c r="F6463">
        <v>-30</v>
      </c>
      <c r="G6463">
        <v>4245</v>
      </c>
    </row>
    <row r="6464" spans="1:7">
      <c r="A6464">
        <v>21.53</v>
      </c>
      <c r="B6464">
        <v>19499</v>
      </c>
      <c r="C6464">
        <v>10917</v>
      </c>
      <c r="E6464">
        <v>21.53</v>
      </c>
      <c r="F6464">
        <v>-29</v>
      </c>
      <c r="G6464">
        <v>4237</v>
      </c>
    </row>
    <row r="6465" spans="1:7">
      <c r="A6465">
        <v>21.533333330000001</v>
      </c>
      <c r="B6465">
        <v>19546</v>
      </c>
      <c r="C6465">
        <v>10941</v>
      </c>
      <c r="E6465">
        <v>21.533333330000001</v>
      </c>
      <c r="F6465">
        <v>-28</v>
      </c>
      <c r="G6465">
        <v>4237</v>
      </c>
    </row>
    <row r="6466" spans="1:7">
      <c r="A6466">
        <v>21.536666669999999</v>
      </c>
      <c r="B6466">
        <v>19599</v>
      </c>
      <c r="C6466">
        <v>10969</v>
      </c>
      <c r="E6466">
        <v>21.536666669999999</v>
      </c>
      <c r="F6466">
        <v>-26</v>
      </c>
      <c r="G6466">
        <v>4225</v>
      </c>
    </row>
    <row r="6467" spans="1:7">
      <c r="A6467">
        <v>21.54</v>
      </c>
      <c r="B6467">
        <v>19646</v>
      </c>
      <c r="C6467">
        <v>10981</v>
      </c>
      <c r="E6467">
        <v>21.54</v>
      </c>
      <c r="F6467">
        <v>-27</v>
      </c>
      <c r="G6467">
        <v>4231</v>
      </c>
    </row>
    <row r="6468" spans="1:7">
      <c r="A6468">
        <v>21.543333329999999</v>
      </c>
      <c r="B6468">
        <v>19694</v>
      </c>
      <c r="C6468">
        <v>10993</v>
      </c>
      <c r="E6468">
        <v>21.543333329999999</v>
      </c>
      <c r="F6468">
        <v>-29</v>
      </c>
      <c r="G6468">
        <v>4233</v>
      </c>
    </row>
    <row r="6469" spans="1:7">
      <c r="A6469">
        <v>21.54666667</v>
      </c>
      <c r="B6469">
        <v>19756</v>
      </c>
      <c r="C6469">
        <v>11014</v>
      </c>
      <c r="E6469">
        <v>21.54666667</v>
      </c>
      <c r="F6469">
        <v>-31</v>
      </c>
      <c r="G6469">
        <v>4233</v>
      </c>
    </row>
    <row r="6470" spans="1:7">
      <c r="A6470">
        <v>21.55</v>
      </c>
      <c r="B6470">
        <v>19806</v>
      </c>
      <c r="C6470">
        <v>11041</v>
      </c>
      <c r="E6470">
        <v>21.55</v>
      </c>
      <c r="F6470">
        <v>-31</v>
      </c>
      <c r="G6470">
        <v>4236</v>
      </c>
    </row>
    <row r="6471" spans="1:7">
      <c r="A6471">
        <v>21.553333330000001</v>
      </c>
      <c r="B6471">
        <v>19860</v>
      </c>
      <c r="C6471">
        <v>11051</v>
      </c>
      <c r="E6471">
        <v>21.553333330000001</v>
      </c>
      <c r="F6471">
        <v>-35</v>
      </c>
      <c r="G6471">
        <v>4238</v>
      </c>
    </row>
    <row r="6472" spans="1:7">
      <c r="A6472">
        <v>21.556666669999998</v>
      </c>
      <c r="B6472">
        <v>19916</v>
      </c>
      <c r="C6472">
        <v>11062</v>
      </c>
      <c r="E6472">
        <v>21.556666669999998</v>
      </c>
      <c r="F6472">
        <v>-37</v>
      </c>
      <c r="G6472">
        <v>4240</v>
      </c>
    </row>
    <row r="6473" spans="1:7">
      <c r="A6473">
        <v>21.56</v>
      </c>
      <c r="B6473">
        <v>19977</v>
      </c>
      <c r="C6473">
        <v>11091</v>
      </c>
      <c r="E6473">
        <v>21.56</v>
      </c>
      <c r="F6473">
        <v>-35</v>
      </c>
      <c r="G6473">
        <v>4240</v>
      </c>
    </row>
    <row r="6474" spans="1:7">
      <c r="A6474">
        <v>21.563333329999999</v>
      </c>
      <c r="B6474">
        <v>20039</v>
      </c>
      <c r="C6474">
        <v>11127</v>
      </c>
      <c r="E6474">
        <v>21.563333329999999</v>
      </c>
      <c r="F6474">
        <v>-39</v>
      </c>
      <c r="G6474">
        <v>4239</v>
      </c>
    </row>
    <row r="6475" spans="1:7">
      <c r="A6475">
        <v>21.56666667</v>
      </c>
      <c r="B6475">
        <v>20101</v>
      </c>
      <c r="C6475">
        <v>11172</v>
      </c>
      <c r="E6475">
        <v>21.56666667</v>
      </c>
      <c r="F6475">
        <v>-39</v>
      </c>
      <c r="G6475">
        <v>4238</v>
      </c>
    </row>
    <row r="6476" spans="1:7">
      <c r="A6476">
        <v>21.57</v>
      </c>
      <c r="B6476">
        <v>20165</v>
      </c>
      <c r="C6476">
        <v>11206</v>
      </c>
      <c r="E6476">
        <v>21.57</v>
      </c>
      <c r="F6476">
        <v>-47</v>
      </c>
      <c r="G6476">
        <v>4227</v>
      </c>
    </row>
    <row r="6477" spans="1:7">
      <c r="A6477">
        <v>21.573333330000001</v>
      </c>
      <c r="B6477">
        <v>20232</v>
      </c>
      <c r="C6477">
        <v>11246</v>
      </c>
      <c r="E6477">
        <v>21.573333330000001</v>
      </c>
      <c r="F6477">
        <v>-43</v>
      </c>
      <c r="G6477">
        <v>4217</v>
      </c>
    </row>
    <row r="6478" spans="1:7">
      <c r="A6478">
        <v>21.576666670000002</v>
      </c>
      <c r="B6478">
        <v>20303</v>
      </c>
      <c r="C6478">
        <v>11290</v>
      </c>
      <c r="E6478">
        <v>21.576666670000002</v>
      </c>
      <c r="F6478">
        <v>-38</v>
      </c>
      <c r="G6478">
        <v>4191</v>
      </c>
    </row>
    <row r="6479" spans="1:7">
      <c r="A6479">
        <v>21.58</v>
      </c>
      <c r="B6479">
        <v>20364</v>
      </c>
      <c r="C6479">
        <v>11335</v>
      </c>
      <c r="E6479">
        <v>21.58</v>
      </c>
      <c r="F6479">
        <v>-36</v>
      </c>
      <c r="G6479">
        <v>4183</v>
      </c>
    </row>
    <row r="6480" spans="1:7">
      <c r="A6480">
        <v>21.583333329999999</v>
      </c>
      <c r="B6480">
        <v>20427</v>
      </c>
      <c r="C6480">
        <v>11373</v>
      </c>
      <c r="E6480">
        <v>21.583333329999999</v>
      </c>
      <c r="F6480">
        <v>-36</v>
      </c>
      <c r="G6480">
        <v>4192</v>
      </c>
    </row>
    <row r="6481" spans="1:7">
      <c r="A6481">
        <v>21.58666667</v>
      </c>
      <c r="B6481">
        <v>20490</v>
      </c>
      <c r="C6481">
        <v>11411</v>
      </c>
      <c r="E6481">
        <v>21.58666667</v>
      </c>
      <c r="F6481">
        <v>-34</v>
      </c>
      <c r="G6481">
        <v>4190</v>
      </c>
    </row>
    <row r="6482" spans="1:7">
      <c r="A6482">
        <v>21.59</v>
      </c>
      <c r="B6482">
        <v>20551</v>
      </c>
      <c r="C6482">
        <v>11430</v>
      </c>
      <c r="E6482">
        <v>21.59</v>
      </c>
      <c r="F6482">
        <v>-33</v>
      </c>
      <c r="G6482">
        <v>4202</v>
      </c>
    </row>
    <row r="6483" spans="1:7">
      <c r="A6483">
        <v>21.59333333</v>
      </c>
      <c r="B6483">
        <v>20624</v>
      </c>
      <c r="C6483">
        <v>11450</v>
      </c>
      <c r="E6483">
        <v>21.59333333</v>
      </c>
      <c r="F6483">
        <v>-32</v>
      </c>
      <c r="G6483">
        <v>4208</v>
      </c>
    </row>
    <row r="6484" spans="1:7">
      <c r="A6484">
        <v>21.596666670000001</v>
      </c>
      <c r="B6484">
        <v>20699</v>
      </c>
      <c r="C6484">
        <v>11491</v>
      </c>
      <c r="E6484">
        <v>21.596666670000001</v>
      </c>
      <c r="F6484">
        <v>-28</v>
      </c>
      <c r="G6484">
        <v>4209</v>
      </c>
    </row>
    <row r="6485" spans="1:7">
      <c r="A6485">
        <v>21.6</v>
      </c>
      <c r="B6485">
        <v>20763</v>
      </c>
      <c r="C6485">
        <v>11529</v>
      </c>
      <c r="E6485">
        <v>21.6</v>
      </c>
      <c r="F6485">
        <v>-30</v>
      </c>
      <c r="G6485">
        <v>4201</v>
      </c>
    </row>
    <row r="6486" spans="1:7">
      <c r="A6486">
        <v>21.603333330000002</v>
      </c>
      <c r="B6486">
        <v>20835</v>
      </c>
      <c r="C6486">
        <v>11573</v>
      </c>
      <c r="E6486">
        <v>21.603333330000002</v>
      </c>
      <c r="F6486">
        <v>-30</v>
      </c>
      <c r="G6486">
        <v>4197</v>
      </c>
    </row>
    <row r="6487" spans="1:7">
      <c r="A6487">
        <v>21.606666669999999</v>
      </c>
      <c r="B6487">
        <v>20908</v>
      </c>
      <c r="C6487">
        <v>11611</v>
      </c>
      <c r="E6487">
        <v>21.606666669999999</v>
      </c>
      <c r="F6487">
        <v>-26</v>
      </c>
      <c r="G6487">
        <v>4193</v>
      </c>
    </row>
    <row r="6488" spans="1:7">
      <c r="A6488">
        <v>21.61</v>
      </c>
      <c r="B6488">
        <v>20981</v>
      </c>
      <c r="C6488">
        <v>11661</v>
      </c>
      <c r="E6488">
        <v>21.61</v>
      </c>
      <c r="F6488">
        <v>-25</v>
      </c>
      <c r="G6488">
        <v>4181</v>
      </c>
    </row>
    <row r="6489" spans="1:7">
      <c r="A6489">
        <v>21.61333333</v>
      </c>
      <c r="B6489">
        <v>21051</v>
      </c>
      <c r="C6489">
        <v>11697</v>
      </c>
      <c r="E6489">
        <v>21.61333333</v>
      </c>
      <c r="F6489">
        <v>-24</v>
      </c>
      <c r="G6489">
        <v>4188</v>
      </c>
    </row>
    <row r="6490" spans="1:7">
      <c r="A6490">
        <v>21.616666670000001</v>
      </c>
      <c r="B6490">
        <v>21128</v>
      </c>
      <c r="C6490">
        <v>11741</v>
      </c>
      <c r="E6490">
        <v>21.616666670000001</v>
      </c>
      <c r="F6490">
        <v>-24</v>
      </c>
      <c r="G6490">
        <v>4192</v>
      </c>
    </row>
    <row r="6491" spans="1:7">
      <c r="A6491">
        <v>21.62</v>
      </c>
      <c r="B6491">
        <v>21196</v>
      </c>
      <c r="C6491">
        <v>11779</v>
      </c>
      <c r="E6491">
        <v>21.62</v>
      </c>
      <c r="F6491">
        <v>-21</v>
      </c>
      <c r="G6491">
        <v>4188</v>
      </c>
    </row>
    <row r="6492" spans="1:7">
      <c r="A6492">
        <v>21.623333330000001</v>
      </c>
      <c r="B6492">
        <v>21271</v>
      </c>
      <c r="C6492">
        <v>11804</v>
      </c>
      <c r="E6492">
        <v>21.623333330000001</v>
      </c>
      <c r="F6492">
        <v>-19</v>
      </c>
      <c r="G6492">
        <v>4186</v>
      </c>
    </row>
    <row r="6493" spans="1:7">
      <c r="A6493">
        <v>21.626666669999999</v>
      </c>
      <c r="B6493">
        <v>21343</v>
      </c>
      <c r="C6493">
        <v>11853</v>
      </c>
      <c r="E6493">
        <v>21.626666669999999</v>
      </c>
      <c r="F6493">
        <v>-18</v>
      </c>
      <c r="G6493">
        <v>4207</v>
      </c>
    </row>
    <row r="6494" spans="1:7">
      <c r="A6494">
        <v>21.63</v>
      </c>
      <c r="B6494">
        <v>21418</v>
      </c>
      <c r="C6494">
        <v>11895</v>
      </c>
      <c r="E6494">
        <v>21.63</v>
      </c>
      <c r="F6494">
        <v>-19</v>
      </c>
      <c r="G6494">
        <v>4220</v>
      </c>
    </row>
    <row r="6495" spans="1:7">
      <c r="A6495">
        <v>21.633333329999999</v>
      </c>
      <c r="B6495">
        <v>21498</v>
      </c>
      <c r="C6495">
        <v>11941</v>
      </c>
      <c r="E6495">
        <v>21.633333329999999</v>
      </c>
      <c r="F6495">
        <v>-17</v>
      </c>
      <c r="G6495">
        <v>4225</v>
      </c>
    </row>
    <row r="6496" spans="1:7">
      <c r="A6496">
        <v>21.63666667</v>
      </c>
      <c r="B6496">
        <v>21577</v>
      </c>
      <c r="C6496">
        <v>11998</v>
      </c>
      <c r="E6496">
        <v>21.63666667</v>
      </c>
      <c r="F6496">
        <v>-15</v>
      </c>
      <c r="G6496">
        <v>4230</v>
      </c>
    </row>
    <row r="6497" spans="1:7">
      <c r="A6497">
        <v>21.64</v>
      </c>
      <c r="B6497">
        <v>21658</v>
      </c>
      <c r="C6497">
        <v>12057</v>
      </c>
      <c r="E6497">
        <v>21.64</v>
      </c>
      <c r="F6497">
        <v>-24</v>
      </c>
      <c r="G6497">
        <v>4225</v>
      </c>
    </row>
    <row r="6498" spans="1:7">
      <c r="A6498">
        <v>21.643333330000001</v>
      </c>
      <c r="B6498">
        <v>21739</v>
      </c>
      <c r="C6498">
        <v>12150</v>
      </c>
      <c r="E6498">
        <v>21.643333330000001</v>
      </c>
      <c r="F6498">
        <v>-25</v>
      </c>
      <c r="G6498">
        <v>4217</v>
      </c>
    </row>
    <row r="6499" spans="1:7">
      <c r="A6499">
        <v>21.646666669999998</v>
      </c>
      <c r="B6499">
        <v>21820</v>
      </c>
      <c r="C6499">
        <v>12224</v>
      </c>
      <c r="E6499">
        <v>21.646666669999998</v>
      </c>
      <c r="F6499">
        <v>-26</v>
      </c>
      <c r="G6499">
        <v>4224</v>
      </c>
    </row>
    <row r="6500" spans="1:7">
      <c r="A6500">
        <v>21.65</v>
      </c>
      <c r="B6500">
        <v>21894</v>
      </c>
      <c r="C6500">
        <v>12243</v>
      </c>
      <c r="E6500">
        <v>21.65</v>
      </c>
      <c r="F6500">
        <v>-24</v>
      </c>
      <c r="G6500">
        <v>4220</v>
      </c>
    </row>
    <row r="6501" spans="1:7">
      <c r="A6501">
        <v>21.653333329999999</v>
      </c>
      <c r="B6501">
        <v>21969</v>
      </c>
      <c r="C6501">
        <v>12260</v>
      </c>
      <c r="E6501">
        <v>21.653333329999999</v>
      </c>
      <c r="F6501">
        <v>-21</v>
      </c>
      <c r="G6501">
        <v>4222</v>
      </c>
    </row>
    <row r="6502" spans="1:7">
      <c r="A6502">
        <v>21.65666667</v>
      </c>
      <c r="B6502">
        <v>22050</v>
      </c>
      <c r="C6502">
        <v>12266</v>
      </c>
      <c r="E6502">
        <v>21.65666667</v>
      </c>
      <c r="F6502">
        <v>-17</v>
      </c>
      <c r="G6502">
        <v>4230</v>
      </c>
    </row>
    <row r="6503" spans="1:7">
      <c r="A6503">
        <v>21.66</v>
      </c>
      <c r="B6503">
        <v>22132</v>
      </c>
      <c r="C6503">
        <v>12293</v>
      </c>
      <c r="E6503">
        <v>21.66</v>
      </c>
      <c r="F6503">
        <v>-17</v>
      </c>
      <c r="G6503">
        <v>4251</v>
      </c>
    </row>
    <row r="6504" spans="1:7">
      <c r="A6504">
        <v>21.66333333</v>
      </c>
      <c r="B6504">
        <v>22212</v>
      </c>
      <c r="C6504">
        <v>12294</v>
      </c>
      <c r="E6504">
        <v>21.66333333</v>
      </c>
      <c r="F6504">
        <v>-12</v>
      </c>
      <c r="G6504">
        <v>4254</v>
      </c>
    </row>
    <row r="6505" spans="1:7">
      <c r="A6505">
        <v>21.666666670000001</v>
      </c>
      <c r="B6505">
        <v>22286</v>
      </c>
      <c r="C6505">
        <v>12300</v>
      </c>
      <c r="E6505">
        <v>21.666666670000001</v>
      </c>
      <c r="F6505">
        <v>-13</v>
      </c>
      <c r="G6505">
        <v>4254</v>
      </c>
    </row>
    <row r="6506" spans="1:7">
      <c r="A6506">
        <v>21.67</v>
      </c>
      <c r="B6506">
        <v>22364</v>
      </c>
      <c r="C6506">
        <v>12300</v>
      </c>
      <c r="E6506">
        <v>21.67</v>
      </c>
      <c r="F6506">
        <v>-11</v>
      </c>
      <c r="G6506">
        <v>4252</v>
      </c>
    </row>
    <row r="6507" spans="1:7">
      <c r="A6507">
        <v>21.673333329999998</v>
      </c>
      <c r="B6507">
        <v>22451</v>
      </c>
      <c r="C6507">
        <v>12306</v>
      </c>
      <c r="E6507">
        <v>21.673333329999998</v>
      </c>
      <c r="F6507">
        <v>-13</v>
      </c>
      <c r="G6507">
        <v>4263</v>
      </c>
    </row>
    <row r="6508" spans="1:7">
      <c r="A6508">
        <v>21.676666669999999</v>
      </c>
      <c r="B6508">
        <v>22531</v>
      </c>
      <c r="C6508">
        <v>12314</v>
      </c>
      <c r="E6508">
        <v>21.676666669999999</v>
      </c>
      <c r="F6508">
        <v>-13</v>
      </c>
      <c r="G6508">
        <v>4267</v>
      </c>
    </row>
    <row r="6509" spans="1:7">
      <c r="A6509">
        <v>21.68</v>
      </c>
      <c r="B6509">
        <v>22615</v>
      </c>
      <c r="C6509">
        <v>12308</v>
      </c>
      <c r="E6509">
        <v>21.68</v>
      </c>
      <c r="F6509">
        <v>-12</v>
      </c>
      <c r="G6509">
        <v>4257</v>
      </c>
    </row>
    <row r="6510" spans="1:7">
      <c r="A6510">
        <v>21.68333333</v>
      </c>
      <c r="B6510">
        <v>22693</v>
      </c>
      <c r="C6510">
        <v>12306</v>
      </c>
      <c r="E6510">
        <v>21.68333333</v>
      </c>
      <c r="F6510">
        <v>-13</v>
      </c>
      <c r="G6510">
        <v>4256</v>
      </c>
    </row>
    <row r="6511" spans="1:7">
      <c r="A6511">
        <v>21.686666670000001</v>
      </c>
      <c r="B6511">
        <v>22777</v>
      </c>
      <c r="C6511">
        <v>12288</v>
      </c>
      <c r="E6511">
        <v>21.686666670000001</v>
      </c>
      <c r="F6511">
        <v>-14</v>
      </c>
      <c r="G6511">
        <v>4246</v>
      </c>
    </row>
    <row r="6512" spans="1:7">
      <c r="A6512">
        <v>21.69</v>
      </c>
      <c r="B6512">
        <v>22860</v>
      </c>
      <c r="C6512">
        <v>12260</v>
      </c>
      <c r="E6512">
        <v>21.69</v>
      </c>
      <c r="F6512">
        <v>-17</v>
      </c>
      <c r="G6512">
        <v>4240</v>
      </c>
    </row>
    <row r="6513" spans="1:7">
      <c r="A6513">
        <v>21.693333330000002</v>
      </c>
      <c r="B6513">
        <v>22942</v>
      </c>
      <c r="C6513">
        <v>12250</v>
      </c>
      <c r="E6513">
        <v>21.693333330000002</v>
      </c>
      <c r="F6513">
        <v>-11</v>
      </c>
      <c r="G6513">
        <v>4242</v>
      </c>
    </row>
    <row r="6514" spans="1:7">
      <c r="A6514">
        <v>21.696666669999999</v>
      </c>
      <c r="B6514">
        <v>23020</v>
      </c>
      <c r="C6514">
        <v>12216</v>
      </c>
      <c r="E6514">
        <v>21.696666669999999</v>
      </c>
      <c r="F6514">
        <v>-9</v>
      </c>
      <c r="G6514">
        <v>4247</v>
      </c>
    </row>
    <row r="6515" spans="1:7">
      <c r="A6515">
        <v>21.7</v>
      </c>
      <c r="B6515">
        <v>23099</v>
      </c>
      <c r="C6515">
        <v>12198</v>
      </c>
      <c r="E6515">
        <v>21.7</v>
      </c>
      <c r="F6515">
        <v>-10</v>
      </c>
      <c r="G6515">
        <v>4230</v>
      </c>
    </row>
    <row r="6516" spans="1:7">
      <c r="A6516">
        <v>21.70333333</v>
      </c>
      <c r="B6516">
        <v>23178</v>
      </c>
      <c r="C6516">
        <v>12227</v>
      </c>
      <c r="E6516">
        <v>21.70333333</v>
      </c>
      <c r="F6516">
        <v>-16</v>
      </c>
      <c r="G6516">
        <v>4242</v>
      </c>
    </row>
    <row r="6517" spans="1:7">
      <c r="A6517">
        <v>21.706666670000001</v>
      </c>
      <c r="B6517">
        <v>23262</v>
      </c>
      <c r="C6517">
        <v>12241</v>
      </c>
      <c r="E6517">
        <v>21.706666670000001</v>
      </c>
      <c r="F6517">
        <v>-20</v>
      </c>
      <c r="G6517">
        <v>4246</v>
      </c>
    </row>
    <row r="6518" spans="1:7">
      <c r="A6518">
        <v>21.71</v>
      </c>
      <c r="B6518">
        <v>23340</v>
      </c>
      <c r="C6518">
        <v>12264</v>
      </c>
      <c r="E6518">
        <v>21.71</v>
      </c>
      <c r="F6518">
        <v>-25</v>
      </c>
      <c r="G6518">
        <v>4239</v>
      </c>
    </row>
    <row r="6519" spans="1:7">
      <c r="A6519">
        <v>21.713333330000001</v>
      </c>
      <c r="B6519">
        <v>23412</v>
      </c>
      <c r="C6519">
        <v>12262</v>
      </c>
      <c r="E6519">
        <v>21.713333330000001</v>
      </c>
      <c r="F6519">
        <v>-24</v>
      </c>
      <c r="G6519">
        <v>4218</v>
      </c>
    </row>
    <row r="6520" spans="1:7">
      <c r="A6520">
        <v>21.716666669999999</v>
      </c>
      <c r="B6520">
        <v>23490</v>
      </c>
      <c r="C6520">
        <v>12298</v>
      </c>
      <c r="E6520">
        <v>21.716666669999999</v>
      </c>
      <c r="F6520">
        <v>-29</v>
      </c>
      <c r="G6520">
        <v>4239</v>
      </c>
    </row>
    <row r="6521" spans="1:7">
      <c r="A6521">
        <v>21.72</v>
      </c>
      <c r="B6521">
        <v>23572</v>
      </c>
      <c r="C6521">
        <v>12323</v>
      </c>
      <c r="E6521">
        <v>21.72</v>
      </c>
      <c r="F6521">
        <v>-29</v>
      </c>
      <c r="G6521">
        <v>4239</v>
      </c>
    </row>
    <row r="6522" spans="1:7">
      <c r="A6522">
        <v>21.723333329999999</v>
      </c>
      <c r="B6522">
        <v>23651</v>
      </c>
      <c r="C6522">
        <v>12358</v>
      </c>
      <c r="E6522">
        <v>21.723333329999999</v>
      </c>
      <c r="F6522">
        <v>-31</v>
      </c>
      <c r="G6522">
        <v>4235</v>
      </c>
    </row>
    <row r="6523" spans="1:7">
      <c r="A6523">
        <v>21.72666667</v>
      </c>
      <c r="B6523">
        <v>23721</v>
      </c>
      <c r="C6523">
        <v>12374</v>
      </c>
      <c r="E6523">
        <v>21.72666667</v>
      </c>
      <c r="F6523">
        <v>-28</v>
      </c>
      <c r="G6523">
        <v>4228</v>
      </c>
    </row>
    <row r="6524" spans="1:7">
      <c r="A6524">
        <v>21.73</v>
      </c>
      <c r="B6524">
        <v>23796</v>
      </c>
      <c r="C6524">
        <v>12410</v>
      </c>
      <c r="E6524">
        <v>21.73</v>
      </c>
      <c r="F6524">
        <v>-27</v>
      </c>
      <c r="G6524">
        <v>4229</v>
      </c>
    </row>
    <row r="6525" spans="1:7">
      <c r="A6525">
        <v>21.733333330000001</v>
      </c>
      <c r="B6525">
        <v>23867</v>
      </c>
      <c r="C6525">
        <v>12450</v>
      </c>
      <c r="E6525">
        <v>21.733333330000001</v>
      </c>
      <c r="F6525">
        <v>-32</v>
      </c>
      <c r="G6525">
        <v>4244</v>
      </c>
    </row>
    <row r="6526" spans="1:7">
      <c r="A6526">
        <v>21.736666670000002</v>
      </c>
      <c r="B6526">
        <v>23942</v>
      </c>
      <c r="C6526">
        <v>12485</v>
      </c>
      <c r="E6526">
        <v>21.736666670000002</v>
      </c>
      <c r="F6526">
        <v>-32</v>
      </c>
      <c r="G6526">
        <v>4230</v>
      </c>
    </row>
    <row r="6527" spans="1:7">
      <c r="A6527">
        <v>21.74</v>
      </c>
      <c r="B6527">
        <v>24006</v>
      </c>
      <c r="C6527">
        <v>12526</v>
      </c>
      <c r="E6527">
        <v>21.74</v>
      </c>
      <c r="F6527">
        <v>-33</v>
      </c>
      <c r="G6527">
        <v>4233</v>
      </c>
    </row>
    <row r="6528" spans="1:7">
      <c r="A6528">
        <v>21.743333329999999</v>
      </c>
      <c r="B6528">
        <v>24072</v>
      </c>
      <c r="C6528">
        <v>12563</v>
      </c>
      <c r="E6528">
        <v>21.743333329999999</v>
      </c>
      <c r="F6528">
        <v>-30</v>
      </c>
      <c r="G6528">
        <v>4225</v>
      </c>
    </row>
    <row r="6529" spans="1:7">
      <c r="A6529">
        <v>21.74666667</v>
      </c>
      <c r="B6529">
        <v>24135</v>
      </c>
      <c r="C6529">
        <v>12585</v>
      </c>
      <c r="E6529">
        <v>21.74666667</v>
      </c>
      <c r="F6529">
        <v>-30</v>
      </c>
      <c r="G6529">
        <v>4228</v>
      </c>
    </row>
    <row r="6530" spans="1:7">
      <c r="A6530">
        <v>21.75</v>
      </c>
      <c r="B6530">
        <v>24196</v>
      </c>
      <c r="C6530">
        <v>12606</v>
      </c>
      <c r="E6530">
        <v>21.75</v>
      </c>
      <c r="F6530">
        <v>-30</v>
      </c>
      <c r="G6530">
        <v>4230</v>
      </c>
    </row>
    <row r="6531" spans="1:7">
      <c r="A6531">
        <v>21.75333333</v>
      </c>
      <c r="B6531">
        <v>24262</v>
      </c>
      <c r="C6531">
        <v>12638</v>
      </c>
      <c r="E6531">
        <v>21.75333333</v>
      </c>
      <c r="F6531">
        <v>-29</v>
      </c>
      <c r="G6531">
        <v>4249</v>
      </c>
    </row>
    <row r="6532" spans="1:7">
      <c r="A6532">
        <v>21.756666670000001</v>
      </c>
      <c r="B6532">
        <v>24328</v>
      </c>
      <c r="C6532">
        <v>12672</v>
      </c>
      <c r="E6532">
        <v>21.756666670000001</v>
      </c>
      <c r="F6532">
        <v>-24</v>
      </c>
      <c r="G6532">
        <v>4236</v>
      </c>
    </row>
    <row r="6533" spans="1:7">
      <c r="A6533">
        <v>21.76</v>
      </c>
      <c r="B6533">
        <v>24390</v>
      </c>
      <c r="C6533">
        <v>12708</v>
      </c>
      <c r="E6533">
        <v>21.76</v>
      </c>
      <c r="F6533">
        <v>-22</v>
      </c>
      <c r="G6533">
        <v>4235</v>
      </c>
    </row>
    <row r="6534" spans="1:7">
      <c r="A6534">
        <v>21.763333329999998</v>
      </c>
      <c r="B6534">
        <v>24445</v>
      </c>
      <c r="C6534">
        <v>12751</v>
      </c>
      <c r="E6534">
        <v>21.763333329999998</v>
      </c>
      <c r="F6534">
        <v>-18</v>
      </c>
      <c r="G6534">
        <v>4233</v>
      </c>
    </row>
    <row r="6535" spans="1:7">
      <c r="A6535">
        <v>21.766666669999999</v>
      </c>
      <c r="B6535">
        <v>24506</v>
      </c>
      <c r="C6535">
        <v>12804</v>
      </c>
      <c r="E6535">
        <v>21.766666669999999</v>
      </c>
      <c r="F6535">
        <v>-21</v>
      </c>
      <c r="G6535">
        <v>4244</v>
      </c>
    </row>
    <row r="6536" spans="1:7">
      <c r="A6536">
        <v>21.77</v>
      </c>
      <c r="B6536">
        <v>24563</v>
      </c>
      <c r="C6536">
        <v>12842</v>
      </c>
      <c r="E6536">
        <v>21.77</v>
      </c>
      <c r="F6536">
        <v>-19</v>
      </c>
      <c r="G6536">
        <v>4231</v>
      </c>
    </row>
    <row r="6537" spans="1:7">
      <c r="A6537">
        <v>21.77333333</v>
      </c>
      <c r="B6537">
        <v>24618</v>
      </c>
      <c r="C6537">
        <v>12880</v>
      </c>
      <c r="E6537">
        <v>21.77333333</v>
      </c>
      <c r="F6537">
        <v>-17</v>
      </c>
      <c r="G6537">
        <v>4232</v>
      </c>
    </row>
    <row r="6538" spans="1:7">
      <c r="A6538">
        <v>21.776666670000001</v>
      </c>
      <c r="B6538">
        <v>24668</v>
      </c>
      <c r="C6538">
        <v>12914</v>
      </c>
      <c r="E6538">
        <v>21.776666670000001</v>
      </c>
      <c r="F6538">
        <v>-26</v>
      </c>
      <c r="G6538">
        <v>4226</v>
      </c>
    </row>
    <row r="6539" spans="1:7">
      <c r="A6539">
        <v>21.78</v>
      </c>
      <c r="B6539">
        <v>24720</v>
      </c>
      <c r="C6539">
        <v>12955</v>
      </c>
      <c r="E6539">
        <v>21.78</v>
      </c>
      <c r="F6539">
        <v>-27</v>
      </c>
      <c r="G6539">
        <v>4232</v>
      </c>
    </row>
    <row r="6540" spans="1:7">
      <c r="A6540">
        <v>21.783333330000001</v>
      </c>
      <c r="B6540">
        <v>24773</v>
      </c>
      <c r="C6540">
        <v>12972</v>
      </c>
      <c r="E6540">
        <v>21.783333330000001</v>
      </c>
      <c r="F6540">
        <v>-26</v>
      </c>
      <c r="G6540">
        <v>4240</v>
      </c>
    </row>
    <row r="6541" spans="1:7">
      <c r="A6541">
        <v>21.786666669999999</v>
      </c>
      <c r="B6541">
        <v>24814</v>
      </c>
      <c r="C6541">
        <v>12997</v>
      </c>
      <c r="E6541">
        <v>21.786666669999999</v>
      </c>
      <c r="F6541">
        <v>-28</v>
      </c>
      <c r="G6541">
        <v>4219</v>
      </c>
    </row>
    <row r="6542" spans="1:7">
      <c r="A6542">
        <v>21.79</v>
      </c>
      <c r="B6542">
        <v>24858</v>
      </c>
      <c r="C6542">
        <v>13016</v>
      </c>
      <c r="E6542">
        <v>21.79</v>
      </c>
      <c r="F6542">
        <v>-30</v>
      </c>
      <c r="G6542">
        <v>4225</v>
      </c>
    </row>
    <row r="6543" spans="1:7">
      <c r="A6543">
        <v>21.793333329999999</v>
      </c>
      <c r="B6543">
        <v>24898</v>
      </c>
      <c r="C6543">
        <v>13048</v>
      </c>
      <c r="E6543">
        <v>21.793333329999999</v>
      </c>
      <c r="F6543">
        <v>-26</v>
      </c>
      <c r="G6543">
        <v>4228</v>
      </c>
    </row>
    <row r="6544" spans="1:7">
      <c r="A6544">
        <v>21.79666667</v>
      </c>
      <c r="B6544">
        <v>24937</v>
      </c>
      <c r="C6544">
        <v>13070</v>
      </c>
      <c r="E6544">
        <v>21.79666667</v>
      </c>
      <c r="F6544">
        <v>-27</v>
      </c>
      <c r="G6544">
        <v>4236</v>
      </c>
    </row>
    <row r="6545" spans="1:7">
      <c r="A6545">
        <v>21.8</v>
      </c>
      <c r="B6545">
        <v>24982</v>
      </c>
      <c r="C6545">
        <v>13101</v>
      </c>
      <c r="E6545">
        <v>21.8</v>
      </c>
      <c r="F6545">
        <v>-28</v>
      </c>
      <c r="G6545">
        <v>4230</v>
      </c>
    </row>
    <row r="6546" spans="1:7">
      <c r="A6546">
        <v>21.803333330000001</v>
      </c>
      <c r="B6546">
        <v>25022</v>
      </c>
      <c r="C6546">
        <v>13131</v>
      </c>
      <c r="E6546">
        <v>21.803333330000001</v>
      </c>
      <c r="F6546">
        <v>-34</v>
      </c>
      <c r="G6546">
        <v>4231</v>
      </c>
    </row>
    <row r="6547" spans="1:7">
      <c r="A6547">
        <v>21.806666669999998</v>
      </c>
      <c r="B6547">
        <v>25051</v>
      </c>
      <c r="C6547">
        <v>13154</v>
      </c>
      <c r="E6547">
        <v>21.806666669999998</v>
      </c>
      <c r="F6547">
        <v>-32</v>
      </c>
      <c r="G6547">
        <v>4231</v>
      </c>
    </row>
    <row r="6548" spans="1:7">
      <c r="A6548">
        <v>21.81</v>
      </c>
      <c r="B6548">
        <v>25076</v>
      </c>
      <c r="C6548">
        <v>13174</v>
      </c>
      <c r="E6548">
        <v>21.81</v>
      </c>
      <c r="F6548">
        <v>-31</v>
      </c>
      <c r="G6548">
        <v>4231</v>
      </c>
    </row>
    <row r="6549" spans="1:7">
      <c r="A6549">
        <v>21.813333329999999</v>
      </c>
      <c r="B6549">
        <v>25101</v>
      </c>
      <c r="C6549">
        <v>13196</v>
      </c>
      <c r="E6549">
        <v>21.813333329999999</v>
      </c>
      <c r="F6549">
        <v>-31</v>
      </c>
      <c r="G6549">
        <v>4239</v>
      </c>
    </row>
    <row r="6550" spans="1:7">
      <c r="A6550">
        <v>21.81666667</v>
      </c>
      <c r="B6550">
        <v>25133</v>
      </c>
      <c r="C6550">
        <v>13209</v>
      </c>
      <c r="E6550">
        <v>21.81666667</v>
      </c>
      <c r="F6550">
        <v>-34</v>
      </c>
      <c r="G6550">
        <v>4236</v>
      </c>
    </row>
    <row r="6551" spans="1:7">
      <c r="A6551">
        <v>21.82</v>
      </c>
      <c r="B6551">
        <v>25155</v>
      </c>
      <c r="C6551">
        <v>13235</v>
      </c>
      <c r="E6551">
        <v>21.82</v>
      </c>
      <c r="F6551">
        <v>-34</v>
      </c>
      <c r="G6551">
        <v>4228</v>
      </c>
    </row>
    <row r="6552" spans="1:7">
      <c r="A6552">
        <v>21.823333330000001</v>
      </c>
      <c r="B6552">
        <v>25171</v>
      </c>
      <c r="C6552">
        <v>13250</v>
      </c>
      <c r="E6552">
        <v>21.823333330000001</v>
      </c>
      <c r="F6552">
        <v>-34</v>
      </c>
      <c r="G6552">
        <v>4218</v>
      </c>
    </row>
    <row r="6553" spans="1:7">
      <c r="A6553">
        <v>21.826666670000002</v>
      </c>
      <c r="B6553">
        <v>25188</v>
      </c>
      <c r="C6553">
        <v>13262</v>
      </c>
      <c r="E6553">
        <v>21.826666670000002</v>
      </c>
      <c r="F6553">
        <v>-32</v>
      </c>
      <c r="G6553">
        <v>4228</v>
      </c>
    </row>
    <row r="6554" spans="1:7">
      <c r="A6554">
        <v>21.83</v>
      </c>
      <c r="B6554">
        <v>25207</v>
      </c>
      <c r="C6554">
        <v>13277</v>
      </c>
      <c r="E6554">
        <v>21.83</v>
      </c>
      <c r="F6554">
        <v>-22</v>
      </c>
      <c r="G6554">
        <v>4240</v>
      </c>
    </row>
    <row r="6555" spans="1:7">
      <c r="A6555">
        <v>21.833333329999999</v>
      </c>
      <c r="B6555">
        <v>25222</v>
      </c>
      <c r="C6555">
        <v>13274</v>
      </c>
      <c r="E6555">
        <v>21.833333329999999</v>
      </c>
      <c r="F6555">
        <v>-19</v>
      </c>
      <c r="G6555">
        <v>4232</v>
      </c>
    </row>
    <row r="6556" spans="1:7">
      <c r="A6556">
        <v>21.83666667</v>
      </c>
      <c r="B6556">
        <v>25232</v>
      </c>
      <c r="C6556">
        <v>13289</v>
      </c>
      <c r="E6556">
        <v>21.83666667</v>
      </c>
      <c r="F6556">
        <v>-20</v>
      </c>
      <c r="G6556">
        <v>4232</v>
      </c>
    </row>
    <row r="6557" spans="1:7">
      <c r="A6557">
        <v>21.84</v>
      </c>
      <c r="B6557">
        <v>25242</v>
      </c>
      <c r="C6557">
        <v>13306</v>
      </c>
      <c r="E6557">
        <v>21.84</v>
      </c>
      <c r="F6557">
        <v>-19</v>
      </c>
      <c r="G6557">
        <v>4244</v>
      </c>
    </row>
    <row r="6558" spans="1:7">
      <c r="A6558">
        <v>21.84333333</v>
      </c>
      <c r="B6558">
        <v>25248</v>
      </c>
      <c r="C6558">
        <v>13302</v>
      </c>
      <c r="E6558">
        <v>21.84333333</v>
      </c>
      <c r="F6558">
        <v>-14</v>
      </c>
      <c r="G6558">
        <v>4259</v>
      </c>
    </row>
    <row r="6559" spans="1:7">
      <c r="A6559">
        <v>21.846666670000001</v>
      </c>
      <c r="B6559">
        <v>25254</v>
      </c>
      <c r="C6559">
        <v>13313</v>
      </c>
      <c r="E6559">
        <v>21.846666670000001</v>
      </c>
      <c r="F6559">
        <v>-14</v>
      </c>
      <c r="G6559">
        <v>4252</v>
      </c>
    </row>
    <row r="6560" spans="1:7">
      <c r="A6560">
        <v>21.85</v>
      </c>
      <c r="B6560">
        <v>25260</v>
      </c>
      <c r="C6560">
        <v>13322</v>
      </c>
      <c r="E6560">
        <v>21.85</v>
      </c>
      <c r="F6560">
        <v>-16</v>
      </c>
      <c r="G6560">
        <v>4232</v>
      </c>
    </row>
    <row r="6561" spans="1:7">
      <c r="A6561">
        <v>21.853333330000002</v>
      </c>
      <c r="B6561">
        <v>25258</v>
      </c>
      <c r="C6561">
        <v>13326</v>
      </c>
      <c r="E6561">
        <v>21.853333330000002</v>
      </c>
      <c r="F6561">
        <v>-14</v>
      </c>
      <c r="G6561">
        <v>4246</v>
      </c>
    </row>
    <row r="6562" spans="1:7">
      <c r="A6562">
        <v>21.856666669999999</v>
      </c>
      <c r="B6562">
        <v>25250</v>
      </c>
      <c r="C6562">
        <v>13337</v>
      </c>
      <c r="E6562">
        <v>21.856666669999999</v>
      </c>
      <c r="F6562">
        <v>-10</v>
      </c>
      <c r="G6562">
        <v>4248</v>
      </c>
    </row>
    <row r="6563" spans="1:7">
      <c r="A6563">
        <v>21.86</v>
      </c>
      <c r="B6563">
        <v>25247</v>
      </c>
      <c r="C6563">
        <v>13337</v>
      </c>
      <c r="E6563">
        <v>21.86</v>
      </c>
      <c r="F6563">
        <v>-6</v>
      </c>
      <c r="G6563">
        <v>4243</v>
      </c>
    </row>
    <row r="6564" spans="1:7">
      <c r="A6564">
        <v>21.86333333</v>
      </c>
      <c r="B6564">
        <v>25241</v>
      </c>
      <c r="C6564">
        <v>13337</v>
      </c>
      <c r="E6564">
        <v>21.86333333</v>
      </c>
      <c r="F6564">
        <v>-14</v>
      </c>
      <c r="G6564">
        <v>4245</v>
      </c>
    </row>
    <row r="6565" spans="1:7">
      <c r="A6565">
        <v>21.866666670000001</v>
      </c>
      <c r="B6565">
        <v>25236</v>
      </c>
      <c r="C6565">
        <v>13337</v>
      </c>
      <c r="E6565">
        <v>21.866666670000001</v>
      </c>
      <c r="F6565">
        <v>-14</v>
      </c>
      <c r="G6565">
        <v>4251</v>
      </c>
    </row>
    <row r="6566" spans="1:7">
      <c r="A6566">
        <v>21.87</v>
      </c>
      <c r="B6566">
        <v>25225</v>
      </c>
      <c r="C6566">
        <v>13331</v>
      </c>
      <c r="E6566">
        <v>21.87</v>
      </c>
      <c r="F6566">
        <v>-11</v>
      </c>
      <c r="G6566">
        <v>4251</v>
      </c>
    </row>
    <row r="6567" spans="1:7">
      <c r="A6567">
        <v>21.873333330000001</v>
      </c>
      <c r="B6567">
        <v>25212</v>
      </c>
      <c r="C6567">
        <v>13328</v>
      </c>
      <c r="E6567">
        <v>21.873333330000001</v>
      </c>
      <c r="F6567">
        <v>-3</v>
      </c>
      <c r="G6567">
        <v>4256</v>
      </c>
    </row>
    <row r="6568" spans="1:7">
      <c r="A6568">
        <v>21.876666669999999</v>
      </c>
      <c r="B6568">
        <v>25204</v>
      </c>
      <c r="C6568">
        <v>13332</v>
      </c>
      <c r="E6568">
        <v>21.876666669999999</v>
      </c>
      <c r="F6568">
        <v>-6</v>
      </c>
      <c r="G6568">
        <v>4268</v>
      </c>
    </row>
    <row r="6569" spans="1:7">
      <c r="A6569">
        <v>21.88</v>
      </c>
      <c r="B6569">
        <v>25183</v>
      </c>
      <c r="C6569">
        <v>13326</v>
      </c>
      <c r="E6569">
        <v>21.88</v>
      </c>
      <c r="F6569">
        <v>-9</v>
      </c>
      <c r="G6569">
        <v>4249</v>
      </c>
    </row>
    <row r="6570" spans="1:7">
      <c r="A6570">
        <v>21.883333329999999</v>
      </c>
      <c r="B6570">
        <v>25160</v>
      </c>
      <c r="C6570">
        <v>13326</v>
      </c>
      <c r="E6570">
        <v>21.883333329999999</v>
      </c>
      <c r="F6570">
        <v>-9</v>
      </c>
      <c r="G6570">
        <v>4234</v>
      </c>
    </row>
    <row r="6571" spans="1:7">
      <c r="A6571">
        <v>21.88666667</v>
      </c>
      <c r="B6571">
        <v>25138</v>
      </c>
      <c r="C6571">
        <v>13324</v>
      </c>
      <c r="E6571">
        <v>21.88666667</v>
      </c>
      <c r="F6571">
        <v>-10</v>
      </c>
      <c r="G6571">
        <v>4248</v>
      </c>
    </row>
    <row r="6572" spans="1:7">
      <c r="A6572">
        <v>21.89</v>
      </c>
      <c r="B6572">
        <v>25112</v>
      </c>
      <c r="C6572">
        <v>13322</v>
      </c>
      <c r="E6572">
        <v>21.89</v>
      </c>
      <c r="F6572">
        <v>-7</v>
      </c>
      <c r="G6572">
        <v>4240</v>
      </c>
    </row>
    <row r="6573" spans="1:7">
      <c r="A6573">
        <v>21.893333330000001</v>
      </c>
      <c r="B6573">
        <v>25090</v>
      </c>
      <c r="C6573">
        <v>13312</v>
      </c>
      <c r="E6573">
        <v>21.893333330000001</v>
      </c>
      <c r="F6573">
        <v>-6</v>
      </c>
      <c r="G6573">
        <v>4240</v>
      </c>
    </row>
    <row r="6574" spans="1:7">
      <c r="A6574">
        <v>21.896666669999998</v>
      </c>
      <c r="B6574">
        <v>25063</v>
      </c>
      <c r="C6574">
        <v>13314</v>
      </c>
      <c r="E6574">
        <v>21.896666669999998</v>
      </c>
      <c r="F6574">
        <v>-5</v>
      </c>
      <c r="G6574">
        <v>4240</v>
      </c>
    </row>
    <row r="6575" spans="1:7">
      <c r="A6575">
        <v>21.9</v>
      </c>
      <c r="B6575">
        <v>25032</v>
      </c>
      <c r="C6575">
        <v>13292</v>
      </c>
      <c r="E6575">
        <v>21.9</v>
      </c>
      <c r="F6575">
        <v>-3</v>
      </c>
      <c r="G6575">
        <v>4240</v>
      </c>
    </row>
    <row r="6576" spans="1:7">
      <c r="A6576">
        <v>21.903333329999999</v>
      </c>
      <c r="B6576">
        <v>24995</v>
      </c>
      <c r="C6576">
        <v>13292</v>
      </c>
      <c r="E6576">
        <v>21.903333329999999</v>
      </c>
      <c r="F6576">
        <v>-1</v>
      </c>
      <c r="G6576">
        <v>4247</v>
      </c>
    </row>
    <row r="6577" spans="1:7">
      <c r="A6577">
        <v>21.90666667</v>
      </c>
      <c r="B6577">
        <v>24958</v>
      </c>
      <c r="C6577">
        <v>13271</v>
      </c>
      <c r="E6577">
        <v>21.90666667</v>
      </c>
      <c r="F6577">
        <v>2</v>
      </c>
      <c r="G6577">
        <v>4240</v>
      </c>
    </row>
    <row r="6578" spans="1:7">
      <c r="A6578">
        <v>21.91</v>
      </c>
      <c r="B6578">
        <v>24928</v>
      </c>
      <c r="C6578">
        <v>13263</v>
      </c>
      <c r="E6578">
        <v>21.91</v>
      </c>
      <c r="F6578">
        <v>-1</v>
      </c>
      <c r="G6578">
        <v>4224</v>
      </c>
    </row>
    <row r="6579" spans="1:7">
      <c r="A6579">
        <v>21.91333333</v>
      </c>
      <c r="B6579">
        <v>24893</v>
      </c>
      <c r="C6579">
        <v>13254</v>
      </c>
      <c r="E6579">
        <v>21.91333333</v>
      </c>
      <c r="F6579">
        <v>-4</v>
      </c>
      <c r="G6579">
        <v>4220</v>
      </c>
    </row>
    <row r="6580" spans="1:7">
      <c r="A6580">
        <v>21.916666670000001</v>
      </c>
      <c r="B6580">
        <v>24858</v>
      </c>
      <c r="C6580">
        <v>13247</v>
      </c>
      <c r="E6580">
        <v>21.916666670000001</v>
      </c>
      <c r="F6580">
        <v>-5</v>
      </c>
      <c r="G6580">
        <v>4218</v>
      </c>
    </row>
    <row r="6581" spans="1:7">
      <c r="A6581">
        <v>21.92</v>
      </c>
      <c r="B6581">
        <v>24817</v>
      </c>
      <c r="C6581">
        <v>13236</v>
      </c>
      <c r="E6581">
        <v>21.92</v>
      </c>
      <c r="F6581">
        <v>0</v>
      </c>
      <c r="G6581">
        <v>4208</v>
      </c>
    </row>
    <row r="6582" spans="1:7">
      <c r="A6582">
        <v>21.923333329999998</v>
      </c>
      <c r="B6582">
        <v>24773</v>
      </c>
      <c r="C6582">
        <v>13226</v>
      </c>
      <c r="E6582">
        <v>21.923333329999998</v>
      </c>
      <c r="F6582">
        <v>-10</v>
      </c>
      <c r="G6582">
        <v>4206</v>
      </c>
    </row>
    <row r="6583" spans="1:7">
      <c r="A6583">
        <v>21.926666669999999</v>
      </c>
      <c r="B6583">
        <v>24731</v>
      </c>
      <c r="C6583">
        <v>13197</v>
      </c>
      <c r="E6583">
        <v>21.926666669999999</v>
      </c>
      <c r="F6583">
        <v>-17</v>
      </c>
      <c r="G6583">
        <v>4203</v>
      </c>
    </row>
    <row r="6584" spans="1:7">
      <c r="A6584">
        <v>21.93</v>
      </c>
      <c r="B6584">
        <v>24689</v>
      </c>
      <c r="C6584">
        <v>13177</v>
      </c>
      <c r="E6584">
        <v>21.93</v>
      </c>
      <c r="F6584">
        <v>-15</v>
      </c>
      <c r="G6584">
        <v>4193</v>
      </c>
    </row>
    <row r="6585" spans="1:7">
      <c r="A6585">
        <v>21.93333333</v>
      </c>
      <c r="B6585">
        <v>24647</v>
      </c>
      <c r="C6585">
        <v>13154</v>
      </c>
      <c r="E6585">
        <v>21.93333333</v>
      </c>
      <c r="F6585">
        <v>-12</v>
      </c>
      <c r="G6585">
        <v>4202</v>
      </c>
    </row>
    <row r="6586" spans="1:7">
      <c r="A6586">
        <v>21.936666670000001</v>
      </c>
      <c r="B6586">
        <v>24606</v>
      </c>
      <c r="C6586">
        <v>13112</v>
      </c>
      <c r="E6586">
        <v>21.936666670000001</v>
      </c>
      <c r="F6586">
        <v>-12</v>
      </c>
      <c r="G6586">
        <v>4210</v>
      </c>
    </row>
    <row r="6587" spans="1:7">
      <c r="A6587">
        <v>21.94</v>
      </c>
      <c r="B6587">
        <v>24566</v>
      </c>
      <c r="C6587">
        <v>13086</v>
      </c>
      <c r="E6587">
        <v>21.94</v>
      </c>
      <c r="F6587">
        <v>-11</v>
      </c>
      <c r="G6587">
        <v>4204</v>
      </c>
    </row>
    <row r="6588" spans="1:7">
      <c r="A6588">
        <v>21.943333330000002</v>
      </c>
      <c r="B6588">
        <v>24519</v>
      </c>
      <c r="C6588">
        <v>13069</v>
      </c>
      <c r="E6588">
        <v>21.943333330000002</v>
      </c>
      <c r="F6588">
        <v>-13</v>
      </c>
      <c r="G6588">
        <v>4208</v>
      </c>
    </row>
    <row r="6589" spans="1:7">
      <c r="A6589">
        <v>21.946666669999999</v>
      </c>
      <c r="B6589">
        <v>24474</v>
      </c>
      <c r="C6589">
        <v>13037</v>
      </c>
      <c r="E6589">
        <v>21.946666669999999</v>
      </c>
      <c r="F6589">
        <v>-20</v>
      </c>
      <c r="G6589">
        <v>4195</v>
      </c>
    </row>
    <row r="6590" spans="1:7">
      <c r="A6590">
        <v>21.95</v>
      </c>
      <c r="B6590">
        <v>24427</v>
      </c>
      <c r="C6590">
        <v>13010</v>
      </c>
      <c r="E6590">
        <v>21.95</v>
      </c>
      <c r="F6590">
        <v>-21</v>
      </c>
      <c r="G6590">
        <v>4176</v>
      </c>
    </row>
    <row r="6591" spans="1:7">
      <c r="A6591">
        <v>21.95333333</v>
      </c>
      <c r="B6591">
        <v>24382</v>
      </c>
      <c r="C6591">
        <v>13002</v>
      </c>
      <c r="E6591">
        <v>21.95333333</v>
      </c>
      <c r="F6591">
        <v>-28</v>
      </c>
      <c r="G6591">
        <v>4185</v>
      </c>
    </row>
    <row r="6592" spans="1:7">
      <c r="A6592">
        <v>21.956666670000001</v>
      </c>
      <c r="B6592">
        <v>24336</v>
      </c>
      <c r="C6592">
        <v>12983</v>
      </c>
      <c r="E6592">
        <v>21.956666670000001</v>
      </c>
      <c r="F6592">
        <v>-30</v>
      </c>
      <c r="G6592">
        <v>4189</v>
      </c>
    </row>
    <row r="6593" spans="1:7">
      <c r="A6593">
        <v>21.96</v>
      </c>
      <c r="B6593">
        <v>24294</v>
      </c>
      <c r="C6593">
        <v>12969</v>
      </c>
      <c r="E6593">
        <v>21.96</v>
      </c>
      <c r="F6593">
        <v>-34</v>
      </c>
      <c r="G6593">
        <v>4189</v>
      </c>
    </row>
    <row r="6594" spans="1:7">
      <c r="A6594">
        <v>21.963333330000001</v>
      </c>
      <c r="B6594">
        <v>24244</v>
      </c>
      <c r="C6594">
        <v>12950</v>
      </c>
      <c r="E6594">
        <v>21.963333330000001</v>
      </c>
      <c r="F6594">
        <v>-34</v>
      </c>
      <c r="G6594">
        <v>4208</v>
      </c>
    </row>
    <row r="6595" spans="1:7">
      <c r="A6595">
        <v>21.966666669999999</v>
      </c>
      <c r="B6595">
        <v>24194</v>
      </c>
      <c r="C6595">
        <v>12916</v>
      </c>
      <c r="E6595">
        <v>21.966666669999999</v>
      </c>
      <c r="F6595">
        <v>-32</v>
      </c>
      <c r="G6595">
        <v>4203</v>
      </c>
    </row>
    <row r="6596" spans="1:7">
      <c r="A6596">
        <v>21.97</v>
      </c>
      <c r="B6596">
        <v>24146</v>
      </c>
      <c r="C6596">
        <v>12887</v>
      </c>
      <c r="E6596">
        <v>21.97</v>
      </c>
      <c r="F6596">
        <v>-29</v>
      </c>
      <c r="G6596">
        <v>4209</v>
      </c>
    </row>
    <row r="6597" spans="1:7">
      <c r="A6597">
        <v>21.973333329999999</v>
      </c>
      <c r="B6597">
        <v>24100</v>
      </c>
      <c r="C6597">
        <v>12858</v>
      </c>
      <c r="E6597">
        <v>21.973333329999999</v>
      </c>
      <c r="F6597">
        <v>-33</v>
      </c>
      <c r="G6597">
        <v>4211</v>
      </c>
    </row>
    <row r="6598" spans="1:7">
      <c r="A6598">
        <v>21.97666667</v>
      </c>
      <c r="B6598">
        <v>24052</v>
      </c>
      <c r="C6598">
        <v>12837</v>
      </c>
      <c r="E6598">
        <v>21.97666667</v>
      </c>
      <c r="F6598">
        <v>-29</v>
      </c>
      <c r="G6598">
        <v>4215</v>
      </c>
    </row>
    <row r="6599" spans="1:7">
      <c r="A6599">
        <v>21.98</v>
      </c>
      <c r="B6599">
        <v>24006</v>
      </c>
      <c r="C6599">
        <v>12826</v>
      </c>
      <c r="E6599">
        <v>21.98</v>
      </c>
      <c r="F6599">
        <v>-26</v>
      </c>
      <c r="G6599">
        <v>4215</v>
      </c>
    </row>
    <row r="6600" spans="1:7">
      <c r="A6600">
        <v>21.983333330000001</v>
      </c>
      <c r="B6600">
        <v>23956</v>
      </c>
      <c r="C6600">
        <v>12803</v>
      </c>
      <c r="E6600">
        <v>21.983333330000001</v>
      </c>
      <c r="F6600">
        <v>-25</v>
      </c>
      <c r="G6600">
        <v>4221</v>
      </c>
    </row>
    <row r="6601" spans="1:7">
      <c r="A6601">
        <v>21.986666670000002</v>
      </c>
      <c r="B6601">
        <v>23906</v>
      </c>
      <c r="C6601">
        <v>12795</v>
      </c>
      <c r="E6601">
        <v>21.986666670000002</v>
      </c>
      <c r="F6601">
        <v>-26</v>
      </c>
      <c r="G6601">
        <v>4231</v>
      </c>
    </row>
    <row r="6602" spans="1:7">
      <c r="A6602">
        <v>21.99</v>
      </c>
      <c r="B6602">
        <v>23856</v>
      </c>
      <c r="C6602">
        <v>12801</v>
      </c>
      <c r="E6602">
        <v>21.99</v>
      </c>
      <c r="F6602">
        <v>-31</v>
      </c>
      <c r="G6602">
        <v>4238</v>
      </c>
    </row>
    <row r="6603" spans="1:7">
      <c r="A6603">
        <v>21.993333329999999</v>
      </c>
      <c r="B6603">
        <v>23804</v>
      </c>
      <c r="C6603">
        <v>12791</v>
      </c>
      <c r="E6603">
        <v>21.993333329999999</v>
      </c>
      <c r="F6603">
        <v>-33</v>
      </c>
      <c r="G6603">
        <v>4244</v>
      </c>
    </row>
    <row r="6604" spans="1:7">
      <c r="A6604">
        <v>21.99666667</v>
      </c>
      <c r="B6604">
        <v>23758</v>
      </c>
      <c r="C6604">
        <v>12769</v>
      </c>
      <c r="E6604">
        <v>21.99666667</v>
      </c>
      <c r="F6604">
        <v>-31</v>
      </c>
      <c r="G6604">
        <v>4241</v>
      </c>
    </row>
    <row r="6605" spans="1:7">
      <c r="A6605">
        <v>22</v>
      </c>
      <c r="B6605">
        <v>23704</v>
      </c>
      <c r="C6605">
        <v>12761</v>
      </c>
      <c r="E6605">
        <v>22</v>
      </c>
      <c r="F6605">
        <v>-23</v>
      </c>
      <c r="G6605">
        <v>4243</v>
      </c>
    </row>
    <row r="6606" spans="1:7">
      <c r="A6606">
        <v>22.00333333</v>
      </c>
      <c r="B6606">
        <v>23658</v>
      </c>
      <c r="C6606">
        <v>12748</v>
      </c>
      <c r="E6606">
        <v>22.00333333</v>
      </c>
      <c r="F6606">
        <v>-24</v>
      </c>
      <c r="G6606">
        <v>4247</v>
      </c>
    </row>
    <row r="6607" spans="1:7">
      <c r="A6607">
        <v>22.006666670000001</v>
      </c>
      <c r="B6607">
        <v>23611</v>
      </c>
      <c r="C6607">
        <v>12730</v>
      </c>
      <c r="E6607">
        <v>22.006666670000001</v>
      </c>
      <c r="F6607">
        <v>-22</v>
      </c>
      <c r="G6607">
        <v>4249</v>
      </c>
    </row>
    <row r="6608" spans="1:7">
      <c r="A6608">
        <v>22.01</v>
      </c>
      <c r="B6608">
        <v>23562</v>
      </c>
      <c r="C6608">
        <v>12709</v>
      </c>
      <c r="E6608">
        <v>22.01</v>
      </c>
      <c r="F6608">
        <v>-20</v>
      </c>
      <c r="G6608">
        <v>4254</v>
      </c>
    </row>
    <row r="6609" spans="1:7">
      <c r="A6609">
        <v>22.013333329999998</v>
      </c>
      <c r="B6609">
        <v>23514</v>
      </c>
      <c r="C6609">
        <v>12700</v>
      </c>
      <c r="E6609">
        <v>22.013333329999998</v>
      </c>
      <c r="F6609">
        <v>-20</v>
      </c>
      <c r="G6609">
        <v>4260</v>
      </c>
    </row>
    <row r="6610" spans="1:7">
      <c r="A6610">
        <v>22.016666669999999</v>
      </c>
      <c r="B6610">
        <v>23466</v>
      </c>
      <c r="C6610">
        <v>12693</v>
      </c>
      <c r="E6610">
        <v>22.016666669999999</v>
      </c>
      <c r="F6610">
        <v>-20</v>
      </c>
      <c r="G6610">
        <v>4243</v>
      </c>
    </row>
    <row r="6611" spans="1:7">
      <c r="A6611">
        <v>22.02</v>
      </c>
      <c r="B6611">
        <v>23423</v>
      </c>
      <c r="C6611">
        <v>12703</v>
      </c>
      <c r="E6611">
        <v>22.02</v>
      </c>
      <c r="F6611">
        <v>-19</v>
      </c>
      <c r="G6611">
        <v>4239</v>
      </c>
    </row>
    <row r="6612" spans="1:7">
      <c r="A6612">
        <v>22.02333333</v>
      </c>
      <c r="B6612">
        <v>23376</v>
      </c>
      <c r="C6612">
        <v>12708</v>
      </c>
      <c r="E6612">
        <v>22.02333333</v>
      </c>
      <c r="F6612">
        <v>-20</v>
      </c>
      <c r="G6612">
        <v>4243</v>
      </c>
    </row>
    <row r="6613" spans="1:7">
      <c r="A6613">
        <v>22.026666670000001</v>
      </c>
      <c r="B6613">
        <v>23327</v>
      </c>
      <c r="C6613">
        <v>12710</v>
      </c>
      <c r="E6613">
        <v>22.026666670000001</v>
      </c>
      <c r="F6613">
        <v>-17</v>
      </c>
      <c r="G6613">
        <v>4252</v>
      </c>
    </row>
    <row r="6614" spans="1:7">
      <c r="A6614">
        <v>22.03</v>
      </c>
      <c r="B6614">
        <v>23282</v>
      </c>
      <c r="C6614">
        <v>12712</v>
      </c>
      <c r="E6614">
        <v>22.03</v>
      </c>
      <c r="F6614">
        <v>-13</v>
      </c>
      <c r="G6614">
        <v>4233</v>
      </c>
    </row>
    <row r="6615" spans="1:7">
      <c r="A6615">
        <v>22.033333330000001</v>
      </c>
      <c r="B6615">
        <v>23232</v>
      </c>
      <c r="C6615">
        <v>12708</v>
      </c>
      <c r="E6615">
        <v>22.033333330000001</v>
      </c>
      <c r="F6615">
        <v>-15</v>
      </c>
      <c r="G6615">
        <v>4231</v>
      </c>
    </row>
    <row r="6616" spans="1:7">
      <c r="A6616">
        <v>22.036666669999999</v>
      </c>
      <c r="B6616">
        <v>23187</v>
      </c>
      <c r="C6616">
        <v>12706</v>
      </c>
      <c r="E6616">
        <v>22.036666669999999</v>
      </c>
      <c r="F6616">
        <v>-18</v>
      </c>
      <c r="G6616">
        <v>4241</v>
      </c>
    </row>
    <row r="6617" spans="1:7">
      <c r="A6617">
        <v>22.04</v>
      </c>
      <c r="B6617">
        <v>23145</v>
      </c>
      <c r="C6617">
        <v>12698</v>
      </c>
      <c r="E6617">
        <v>22.04</v>
      </c>
      <c r="F6617">
        <v>-15</v>
      </c>
      <c r="G6617">
        <v>4233</v>
      </c>
    </row>
    <row r="6618" spans="1:7">
      <c r="A6618">
        <v>22.043333329999999</v>
      </c>
      <c r="B6618">
        <v>23105</v>
      </c>
      <c r="C6618">
        <v>12688</v>
      </c>
      <c r="E6618">
        <v>22.043333329999999</v>
      </c>
      <c r="F6618">
        <v>-15</v>
      </c>
      <c r="G6618">
        <v>4223</v>
      </c>
    </row>
    <row r="6619" spans="1:7">
      <c r="A6619">
        <v>22.04666667</v>
      </c>
      <c r="B6619">
        <v>23057</v>
      </c>
      <c r="C6619">
        <v>12683</v>
      </c>
      <c r="E6619">
        <v>22.04666667</v>
      </c>
      <c r="F6619">
        <v>-14</v>
      </c>
      <c r="G6619">
        <v>4219</v>
      </c>
    </row>
    <row r="6620" spans="1:7">
      <c r="A6620">
        <v>22.05</v>
      </c>
      <c r="B6620">
        <v>23015</v>
      </c>
      <c r="C6620">
        <v>12682</v>
      </c>
      <c r="E6620">
        <v>22.05</v>
      </c>
      <c r="F6620">
        <v>-15</v>
      </c>
      <c r="G6620">
        <v>4216</v>
      </c>
    </row>
    <row r="6621" spans="1:7">
      <c r="A6621">
        <v>22.053333330000001</v>
      </c>
      <c r="B6621">
        <v>22973</v>
      </c>
      <c r="C6621">
        <v>12669</v>
      </c>
      <c r="E6621">
        <v>22.053333330000001</v>
      </c>
      <c r="F6621">
        <v>-20</v>
      </c>
      <c r="G6621">
        <v>4237</v>
      </c>
    </row>
    <row r="6622" spans="1:7">
      <c r="A6622">
        <v>22.056666669999998</v>
      </c>
      <c r="B6622">
        <v>22931</v>
      </c>
      <c r="C6622">
        <v>12669</v>
      </c>
      <c r="E6622">
        <v>22.056666669999998</v>
      </c>
      <c r="F6622">
        <v>-19</v>
      </c>
      <c r="G6622">
        <v>4231</v>
      </c>
    </row>
    <row r="6623" spans="1:7">
      <c r="A6623">
        <v>22.06</v>
      </c>
      <c r="B6623">
        <v>22891</v>
      </c>
      <c r="C6623">
        <v>12659</v>
      </c>
      <c r="E6623">
        <v>22.06</v>
      </c>
      <c r="F6623">
        <v>-13</v>
      </c>
      <c r="G6623">
        <v>4226</v>
      </c>
    </row>
    <row r="6624" spans="1:7">
      <c r="A6624">
        <v>22.063333329999999</v>
      </c>
      <c r="B6624">
        <v>22849</v>
      </c>
      <c r="C6624">
        <v>12642</v>
      </c>
      <c r="E6624">
        <v>22.063333329999999</v>
      </c>
      <c r="F6624">
        <v>-17</v>
      </c>
      <c r="G6624">
        <v>4223</v>
      </c>
    </row>
    <row r="6625" spans="1:7">
      <c r="A6625">
        <v>22.06666667</v>
      </c>
      <c r="B6625">
        <v>22813</v>
      </c>
      <c r="C6625">
        <v>12638</v>
      </c>
      <c r="E6625">
        <v>22.06666667</v>
      </c>
      <c r="F6625">
        <v>-17</v>
      </c>
      <c r="G6625">
        <v>4230</v>
      </c>
    </row>
    <row r="6626" spans="1:7">
      <c r="A6626">
        <v>22.07</v>
      </c>
      <c r="B6626">
        <v>22777</v>
      </c>
      <c r="C6626">
        <v>12623</v>
      </c>
      <c r="E6626">
        <v>22.07</v>
      </c>
      <c r="F6626">
        <v>-14</v>
      </c>
      <c r="G6626">
        <v>4246</v>
      </c>
    </row>
    <row r="6627" spans="1:7">
      <c r="A6627">
        <v>22.073333330000001</v>
      </c>
      <c r="B6627">
        <v>22743</v>
      </c>
      <c r="C6627">
        <v>12611</v>
      </c>
      <c r="E6627">
        <v>22.073333330000001</v>
      </c>
      <c r="F6627">
        <v>-18</v>
      </c>
      <c r="G6627">
        <v>4250</v>
      </c>
    </row>
    <row r="6628" spans="1:7">
      <c r="A6628">
        <v>22.076666670000002</v>
      </c>
      <c r="B6628">
        <v>22709</v>
      </c>
      <c r="C6628">
        <v>12609</v>
      </c>
      <c r="E6628">
        <v>22.076666670000002</v>
      </c>
      <c r="F6628">
        <v>-17</v>
      </c>
      <c r="G6628">
        <v>4246</v>
      </c>
    </row>
    <row r="6629" spans="1:7">
      <c r="A6629">
        <v>22.08</v>
      </c>
      <c r="B6629">
        <v>22673</v>
      </c>
      <c r="C6629">
        <v>12611</v>
      </c>
      <c r="E6629">
        <v>22.08</v>
      </c>
      <c r="F6629">
        <v>-20</v>
      </c>
      <c r="G6629">
        <v>4237</v>
      </c>
    </row>
    <row r="6630" spans="1:7">
      <c r="A6630">
        <v>22.083333329999999</v>
      </c>
      <c r="B6630">
        <v>22638</v>
      </c>
      <c r="C6630">
        <v>12596</v>
      </c>
      <c r="E6630">
        <v>22.083333329999999</v>
      </c>
      <c r="F6630">
        <v>-22</v>
      </c>
      <c r="G6630">
        <v>4248</v>
      </c>
    </row>
    <row r="6631" spans="1:7">
      <c r="A6631">
        <v>22.08666667</v>
      </c>
      <c r="B6631">
        <v>22605</v>
      </c>
      <c r="C6631">
        <v>12607</v>
      </c>
      <c r="E6631">
        <v>22.08666667</v>
      </c>
      <c r="F6631">
        <v>-14</v>
      </c>
      <c r="G6631">
        <v>4256</v>
      </c>
    </row>
    <row r="6632" spans="1:7">
      <c r="A6632">
        <v>22.09</v>
      </c>
      <c r="B6632">
        <v>22575</v>
      </c>
      <c r="C6632">
        <v>12598</v>
      </c>
      <c r="E6632">
        <v>22.09</v>
      </c>
      <c r="F6632">
        <v>-10</v>
      </c>
      <c r="G6632">
        <v>4265</v>
      </c>
    </row>
    <row r="6633" spans="1:7">
      <c r="A6633">
        <v>22.09333333</v>
      </c>
      <c r="B6633">
        <v>22543</v>
      </c>
      <c r="C6633">
        <v>12602</v>
      </c>
      <c r="E6633">
        <v>22.09333333</v>
      </c>
      <c r="F6633">
        <v>-13</v>
      </c>
      <c r="G6633">
        <v>4261</v>
      </c>
    </row>
    <row r="6634" spans="1:7">
      <c r="A6634">
        <v>22.096666670000001</v>
      </c>
      <c r="B6634">
        <v>22508</v>
      </c>
      <c r="C6634">
        <v>12607</v>
      </c>
      <c r="E6634">
        <v>22.096666670000001</v>
      </c>
      <c r="F6634">
        <v>-16</v>
      </c>
      <c r="G6634">
        <v>4269</v>
      </c>
    </row>
    <row r="6635" spans="1:7">
      <c r="A6635">
        <v>22.1</v>
      </c>
      <c r="B6635">
        <v>22481</v>
      </c>
      <c r="C6635">
        <v>12612</v>
      </c>
      <c r="E6635">
        <v>22.1</v>
      </c>
      <c r="F6635">
        <v>-15</v>
      </c>
      <c r="G6635">
        <v>4267</v>
      </c>
    </row>
    <row r="6636" spans="1:7">
      <c r="A6636">
        <v>22.103333330000002</v>
      </c>
      <c r="B6636">
        <v>22449</v>
      </c>
      <c r="C6636">
        <v>12610</v>
      </c>
      <c r="E6636">
        <v>22.103333330000002</v>
      </c>
      <c r="F6636">
        <v>-16</v>
      </c>
      <c r="G6636">
        <v>4263</v>
      </c>
    </row>
    <row r="6637" spans="1:7">
      <c r="A6637">
        <v>22.106666669999999</v>
      </c>
      <c r="B6637">
        <v>22419</v>
      </c>
      <c r="C6637">
        <v>12606</v>
      </c>
      <c r="E6637">
        <v>22.106666669999999</v>
      </c>
      <c r="F6637">
        <v>-18</v>
      </c>
      <c r="G6637">
        <v>4246</v>
      </c>
    </row>
    <row r="6638" spans="1:7">
      <c r="A6638">
        <v>22.11</v>
      </c>
      <c r="B6638">
        <v>22390</v>
      </c>
      <c r="C6638">
        <v>12608</v>
      </c>
      <c r="E6638">
        <v>22.11</v>
      </c>
      <c r="F6638">
        <v>-18</v>
      </c>
      <c r="G6638">
        <v>4259</v>
      </c>
    </row>
    <row r="6639" spans="1:7">
      <c r="A6639">
        <v>22.11333333</v>
      </c>
      <c r="B6639">
        <v>22360</v>
      </c>
      <c r="C6639">
        <v>12606</v>
      </c>
      <c r="E6639">
        <v>22.11333333</v>
      </c>
      <c r="F6639">
        <v>-22</v>
      </c>
      <c r="G6639">
        <v>4261</v>
      </c>
    </row>
    <row r="6640" spans="1:7">
      <c r="A6640">
        <v>22.116666670000001</v>
      </c>
      <c r="B6640">
        <v>22333</v>
      </c>
      <c r="C6640">
        <v>12619</v>
      </c>
      <c r="E6640">
        <v>22.116666670000001</v>
      </c>
      <c r="F6640">
        <v>-13</v>
      </c>
      <c r="G6640">
        <v>4255</v>
      </c>
    </row>
    <row r="6641" spans="1:7">
      <c r="A6641">
        <v>22.12</v>
      </c>
      <c r="B6641">
        <v>22307</v>
      </c>
      <c r="C6641">
        <v>12606</v>
      </c>
      <c r="E6641">
        <v>22.12</v>
      </c>
      <c r="F6641">
        <v>-12</v>
      </c>
      <c r="G6641">
        <v>4244</v>
      </c>
    </row>
    <row r="6642" spans="1:7">
      <c r="A6642">
        <v>22.123333330000001</v>
      </c>
      <c r="B6642">
        <v>22274</v>
      </c>
      <c r="C6642">
        <v>12610</v>
      </c>
      <c r="E6642">
        <v>22.123333330000001</v>
      </c>
      <c r="F6642">
        <v>-11</v>
      </c>
      <c r="G6642">
        <v>4234</v>
      </c>
    </row>
    <row r="6643" spans="1:7">
      <c r="A6643">
        <v>22.126666669999999</v>
      </c>
      <c r="B6643">
        <v>22250</v>
      </c>
      <c r="C6643">
        <v>12603</v>
      </c>
      <c r="E6643">
        <v>22.126666669999999</v>
      </c>
      <c r="F6643">
        <v>-9</v>
      </c>
      <c r="G6643">
        <v>4235</v>
      </c>
    </row>
    <row r="6644" spans="1:7">
      <c r="A6644">
        <v>22.13</v>
      </c>
      <c r="B6644">
        <v>22222</v>
      </c>
      <c r="C6644">
        <v>12582</v>
      </c>
      <c r="E6644">
        <v>22.13</v>
      </c>
      <c r="F6644">
        <v>-8</v>
      </c>
      <c r="G6644">
        <v>4233</v>
      </c>
    </row>
    <row r="6645" spans="1:7">
      <c r="A6645">
        <v>22.133333329999999</v>
      </c>
      <c r="B6645">
        <v>22200</v>
      </c>
      <c r="C6645">
        <v>12569</v>
      </c>
      <c r="E6645">
        <v>22.133333329999999</v>
      </c>
      <c r="F6645">
        <v>-4</v>
      </c>
      <c r="G6645">
        <v>4231</v>
      </c>
    </row>
    <row r="6646" spans="1:7">
      <c r="A6646">
        <v>22.13666667</v>
      </c>
      <c r="B6646">
        <v>22176</v>
      </c>
      <c r="C6646">
        <v>12557</v>
      </c>
      <c r="E6646">
        <v>22.13666667</v>
      </c>
      <c r="F6646">
        <v>0</v>
      </c>
      <c r="G6646">
        <v>4229</v>
      </c>
    </row>
    <row r="6647" spans="1:7">
      <c r="A6647">
        <v>22.14</v>
      </c>
      <c r="B6647">
        <v>22157</v>
      </c>
      <c r="C6647">
        <v>12546</v>
      </c>
      <c r="E6647">
        <v>22.14</v>
      </c>
      <c r="F6647">
        <v>3</v>
      </c>
      <c r="G6647">
        <v>4233</v>
      </c>
    </row>
    <row r="6648" spans="1:7">
      <c r="A6648">
        <v>22.143333330000001</v>
      </c>
      <c r="B6648">
        <v>22136</v>
      </c>
      <c r="C6648">
        <v>12557</v>
      </c>
      <c r="E6648">
        <v>22.143333330000001</v>
      </c>
      <c r="F6648">
        <v>2</v>
      </c>
      <c r="G6648">
        <v>4202</v>
      </c>
    </row>
    <row r="6649" spans="1:7">
      <c r="A6649">
        <v>22.146666669999998</v>
      </c>
      <c r="B6649">
        <v>22116</v>
      </c>
      <c r="C6649">
        <v>12549</v>
      </c>
      <c r="E6649">
        <v>22.146666669999998</v>
      </c>
      <c r="F6649">
        <v>1</v>
      </c>
      <c r="G6649">
        <v>4215</v>
      </c>
    </row>
    <row r="6650" spans="1:7">
      <c r="A6650">
        <v>22.15</v>
      </c>
      <c r="B6650">
        <v>22099</v>
      </c>
      <c r="C6650">
        <v>12530</v>
      </c>
      <c r="E6650">
        <v>22.15</v>
      </c>
      <c r="F6650">
        <v>3</v>
      </c>
      <c r="G6650">
        <v>4215</v>
      </c>
    </row>
    <row r="6651" spans="1:7">
      <c r="A6651">
        <v>22.153333329999999</v>
      </c>
      <c r="B6651">
        <v>22083</v>
      </c>
      <c r="C6651">
        <v>12520</v>
      </c>
      <c r="E6651">
        <v>22.153333329999999</v>
      </c>
      <c r="F6651">
        <v>3</v>
      </c>
      <c r="G6651">
        <v>4221</v>
      </c>
    </row>
    <row r="6652" spans="1:7">
      <c r="A6652">
        <v>22.15666667</v>
      </c>
      <c r="B6652">
        <v>22070</v>
      </c>
      <c r="C6652">
        <v>12518</v>
      </c>
      <c r="E6652">
        <v>22.15666667</v>
      </c>
      <c r="F6652">
        <v>3</v>
      </c>
      <c r="G6652">
        <v>4212</v>
      </c>
    </row>
    <row r="6653" spans="1:7">
      <c r="A6653">
        <v>22.16</v>
      </c>
      <c r="B6653">
        <v>22053</v>
      </c>
      <c r="C6653">
        <v>12530</v>
      </c>
      <c r="E6653">
        <v>22.16</v>
      </c>
      <c r="F6653">
        <v>3</v>
      </c>
      <c r="G6653">
        <v>4225</v>
      </c>
    </row>
    <row r="6654" spans="1:7">
      <c r="A6654">
        <v>22.16333333</v>
      </c>
      <c r="B6654">
        <v>22039</v>
      </c>
      <c r="C6654">
        <v>12528</v>
      </c>
      <c r="E6654">
        <v>22.16333333</v>
      </c>
      <c r="F6654">
        <v>2</v>
      </c>
      <c r="G6654">
        <v>4212</v>
      </c>
    </row>
    <row r="6655" spans="1:7">
      <c r="A6655">
        <v>22.166666670000001</v>
      </c>
      <c r="B6655">
        <v>22028</v>
      </c>
      <c r="C6655">
        <v>12524</v>
      </c>
      <c r="E6655">
        <v>22.166666670000001</v>
      </c>
      <c r="F6655">
        <v>3</v>
      </c>
      <c r="G6655">
        <v>4211</v>
      </c>
    </row>
    <row r="6656" spans="1:7">
      <c r="A6656">
        <v>22.17</v>
      </c>
      <c r="B6656">
        <v>22019</v>
      </c>
      <c r="C6656">
        <v>12512</v>
      </c>
      <c r="E6656">
        <v>22.17</v>
      </c>
      <c r="F6656">
        <v>4</v>
      </c>
      <c r="G6656">
        <v>4229</v>
      </c>
    </row>
    <row r="6657" spans="1:7">
      <c r="A6657">
        <v>22.173333329999998</v>
      </c>
      <c r="B6657">
        <v>22008</v>
      </c>
      <c r="C6657">
        <v>12521</v>
      </c>
      <c r="E6657">
        <v>22.173333329999998</v>
      </c>
      <c r="F6657">
        <v>0</v>
      </c>
      <c r="G6657">
        <v>4209</v>
      </c>
    </row>
    <row r="6658" spans="1:7">
      <c r="A6658">
        <v>22.176666669999999</v>
      </c>
      <c r="B6658">
        <v>22000</v>
      </c>
      <c r="C6658">
        <v>12512</v>
      </c>
      <c r="E6658">
        <v>22.176666669999999</v>
      </c>
      <c r="F6658">
        <v>3</v>
      </c>
      <c r="G6658">
        <v>4216</v>
      </c>
    </row>
    <row r="6659" spans="1:7">
      <c r="A6659">
        <v>22.18</v>
      </c>
      <c r="B6659">
        <v>21983</v>
      </c>
      <c r="C6659">
        <v>12519</v>
      </c>
      <c r="E6659">
        <v>22.18</v>
      </c>
      <c r="F6659">
        <v>6</v>
      </c>
      <c r="G6659">
        <v>4212</v>
      </c>
    </row>
    <row r="6660" spans="1:7">
      <c r="A6660">
        <v>22.18333333</v>
      </c>
      <c r="B6660">
        <v>21975</v>
      </c>
      <c r="C6660">
        <v>12530</v>
      </c>
      <c r="E6660">
        <v>22.18333333</v>
      </c>
      <c r="F6660">
        <v>6</v>
      </c>
      <c r="G6660">
        <v>4214</v>
      </c>
    </row>
    <row r="6661" spans="1:7">
      <c r="A6661">
        <v>22.186666670000001</v>
      </c>
      <c r="B6661">
        <v>21969</v>
      </c>
      <c r="C6661">
        <v>12533</v>
      </c>
      <c r="E6661">
        <v>22.186666670000001</v>
      </c>
      <c r="F6661">
        <v>6</v>
      </c>
      <c r="G6661">
        <v>4198</v>
      </c>
    </row>
    <row r="6662" spans="1:7">
      <c r="A6662">
        <v>22.19</v>
      </c>
      <c r="B6662">
        <v>21963</v>
      </c>
      <c r="C6662">
        <v>12532</v>
      </c>
      <c r="E6662">
        <v>22.19</v>
      </c>
      <c r="F6662">
        <v>4</v>
      </c>
      <c r="G6662">
        <v>4214</v>
      </c>
    </row>
    <row r="6663" spans="1:7">
      <c r="A6663">
        <v>22.193333330000002</v>
      </c>
      <c r="B6663">
        <v>21950</v>
      </c>
      <c r="C6663">
        <v>12526</v>
      </c>
      <c r="E6663">
        <v>22.193333330000002</v>
      </c>
      <c r="F6663">
        <v>-1</v>
      </c>
      <c r="G6663">
        <v>4211</v>
      </c>
    </row>
    <row r="6664" spans="1:7">
      <c r="A6664">
        <v>22.196666669999999</v>
      </c>
      <c r="B6664">
        <v>21944</v>
      </c>
      <c r="C6664">
        <v>12532</v>
      </c>
      <c r="E6664">
        <v>22.196666669999999</v>
      </c>
      <c r="F6664">
        <v>-4</v>
      </c>
      <c r="G6664">
        <v>4216</v>
      </c>
    </row>
    <row r="6665" spans="1:7">
      <c r="A6665">
        <v>22.2</v>
      </c>
      <c r="B6665">
        <v>21940</v>
      </c>
      <c r="C6665">
        <v>12518</v>
      </c>
      <c r="E6665">
        <v>22.2</v>
      </c>
      <c r="F6665">
        <v>-1</v>
      </c>
      <c r="G6665">
        <v>4209</v>
      </c>
    </row>
    <row r="6666" spans="1:7">
      <c r="A6666">
        <v>22.20333333</v>
      </c>
      <c r="B6666">
        <v>21935</v>
      </c>
      <c r="C6666">
        <v>12533</v>
      </c>
      <c r="E6666">
        <v>22.20333333</v>
      </c>
      <c r="F6666">
        <v>-3</v>
      </c>
      <c r="G6666">
        <v>4205</v>
      </c>
    </row>
    <row r="6667" spans="1:7">
      <c r="A6667">
        <v>22.206666670000001</v>
      </c>
      <c r="B6667">
        <v>21932</v>
      </c>
      <c r="C6667">
        <v>12530</v>
      </c>
      <c r="E6667">
        <v>22.206666670000001</v>
      </c>
      <c r="F6667">
        <v>-2</v>
      </c>
      <c r="G6667">
        <v>4207</v>
      </c>
    </row>
    <row r="6668" spans="1:7">
      <c r="A6668">
        <v>22.21</v>
      </c>
      <c r="B6668">
        <v>21929</v>
      </c>
      <c r="C6668">
        <v>12515</v>
      </c>
      <c r="E6668">
        <v>22.21</v>
      </c>
      <c r="F6668">
        <v>1</v>
      </c>
      <c r="G6668">
        <v>4209</v>
      </c>
    </row>
    <row r="6669" spans="1:7">
      <c r="A6669">
        <v>22.213333330000001</v>
      </c>
      <c r="B6669">
        <v>21935</v>
      </c>
      <c r="C6669">
        <v>12503</v>
      </c>
      <c r="E6669">
        <v>22.213333330000001</v>
      </c>
      <c r="F6669">
        <v>3</v>
      </c>
      <c r="G6669">
        <v>4207</v>
      </c>
    </row>
    <row r="6670" spans="1:7">
      <c r="A6670">
        <v>22.216666669999999</v>
      </c>
      <c r="B6670">
        <v>21933</v>
      </c>
      <c r="C6670">
        <v>12487</v>
      </c>
      <c r="E6670">
        <v>22.216666669999999</v>
      </c>
      <c r="F6670">
        <v>2</v>
      </c>
      <c r="G6670">
        <v>4207</v>
      </c>
    </row>
    <row r="6671" spans="1:7">
      <c r="A6671">
        <v>22.22</v>
      </c>
      <c r="B6671">
        <v>21927</v>
      </c>
      <c r="C6671">
        <v>12487</v>
      </c>
      <c r="E6671">
        <v>22.22</v>
      </c>
      <c r="F6671">
        <v>1</v>
      </c>
      <c r="G6671">
        <v>4193</v>
      </c>
    </row>
    <row r="6672" spans="1:7">
      <c r="A6672">
        <v>22.223333329999999</v>
      </c>
      <c r="B6672">
        <v>21930</v>
      </c>
      <c r="C6672">
        <v>12501</v>
      </c>
      <c r="E6672">
        <v>22.223333329999999</v>
      </c>
      <c r="F6672">
        <v>0</v>
      </c>
      <c r="G6672">
        <v>4183</v>
      </c>
    </row>
    <row r="6673" spans="1:7">
      <c r="A6673">
        <v>22.22666667</v>
      </c>
      <c r="B6673">
        <v>21939</v>
      </c>
      <c r="C6673">
        <v>12501</v>
      </c>
      <c r="E6673">
        <v>22.22666667</v>
      </c>
      <c r="F6673">
        <v>3</v>
      </c>
      <c r="G6673">
        <v>4212</v>
      </c>
    </row>
    <row r="6674" spans="1:7">
      <c r="A6674">
        <v>22.23</v>
      </c>
      <c r="B6674">
        <v>21944</v>
      </c>
      <c r="C6674">
        <v>12510</v>
      </c>
      <c r="E6674">
        <v>22.23</v>
      </c>
      <c r="F6674">
        <v>1</v>
      </c>
      <c r="G6674">
        <v>4213</v>
      </c>
    </row>
    <row r="6675" spans="1:7">
      <c r="A6675">
        <v>22.233333330000001</v>
      </c>
      <c r="B6675">
        <v>21953</v>
      </c>
      <c r="C6675">
        <v>12512</v>
      </c>
      <c r="E6675">
        <v>22.233333330000001</v>
      </c>
      <c r="F6675">
        <v>-5</v>
      </c>
      <c r="G6675">
        <v>4218</v>
      </c>
    </row>
    <row r="6676" spans="1:7">
      <c r="A6676">
        <v>22.236666670000002</v>
      </c>
      <c r="B6676">
        <v>21957</v>
      </c>
      <c r="C6676">
        <v>12506</v>
      </c>
      <c r="E6676">
        <v>22.236666670000002</v>
      </c>
      <c r="F6676">
        <v>-4</v>
      </c>
      <c r="G6676">
        <v>4216</v>
      </c>
    </row>
    <row r="6677" spans="1:7">
      <c r="A6677">
        <v>22.24</v>
      </c>
      <c r="B6677">
        <v>21965</v>
      </c>
      <c r="C6677">
        <v>12512</v>
      </c>
      <c r="E6677">
        <v>22.24</v>
      </c>
      <c r="F6677">
        <v>-7</v>
      </c>
      <c r="G6677">
        <v>4208</v>
      </c>
    </row>
    <row r="6678" spans="1:7">
      <c r="A6678">
        <v>22.243333329999999</v>
      </c>
      <c r="B6678">
        <v>21976</v>
      </c>
      <c r="C6678">
        <v>12516</v>
      </c>
      <c r="E6678">
        <v>22.243333329999999</v>
      </c>
      <c r="F6678">
        <v>-8</v>
      </c>
      <c r="G6678">
        <v>4187</v>
      </c>
    </row>
    <row r="6679" spans="1:7">
      <c r="A6679">
        <v>22.24666667</v>
      </c>
      <c r="B6679">
        <v>21989</v>
      </c>
      <c r="C6679">
        <v>12522</v>
      </c>
      <c r="E6679">
        <v>22.24666667</v>
      </c>
      <c r="F6679">
        <v>-7</v>
      </c>
      <c r="G6679">
        <v>4184</v>
      </c>
    </row>
    <row r="6680" spans="1:7">
      <c r="A6680">
        <v>22.25</v>
      </c>
      <c r="B6680">
        <v>21997</v>
      </c>
      <c r="C6680">
        <v>12503</v>
      </c>
      <c r="E6680">
        <v>22.25</v>
      </c>
      <c r="F6680">
        <v>-7</v>
      </c>
      <c r="G6680">
        <v>4186</v>
      </c>
    </row>
    <row r="6681" spans="1:7">
      <c r="A6681">
        <v>22.25333333</v>
      </c>
      <c r="B6681">
        <v>22015</v>
      </c>
      <c r="C6681">
        <v>12518</v>
      </c>
      <c r="E6681">
        <v>22.25333333</v>
      </c>
      <c r="F6681">
        <v>-10</v>
      </c>
      <c r="G6681">
        <v>4190</v>
      </c>
    </row>
    <row r="6682" spans="1:7">
      <c r="A6682">
        <v>22.256666670000001</v>
      </c>
      <c r="B6682">
        <v>22026</v>
      </c>
      <c r="C6682">
        <v>12513</v>
      </c>
      <c r="E6682">
        <v>22.256666670000001</v>
      </c>
      <c r="F6682">
        <v>-3</v>
      </c>
      <c r="G6682">
        <v>4188</v>
      </c>
    </row>
    <row r="6683" spans="1:7">
      <c r="A6683">
        <v>22.26</v>
      </c>
      <c r="B6683">
        <v>22041</v>
      </c>
      <c r="C6683">
        <v>12511</v>
      </c>
      <c r="E6683">
        <v>22.26</v>
      </c>
      <c r="F6683">
        <v>-1</v>
      </c>
      <c r="G6683">
        <v>4196</v>
      </c>
    </row>
    <row r="6684" spans="1:7">
      <c r="A6684">
        <v>22.263333329999998</v>
      </c>
      <c r="B6684">
        <v>22054</v>
      </c>
      <c r="C6684">
        <v>12517</v>
      </c>
      <c r="E6684">
        <v>22.263333329999998</v>
      </c>
      <c r="F6684">
        <v>-1</v>
      </c>
      <c r="G6684">
        <v>4196</v>
      </c>
    </row>
    <row r="6685" spans="1:7">
      <c r="A6685">
        <v>22.266666669999999</v>
      </c>
      <c r="B6685">
        <v>22069</v>
      </c>
      <c r="C6685">
        <v>12525</v>
      </c>
      <c r="E6685">
        <v>22.266666669999999</v>
      </c>
      <c r="F6685">
        <v>3</v>
      </c>
      <c r="G6685">
        <v>4188</v>
      </c>
    </row>
    <row r="6686" spans="1:7">
      <c r="A6686">
        <v>22.27</v>
      </c>
      <c r="B6686">
        <v>22094</v>
      </c>
      <c r="C6686">
        <v>12549</v>
      </c>
      <c r="E6686">
        <v>22.27</v>
      </c>
      <c r="F6686">
        <v>4</v>
      </c>
      <c r="G6686">
        <v>4190</v>
      </c>
    </row>
    <row r="6687" spans="1:7">
      <c r="A6687">
        <v>22.27333333</v>
      </c>
      <c r="B6687">
        <v>22124</v>
      </c>
      <c r="C6687">
        <v>12563</v>
      </c>
      <c r="E6687">
        <v>22.27333333</v>
      </c>
      <c r="F6687">
        <v>4</v>
      </c>
      <c r="G6687">
        <v>4206</v>
      </c>
    </row>
    <row r="6688" spans="1:7">
      <c r="A6688">
        <v>22.276666670000001</v>
      </c>
      <c r="B6688">
        <v>22147</v>
      </c>
      <c r="C6688">
        <v>12555</v>
      </c>
      <c r="E6688">
        <v>22.276666670000001</v>
      </c>
      <c r="F6688">
        <v>7</v>
      </c>
      <c r="G6688">
        <v>4216</v>
      </c>
    </row>
    <row r="6689" spans="1:7">
      <c r="A6689">
        <v>22.28</v>
      </c>
      <c r="B6689">
        <v>22172</v>
      </c>
      <c r="C6689">
        <v>12547</v>
      </c>
      <c r="E6689">
        <v>22.28</v>
      </c>
      <c r="F6689">
        <v>8</v>
      </c>
      <c r="G6689">
        <v>4209</v>
      </c>
    </row>
    <row r="6690" spans="1:7">
      <c r="A6690">
        <v>22.283333330000001</v>
      </c>
      <c r="B6690">
        <v>22198</v>
      </c>
      <c r="C6690">
        <v>12564</v>
      </c>
      <c r="E6690">
        <v>22.283333330000001</v>
      </c>
      <c r="F6690">
        <v>8</v>
      </c>
      <c r="G6690">
        <v>4203</v>
      </c>
    </row>
    <row r="6691" spans="1:7">
      <c r="A6691">
        <v>22.286666669999999</v>
      </c>
      <c r="B6691">
        <v>22232</v>
      </c>
      <c r="C6691">
        <v>12573</v>
      </c>
      <c r="E6691">
        <v>22.286666669999999</v>
      </c>
      <c r="F6691">
        <v>13</v>
      </c>
      <c r="G6691">
        <v>4199</v>
      </c>
    </row>
    <row r="6692" spans="1:7">
      <c r="A6692">
        <v>22.29</v>
      </c>
      <c r="B6692">
        <v>22271</v>
      </c>
      <c r="C6692">
        <v>12589</v>
      </c>
      <c r="E6692">
        <v>22.29</v>
      </c>
      <c r="F6692">
        <v>11</v>
      </c>
      <c r="G6692">
        <v>4208</v>
      </c>
    </row>
    <row r="6693" spans="1:7">
      <c r="A6693">
        <v>22.293333329999999</v>
      </c>
      <c r="B6693">
        <v>22305</v>
      </c>
      <c r="C6693">
        <v>12595</v>
      </c>
      <c r="E6693">
        <v>22.293333329999999</v>
      </c>
      <c r="F6693">
        <v>15</v>
      </c>
      <c r="G6693">
        <v>4220</v>
      </c>
    </row>
    <row r="6694" spans="1:7">
      <c r="A6694">
        <v>22.29666667</v>
      </c>
      <c r="B6694">
        <v>22342</v>
      </c>
      <c r="C6694">
        <v>12606</v>
      </c>
      <c r="E6694">
        <v>22.29666667</v>
      </c>
      <c r="F6694">
        <v>15</v>
      </c>
      <c r="G6694">
        <v>4226</v>
      </c>
    </row>
    <row r="6695" spans="1:7">
      <c r="A6695">
        <v>22.3</v>
      </c>
      <c r="B6695">
        <v>22384</v>
      </c>
      <c r="C6695">
        <v>12625</v>
      </c>
      <c r="E6695">
        <v>22.3</v>
      </c>
      <c r="F6695">
        <v>14</v>
      </c>
      <c r="G6695">
        <v>4226</v>
      </c>
    </row>
    <row r="6696" spans="1:7">
      <c r="A6696">
        <v>22.303333330000001</v>
      </c>
      <c r="B6696">
        <v>22428</v>
      </c>
      <c r="C6696">
        <v>12655</v>
      </c>
      <c r="E6696">
        <v>22.303333330000001</v>
      </c>
      <c r="F6696">
        <v>15</v>
      </c>
      <c r="G6696">
        <v>4224</v>
      </c>
    </row>
    <row r="6697" spans="1:7">
      <c r="A6697">
        <v>22.306666669999998</v>
      </c>
      <c r="B6697">
        <v>22473</v>
      </c>
      <c r="C6697">
        <v>12674</v>
      </c>
      <c r="E6697">
        <v>22.306666669999998</v>
      </c>
      <c r="F6697">
        <v>17</v>
      </c>
      <c r="G6697">
        <v>4214</v>
      </c>
    </row>
    <row r="6698" spans="1:7">
      <c r="A6698">
        <v>22.31</v>
      </c>
      <c r="B6698">
        <v>22523</v>
      </c>
      <c r="C6698">
        <v>12704</v>
      </c>
      <c r="E6698">
        <v>22.31</v>
      </c>
      <c r="F6698">
        <v>19</v>
      </c>
      <c r="G6698">
        <v>4218</v>
      </c>
    </row>
    <row r="6699" spans="1:7">
      <c r="A6699">
        <v>22.313333329999999</v>
      </c>
      <c r="B6699">
        <v>22576</v>
      </c>
      <c r="C6699">
        <v>12723</v>
      </c>
      <c r="E6699">
        <v>22.313333329999999</v>
      </c>
      <c r="F6699">
        <v>19</v>
      </c>
      <c r="G6699">
        <v>4199</v>
      </c>
    </row>
    <row r="6700" spans="1:7">
      <c r="A6700">
        <v>22.31666667</v>
      </c>
      <c r="B6700">
        <v>22633</v>
      </c>
      <c r="C6700">
        <v>12746</v>
      </c>
      <c r="E6700">
        <v>22.31666667</v>
      </c>
      <c r="F6700">
        <v>17</v>
      </c>
      <c r="G6700">
        <v>4201</v>
      </c>
    </row>
    <row r="6701" spans="1:7">
      <c r="A6701">
        <v>22.32</v>
      </c>
      <c r="B6701">
        <v>22693</v>
      </c>
      <c r="C6701">
        <v>12760</v>
      </c>
      <c r="E6701">
        <v>22.32</v>
      </c>
      <c r="F6701">
        <v>16</v>
      </c>
      <c r="G6701">
        <v>4188</v>
      </c>
    </row>
    <row r="6702" spans="1:7">
      <c r="A6702">
        <v>22.323333330000001</v>
      </c>
      <c r="B6702">
        <v>22753</v>
      </c>
      <c r="C6702">
        <v>12774</v>
      </c>
      <c r="E6702">
        <v>22.323333330000001</v>
      </c>
      <c r="F6702">
        <v>15</v>
      </c>
      <c r="G6702">
        <v>4186</v>
      </c>
    </row>
    <row r="6703" spans="1:7">
      <c r="A6703">
        <v>22.326666670000002</v>
      </c>
      <c r="B6703">
        <v>22810</v>
      </c>
      <c r="C6703">
        <v>12789</v>
      </c>
      <c r="E6703">
        <v>22.326666670000002</v>
      </c>
      <c r="F6703">
        <v>17</v>
      </c>
      <c r="G6703">
        <v>4186</v>
      </c>
    </row>
    <row r="6704" spans="1:7">
      <c r="A6704">
        <v>22.33</v>
      </c>
      <c r="B6704">
        <v>22874</v>
      </c>
      <c r="C6704">
        <v>12810</v>
      </c>
      <c r="E6704">
        <v>22.33</v>
      </c>
      <c r="F6704">
        <v>17</v>
      </c>
      <c r="G6704">
        <v>4170</v>
      </c>
    </row>
    <row r="6705" spans="1:7">
      <c r="A6705">
        <v>22.333333329999999</v>
      </c>
      <c r="B6705">
        <v>22940</v>
      </c>
      <c r="C6705">
        <v>12836</v>
      </c>
      <c r="E6705">
        <v>22.333333329999999</v>
      </c>
      <c r="F6705">
        <v>17</v>
      </c>
      <c r="G6705">
        <v>4162</v>
      </c>
    </row>
    <row r="6706" spans="1:7">
      <c r="A6706">
        <v>22.33666667</v>
      </c>
      <c r="B6706">
        <v>23014</v>
      </c>
      <c r="C6706">
        <v>12861</v>
      </c>
      <c r="E6706">
        <v>22.33666667</v>
      </c>
      <c r="F6706">
        <v>14</v>
      </c>
      <c r="G6706">
        <v>4164</v>
      </c>
    </row>
    <row r="6707" spans="1:7">
      <c r="A6707">
        <v>22.34</v>
      </c>
      <c r="B6707">
        <v>23088</v>
      </c>
      <c r="C6707">
        <v>12877</v>
      </c>
      <c r="E6707">
        <v>22.34</v>
      </c>
      <c r="F6707">
        <v>10</v>
      </c>
      <c r="G6707">
        <v>4162</v>
      </c>
    </row>
    <row r="6708" spans="1:7">
      <c r="A6708">
        <v>22.34333333</v>
      </c>
      <c r="B6708">
        <v>23160</v>
      </c>
      <c r="C6708">
        <v>12909</v>
      </c>
      <c r="E6708">
        <v>22.34333333</v>
      </c>
      <c r="F6708">
        <v>11</v>
      </c>
      <c r="G6708">
        <v>4169</v>
      </c>
    </row>
    <row r="6709" spans="1:7">
      <c r="A6709">
        <v>22.346666670000001</v>
      </c>
      <c r="B6709">
        <v>23239</v>
      </c>
      <c r="C6709">
        <v>12939</v>
      </c>
      <c r="E6709">
        <v>22.346666670000001</v>
      </c>
      <c r="F6709">
        <v>8</v>
      </c>
      <c r="G6709">
        <v>4165</v>
      </c>
    </row>
    <row r="6710" spans="1:7">
      <c r="A6710">
        <v>22.35</v>
      </c>
      <c r="B6710">
        <v>23323</v>
      </c>
      <c r="C6710">
        <v>12964</v>
      </c>
      <c r="E6710">
        <v>22.35</v>
      </c>
      <c r="F6710">
        <v>9</v>
      </c>
      <c r="G6710">
        <v>4167</v>
      </c>
    </row>
    <row r="6711" spans="1:7">
      <c r="A6711">
        <v>22.353333330000002</v>
      </c>
      <c r="B6711">
        <v>23409</v>
      </c>
      <c r="C6711">
        <v>12972</v>
      </c>
      <c r="E6711">
        <v>22.353333330000002</v>
      </c>
      <c r="F6711">
        <v>8</v>
      </c>
      <c r="G6711">
        <v>4182</v>
      </c>
    </row>
    <row r="6712" spans="1:7">
      <c r="A6712">
        <v>22.356666669999999</v>
      </c>
      <c r="B6712">
        <v>23496</v>
      </c>
      <c r="C6712">
        <v>12988</v>
      </c>
      <c r="E6712">
        <v>22.356666669999999</v>
      </c>
      <c r="F6712">
        <v>6</v>
      </c>
      <c r="G6712">
        <v>4178</v>
      </c>
    </row>
    <row r="6713" spans="1:7">
      <c r="A6713">
        <v>22.36</v>
      </c>
      <c r="B6713">
        <v>23589</v>
      </c>
      <c r="C6713">
        <v>13004</v>
      </c>
      <c r="E6713">
        <v>22.36</v>
      </c>
      <c r="F6713">
        <v>4</v>
      </c>
      <c r="G6713">
        <v>4186</v>
      </c>
    </row>
    <row r="6714" spans="1:7">
      <c r="A6714">
        <v>22.36333333</v>
      </c>
      <c r="B6714">
        <v>23688</v>
      </c>
      <c r="C6714">
        <v>13036</v>
      </c>
      <c r="E6714">
        <v>22.36333333</v>
      </c>
      <c r="F6714">
        <v>1</v>
      </c>
      <c r="G6714">
        <v>4178</v>
      </c>
    </row>
    <row r="6715" spans="1:7">
      <c r="A6715">
        <v>22.366666670000001</v>
      </c>
      <c r="B6715">
        <v>23785</v>
      </c>
      <c r="C6715">
        <v>13079</v>
      </c>
      <c r="E6715">
        <v>22.366666670000001</v>
      </c>
      <c r="F6715">
        <v>-5</v>
      </c>
      <c r="G6715">
        <v>4178</v>
      </c>
    </row>
    <row r="6716" spans="1:7">
      <c r="A6716">
        <v>22.37</v>
      </c>
      <c r="B6716">
        <v>23886</v>
      </c>
      <c r="C6716">
        <v>13104</v>
      </c>
      <c r="E6716">
        <v>22.37</v>
      </c>
      <c r="F6716">
        <v>-3</v>
      </c>
      <c r="G6716">
        <v>4182</v>
      </c>
    </row>
    <row r="6717" spans="1:7">
      <c r="A6717">
        <v>22.373333330000001</v>
      </c>
      <c r="B6717">
        <v>23996</v>
      </c>
      <c r="C6717">
        <v>13144</v>
      </c>
      <c r="E6717">
        <v>22.373333330000001</v>
      </c>
      <c r="F6717">
        <v>-6</v>
      </c>
      <c r="G6717">
        <v>4195</v>
      </c>
    </row>
    <row r="6718" spans="1:7">
      <c r="A6718">
        <v>22.376666669999999</v>
      </c>
      <c r="B6718">
        <v>24104</v>
      </c>
      <c r="C6718">
        <v>13187</v>
      </c>
      <c r="E6718">
        <v>22.376666669999999</v>
      </c>
      <c r="F6718">
        <v>-7</v>
      </c>
      <c r="G6718">
        <v>4188</v>
      </c>
    </row>
    <row r="6719" spans="1:7">
      <c r="A6719">
        <v>22.38</v>
      </c>
      <c r="B6719">
        <v>24223</v>
      </c>
      <c r="C6719">
        <v>13224</v>
      </c>
      <c r="E6719">
        <v>22.38</v>
      </c>
      <c r="F6719">
        <v>-8</v>
      </c>
      <c r="G6719">
        <v>4188</v>
      </c>
    </row>
    <row r="6720" spans="1:7">
      <c r="A6720">
        <v>22.383333329999999</v>
      </c>
      <c r="B6720">
        <v>24340</v>
      </c>
      <c r="C6720">
        <v>13275</v>
      </c>
      <c r="E6720">
        <v>22.383333329999999</v>
      </c>
      <c r="F6720">
        <v>-10</v>
      </c>
      <c r="G6720">
        <v>4199</v>
      </c>
    </row>
    <row r="6721" spans="1:7">
      <c r="A6721">
        <v>22.38666667</v>
      </c>
      <c r="B6721">
        <v>24461</v>
      </c>
      <c r="C6721">
        <v>13317</v>
      </c>
      <c r="E6721">
        <v>22.38666667</v>
      </c>
      <c r="F6721">
        <v>-11</v>
      </c>
      <c r="G6721">
        <v>4205</v>
      </c>
    </row>
    <row r="6722" spans="1:7">
      <c r="A6722">
        <v>22.39</v>
      </c>
      <c r="B6722">
        <v>24585</v>
      </c>
      <c r="C6722">
        <v>13349</v>
      </c>
      <c r="E6722">
        <v>22.39</v>
      </c>
      <c r="F6722">
        <v>-7</v>
      </c>
      <c r="G6722">
        <v>4215</v>
      </c>
    </row>
    <row r="6723" spans="1:7">
      <c r="A6723">
        <v>22.393333330000001</v>
      </c>
      <c r="B6723">
        <v>24713</v>
      </c>
      <c r="C6723">
        <v>13402</v>
      </c>
      <c r="E6723">
        <v>22.393333330000001</v>
      </c>
      <c r="F6723">
        <v>-3</v>
      </c>
      <c r="G6723">
        <v>4225</v>
      </c>
    </row>
    <row r="6724" spans="1:7">
      <c r="A6724">
        <v>22.396666669999998</v>
      </c>
      <c r="B6724">
        <v>24849</v>
      </c>
      <c r="C6724">
        <v>13440</v>
      </c>
      <c r="E6724">
        <v>22.396666669999998</v>
      </c>
      <c r="F6724">
        <v>-3</v>
      </c>
      <c r="G6724">
        <v>4221</v>
      </c>
    </row>
    <row r="6725" spans="1:7">
      <c r="A6725">
        <v>22.4</v>
      </c>
      <c r="B6725">
        <v>24988</v>
      </c>
      <c r="C6725">
        <v>13487</v>
      </c>
      <c r="E6725">
        <v>22.4</v>
      </c>
      <c r="F6725">
        <v>-4</v>
      </c>
      <c r="G6725">
        <v>4238</v>
      </c>
    </row>
    <row r="6726" spans="1:7">
      <c r="A6726">
        <v>22.403333329999999</v>
      </c>
      <c r="B6726">
        <v>25131</v>
      </c>
      <c r="C6726">
        <v>13546</v>
      </c>
      <c r="E6726">
        <v>22.403333329999999</v>
      </c>
      <c r="F6726">
        <v>-4</v>
      </c>
      <c r="G6726">
        <v>4244</v>
      </c>
    </row>
    <row r="6727" spans="1:7">
      <c r="A6727">
        <v>22.40666667</v>
      </c>
      <c r="B6727">
        <v>25276</v>
      </c>
      <c r="C6727">
        <v>13623</v>
      </c>
      <c r="E6727">
        <v>22.40666667</v>
      </c>
      <c r="F6727">
        <v>2</v>
      </c>
      <c r="G6727">
        <v>4240</v>
      </c>
    </row>
    <row r="6728" spans="1:7">
      <c r="A6728">
        <v>22.41</v>
      </c>
      <c r="B6728">
        <v>25433</v>
      </c>
      <c r="C6728">
        <v>13685</v>
      </c>
      <c r="E6728">
        <v>22.41</v>
      </c>
      <c r="F6728">
        <v>6</v>
      </c>
      <c r="G6728">
        <v>4235</v>
      </c>
    </row>
    <row r="6729" spans="1:7">
      <c r="A6729">
        <v>22.41333333</v>
      </c>
      <c r="B6729">
        <v>25588</v>
      </c>
      <c r="C6729">
        <v>13757</v>
      </c>
      <c r="E6729">
        <v>22.41333333</v>
      </c>
      <c r="F6729">
        <v>7</v>
      </c>
      <c r="G6729">
        <v>4256</v>
      </c>
    </row>
    <row r="6730" spans="1:7">
      <c r="A6730">
        <v>22.416666670000001</v>
      </c>
      <c r="B6730">
        <v>25745</v>
      </c>
      <c r="C6730">
        <v>13806</v>
      </c>
      <c r="E6730">
        <v>22.416666670000001</v>
      </c>
      <c r="F6730">
        <v>6</v>
      </c>
      <c r="G6730">
        <v>4256</v>
      </c>
    </row>
    <row r="6731" spans="1:7">
      <c r="A6731">
        <v>22.42</v>
      </c>
      <c r="B6731">
        <v>25907</v>
      </c>
      <c r="C6731">
        <v>13873</v>
      </c>
      <c r="E6731">
        <v>22.42</v>
      </c>
      <c r="F6731">
        <v>14</v>
      </c>
      <c r="G6731">
        <v>4254</v>
      </c>
    </row>
    <row r="6732" spans="1:7">
      <c r="A6732">
        <v>22.423333329999998</v>
      </c>
      <c r="B6732">
        <v>26076</v>
      </c>
      <c r="C6732">
        <v>13952</v>
      </c>
      <c r="E6732">
        <v>22.423333329999998</v>
      </c>
      <c r="F6732">
        <v>15</v>
      </c>
      <c r="G6732">
        <v>4246</v>
      </c>
    </row>
    <row r="6733" spans="1:7">
      <c r="A6733">
        <v>22.426666669999999</v>
      </c>
      <c r="B6733">
        <v>26242</v>
      </c>
      <c r="C6733">
        <v>14024</v>
      </c>
      <c r="E6733">
        <v>22.426666669999999</v>
      </c>
      <c r="F6733">
        <v>16</v>
      </c>
      <c r="G6733">
        <v>4237</v>
      </c>
    </row>
    <row r="6734" spans="1:7">
      <c r="A6734">
        <v>22.43</v>
      </c>
      <c r="B6734">
        <v>26423</v>
      </c>
      <c r="C6734">
        <v>14096</v>
      </c>
      <c r="E6734">
        <v>22.43</v>
      </c>
      <c r="F6734">
        <v>18</v>
      </c>
      <c r="G6734">
        <v>4232</v>
      </c>
    </row>
    <row r="6735" spans="1:7">
      <c r="A6735">
        <v>22.43333333</v>
      </c>
      <c r="B6735">
        <v>26603</v>
      </c>
      <c r="C6735">
        <v>14156</v>
      </c>
      <c r="E6735">
        <v>22.43333333</v>
      </c>
      <c r="F6735">
        <v>17</v>
      </c>
      <c r="G6735">
        <v>4240</v>
      </c>
    </row>
    <row r="6736" spans="1:7">
      <c r="A6736">
        <v>22.436666670000001</v>
      </c>
      <c r="B6736">
        <v>26785</v>
      </c>
      <c r="C6736">
        <v>14235</v>
      </c>
      <c r="E6736">
        <v>22.436666670000001</v>
      </c>
      <c r="F6736">
        <v>18</v>
      </c>
      <c r="G6736">
        <v>4239</v>
      </c>
    </row>
    <row r="6737" spans="1:7">
      <c r="A6737">
        <v>22.44</v>
      </c>
      <c r="B6737">
        <v>26977</v>
      </c>
      <c r="C6737">
        <v>14322</v>
      </c>
      <c r="E6737">
        <v>22.44</v>
      </c>
      <c r="F6737">
        <v>18</v>
      </c>
      <c r="G6737">
        <v>4212</v>
      </c>
    </row>
    <row r="6738" spans="1:7">
      <c r="A6738">
        <v>22.443333330000002</v>
      </c>
      <c r="B6738">
        <v>27171</v>
      </c>
      <c r="C6738">
        <v>14398</v>
      </c>
      <c r="E6738">
        <v>22.443333330000002</v>
      </c>
      <c r="F6738">
        <v>17</v>
      </c>
      <c r="G6738">
        <v>4204</v>
      </c>
    </row>
    <row r="6739" spans="1:7">
      <c r="A6739">
        <v>22.446666669999999</v>
      </c>
      <c r="B6739">
        <v>27364</v>
      </c>
      <c r="C6739">
        <v>14477</v>
      </c>
      <c r="E6739">
        <v>22.446666669999999</v>
      </c>
      <c r="F6739">
        <v>12</v>
      </c>
      <c r="G6739">
        <v>4193</v>
      </c>
    </row>
    <row r="6740" spans="1:7">
      <c r="A6740">
        <v>22.45</v>
      </c>
      <c r="B6740">
        <v>27562</v>
      </c>
      <c r="C6740">
        <v>14553</v>
      </c>
      <c r="E6740">
        <v>22.45</v>
      </c>
      <c r="F6740">
        <v>16</v>
      </c>
      <c r="G6740">
        <v>4201</v>
      </c>
    </row>
    <row r="6741" spans="1:7">
      <c r="A6741">
        <v>22.45333333</v>
      </c>
      <c r="B6741">
        <v>27762</v>
      </c>
      <c r="C6741">
        <v>14644</v>
      </c>
      <c r="E6741">
        <v>22.45333333</v>
      </c>
      <c r="F6741">
        <v>11</v>
      </c>
      <c r="G6741">
        <v>4193</v>
      </c>
    </row>
    <row r="6742" spans="1:7">
      <c r="A6742">
        <v>22.456666670000001</v>
      </c>
      <c r="B6742">
        <v>27969</v>
      </c>
      <c r="C6742">
        <v>14719</v>
      </c>
      <c r="E6742">
        <v>22.456666670000001</v>
      </c>
      <c r="F6742">
        <v>8</v>
      </c>
      <c r="G6742">
        <v>4185</v>
      </c>
    </row>
    <row r="6743" spans="1:7">
      <c r="A6743">
        <v>22.46</v>
      </c>
      <c r="B6743">
        <v>28179</v>
      </c>
      <c r="C6743">
        <v>14808</v>
      </c>
      <c r="E6743">
        <v>22.46</v>
      </c>
      <c r="F6743">
        <v>8</v>
      </c>
      <c r="G6743">
        <v>4179</v>
      </c>
    </row>
    <row r="6744" spans="1:7">
      <c r="A6744">
        <v>22.463333330000001</v>
      </c>
      <c r="B6744">
        <v>28394</v>
      </c>
      <c r="C6744">
        <v>14890</v>
      </c>
      <c r="E6744">
        <v>22.463333330000001</v>
      </c>
      <c r="F6744">
        <v>8</v>
      </c>
      <c r="G6744">
        <v>4181</v>
      </c>
    </row>
    <row r="6745" spans="1:7">
      <c r="A6745">
        <v>22.466666669999999</v>
      </c>
      <c r="B6745">
        <v>28615</v>
      </c>
      <c r="C6745">
        <v>14986</v>
      </c>
      <c r="E6745">
        <v>22.466666669999999</v>
      </c>
      <c r="F6745">
        <v>8</v>
      </c>
      <c r="G6745">
        <v>4164</v>
      </c>
    </row>
    <row r="6746" spans="1:7">
      <c r="A6746">
        <v>22.47</v>
      </c>
      <c r="B6746">
        <v>28837</v>
      </c>
      <c r="C6746">
        <v>15100</v>
      </c>
      <c r="E6746">
        <v>22.47</v>
      </c>
      <c r="F6746">
        <v>5</v>
      </c>
      <c r="G6746">
        <v>4178</v>
      </c>
    </row>
    <row r="6747" spans="1:7">
      <c r="A6747">
        <v>22.473333329999999</v>
      </c>
      <c r="B6747">
        <v>29067</v>
      </c>
      <c r="C6747">
        <v>15194</v>
      </c>
      <c r="E6747">
        <v>22.473333329999999</v>
      </c>
      <c r="F6747">
        <v>-1</v>
      </c>
      <c r="G6747">
        <v>4170</v>
      </c>
    </row>
    <row r="6748" spans="1:7">
      <c r="A6748">
        <v>22.47666667</v>
      </c>
      <c r="B6748">
        <v>29298</v>
      </c>
      <c r="C6748">
        <v>15294</v>
      </c>
      <c r="E6748">
        <v>22.47666667</v>
      </c>
      <c r="F6748">
        <v>-2</v>
      </c>
      <c r="G6748">
        <v>4185</v>
      </c>
    </row>
    <row r="6749" spans="1:7">
      <c r="A6749">
        <v>22.48</v>
      </c>
      <c r="B6749">
        <v>29533</v>
      </c>
      <c r="C6749">
        <v>15402</v>
      </c>
      <c r="E6749">
        <v>22.48</v>
      </c>
      <c r="F6749">
        <v>-3</v>
      </c>
      <c r="G6749">
        <v>4187</v>
      </c>
    </row>
    <row r="6750" spans="1:7">
      <c r="A6750">
        <v>22.483333330000001</v>
      </c>
      <c r="B6750">
        <v>29768</v>
      </c>
      <c r="C6750">
        <v>15506</v>
      </c>
      <c r="E6750">
        <v>22.483333330000001</v>
      </c>
      <c r="F6750">
        <v>-7</v>
      </c>
      <c r="G6750">
        <v>4199</v>
      </c>
    </row>
    <row r="6751" spans="1:7">
      <c r="A6751">
        <v>22.486666670000002</v>
      </c>
      <c r="B6751">
        <v>30009</v>
      </c>
      <c r="C6751">
        <v>15623</v>
      </c>
      <c r="E6751">
        <v>22.486666670000002</v>
      </c>
      <c r="F6751">
        <v>-8</v>
      </c>
      <c r="G6751">
        <v>4201</v>
      </c>
    </row>
    <row r="6752" spans="1:7">
      <c r="A6752">
        <v>22.49</v>
      </c>
      <c r="B6752">
        <v>30259</v>
      </c>
      <c r="C6752">
        <v>15729</v>
      </c>
      <c r="E6752">
        <v>22.49</v>
      </c>
      <c r="F6752">
        <v>-9</v>
      </c>
      <c r="G6752">
        <v>4207</v>
      </c>
    </row>
    <row r="6753" spans="1:7">
      <c r="A6753">
        <v>22.493333329999999</v>
      </c>
      <c r="B6753">
        <v>30505</v>
      </c>
      <c r="C6753">
        <v>15840</v>
      </c>
      <c r="E6753">
        <v>22.493333329999999</v>
      </c>
      <c r="F6753">
        <v>-10</v>
      </c>
      <c r="G6753">
        <v>4231</v>
      </c>
    </row>
    <row r="6754" spans="1:7">
      <c r="A6754">
        <v>22.49666667</v>
      </c>
      <c r="B6754">
        <v>30760</v>
      </c>
      <c r="C6754">
        <v>15959</v>
      </c>
      <c r="E6754">
        <v>22.49666667</v>
      </c>
      <c r="F6754">
        <v>-12</v>
      </c>
      <c r="G6754">
        <v>4225</v>
      </c>
    </row>
    <row r="6755" spans="1:7">
      <c r="A6755">
        <v>22.5</v>
      </c>
      <c r="B6755">
        <v>31021</v>
      </c>
      <c r="C6755">
        <v>16070</v>
      </c>
      <c r="E6755">
        <v>22.5</v>
      </c>
      <c r="F6755">
        <v>-12</v>
      </c>
      <c r="G6755">
        <v>4234</v>
      </c>
    </row>
    <row r="6756" spans="1:7">
      <c r="A6756">
        <v>22.50333333</v>
      </c>
      <c r="B6756">
        <v>31285</v>
      </c>
      <c r="C6756">
        <v>16196</v>
      </c>
      <c r="E6756">
        <v>22.50333333</v>
      </c>
      <c r="F6756">
        <v>-11</v>
      </c>
      <c r="G6756">
        <v>4236</v>
      </c>
    </row>
    <row r="6757" spans="1:7">
      <c r="A6757">
        <v>22.506666670000001</v>
      </c>
      <c r="B6757">
        <v>31553</v>
      </c>
      <c r="C6757">
        <v>16316</v>
      </c>
      <c r="E6757">
        <v>22.506666670000001</v>
      </c>
      <c r="F6757">
        <v>-10</v>
      </c>
      <c r="G6757">
        <v>4229</v>
      </c>
    </row>
    <row r="6758" spans="1:7">
      <c r="A6758">
        <v>22.51</v>
      </c>
      <c r="B6758">
        <v>31821</v>
      </c>
      <c r="C6758">
        <v>16450</v>
      </c>
      <c r="E6758">
        <v>22.51</v>
      </c>
      <c r="F6758">
        <v>-4</v>
      </c>
      <c r="G6758">
        <v>4229</v>
      </c>
    </row>
    <row r="6759" spans="1:7">
      <c r="A6759">
        <v>22.513333329999998</v>
      </c>
      <c r="B6759">
        <v>32092</v>
      </c>
      <c r="C6759">
        <v>16569</v>
      </c>
      <c r="E6759">
        <v>22.513333329999998</v>
      </c>
      <c r="F6759">
        <v>-8</v>
      </c>
      <c r="G6759">
        <v>4226</v>
      </c>
    </row>
    <row r="6760" spans="1:7">
      <c r="A6760">
        <v>22.516666669999999</v>
      </c>
      <c r="B6760">
        <v>32360</v>
      </c>
      <c r="C6760">
        <v>16700</v>
      </c>
      <c r="E6760">
        <v>22.516666669999999</v>
      </c>
      <c r="F6760">
        <v>-7</v>
      </c>
      <c r="G6760">
        <v>4228</v>
      </c>
    </row>
    <row r="6761" spans="1:7">
      <c r="A6761">
        <v>22.52</v>
      </c>
      <c r="B6761">
        <v>32632</v>
      </c>
      <c r="C6761">
        <v>16818</v>
      </c>
      <c r="E6761">
        <v>22.52</v>
      </c>
      <c r="F6761">
        <v>-13</v>
      </c>
      <c r="G6761">
        <v>4235</v>
      </c>
    </row>
    <row r="6762" spans="1:7">
      <c r="A6762">
        <v>22.52333333</v>
      </c>
      <c r="B6762">
        <v>32916</v>
      </c>
      <c r="C6762">
        <v>16926</v>
      </c>
      <c r="E6762">
        <v>22.52333333</v>
      </c>
      <c r="F6762">
        <v>-10</v>
      </c>
      <c r="G6762">
        <v>4234</v>
      </c>
    </row>
    <row r="6763" spans="1:7">
      <c r="A6763">
        <v>22.526666670000001</v>
      </c>
      <c r="B6763">
        <v>33201</v>
      </c>
      <c r="C6763">
        <v>17052</v>
      </c>
      <c r="E6763">
        <v>22.526666670000001</v>
      </c>
      <c r="F6763">
        <v>-12</v>
      </c>
      <c r="G6763">
        <v>4249</v>
      </c>
    </row>
    <row r="6764" spans="1:7">
      <c r="A6764">
        <v>22.53</v>
      </c>
      <c r="B6764">
        <v>33485</v>
      </c>
      <c r="C6764">
        <v>17166</v>
      </c>
      <c r="E6764">
        <v>22.53</v>
      </c>
      <c r="F6764">
        <v>-8</v>
      </c>
      <c r="G6764">
        <v>4256</v>
      </c>
    </row>
    <row r="6765" spans="1:7">
      <c r="A6765">
        <v>22.533333330000001</v>
      </c>
      <c r="B6765">
        <v>33774</v>
      </c>
      <c r="C6765">
        <v>17285</v>
      </c>
      <c r="E6765">
        <v>22.533333330000001</v>
      </c>
      <c r="F6765">
        <v>-9</v>
      </c>
      <c r="G6765">
        <v>4261</v>
      </c>
    </row>
    <row r="6766" spans="1:7">
      <c r="A6766">
        <v>22.536666669999999</v>
      </c>
      <c r="B6766">
        <v>34063</v>
      </c>
      <c r="C6766">
        <v>17414</v>
      </c>
      <c r="E6766">
        <v>22.536666669999999</v>
      </c>
      <c r="F6766">
        <v>-6</v>
      </c>
      <c r="G6766">
        <v>4261</v>
      </c>
    </row>
    <row r="6767" spans="1:7">
      <c r="A6767">
        <v>22.54</v>
      </c>
      <c r="B6767">
        <v>34358</v>
      </c>
      <c r="C6767">
        <v>17551</v>
      </c>
      <c r="E6767">
        <v>22.54</v>
      </c>
      <c r="F6767">
        <v>-3</v>
      </c>
      <c r="G6767">
        <v>4253</v>
      </c>
    </row>
    <row r="6768" spans="1:7">
      <c r="A6768">
        <v>22.543333329999999</v>
      </c>
      <c r="B6768">
        <v>34654</v>
      </c>
      <c r="C6768">
        <v>17675</v>
      </c>
      <c r="E6768">
        <v>22.543333329999999</v>
      </c>
      <c r="F6768">
        <v>-3</v>
      </c>
      <c r="G6768">
        <v>4236</v>
      </c>
    </row>
    <row r="6769" spans="1:7">
      <c r="A6769">
        <v>22.54666667</v>
      </c>
      <c r="B6769">
        <v>34951</v>
      </c>
      <c r="C6769">
        <v>17806</v>
      </c>
      <c r="E6769">
        <v>22.54666667</v>
      </c>
      <c r="F6769">
        <v>2</v>
      </c>
      <c r="G6769">
        <v>4228</v>
      </c>
    </row>
    <row r="6770" spans="1:7">
      <c r="A6770">
        <v>22.55</v>
      </c>
      <c r="B6770">
        <v>35252</v>
      </c>
      <c r="C6770">
        <v>17937</v>
      </c>
      <c r="E6770">
        <v>22.55</v>
      </c>
      <c r="F6770">
        <v>-1</v>
      </c>
      <c r="G6770">
        <v>4244</v>
      </c>
    </row>
    <row r="6771" spans="1:7">
      <c r="A6771">
        <v>22.553333330000001</v>
      </c>
      <c r="B6771">
        <v>35554</v>
      </c>
      <c r="C6771">
        <v>18082</v>
      </c>
      <c r="E6771">
        <v>22.553333330000001</v>
      </c>
      <c r="F6771">
        <v>3</v>
      </c>
      <c r="G6771">
        <v>4250</v>
      </c>
    </row>
    <row r="6772" spans="1:7">
      <c r="A6772">
        <v>22.556666669999998</v>
      </c>
      <c r="B6772">
        <v>35862</v>
      </c>
      <c r="C6772">
        <v>18213</v>
      </c>
      <c r="E6772">
        <v>22.556666669999998</v>
      </c>
      <c r="F6772">
        <v>4</v>
      </c>
      <c r="G6772">
        <v>4242</v>
      </c>
    </row>
    <row r="6773" spans="1:7">
      <c r="A6773">
        <v>22.56</v>
      </c>
      <c r="B6773">
        <v>36169</v>
      </c>
      <c r="C6773">
        <v>18346</v>
      </c>
      <c r="E6773">
        <v>22.56</v>
      </c>
      <c r="F6773">
        <v>4</v>
      </c>
      <c r="G6773">
        <v>4256</v>
      </c>
    </row>
    <row r="6774" spans="1:7">
      <c r="A6774">
        <v>22.563333329999999</v>
      </c>
      <c r="B6774">
        <v>36480</v>
      </c>
      <c r="C6774">
        <v>18474</v>
      </c>
      <c r="E6774">
        <v>22.563333329999999</v>
      </c>
      <c r="F6774">
        <v>3</v>
      </c>
      <c r="G6774">
        <v>4254</v>
      </c>
    </row>
    <row r="6775" spans="1:7">
      <c r="A6775">
        <v>22.56666667</v>
      </c>
      <c r="B6775">
        <v>36791</v>
      </c>
      <c r="C6775">
        <v>18614</v>
      </c>
      <c r="E6775">
        <v>22.56666667</v>
      </c>
      <c r="F6775">
        <v>5</v>
      </c>
      <c r="G6775">
        <v>4259</v>
      </c>
    </row>
    <row r="6776" spans="1:7">
      <c r="A6776">
        <v>22.57</v>
      </c>
      <c r="B6776">
        <v>37108</v>
      </c>
      <c r="C6776">
        <v>18727</v>
      </c>
      <c r="E6776">
        <v>22.57</v>
      </c>
      <c r="F6776">
        <v>2</v>
      </c>
      <c r="G6776">
        <v>4255</v>
      </c>
    </row>
    <row r="6777" spans="1:7">
      <c r="A6777">
        <v>22.573333330000001</v>
      </c>
      <c r="B6777">
        <v>37423</v>
      </c>
      <c r="C6777">
        <v>18868</v>
      </c>
      <c r="E6777">
        <v>22.573333330000001</v>
      </c>
      <c r="F6777">
        <v>6</v>
      </c>
      <c r="G6777">
        <v>4248</v>
      </c>
    </row>
    <row r="6778" spans="1:7">
      <c r="A6778">
        <v>22.576666670000002</v>
      </c>
      <c r="B6778">
        <v>37734</v>
      </c>
      <c r="C6778">
        <v>19019</v>
      </c>
      <c r="E6778">
        <v>22.576666670000002</v>
      </c>
      <c r="F6778">
        <v>3</v>
      </c>
      <c r="G6778">
        <v>4238</v>
      </c>
    </row>
    <row r="6779" spans="1:7">
      <c r="A6779">
        <v>22.58</v>
      </c>
      <c r="B6779">
        <v>38048</v>
      </c>
      <c r="C6779">
        <v>19156</v>
      </c>
      <c r="E6779">
        <v>22.58</v>
      </c>
      <c r="F6779">
        <v>3</v>
      </c>
      <c r="G6779">
        <v>4240</v>
      </c>
    </row>
    <row r="6780" spans="1:7">
      <c r="A6780">
        <v>22.583333329999999</v>
      </c>
      <c r="B6780">
        <v>38363</v>
      </c>
      <c r="C6780">
        <v>19309</v>
      </c>
      <c r="E6780">
        <v>22.583333329999999</v>
      </c>
      <c r="F6780">
        <v>2</v>
      </c>
      <c r="G6780">
        <v>4233</v>
      </c>
    </row>
    <row r="6781" spans="1:7">
      <c r="A6781">
        <v>22.58666667</v>
      </c>
      <c r="B6781">
        <v>38672</v>
      </c>
      <c r="C6781">
        <v>19457</v>
      </c>
      <c r="E6781">
        <v>22.58666667</v>
      </c>
      <c r="F6781">
        <v>5</v>
      </c>
      <c r="G6781">
        <v>4227</v>
      </c>
    </row>
    <row r="6782" spans="1:7">
      <c r="A6782">
        <v>22.59</v>
      </c>
      <c r="B6782">
        <v>38990</v>
      </c>
      <c r="C6782">
        <v>19610</v>
      </c>
      <c r="E6782">
        <v>22.59</v>
      </c>
      <c r="F6782">
        <v>0</v>
      </c>
      <c r="G6782">
        <v>4231</v>
      </c>
    </row>
    <row r="6783" spans="1:7">
      <c r="A6783">
        <v>22.59333333</v>
      </c>
      <c r="B6783">
        <v>39306</v>
      </c>
      <c r="C6783">
        <v>19747</v>
      </c>
      <c r="E6783">
        <v>22.59333333</v>
      </c>
      <c r="F6783">
        <v>-1</v>
      </c>
      <c r="G6783">
        <v>4243</v>
      </c>
    </row>
    <row r="6784" spans="1:7">
      <c r="A6784">
        <v>22.596666670000001</v>
      </c>
      <c r="B6784">
        <v>39619</v>
      </c>
      <c r="C6784">
        <v>19891</v>
      </c>
      <c r="E6784">
        <v>22.596666670000001</v>
      </c>
      <c r="F6784">
        <v>-6</v>
      </c>
      <c r="G6784">
        <v>4233</v>
      </c>
    </row>
    <row r="6785" spans="1:7">
      <c r="A6785">
        <v>22.6</v>
      </c>
      <c r="B6785">
        <v>39935</v>
      </c>
      <c r="C6785">
        <v>20043</v>
      </c>
      <c r="E6785">
        <v>22.6</v>
      </c>
      <c r="F6785">
        <v>-10</v>
      </c>
      <c r="G6785">
        <v>4245</v>
      </c>
    </row>
    <row r="6786" spans="1:7">
      <c r="A6786">
        <v>22.603333330000002</v>
      </c>
      <c r="B6786">
        <v>40250</v>
      </c>
      <c r="C6786">
        <v>20192</v>
      </c>
      <c r="E6786">
        <v>22.603333330000002</v>
      </c>
      <c r="F6786">
        <v>-11</v>
      </c>
      <c r="G6786">
        <v>4237</v>
      </c>
    </row>
    <row r="6787" spans="1:7">
      <c r="A6787">
        <v>22.606666669999999</v>
      </c>
      <c r="B6787">
        <v>40568</v>
      </c>
      <c r="C6787">
        <v>20334</v>
      </c>
      <c r="E6787">
        <v>22.606666669999999</v>
      </c>
      <c r="F6787">
        <v>-11</v>
      </c>
      <c r="G6787">
        <v>4221</v>
      </c>
    </row>
    <row r="6788" spans="1:7">
      <c r="A6788">
        <v>22.61</v>
      </c>
      <c r="B6788">
        <v>40880</v>
      </c>
      <c r="C6788">
        <v>20500</v>
      </c>
      <c r="E6788">
        <v>22.61</v>
      </c>
      <c r="F6788">
        <v>-17</v>
      </c>
      <c r="G6788">
        <v>4216</v>
      </c>
    </row>
    <row r="6789" spans="1:7">
      <c r="A6789">
        <v>22.61333333</v>
      </c>
      <c r="B6789">
        <v>41198</v>
      </c>
      <c r="C6789">
        <v>20651</v>
      </c>
      <c r="E6789">
        <v>22.61333333</v>
      </c>
      <c r="F6789">
        <v>-15</v>
      </c>
      <c r="G6789">
        <v>4218</v>
      </c>
    </row>
    <row r="6790" spans="1:7">
      <c r="A6790">
        <v>22.616666670000001</v>
      </c>
      <c r="B6790">
        <v>41513</v>
      </c>
      <c r="C6790">
        <v>20800</v>
      </c>
      <c r="E6790">
        <v>22.616666670000001</v>
      </c>
      <c r="F6790">
        <v>-17</v>
      </c>
      <c r="G6790">
        <v>4235</v>
      </c>
    </row>
    <row r="6791" spans="1:7">
      <c r="A6791">
        <v>22.62</v>
      </c>
      <c r="B6791">
        <v>41830</v>
      </c>
      <c r="C6791">
        <v>20930</v>
      </c>
      <c r="E6791">
        <v>22.62</v>
      </c>
      <c r="F6791">
        <v>-18</v>
      </c>
      <c r="G6791">
        <v>4237</v>
      </c>
    </row>
    <row r="6792" spans="1:7">
      <c r="A6792">
        <v>22.623333330000001</v>
      </c>
      <c r="B6792">
        <v>42147</v>
      </c>
      <c r="C6792">
        <v>21104</v>
      </c>
      <c r="E6792">
        <v>22.623333330000001</v>
      </c>
      <c r="F6792">
        <v>-16</v>
      </c>
      <c r="G6792">
        <v>4239</v>
      </c>
    </row>
    <row r="6793" spans="1:7">
      <c r="A6793">
        <v>22.626666669999999</v>
      </c>
      <c r="B6793">
        <v>42465</v>
      </c>
      <c r="C6793">
        <v>21258</v>
      </c>
      <c r="E6793">
        <v>22.626666669999999</v>
      </c>
      <c r="F6793">
        <v>-14</v>
      </c>
      <c r="G6793">
        <v>4237</v>
      </c>
    </row>
    <row r="6794" spans="1:7">
      <c r="A6794">
        <v>22.63</v>
      </c>
      <c r="B6794">
        <v>42775</v>
      </c>
      <c r="C6794">
        <v>21405</v>
      </c>
      <c r="E6794">
        <v>22.63</v>
      </c>
      <c r="F6794">
        <v>-14</v>
      </c>
      <c r="G6794">
        <v>4252</v>
      </c>
    </row>
    <row r="6795" spans="1:7">
      <c r="A6795">
        <v>22.633333329999999</v>
      </c>
      <c r="B6795">
        <v>43086</v>
      </c>
      <c r="C6795">
        <v>21562</v>
      </c>
      <c r="E6795">
        <v>22.633333329999999</v>
      </c>
      <c r="F6795">
        <v>-15</v>
      </c>
      <c r="G6795">
        <v>4244</v>
      </c>
    </row>
    <row r="6796" spans="1:7">
      <c r="A6796">
        <v>22.63666667</v>
      </c>
      <c r="B6796">
        <v>43401</v>
      </c>
      <c r="C6796">
        <v>21713</v>
      </c>
      <c r="E6796">
        <v>22.63666667</v>
      </c>
      <c r="F6796">
        <v>-14</v>
      </c>
      <c r="G6796">
        <v>4249</v>
      </c>
    </row>
    <row r="6797" spans="1:7">
      <c r="A6797">
        <v>22.64</v>
      </c>
      <c r="B6797">
        <v>43714</v>
      </c>
      <c r="C6797">
        <v>21860</v>
      </c>
      <c r="E6797">
        <v>22.64</v>
      </c>
      <c r="F6797">
        <v>-17</v>
      </c>
      <c r="G6797">
        <v>4267</v>
      </c>
    </row>
    <row r="6798" spans="1:7">
      <c r="A6798">
        <v>22.643333330000001</v>
      </c>
      <c r="B6798">
        <v>44020</v>
      </c>
      <c r="C6798">
        <v>21996</v>
      </c>
      <c r="E6798">
        <v>22.643333330000001</v>
      </c>
      <c r="F6798">
        <v>-14</v>
      </c>
      <c r="G6798">
        <v>4269</v>
      </c>
    </row>
    <row r="6799" spans="1:7">
      <c r="A6799">
        <v>22.646666669999998</v>
      </c>
      <c r="B6799">
        <v>44323</v>
      </c>
      <c r="C6799">
        <v>22137</v>
      </c>
      <c r="E6799">
        <v>22.646666669999998</v>
      </c>
      <c r="F6799">
        <v>-17</v>
      </c>
      <c r="G6799">
        <v>4260</v>
      </c>
    </row>
    <row r="6800" spans="1:7">
      <c r="A6800">
        <v>22.65</v>
      </c>
      <c r="B6800">
        <v>44622</v>
      </c>
      <c r="C6800">
        <v>22286</v>
      </c>
      <c r="E6800">
        <v>22.65</v>
      </c>
      <c r="F6800">
        <v>-14</v>
      </c>
      <c r="G6800">
        <v>4270</v>
      </c>
    </row>
    <row r="6801" spans="1:7">
      <c r="A6801">
        <v>22.653333329999999</v>
      </c>
      <c r="B6801">
        <v>44924</v>
      </c>
      <c r="C6801">
        <v>22433</v>
      </c>
      <c r="E6801">
        <v>22.653333329999999</v>
      </c>
      <c r="F6801">
        <v>-16</v>
      </c>
      <c r="G6801">
        <v>4260</v>
      </c>
    </row>
    <row r="6802" spans="1:7">
      <c r="A6802">
        <v>22.65666667</v>
      </c>
      <c r="B6802">
        <v>45219</v>
      </c>
      <c r="C6802">
        <v>22568</v>
      </c>
      <c r="E6802">
        <v>22.65666667</v>
      </c>
      <c r="F6802">
        <v>-12</v>
      </c>
      <c r="G6802">
        <v>4262</v>
      </c>
    </row>
    <row r="6803" spans="1:7">
      <c r="A6803">
        <v>22.66</v>
      </c>
      <c r="B6803">
        <v>45506</v>
      </c>
      <c r="C6803">
        <v>22715</v>
      </c>
      <c r="E6803">
        <v>22.66</v>
      </c>
      <c r="F6803">
        <v>-14</v>
      </c>
      <c r="G6803">
        <v>4282</v>
      </c>
    </row>
    <row r="6804" spans="1:7">
      <c r="A6804">
        <v>22.66333333</v>
      </c>
      <c r="B6804">
        <v>45792</v>
      </c>
      <c r="C6804">
        <v>22841</v>
      </c>
      <c r="E6804">
        <v>22.66333333</v>
      </c>
      <c r="F6804">
        <v>-11</v>
      </c>
      <c r="G6804">
        <v>4283</v>
      </c>
    </row>
    <row r="6805" spans="1:7">
      <c r="A6805">
        <v>22.666666670000001</v>
      </c>
      <c r="B6805">
        <v>46071</v>
      </c>
      <c r="C6805">
        <v>22981</v>
      </c>
      <c r="E6805">
        <v>22.666666670000001</v>
      </c>
      <c r="F6805">
        <v>-11</v>
      </c>
      <c r="G6805">
        <v>4273</v>
      </c>
    </row>
    <row r="6806" spans="1:7">
      <c r="A6806">
        <v>22.67</v>
      </c>
      <c r="B6806">
        <v>46347</v>
      </c>
      <c r="C6806">
        <v>23128</v>
      </c>
      <c r="E6806">
        <v>22.67</v>
      </c>
      <c r="F6806">
        <v>-10</v>
      </c>
      <c r="G6806">
        <v>4253</v>
      </c>
    </row>
    <row r="6807" spans="1:7">
      <c r="A6807">
        <v>22.673333329999998</v>
      </c>
      <c r="B6807">
        <v>46623</v>
      </c>
      <c r="C6807">
        <v>23287</v>
      </c>
      <c r="E6807">
        <v>22.673333329999998</v>
      </c>
      <c r="F6807">
        <v>-12</v>
      </c>
      <c r="G6807">
        <v>4255</v>
      </c>
    </row>
    <row r="6808" spans="1:7">
      <c r="A6808">
        <v>22.676666669999999</v>
      </c>
      <c r="B6808">
        <v>46890</v>
      </c>
      <c r="C6808">
        <v>23417</v>
      </c>
      <c r="E6808">
        <v>22.676666669999999</v>
      </c>
      <c r="F6808">
        <v>-12</v>
      </c>
      <c r="G6808">
        <v>4260</v>
      </c>
    </row>
    <row r="6809" spans="1:7">
      <c r="A6809">
        <v>22.68</v>
      </c>
      <c r="B6809">
        <v>47155</v>
      </c>
      <c r="C6809">
        <v>23540</v>
      </c>
      <c r="E6809">
        <v>22.68</v>
      </c>
      <c r="F6809">
        <v>-10</v>
      </c>
      <c r="G6809">
        <v>4261</v>
      </c>
    </row>
    <row r="6810" spans="1:7">
      <c r="A6810">
        <v>22.68333333</v>
      </c>
      <c r="B6810">
        <v>47416</v>
      </c>
      <c r="C6810">
        <v>23671</v>
      </c>
      <c r="E6810">
        <v>22.68333333</v>
      </c>
      <c r="F6810">
        <v>-13</v>
      </c>
      <c r="G6810">
        <v>4263</v>
      </c>
    </row>
    <row r="6811" spans="1:7">
      <c r="A6811">
        <v>22.686666670000001</v>
      </c>
      <c r="B6811">
        <v>47671</v>
      </c>
      <c r="C6811">
        <v>23799</v>
      </c>
      <c r="E6811">
        <v>22.686666670000001</v>
      </c>
      <c r="F6811">
        <v>-16</v>
      </c>
      <c r="G6811">
        <v>4263</v>
      </c>
    </row>
    <row r="6812" spans="1:7">
      <c r="A6812">
        <v>22.69</v>
      </c>
      <c r="B6812">
        <v>47921</v>
      </c>
      <c r="C6812">
        <v>23919</v>
      </c>
      <c r="E6812">
        <v>22.69</v>
      </c>
      <c r="F6812">
        <v>-13</v>
      </c>
      <c r="G6812">
        <v>4251</v>
      </c>
    </row>
    <row r="6813" spans="1:7">
      <c r="A6813">
        <v>22.693333330000002</v>
      </c>
      <c r="B6813">
        <v>48170</v>
      </c>
      <c r="C6813">
        <v>24042</v>
      </c>
      <c r="E6813">
        <v>22.693333330000002</v>
      </c>
      <c r="F6813">
        <v>-11</v>
      </c>
      <c r="G6813">
        <v>4227</v>
      </c>
    </row>
    <row r="6814" spans="1:7">
      <c r="A6814">
        <v>22.696666669999999</v>
      </c>
      <c r="B6814">
        <v>48415</v>
      </c>
      <c r="C6814">
        <v>24176</v>
      </c>
      <c r="E6814">
        <v>22.696666669999999</v>
      </c>
      <c r="F6814">
        <v>-13</v>
      </c>
      <c r="G6814">
        <v>4224</v>
      </c>
    </row>
    <row r="6815" spans="1:7">
      <c r="A6815">
        <v>22.7</v>
      </c>
      <c r="B6815">
        <v>48654</v>
      </c>
      <c r="C6815">
        <v>24312</v>
      </c>
      <c r="E6815">
        <v>22.7</v>
      </c>
      <c r="F6815">
        <v>-12</v>
      </c>
      <c r="G6815">
        <v>4232</v>
      </c>
    </row>
    <row r="6816" spans="1:7">
      <c r="A6816">
        <v>22.70333333</v>
      </c>
      <c r="B6816">
        <v>48890</v>
      </c>
      <c r="C6816">
        <v>24446</v>
      </c>
      <c r="E6816">
        <v>22.70333333</v>
      </c>
      <c r="F6816">
        <v>-9</v>
      </c>
      <c r="G6816">
        <v>4231</v>
      </c>
    </row>
    <row r="6817" spans="1:7">
      <c r="A6817">
        <v>22.706666670000001</v>
      </c>
      <c r="B6817">
        <v>49118</v>
      </c>
      <c r="C6817">
        <v>24560</v>
      </c>
      <c r="E6817">
        <v>22.706666670000001</v>
      </c>
      <c r="F6817">
        <v>-13</v>
      </c>
      <c r="G6817">
        <v>4232</v>
      </c>
    </row>
    <row r="6818" spans="1:7">
      <c r="A6818">
        <v>22.71</v>
      </c>
      <c r="B6818">
        <v>49338</v>
      </c>
      <c r="C6818">
        <v>24691</v>
      </c>
      <c r="E6818">
        <v>22.71</v>
      </c>
      <c r="F6818">
        <v>-12</v>
      </c>
      <c r="G6818">
        <v>4227</v>
      </c>
    </row>
    <row r="6819" spans="1:7">
      <c r="A6819">
        <v>22.713333330000001</v>
      </c>
      <c r="B6819">
        <v>49557</v>
      </c>
      <c r="C6819">
        <v>24795</v>
      </c>
      <c r="E6819">
        <v>22.713333330000001</v>
      </c>
      <c r="F6819">
        <v>-7</v>
      </c>
      <c r="G6819">
        <v>4217</v>
      </c>
    </row>
    <row r="6820" spans="1:7">
      <c r="A6820">
        <v>22.716666669999999</v>
      </c>
      <c r="B6820">
        <v>49772</v>
      </c>
      <c r="C6820">
        <v>24915</v>
      </c>
      <c r="E6820">
        <v>22.716666669999999</v>
      </c>
      <c r="F6820">
        <v>-3</v>
      </c>
      <c r="G6820">
        <v>4214</v>
      </c>
    </row>
    <row r="6821" spans="1:7">
      <c r="A6821">
        <v>22.72</v>
      </c>
      <c r="B6821">
        <v>49983</v>
      </c>
      <c r="C6821">
        <v>25016</v>
      </c>
      <c r="E6821">
        <v>22.72</v>
      </c>
      <c r="F6821">
        <v>-7</v>
      </c>
      <c r="G6821">
        <v>4219</v>
      </c>
    </row>
    <row r="6822" spans="1:7">
      <c r="A6822">
        <v>22.723333329999999</v>
      </c>
      <c r="B6822">
        <v>50183</v>
      </c>
      <c r="C6822">
        <v>25101</v>
      </c>
      <c r="E6822">
        <v>22.723333329999999</v>
      </c>
      <c r="F6822">
        <v>-14</v>
      </c>
      <c r="G6822">
        <v>4223</v>
      </c>
    </row>
    <row r="6823" spans="1:7">
      <c r="A6823">
        <v>22.72666667</v>
      </c>
      <c r="B6823">
        <v>50375</v>
      </c>
      <c r="C6823">
        <v>25183</v>
      </c>
      <c r="E6823">
        <v>22.72666667</v>
      </c>
      <c r="F6823">
        <v>-11</v>
      </c>
      <c r="G6823">
        <v>4201</v>
      </c>
    </row>
    <row r="6824" spans="1:7">
      <c r="A6824">
        <v>22.73</v>
      </c>
      <c r="B6824">
        <v>50563</v>
      </c>
      <c r="C6824">
        <v>25278</v>
      </c>
      <c r="E6824">
        <v>22.73</v>
      </c>
      <c r="F6824">
        <v>-11</v>
      </c>
      <c r="G6824">
        <v>4205</v>
      </c>
    </row>
    <row r="6825" spans="1:7">
      <c r="A6825">
        <v>22.733333330000001</v>
      </c>
      <c r="B6825">
        <v>50749</v>
      </c>
      <c r="C6825">
        <v>25380</v>
      </c>
      <c r="E6825">
        <v>22.733333330000001</v>
      </c>
      <c r="F6825">
        <v>-12</v>
      </c>
      <c r="G6825">
        <v>4214</v>
      </c>
    </row>
    <row r="6826" spans="1:7">
      <c r="A6826">
        <v>22.736666670000002</v>
      </c>
      <c r="B6826">
        <v>50933</v>
      </c>
      <c r="C6826">
        <v>25465</v>
      </c>
      <c r="E6826">
        <v>22.736666670000002</v>
      </c>
      <c r="F6826">
        <v>-12</v>
      </c>
      <c r="G6826">
        <v>4203</v>
      </c>
    </row>
    <row r="6827" spans="1:7">
      <c r="A6827">
        <v>22.74</v>
      </c>
      <c r="B6827">
        <v>51101</v>
      </c>
      <c r="C6827">
        <v>25552</v>
      </c>
      <c r="E6827">
        <v>22.74</v>
      </c>
      <c r="F6827">
        <v>-7</v>
      </c>
      <c r="G6827">
        <v>4193</v>
      </c>
    </row>
    <row r="6828" spans="1:7">
      <c r="A6828">
        <v>22.743333329999999</v>
      </c>
      <c r="B6828">
        <v>51266</v>
      </c>
      <c r="C6828">
        <v>25639</v>
      </c>
      <c r="E6828">
        <v>22.743333329999999</v>
      </c>
      <c r="F6828">
        <v>-10</v>
      </c>
      <c r="G6828">
        <v>4191</v>
      </c>
    </row>
    <row r="6829" spans="1:7">
      <c r="A6829">
        <v>22.74666667</v>
      </c>
      <c r="B6829">
        <v>51420</v>
      </c>
      <c r="C6829">
        <v>25717</v>
      </c>
      <c r="E6829">
        <v>22.74666667</v>
      </c>
      <c r="F6829">
        <v>-13</v>
      </c>
      <c r="G6829">
        <v>4208</v>
      </c>
    </row>
    <row r="6830" spans="1:7">
      <c r="A6830">
        <v>22.75</v>
      </c>
      <c r="B6830">
        <v>51565</v>
      </c>
      <c r="C6830">
        <v>25789</v>
      </c>
      <c r="E6830">
        <v>22.75</v>
      </c>
      <c r="F6830">
        <v>-16</v>
      </c>
      <c r="G6830">
        <v>4206</v>
      </c>
    </row>
    <row r="6831" spans="1:7">
      <c r="A6831">
        <v>22.75333333</v>
      </c>
      <c r="B6831">
        <v>51704</v>
      </c>
      <c r="C6831">
        <v>25868</v>
      </c>
      <c r="E6831">
        <v>22.75333333</v>
      </c>
      <c r="F6831">
        <v>-19</v>
      </c>
      <c r="G6831">
        <v>4187</v>
      </c>
    </row>
    <row r="6832" spans="1:7">
      <c r="A6832">
        <v>22.756666670000001</v>
      </c>
      <c r="B6832">
        <v>51838</v>
      </c>
      <c r="C6832">
        <v>25927</v>
      </c>
      <c r="E6832">
        <v>22.756666670000001</v>
      </c>
      <c r="F6832">
        <v>-19</v>
      </c>
      <c r="G6832">
        <v>4194</v>
      </c>
    </row>
    <row r="6833" spans="1:7">
      <c r="A6833">
        <v>22.76</v>
      </c>
      <c r="B6833">
        <v>51964</v>
      </c>
      <c r="C6833">
        <v>25988</v>
      </c>
      <c r="E6833">
        <v>22.76</v>
      </c>
      <c r="F6833">
        <v>-15</v>
      </c>
      <c r="G6833">
        <v>4197</v>
      </c>
    </row>
    <row r="6834" spans="1:7">
      <c r="A6834">
        <v>22.763333329999998</v>
      </c>
      <c r="B6834">
        <v>52091</v>
      </c>
      <c r="C6834">
        <v>26049</v>
      </c>
      <c r="E6834">
        <v>22.763333329999998</v>
      </c>
      <c r="F6834">
        <v>-19</v>
      </c>
      <c r="G6834">
        <v>4199</v>
      </c>
    </row>
    <row r="6835" spans="1:7">
      <c r="A6835">
        <v>22.766666669999999</v>
      </c>
      <c r="B6835">
        <v>52204</v>
      </c>
      <c r="C6835">
        <v>26103</v>
      </c>
      <c r="E6835">
        <v>22.766666669999999</v>
      </c>
      <c r="F6835">
        <v>-23</v>
      </c>
      <c r="G6835">
        <v>4192</v>
      </c>
    </row>
    <row r="6836" spans="1:7">
      <c r="A6836">
        <v>22.77</v>
      </c>
      <c r="B6836">
        <v>52315</v>
      </c>
      <c r="C6836">
        <v>26151</v>
      </c>
      <c r="E6836">
        <v>22.77</v>
      </c>
      <c r="F6836">
        <v>-34</v>
      </c>
      <c r="G6836">
        <v>4182</v>
      </c>
    </row>
    <row r="6837" spans="1:7">
      <c r="A6837">
        <v>22.77333333</v>
      </c>
      <c r="B6837">
        <v>52412</v>
      </c>
      <c r="C6837">
        <v>26205</v>
      </c>
      <c r="E6837">
        <v>22.77333333</v>
      </c>
      <c r="F6837">
        <v>-31</v>
      </c>
      <c r="G6837">
        <v>4178</v>
      </c>
    </row>
    <row r="6838" spans="1:7">
      <c r="A6838">
        <v>22.776666670000001</v>
      </c>
      <c r="B6838">
        <v>52508</v>
      </c>
      <c r="C6838">
        <v>26257</v>
      </c>
      <c r="E6838">
        <v>22.776666670000001</v>
      </c>
      <c r="F6838">
        <v>-27</v>
      </c>
      <c r="G6838">
        <v>4176</v>
      </c>
    </row>
    <row r="6839" spans="1:7">
      <c r="A6839">
        <v>22.78</v>
      </c>
      <c r="B6839">
        <v>52601</v>
      </c>
      <c r="C6839">
        <v>26325</v>
      </c>
      <c r="E6839">
        <v>22.78</v>
      </c>
      <c r="F6839">
        <v>-29</v>
      </c>
      <c r="G6839">
        <v>4193</v>
      </c>
    </row>
    <row r="6840" spans="1:7">
      <c r="A6840">
        <v>22.783333330000001</v>
      </c>
      <c r="B6840">
        <v>52683</v>
      </c>
      <c r="C6840">
        <v>26360</v>
      </c>
      <c r="E6840">
        <v>22.783333330000001</v>
      </c>
      <c r="F6840">
        <v>-29</v>
      </c>
      <c r="G6840">
        <v>4182</v>
      </c>
    </row>
    <row r="6841" spans="1:7">
      <c r="A6841">
        <v>22.786666669999999</v>
      </c>
      <c r="B6841">
        <v>52757</v>
      </c>
      <c r="C6841">
        <v>26400</v>
      </c>
      <c r="E6841">
        <v>22.786666669999999</v>
      </c>
      <c r="F6841">
        <v>-32</v>
      </c>
      <c r="G6841">
        <v>4172</v>
      </c>
    </row>
    <row r="6842" spans="1:7">
      <c r="A6842">
        <v>22.79</v>
      </c>
      <c r="B6842">
        <v>52822</v>
      </c>
      <c r="C6842">
        <v>26428</v>
      </c>
      <c r="E6842">
        <v>22.79</v>
      </c>
      <c r="F6842">
        <v>-30</v>
      </c>
      <c r="G6842">
        <v>4168</v>
      </c>
    </row>
    <row r="6843" spans="1:7">
      <c r="A6843">
        <v>22.793333329999999</v>
      </c>
      <c r="B6843">
        <v>52887</v>
      </c>
      <c r="C6843">
        <v>26464</v>
      </c>
      <c r="E6843">
        <v>22.793333329999999</v>
      </c>
      <c r="F6843">
        <v>-32</v>
      </c>
      <c r="G6843">
        <v>4180</v>
      </c>
    </row>
    <row r="6844" spans="1:7">
      <c r="A6844">
        <v>22.79666667</v>
      </c>
      <c r="B6844">
        <v>52940</v>
      </c>
      <c r="C6844">
        <v>26507</v>
      </c>
      <c r="E6844">
        <v>22.79666667</v>
      </c>
      <c r="F6844">
        <v>-30</v>
      </c>
      <c r="G6844">
        <v>4176</v>
      </c>
    </row>
    <row r="6845" spans="1:7">
      <c r="A6845">
        <v>22.8</v>
      </c>
      <c r="B6845">
        <v>52986</v>
      </c>
      <c r="C6845">
        <v>26536</v>
      </c>
      <c r="E6845">
        <v>22.8</v>
      </c>
      <c r="F6845">
        <v>-26</v>
      </c>
      <c r="G6845">
        <v>4150</v>
      </c>
    </row>
    <row r="6846" spans="1:7">
      <c r="A6846">
        <v>22.803333330000001</v>
      </c>
      <c r="B6846">
        <v>53033</v>
      </c>
      <c r="C6846">
        <v>26547</v>
      </c>
      <c r="E6846">
        <v>22.803333330000001</v>
      </c>
      <c r="F6846">
        <v>-26</v>
      </c>
      <c r="G6846">
        <v>4153</v>
      </c>
    </row>
    <row r="6847" spans="1:7">
      <c r="A6847">
        <v>22.806666669999998</v>
      </c>
      <c r="B6847">
        <v>53073</v>
      </c>
      <c r="C6847">
        <v>26554</v>
      </c>
      <c r="E6847">
        <v>22.806666669999998</v>
      </c>
      <c r="F6847">
        <v>-26</v>
      </c>
      <c r="G6847">
        <v>4163</v>
      </c>
    </row>
    <row r="6848" spans="1:7">
      <c r="A6848">
        <v>22.81</v>
      </c>
      <c r="B6848">
        <v>53097</v>
      </c>
      <c r="C6848">
        <v>26570</v>
      </c>
      <c r="E6848">
        <v>22.81</v>
      </c>
      <c r="F6848">
        <v>-27</v>
      </c>
      <c r="G6848">
        <v>4154</v>
      </c>
    </row>
    <row r="6849" spans="1:7">
      <c r="A6849">
        <v>22.813333329999999</v>
      </c>
      <c r="B6849">
        <v>53117</v>
      </c>
      <c r="C6849">
        <v>26587</v>
      </c>
      <c r="E6849">
        <v>22.813333329999999</v>
      </c>
      <c r="F6849">
        <v>-28</v>
      </c>
      <c r="G6849">
        <v>4160</v>
      </c>
    </row>
    <row r="6850" spans="1:7">
      <c r="A6850">
        <v>22.81666667</v>
      </c>
      <c r="B6850">
        <v>53134</v>
      </c>
      <c r="C6850">
        <v>26589</v>
      </c>
      <c r="E6850">
        <v>22.81666667</v>
      </c>
      <c r="F6850">
        <v>-28</v>
      </c>
      <c r="G6850">
        <v>4146</v>
      </c>
    </row>
    <row r="6851" spans="1:7">
      <c r="A6851">
        <v>22.82</v>
      </c>
      <c r="B6851">
        <v>53144</v>
      </c>
      <c r="C6851">
        <v>26594</v>
      </c>
      <c r="E6851">
        <v>22.82</v>
      </c>
      <c r="F6851">
        <v>-29</v>
      </c>
      <c r="G6851">
        <v>4160</v>
      </c>
    </row>
    <row r="6852" spans="1:7">
      <c r="A6852">
        <v>22.823333330000001</v>
      </c>
      <c r="B6852">
        <v>53146</v>
      </c>
      <c r="C6852">
        <v>26598</v>
      </c>
      <c r="E6852">
        <v>22.823333330000001</v>
      </c>
      <c r="F6852">
        <v>-25</v>
      </c>
      <c r="G6852">
        <v>4167</v>
      </c>
    </row>
    <row r="6853" spans="1:7">
      <c r="A6853">
        <v>22.826666670000002</v>
      </c>
      <c r="B6853">
        <v>53148</v>
      </c>
      <c r="C6853">
        <v>26589</v>
      </c>
      <c r="E6853">
        <v>22.826666670000002</v>
      </c>
      <c r="F6853">
        <v>-24</v>
      </c>
      <c r="G6853">
        <v>4158</v>
      </c>
    </row>
    <row r="6854" spans="1:7">
      <c r="A6854">
        <v>22.83</v>
      </c>
      <c r="B6854">
        <v>53141</v>
      </c>
      <c r="C6854">
        <v>26575</v>
      </c>
      <c r="E6854">
        <v>22.83</v>
      </c>
      <c r="F6854">
        <v>-26</v>
      </c>
      <c r="G6854">
        <v>4155</v>
      </c>
    </row>
    <row r="6855" spans="1:7">
      <c r="A6855">
        <v>22.833333329999999</v>
      </c>
      <c r="B6855">
        <v>53126</v>
      </c>
      <c r="C6855">
        <v>26562</v>
      </c>
      <c r="E6855">
        <v>22.833333329999999</v>
      </c>
      <c r="F6855">
        <v>-26</v>
      </c>
      <c r="G6855">
        <v>4159</v>
      </c>
    </row>
    <row r="6856" spans="1:7">
      <c r="A6856">
        <v>22.83666667</v>
      </c>
      <c r="B6856">
        <v>53110</v>
      </c>
      <c r="C6856">
        <v>26544</v>
      </c>
      <c r="E6856">
        <v>22.83666667</v>
      </c>
      <c r="F6856">
        <v>-22</v>
      </c>
      <c r="G6856">
        <v>4164</v>
      </c>
    </row>
    <row r="6857" spans="1:7">
      <c r="A6857">
        <v>22.84</v>
      </c>
      <c r="B6857">
        <v>53088</v>
      </c>
      <c r="C6857">
        <v>26522</v>
      </c>
      <c r="E6857">
        <v>22.84</v>
      </c>
      <c r="F6857">
        <v>-24</v>
      </c>
      <c r="G6857">
        <v>4160</v>
      </c>
    </row>
    <row r="6858" spans="1:7">
      <c r="A6858">
        <v>22.84333333</v>
      </c>
      <c r="B6858">
        <v>53048</v>
      </c>
      <c r="C6858">
        <v>26518</v>
      </c>
      <c r="E6858">
        <v>22.84333333</v>
      </c>
      <c r="F6858">
        <v>-29</v>
      </c>
      <c r="G6858">
        <v>4154</v>
      </c>
    </row>
    <row r="6859" spans="1:7">
      <c r="A6859">
        <v>22.846666670000001</v>
      </c>
      <c r="B6859">
        <v>53015</v>
      </c>
      <c r="C6859">
        <v>26492</v>
      </c>
      <c r="E6859">
        <v>22.846666670000001</v>
      </c>
      <c r="F6859">
        <v>-30</v>
      </c>
      <c r="G6859">
        <v>4152</v>
      </c>
    </row>
    <row r="6860" spans="1:7">
      <c r="A6860">
        <v>22.85</v>
      </c>
      <c r="B6860">
        <v>52977</v>
      </c>
      <c r="C6860">
        <v>26452</v>
      </c>
      <c r="E6860">
        <v>22.85</v>
      </c>
      <c r="F6860">
        <v>-35</v>
      </c>
      <c r="G6860">
        <v>4159</v>
      </c>
    </row>
    <row r="6861" spans="1:7">
      <c r="A6861">
        <v>22.853333330000002</v>
      </c>
      <c r="B6861">
        <v>52936</v>
      </c>
      <c r="C6861">
        <v>26421</v>
      </c>
      <c r="E6861">
        <v>22.853333330000002</v>
      </c>
      <c r="F6861">
        <v>-36</v>
      </c>
      <c r="G6861">
        <v>4179</v>
      </c>
    </row>
    <row r="6862" spans="1:7">
      <c r="A6862">
        <v>22.856666669999999</v>
      </c>
      <c r="B6862">
        <v>52891</v>
      </c>
      <c r="C6862">
        <v>26397</v>
      </c>
      <c r="E6862">
        <v>22.856666669999999</v>
      </c>
      <c r="F6862">
        <v>-34</v>
      </c>
      <c r="G6862">
        <v>4165</v>
      </c>
    </row>
    <row r="6863" spans="1:7">
      <c r="A6863">
        <v>22.86</v>
      </c>
      <c r="B6863">
        <v>52835</v>
      </c>
      <c r="C6863">
        <v>26371</v>
      </c>
      <c r="E6863">
        <v>22.86</v>
      </c>
      <c r="F6863">
        <v>-30</v>
      </c>
      <c r="G6863">
        <v>4170</v>
      </c>
    </row>
    <row r="6864" spans="1:7">
      <c r="A6864">
        <v>22.86333333</v>
      </c>
      <c r="B6864">
        <v>52782</v>
      </c>
      <c r="C6864">
        <v>26332</v>
      </c>
      <c r="E6864">
        <v>22.86333333</v>
      </c>
      <c r="F6864">
        <v>-31</v>
      </c>
      <c r="G6864">
        <v>4178</v>
      </c>
    </row>
    <row r="6865" spans="1:7">
      <c r="A6865">
        <v>22.866666670000001</v>
      </c>
      <c r="B6865">
        <v>52724</v>
      </c>
      <c r="C6865">
        <v>26283</v>
      </c>
      <c r="E6865">
        <v>22.866666670000001</v>
      </c>
      <c r="F6865">
        <v>-33</v>
      </c>
      <c r="G6865">
        <v>4157</v>
      </c>
    </row>
    <row r="6866" spans="1:7">
      <c r="A6866">
        <v>22.87</v>
      </c>
      <c r="B6866">
        <v>52655</v>
      </c>
      <c r="C6866">
        <v>26237</v>
      </c>
      <c r="E6866">
        <v>22.87</v>
      </c>
      <c r="F6866">
        <v>-33</v>
      </c>
      <c r="G6866">
        <v>4170</v>
      </c>
    </row>
    <row r="6867" spans="1:7">
      <c r="A6867">
        <v>22.873333330000001</v>
      </c>
      <c r="B6867">
        <v>52585</v>
      </c>
      <c r="C6867">
        <v>26195</v>
      </c>
      <c r="E6867">
        <v>22.873333330000001</v>
      </c>
      <c r="F6867">
        <v>-35</v>
      </c>
      <c r="G6867">
        <v>4167</v>
      </c>
    </row>
    <row r="6868" spans="1:7">
      <c r="A6868">
        <v>22.876666669999999</v>
      </c>
      <c r="B6868">
        <v>52513</v>
      </c>
      <c r="C6868">
        <v>26153</v>
      </c>
      <c r="E6868">
        <v>22.876666669999999</v>
      </c>
      <c r="F6868">
        <v>-30</v>
      </c>
      <c r="G6868">
        <v>4168</v>
      </c>
    </row>
    <row r="6869" spans="1:7">
      <c r="A6869">
        <v>22.88</v>
      </c>
      <c r="B6869">
        <v>52436</v>
      </c>
      <c r="C6869">
        <v>26096</v>
      </c>
      <c r="E6869">
        <v>22.88</v>
      </c>
      <c r="F6869">
        <v>-32</v>
      </c>
      <c r="G6869">
        <v>4182</v>
      </c>
    </row>
    <row r="6870" spans="1:7">
      <c r="A6870">
        <v>22.883333329999999</v>
      </c>
      <c r="B6870">
        <v>52358</v>
      </c>
      <c r="C6870">
        <v>26068</v>
      </c>
      <c r="E6870">
        <v>22.883333329999999</v>
      </c>
      <c r="F6870">
        <v>-29</v>
      </c>
      <c r="G6870">
        <v>4187</v>
      </c>
    </row>
    <row r="6871" spans="1:7">
      <c r="A6871">
        <v>22.88666667</v>
      </c>
      <c r="B6871">
        <v>52276</v>
      </c>
      <c r="C6871">
        <v>26002</v>
      </c>
      <c r="E6871">
        <v>22.88666667</v>
      </c>
      <c r="F6871">
        <v>-32</v>
      </c>
      <c r="G6871">
        <v>4183</v>
      </c>
    </row>
    <row r="6872" spans="1:7">
      <c r="A6872">
        <v>22.89</v>
      </c>
      <c r="B6872">
        <v>52189</v>
      </c>
      <c r="C6872">
        <v>25958</v>
      </c>
      <c r="E6872">
        <v>22.89</v>
      </c>
      <c r="F6872">
        <v>-33</v>
      </c>
      <c r="G6872">
        <v>4191</v>
      </c>
    </row>
    <row r="6873" spans="1:7">
      <c r="A6873">
        <v>22.893333330000001</v>
      </c>
      <c r="B6873">
        <v>52099</v>
      </c>
      <c r="C6873">
        <v>25897</v>
      </c>
      <c r="E6873">
        <v>22.893333330000001</v>
      </c>
      <c r="F6873">
        <v>-30</v>
      </c>
      <c r="G6873">
        <v>4188</v>
      </c>
    </row>
    <row r="6874" spans="1:7">
      <c r="A6874">
        <v>22.896666669999998</v>
      </c>
      <c r="B6874">
        <v>52016</v>
      </c>
      <c r="C6874">
        <v>25823</v>
      </c>
      <c r="E6874">
        <v>22.896666669999998</v>
      </c>
      <c r="F6874">
        <v>-32</v>
      </c>
      <c r="G6874">
        <v>4190</v>
      </c>
    </row>
    <row r="6875" spans="1:7">
      <c r="A6875">
        <v>22.9</v>
      </c>
      <c r="B6875">
        <v>51929</v>
      </c>
      <c r="C6875">
        <v>25780</v>
      </c>
      <c r="E6875">
        <v>22.9</v>
      </c>
      <c r="F6875">
        <v>-31</v>
      </c>
      <c r="G6875">
        <v>4182</v>
      </c>
    </row>
    <row r="6876" spans="1:7">
      <c r="A6876">
        <v>22.903333329999999</v>
      </c>
      <c r="B6876">
        <v>51838</v>
      </c>
      <c r="C6876">
        <v>25712</v>
      </c>
      <c r="E6876">
        <v>22.903333329999999</v>
      </c>
      <c r="F6876">
        <v>-34</v>
      </c>
      <c r="G6876">
        <v>4192</v>
      </c>
    </row>
    <row r="6877" spans="1:7">
      <c r="A6877">
        <v>22.90666667</v>
      </c>
      <c r="B6877">
        <v>51747</v>
      </c>
      <c r="C6877">
        <v>25669</v>
      </c>
      <c r="E6877">
        <v>22.90666667</v>
      </c>
      <c r="F6877">
        <v>-36</v>
      </c>
      <c r="G6877">
        <v>4197</v>
      </c>
    </row>
    <row r="6878" spans="1:7">
      <c r="A6878">
        <v>22.91</v>
      </c>
      <c r="B6878">
        <v>51652</v>
      </c>
      <c r="C6878">
        <v>25627</v>
      </c>
      <c r="E6878">
        <v>22.91</v>
      </c>
      <c r="F6878">
        <v>-34</v>
      </c>
      <c r="G6878">
        <v>4192</v>
      </c>
    </row>
    <row r="6879" spans="1:7">
      <c r="A6879">
        <v>22.91333333</v>
      </c>
      <c r="B6879">
        <v>51557</v>
      </c>
      <c r="C6879">
        <v>25568</v>
      </c>
      <c r="E6879">
        <v>22.91333333</v>
      </c>
      <c r="F6879">
        <v>-37</v>
      </c>
      <c r="G6879">
        <v>4191</v>
      </c>
    </row>
    <row r="6880" spans="1:7">
      <c r="A6880">
        <v>22.916666670000001</v>
      </c>
      <c r="B6880">
        <v>51458</v>
      </c>
      <c r="C6880">
        <v>25507</v>
      </c>
      <c r="E6880">
        <v>22.916666670000001</v>
      </c>
      <c r="F6880">
        <v>-39</v>
      </c>
      <c r="G6880">
        <v>4191</v>
      </c>
    </row>
    <row r="6881" spans="1:7">
      <c r="A6881">
        <v>22.92</v>
      </c>
      <c r="B6881">
        <v>51365</v>
      </c>
      <c r="C6881">
        <v>25457</v>
      </c>
      <c r="E6881">
        <v>22.92</v>
      </c>
      <c r="F6881">
        <v>-36</v>
      </c>
      <c r="G6881">
        <v>4203</v>
      </c>
    </row>
    <row r="6882" spans="1:7">
      <c r="A6882">
        <v>22.923333329999998</v>
      </c>
      <c r="B6882">
        <v>51271</v>
      </c>
      <c r="C6882">
        <v>25391</v>
      </c>
      <c r="E6882">
        <v>22.923333329999998</v>
      </c>
      <c r="F6882">
        <v>-35</v>
      </c>
      <c r="G6882">
        <v>4204</v>
      </c>
    </row>
    <row r="6883" spans="1:7">
      <c r="A6883">
        <v>22.926666669999999</v>
      </c>
      <c r="B6883">
        <v>51173</v>
      </c>
      <c r="C6883">
        <v>25332</v>
      </c>
      <c r="E6883">
        <v>22.926666669999999</v>
      </c>
      <c r="F6883">
        <v>-34</v>
      </c>
      <c r="G6883">
        <v>4206</v>
      </c>
    </row>
    <row r="6884" spans="1:7">
      <c r="A6884">
        <v>22.93</v>
      </c>
      <c r="B6884">
        <v>51070</v>
      </c>
      <c r="C6884">
        <v>25264</v>
      </c>
      <c r="E6884">
        <v>22.93</v>
      </c>
      <c r="F6884">
        <v>-44</v>
      </c>
      <c r="G6884">
        <v>4199</v>
      </c>
    </row>
    <row r="6885" spans="1:7">
      <c r="A6885">
        <v>22.93333333</v>
      </c>
      <c r="B6885">
        <v>50967</v>
      </c>
      <c r="C6885">
        <v>25223</v>
      </c>
      <c r="E6885">
        <v>22.93333333</v>
      </c>
      <c r="F6885">
        <v>-46</v>
      </c>
      <c r="G6885">
        <v>4189</v>
      </c>
    </row>
    <row r="6886" spans="1:7">
      <c r="A6886">
        <v>22.936666670000001</v>
      </c>
      <c r="B6886">
        <v>50856</v>
      </c>
      <c r="C6886">
        <v>25147</v>
      </c>
      <c r="E6886">
        <v>22.936666670000001</v>
      </c>
      <c r="F6886">
        <v>-50</v>
      </c>
      <c r="G6886">
        <v>4189</v>
      </c>
    </row>
    <row r="6887" spans="1:7">
      <c r="A6887">
        <v>22.94</v>
      </c>
      <c r="B6887">
        <v>50749</v>
      </c>
      <c r="C6887">
        <v>25099</v>
      </c>
      <c r="E6887">
        <v>22.94</v>
      </c>
      <c r="F6887">
        <v>-50</v>
      </c>
      <c r="G6887">
        <v>4193</v>
      </c>
    </row>
    <row r="6888" spans="1:7">
      <c r="A6888">
        <v>22.943333330000002</v>
      </c>
      <c r="B6888">
        <v>50648</v>
      </c>
      <c r="C6888">
        <v>25026</v>
      </c>
      <c r="E6888">
        <v>22.943333330000002</v>
      </c>
      <c r="F6888">
        <v>-51</v>
      </c>
      <c r="G6888">
        <v>4187</v>
      </c>
    </row>
    <row r="6889" spans="1:7">
      <c r="A6889">
        <v>22.946666669999999</v>
      </c>
      <c r="B6889">
        <v>50542</v>
      </c>
      <c r="C6889">
        <v>24971</v>
      </c>
      <c r="E6889">
        <v>22.946666669999999</v>
      </c>
      <c r="F6889">
        <v>-53</v>
      </c>
      <c r="G6889">
        <v>4189</v>
      </c>
    </row>
    <row r="6890" spans="1:7">
      <c r="A6890">
        <v>22.95</v>
      </c>
      <c r="B6890">
        <v>50439</v>
      </c>
      <c r="C6890">
        <v>24930</v>
      </c>
      <c r="E6890">
        <v>22.95</v>
      </c>
      <c r="F6890">
        <v>-51</v>
      </c>
      <c r="G6890">
        <v>4198</v>
      </c>
    </row>
    <row r="6891" spans="1:7">
      <c r="A6891">
        <v>22.95333333</v>
      </c>
      <c r="B6891">
        <v>50330</v>
      </c>
      <c r="C6891">
        <v>24871</v>
      </c>
      <c r="E6891">
        <v>22.95333333</v>
      </c>
      <c r="F6891">
        <v>-52</v>
      </c>
      <c r="G6891">
        <v>4212</v>
      </c>
    </row>
    <row r="6892" spans="1:7">
      <c r="A6892">
        <v>22.956666670000001</v>
      </c>
      <c r="B6892">
        <v>50214</v>
      </c>
      <c r="C6892">
        <v>24810</v>
      </c>
      <c r="E6892">
        <v>22.956666670000001</v>
      </c>
      <c r="F6892">
        <v>-50</v>
      </c>
      <c r="G6892">
        <v>4201</v>
      </c>
    </row>
    <row r="6893" spans="1:7">
      <c r="A6893">
        <v>22.96</v>
      </c>
      <c r="B6893">
        <v>50108</v>
      </c>
      <c r="C6893">
        <v>24738</v>
      </c>
      <c r="E6893">
        <v>22.96</v>
      </c>
      <c r="F6893">
        <v>-50</v>
      </c>
      <c r="G6893">
        <v>4206</v>
      </c>
    </row>
    <row r="6894" spans="1:7">
      <c r="A6894">
        <v>22.963333330000001</v>
      </c>
      <c r="B6894">
        <v>50004</v>
      </c>
      <c r="C6894">
        <v>24667</v>
      </c>
      <c r="E6894">
        <v>22.963333330000001</v>
      </c>
      <c r="F6894">
        <v>-51</v>
      </c>
      <c r="G6894">
        <v>4210</v>
      </c>
    </row>
    <row r="6895" spans="1:7">
      <c r="A6895">
        <v>22.966666669999999</v>
      </c>
      <c r="B6895">
        <v>49902</v>
      </c>
      <c r="C6895">
        <v>24604</v>
      </c>
      <c r="E6895">
        <v>22.966666669999999</v>
      </c>
      <c r="F6895">
        <v>-52</v>
      </c>
      <c r="G6895">
        <v>4222</v>
      </c>
    </row>
    <row r="6896" spans="1:7">
      <c r="A6896">
        <v>22.97</v>
      </c>
      <c r="B6896">
        <v>49801</v>
      </c>
      <c r="C6896">
        <v>24536</v>
      </c>
      <c r="E6896">
        <v>22.97</v>
      </c>
      <c r="F6896">
        <v>-50</v>
      </c>
      <c r="G6896">
        <v>4216</v>
      </c>
    </row>
    <row r="6897" spans="1:7">
      <c r="A6897">
        <v>22.973333329999999</v>
      </c>
      <c r="B6897">
        <v>49697</v>
      </c>
      <c r="C6897">
        <v>24464</v>
      </c>
      <c r="E6897">
        <v>22.973333329999999</v>
      </c>
      <c r="F6897">
        <v>-49</v>
      </c>
      <c r="G6897">
        <v>4210</v>
      </c>
    </row>
    <row r="6898" spans="1:7">
      <c r="A6898">
        <v>22.97666667</v>
      </c>
      <c r="B6898">
        <v>49600</v>
      </c>
      <c r="C6898">
        <v>24401</v>
      </c>
      <c r="E6898">
        <v>22.97666667</v>
      </c>
      <c r="F6898">
        <v>-47</v>
      </c>
      <c r="G6898">
        <v>4206</v>
      </c>
    </row>
    <row r="6899" spans="1:7">
      <c r="A6899">
        <v>22.98</v>
      </c>
      <c r="B6899">
        <v>49498</v>
      </c>
      <c r="C6899">
        <v>24348</v>
      </c>
      <c r="E6899">
        <v>22.98</v>
      </c>
      <c r="F6899">
        <v>-47</v>
      </c>
      <c r="G6899">
        <v>4208</v>
      </c>
    </row>
    <row r="6900" spans="1:7">
      <c r="A6900">
        <v>22.983333330000001</v>
      </c>
      <c r="B6900">
        <v>49406</v>
      </c>
      <c r="C6900">
        <v>24286</v>
      </c>
      <c r="E6900">
        <v>22.983333330000001</v>
      </c>
      <c r="F6900">
        <v>-42</v>
      </c>
      <c r="G6900">
        <v>4208</v>
      </c>
    </row>
    <row r="6901" spans="1:7">
      <c r="A6901">
        <v>22.986666670000002</v>
      </c>
      <c r="B6901">
        <v>49318</v>
      </c>
      <c r="C6901">
        <v>24225</v>
      </c>
      <c r="E6901">
        <v>22.986666670000002</v>
      </c>
      <c r="F6901">
        <v>-40</v>
      </c>
      <c r="G6901">
        <v>4223</v>
      </c>
    </row>
    <row r="6902" spans="1:7">
      <c r="A6902">
        <v>22.99</v>
      </c>
      <c r="B6902">
        <v>49227</v>
      </c>
      <c r="C6902">
        <v>24161</v>
      </c>
      <c r="E6902">
        <v>22.99</v>
      </c>
      <c r="F6902">
        <v>-39</v>
      </c>
      <c r="G6902">
        <v>4212</v>
      </c>
    </row>
    <row r="6903" spans="1:7">
      <c r="A6903">
        <v>22.993333329999999</v>
      </c>
      <c r="B6903">
        <v>49135</v>
      </c>
      <c r="C6903">
        <v>24094</v>
      </c>
      <c r="E6903">
        <v>22.993333329999999</v>
      </c>
      <c r="F6903">
        <v>-38</v>
      </c>
      <c r="G6903">
        <v>4206</v>
      </c>
    </row>
    <row r="6904" spans="1:7">
      <c r="A6904">
        <v>22.99666667</v>
      </c>
      <c r="B6904">
        <v>49049</v>
      </c>
      <c r="C6904">
        <v>24063</v>
      </c>
      <c r="E6904">
        <v>22.99666667</v>
      </c>
      <c r="F6904">
        <v>-39</v>
      </c>
      <c r="G6904">
        <v>4198</v>
      </c>
    </row>
    <row r="6905" spans="1:7">
      <c r="A6905">
        <v>23</v>
      </c>
      <c r="B6905">
        <v>48967</v>
      </c>
      <c r="C6905">
        <v>24011</v>
      </c>
      <c r="E6905">
        <v>23</v>
      </c>
      <c r="F6905">
        <v>-42</v>
      </c>
      <c r="G6905">
        <v>4187</v>
      </c>
    </row>
    <row r="6906" spans="1:7">
      <c r="A6906">
        <v>23.00333333</v>
      </c>
      <c r="B6906">
        <v>48880</v>
      </c>
      <c r="C6906">
        <v>23939</v>
      </c>
      <c r="E6906">
        <v>23.00333333</v>
      </c>
      <c r="F6906">
        <v>-40</v>
      </c>
      <c r="G6906">
        <v>4193</v>
      </c>
    </row>
    <row r="6907" spans="1:7">
      <c r="A6907">
        <v>23.006666670000001</v>
      </c>
      <c r="B6907">
        <v>48794</v>
      </c>
      <c r="C6907">
        <v>23871</v>
      </c>
      <c r="E6907">
        <v>23.006666670000001</v>
      </c>
      <c r="F6907">
        <v>-41</v>
      </c>
      <c r="G6907">
        <v>4204</v>
      </c>
    </row>
    <row r="6908" spans="1:7">
      <c r="A6908">
        <v>23.01</v>
      </c>
      <c r="B6908">
        <v>48722</v>
      </c>
      <c r="C6908">
        <v>23810</v>
      </c>
      <c r="E6908">
        <v>23.01</v>
      </c>
      <c r="F6908">
        <v>-43</v>
      </c>
      <c r="G6908">
        <v>4204</v>
      </c>
    </row>
    <row r="6909" spans="1:7">
      <c r="A6909">
        <v>23.013333329999998</v>
      </c>
      <c r="B6909">
        <v>48644</v>
      </c>
      <c r="C6909">
        <v>23758</v>
      </c>
      <c r="E6909">
        <v>23.013333329999998</v>
      </c>
      <c r="F6909">
        <v>-41</v>
      </c>
      <c r="G6909">
        <v>4200</v>
      </c>
    </row>
    <row r="6910" spans="1:7">
      <c r="A6910">
        <v>23.016666669999999</v>
      </c>
      <c r="B6910">
        <v>48560</v>
      </c>
      <c r="C6910">
        <v>23686</v>
      </c>
      <c r="E6910">
        <v>23.016666669999999</v>
      </c>
      <c r="F6910">
        <v>-39</v>
      </c>
      <c r="G6910">
        <v>4209</v>
      </c>
    </row>
    <row r="6911" spans="1:7">
      <c r="A6911">
        <v>23.02</v>
      </c>
      <c r="B6911">
        <v>48483</v>
      </c>
      <c r="C6911">
        <v>23634</v>
      </c>
      <c r="E6911">
        <v>23.02</v>
      </c>
      <c r="F6911">
        <v>-37</v>
      </c>
      <c r="G6911">
        <v>4184</v>
      </c>
    </row>
    <row r="6912" spans="1:7">
      <c r="A6912">
        <v>23.02333333</v>
      </c>
      <c r="B6912">
        <v>48406</v>
      </c>
      <c r="C6912">
        <v>23608</v>
      </c>
      <c r="E6912">
        <v>23.02333333</v>
      </c>
      <c r="F6912">
        <v>-37</v>
      </c>
      <c r="G6912">
        <v>4185</v>
      </c>
    </row>
    <row r="6913" spans="1:7">
      <c r="A6913">
        <v>23.026666670000001</v>
      </c>
      <c r="B6913">
        <v>48337</v>
      </c>
      <c r="C6913">
        <v>23576</v>
      </c>
      <c r="E6913">
        <v>23.026666670000001</v>
      </c>
      <c r="F6913">
        <v>-44</v>
      </c>
      <c r="G6913">
        <v>4172</v>
      </c>
    </row>
    <row r="6914" spans="1:7">
      <c r="A6914">
        <v>23.03</v>
      </c>
      <c r="B6914">
        <v>48265</v>
      </c>
      <c r="C6914">
        <v>23535</v>
      </c>
      <c r="E6914">
        <v>23.03</v>
      </c>
      <c r="F6914">
        <v>-45</v>
      </c>
      <c r="G6914">
        <v>4182</v>
      </c>
    </row>
    <row r="6915" spans="1:7">
      <c r="A6915">
        <v>23.033333330000001</v>
      </c>
      <c r="B6915">
        <v>48198</v>
      </c>
      <c r="C6915">
        <v>23485</v>
      </c>
      <c r="E6915">
        <v>23.033333330000001</v>
      </c>
      <c r="F6915">
        <v>-39</v>
      </c>
      <c r="G6915">
        <v>4188</v>
      </c>
    </row>
    <row r="6916" spans="1:7">
      <c r="A6916">
        <v>23.036666669999999</v>
      </c>
      <c r="B6916">
        <v>48134</v>
      </c>
      <c r="C6916">
        <v>23441</v>
      </c>
      <c r="E6916">
        <v>23.036666669999999</v>
      </c>
      <c r="F6916">
        <v>-39</v>
      </c>
      <c r="G6916">
        <v>4196</v>
      </c>
    </row>
    <row r="6917" spans="1:7">
      <c r="A6917">
        <v>23.04</v>
      </c>
      <c r="B6917">
        <v>48065</v>
      </c>
      <c r="C6917">
        <v>23393</v>
      </c>
      <c r="E6917">
        <v>23.04</v>
      </c>
      <c r="F6917">
        <v>-39</v>
      </c>
      <c r="G6917">
        <v>4188</v>
      </c>
    </row>
    <row r="6918" spans="1:7">
      <c r="A6918">
        <v>23.043333329999999</v>
      </c>
      <c r="B6918">
        <v>48005</v>
      </c>
      <c r="C6918">
        <v>23354</v>
      </c>
      <c r="E6918">
        <v>23.043333329999999</v>
      </c>
      <c r="F6918">
        <v>-35</v>
      </c>
      <c r="G6918">
        <v>4186</v>
      </c>
    </row>
    <row r="6919" spans="1:7">
      <c r="A6919">
        <v>23.04666667</v>
      </c>
      <c r="B6919">
        <v>47944</v>
      </c>
      <c r="C6919">
        <v>23313</v>
      </c>
      <c r="E6919">
        <v>23.04666667</v>
      </c>
      <c r="F6919">
        <v>-36</v>
      </c>
      <c r="G6919">
        <v>4194</v>
      </c>
    </row>
    <row r="6920" spans="1:7">
      <c r="A6920">
        <v>23.05</v>
      </c>
      <c r="B6920">
        <v>47886</v>
      </c>
      <c r="C6920">
        <v>23267</v>
      </c>
      <c r="E6920">
        <v>23.05</v>
      </c>
      <c r="F6920">
        <v>-40</v>
      </c>
      <c r="G6920">
        <v>4204</v>
      </c>
    </row>
    <row r="6921" spans="1:7">
      <c r="A6921">
        <v>23.053333330000001</v>
      </c>
      <c r="B6921">
        <v>47830</v>
      </c>
      <c r="C6921">
        <v>23215</v>
      </c>
      <c r="E6921">
        <v>23.053333330000001</v>
      </c>
      <c r="F6921">
        <v>-36</v>
      </c>
      <c r="G6921">
        <v>4207</v>
      </c>
    </row>
    <row r="6922" spans="1:7">
      <c r="A6922">
        <v>23.056666669999998</v>
      </c>
      <c r="B6922">
        <v>47771</v>
      </c>
      <c r="C6922">
        <v>23178</v>
      </c>
      <c r="E6922">
        <v>23.056666669999998</v>
      </c>
      <c r="F6922">
        <v>-36</v>
      </c>
      <c r="G6922">
        <v>4196</v>
      </c>
    </row>
    <row r="6923" spans="1:7">
      <c r="A6923">
        <v>23.06</v>
      </c>
      <c r="B6923">
        <v>47719</v>
      </c>
      <c r="C6923">
        <v>23141</v>
      </c>
      <c r="E6923">
        <v>23.06</v>
      </c>
      <c r="F6923">
        <v>-38</v>
      </c>
      <c r="G6923">
        <v>4180</v>
      </c>
    </row>
    <row r="6924" spans="1:7">
      <c r="A6924">
        <v>23.063333329999999</v>
      </c>
      <c r="B6924">
        <v>47666</v>
      </c>
      <c r="C6924">
        <v>23107</v>
      </c>
      <c r="E6924">
        <v>23.063333329999999</v>
      </c>
      <c r="F6924">
        <v>-34</v>
      </c>
      <c r="G6924">
        <v>4173</v>
      </c>
    </row>
    <row r="6925" spans="1:7">
      <c r="A6925">
        <v>23.06666667</v>
      </c>
      <c r="B6925">
        <v>47618</v>
      </c>
      <c r="C6925">
        <v>23062</v>
      </c>
      <c r="E6925">
        <v>23.06666667</v>
      </c>
      <c r="F6925">
        <v>-37</v>
      </c>
      <c r="G6925">
        <v>4161</v>
      </c>
    </row>
    <row r="6926" spans="1:7">
      <c r="A6926">
        <v>23.07</v>
      </c>
      <c r="B6926">
        <v>47572</v>
      </c>
      <c r="C6926">
        <v>23032</v>
      </c>
      <c r="E6926">
        <v>23.07</v>
      </c>
      <c r="F6926">
        <v>-37</v>
      </c>
      <c r="G6926">
        <v>4163</v>
      </c>
    </row>
    <row r="6927" spans="1:7">
      <c r="A6927">
        <v>23.073333330000001</v>
      </c>
      <c r="B6927">
        <v>47526</v>
      </c>
      <c r="C6927">
        <v>23004</v>
      </c>
      <c r="E6927">
        <v>23.073333330000001</v>
      </c>
      <c r="F6927">
        <v>-41</v>
      </c>
      <c r="G6927">
        <v>4165</v>
      </c>
    </row>
    <row r="6928" spans="1:7">
      <c r="A6928">
        <v>23.076666670000002</v>
      </c>
      <c r="B6928">
        <v>47485</v>
      </c>
      <c r="C6928">
        <v>22951</v>
      </c>
      <c r="E6928">
        <v>23.076666670000002</v>
      </c>
      <c r="F6928">
        <v>-39</v>
      </c>
      <c r="G6928">
        <v>4169</v>
      </c>
    </row>
    <row r="6929" spans="1:7">
      <c r="A6929">
        <v>23.08</v>
      </c>
      <c r="B6929">
        <v>47442</v>
      </c>
      <c r="C6929">
        <v>22929</v>
      </c>
      <c r="E6929">
        <v>23.08</v>
      </c>
      <c r="F6929">
        <v>-39</v>
      </c>
      <c r="G6929">
        <v>4176</v>
      </c>
    </row>
    <row r="6930" spans="1:7">
      <c r="A6930">
        <v>23.083333329999999</v>
      </c>
      <c r="B6930">
        <v>47395</v>
      </c>
      <c r="C6930">
        <v>22885</v>
      </c>
      <c r="E6930">
        <v>23.083333329999999</v>
      </c>
      <c r="F6930">
        <v>-39</v>
      </c>
      <c r="G6930">
        <v>4172</v>
      </c>
    </row>
    <row r="6931" spans="1:7">
      <c r="A6931">
        <v>23.08666667</v>
      </c>
      <c r="B6931">
        <v>47355</v>
      </c>
      <c r="C6931">
        <v>22850</v>
      </c>
      <c r="E6931">
        <v>23.08666667</v>
      </c>
      <c r="F6931">
        <v>-48</v>
      </c>
      <c r="G6931">
        <v>4168</v>
      </c>
    </row>
    <row r="6932" spans="1:7">
      <c r="A6932">
        <v>23.09</v>
      </c>
      <c r="B6932">
        <v>47308</v>
      </c>
      <c r="C6932">
        <v>22837</v>
      </c>
      <c r="E6932">
        <v>23.09</v>
      </c>
      <c r="F6932">
        <v>-49</v>
      </c>
      <c r="G6932">
        <v>4168</v>
      </c>
    </row>
    <row r="6933" spans="1:7">
      <c r="A6933">
        <v>23.09333333</v>
      </c>
      <c r="B6933">
        <v>47271</v>
      </c>
      <c r="C6933">
        <v>22809</v>
      </c>
      <c r="E6933">
        <v>23.09333333</v>
      </c>
      <c r="F6933">
        <v>-50</v>
      </c>
      <c r="G6933">
        <v>4164</v>
      </c>
    </row>
    <row r="6934" spans="1:7">
      <c r="A6934">
        <v>23.096666670000001</v>
      </c>
      <c r="B6934">
        <v>47230</v>
      </c>
      <c r="C6934">
        <v>22798</v>
      </c>
      <c r="E6934">
        <v>23.096666670000001</v>
      </c>
      <c r="F6934">
        <v>-50</v>
      </c>
      <c r="G6934">
        <v>4174</v>
      </c>
    </row>
    <row r="6935" spans="1:7">
      <c r="A6935">
        <v>23.1</v>
      </c>
      <c r="B6935">
        <v>47192</v>
      </c>
      <c r="C6935">
        <v>22777</v>
      </c>
      <c r="E6935">
        <v>23.1</v>
      </c>
      <c r="F6935">
        <v>-52</v>
      </c>
      <c r="G6935">
        <v>4173</v>
      </c>
    </row>
    <row r="6936" spans="1:7">
      <c r="A6936">
        <v>23.103333330000002</v>
      </c>
      <c r="B6936">
        <v>47151</v>
      </c>
      <c r="C6936">
        <v>22749</v>
      </c>
      <c r="E6936">
        <v>23.103333330000002</v>
      </c>
      <c r="F6936">
        <v>-49</v>
      </c>
      <c r="G6936">
        <v>4164</v>
      </c>
    </row>
    <row r="6937" spans="1:7">
      <c r="A6937">
        <v>23.106666669999999</v>
      </c>
      <c r="B6937">
        <v>47110</v>
      </c>
      <c r="C6937">
        <v>22722</v>
      </c>
      <c r="E6937">
        <v>23.106666669999999</v>
      </c>
      <c r="F6937">
        <v>-49</v>
      </c>
      <c r="G6937">
        <v>4162</v>
      </c>
    </row>
    <row r="6938" spans="1:7">
      <c r="A6938">
        <v>23.11</v>
      </c>
      <c r="B6938">
        <v>47075</v>
      </c>
      <c r="C6938">
        <v>22699</v>
      </c>
      <c r="E6938">
        <v>23.11</v>
      </c>
      <c r="F6938">
        <v>-49</v>
      </c>
      <c r="G6938">
        <v>4155</v>
      </c>
    </row>
    <row r="6939" spans="1:7">
      <c r="A6939">
        <v>23.11333333</v>
      </c>
      <c r="B6939">
        <v>47043</v>
      </c>
      <c r="C6939">
        <v>22679</v>
      </c>
      <c r="E6939">
        <v>23.11333333</v>
      </c>
      <c r="F6939">
        <v>-44</v>
      </c>
      <c r="G6939">
        <v>4152</v>
      </c>
    </row>
    <row r="6940" spans="1:7">
      <c r="A6940">
        <v>23.116666670000001</v>
      </c>
      <c r="B6940">
        <v>47011</v>
      </c>
      <c r="C6940">
        <v>22673</v>
      </c>
      <c r="E6940">
        <v>23.116666670000001</v>
      </c>
      <c r="F6940">
        <v>-44</v>
      </c>
      <c r="G6940">
        <v>4175</v>
      </c>
    </row>
    <row r="6941" spans="1:7">
      <c r="A6941">
        <v>23.12</v>
      </c>
      <c r="B6941">
        <v>46976</v>
      </c>
      <c r="C6941">
        <v>22662</v>
      </c>
      <c r="E6941">
        <v>23.12</v>
      </c>
      <c r="F6941">
        <v>-42</v>
      </c>
      <c r="G6941">
        <v>4182</v>
      </c>
    </row>
    <row r="6942" spans="1:7">
      <c r="A6942">
        <v>23.123333330000001</v>
      </c>
      <c r="B6942">
        <v>46944</v>
      </c>
      <c r="C6942">
        <v>22647</v>
      </c>
      <c r="E6942">
        <v>23.123333330000001</v>
      </c>
      <c r="F6942">
        <v>-45</v>
      </c>
      <c r="G6942">
        <v>4166</v>
      </c>
    </row>
    <row r="6943" spans="1:7">
      <c r="A6943">
        <v>23.126666669999999</v>
      </c>
      <c r="B6943">
        <v>46913</v>
      </c>
      <c r="C6943">
        <v>22615</v>
      </c>
      <c r="E6943">
        <v>23.126666669999999</v>
      </c>
      <c r="F6943">
        <v>-43</v>
      </c>
      <c r="G6943">
        <v>4170</v>
      </c>
    </row>
    <row r="6944" spans="1:7">
      <c r="A6944">
        <v>23.13</v>
      </c>
      <c r="B6944">
        <v>46876</v>
      </c>
      <c r="C6944">
        <v>22591</v>
      </c>
      <c r="E6944">
        <v>23.13</v>
      </c>
      <c r="F6944">
        <v>-42</v>
      </c>
      <c r="G6944">
        <v>4179</v>
      </c>
    </row>
    <row r="6945" spans="1:7">
      <c r="A6945">
        <v>23.133333329999999</v>
      </c>
      <c r="B6945">
        <v>46838</v>
      </c>
      <c r="C6945">
        <v>22550</v>
      </c>
      <c r="E6945">
        <v>23.133333329999999</v>
      </c>
      <c r="F6945">
        <v>-38</v>
      </c>
      <c r="G6945">
        <v>4177</v>
      </c>
    </row>
    <row r="6946" spans="1:7">
      <c r="A6946">
        <v>23.13666667</v>
      </c>
      <c r="B6946">
        <v>46809</v>
      </c>
      <c r="C6946">
        <v>22545</v>
      </c>
      <c r="E6946">
        <v>23.13666667</v>
      </c>
      <c r="F6946">
        <v>-35</v>
      </c>
      <c r="G6946">
        <v>4177</v>
      </c>
    </row>
    <row r="6947" spans="1:7">
      <c r="A6947">
        <v>23.14</v>
      </c>
      <c r="B6947">
        <v>46773</v>
      </c>
      <c r="C6947">
        <v>22537</v>
      </c>
      <c r="E6947">
        <v>23.14</v>
      </c>
      <c r="F6947">
        <v>-34</v>
      </c>
      <c r="G6947">
        <v>4176</v>
      </c>
    </row>
    <row r="6948" spans="1:7">
      <c r="A6948">
        <v>23.143333330000001</v>
      </c>
      <c r="B6948">
        <v>46744</v>
      </c>
      <c r="C6948">
        <v>22504</v>
      </c>
      <c r="E6948">
        <v>23.143333330000001</v>
      </c>
      <c r="F6948">
        <v>-37</v>
      </c>
      <c r="G6948">
        <v>4172</v>
      </c>
    </row>
    <row r="6949" spans="1:7">
      <c r="A6949">
        <v>23.146666669999998</v>
      </c>
      <c r="B6949">
        <v>46711</v>
      </c>
      <c r="C6949">
        <v>22484</v>
      </c>
      <c r="E6949">
        <v>23.146666669999998</v>
      </c>
      <c r="F6949">
        <v>-38</v>
      </c>
      <c r="G6949">
        <v>4189</v>
      </c>
    </row>
    <row r="6950" spans="1:7">
      <c r="A6950">
        <v>23.15</v>
      </c>
      <c r="B6950">
        <v>46684</v>
      </c>
      <c r="C6950">
        <v>22441</v>
      </c>
      <c r="E6950">
        <v>23.15</v>
      </c>
      <c r="F6950">
        <v>-40</v>
      </c>
      <c r="G6950">
        <v>4182</v>
      </c>
    </row>
    <row r="6951" spans="1:7">
      <c r="A6951">
        <v>23.153333329999999</v>
      </c>
      <c r="B6951">
        <v>46652</v>
      </c>
      <c r="C6951">
        <v>22408</v>
      </c>
      <c r="E6951">
        <v>23.153333329999999</v>
      </c>
      <c r="F6951">
        <v>-41</v>
      </c>
      <c r="G6951">
        <v>4182</v>
      </c>
    </row>
    <row r="6952" spans="1:7">
      <c r="A6952">
        <v>23.15666667</v>
      </c>
      <c r="B6952">
        <v>46619</v>
      </c>
      <c r="C6952">
        <v>22390</v>
      </c>
      <c r="E6952">
        <v>23.15666667</v>
      </c>
      <c r="F6952">
        <v>-41</v>
      </c>
      <c r="G6952">
        <v>4180</v>
      </c>
    </row>
    <row r="6953" spans="1:7">
      <c r="A6953">
        <v>23.16</v>
      </c>
      <c r="B6953">
        <v>46585</v>
      </c>
      <c r="C6953">
        <v>22370</v>
      </c>
      <c r="E6953">
        <v>23.16</v>
      </c>
      <c r="F6953">
        <v>-37</v>
      </c>
      <c r="G6953">
        <v>4186</v>
      </c>
    </row>
    <row r="6954" spans="1:7">
      <c r="A6954">
        <v>23.16333333</v>
      </c>
      <c r="B6954">
        <v>46554</v>
      </c>
      <c r="C6954">
        <v>22337</v>
      </c>
      <c r="E6954">
        <v>23.16333333</v>
      </c>
      <c r="F6954">
        <v>-36</v>
      </c>
      <c r="G6954">
        <v>4202</v>
      </c>
    </row>
    <row r="6955" spans="1:7">
      <c r="A6955">
        <v>23.166666670000001</v>
      </c>
      <c r="B6955">
        <v>46515</v>
      </c>
      <c r="C6955">
        <v>22295</v>
      </c>
      <c r="E6955">
        <v>23.166666670000001</v>
      </c>
      <c r="F6955">
        <v>-40</v>
      </c>
      <c r="G6955">
        <v>4209</v>
      </c>
    </row>
    <row r="6956" spans="1:7">
      <c r="A6956">
        <v>23.17</v>
      </c>
      <c r="B6956">
        <v>46478</v>
      </c>
      <c r="C6956">
        <v>22274</v>
      </c>
      <c r="E6956">
        <v>23.17</v>
      </c>
      <c r="F6956">
        <v>-38</v>
      </c>
      <c r="G6956">
        <v>4190</v>
      </c>
    </row>
    <row r="6957" spans="1:7">
      <c r="A6957">
        <v>23.173333329999998</v>
      </c>
      <c r="B6957">
        <v>46438</v>
      </c>
      <c r="C6957">
        <v>22252</v>
      </c>
      <c r="E6957">
        <v>23.173333329999998</v>
      </c>
      <c r="F6957">
        <v>-38</v>
      </c>
      <c r="G6957">
        <v>4196</v>
      </c>
    </row>
    <row r="6958" spans="1:7">
      <c r="A6958">
        <v>23.176666669999999</v>
      </c>
      <c r="B6958">
        <v>46399</v>
      </c>
      <c r="C6958">
        <v>22244</v>
      </c>
      <c r="E6958">
        <v>23.176666669999999</v>
      </c>
      <c r="F6958">
        <v>-35</v>
      </c>
      <c r="G6958">
        <v>4209</v>
      </c>
    </row>
    <row r="6959" spans="1:7">
      <c r="A6959">
        <v>23.18</v>
      </c>
      <c r="B6959">
        <v>46359</v>
      </c>
      <c r="C6959">
        <v>22233</v>
      </c>
      <c r="E6959">
        <v>23.18</v>
      </c>
      <c r="F6959">
        <v>-37</v>
      </c>
      <c r="G6959">
        <v>4192</v>
      </c>
    </row>
    <row r="6960" spans="1:7">
      <c r="A6960">
        <v>23.18333333</v>
      </c>
      <c r="B6960">
        <v>46324</v>
      </c>
      <c r="C6960">
        <v>22213</v>
      </c>
      <c r="E6960">
        <v>23.18333333</v>
      </c>
      <c r="F6960">
        <v>-39</v>
      </c>
      <c r="G6960">
        <v>4196</v>
      </c>
    </row>
    <row r="6961" spans="1:7">
      <c r="A6961">
        <v>23.186666670000001</v>
      </c>
      <c r="B6961">
        <v>46288</v>
      </c>
      <c r="C6961">
        <v>22209</v>
      </c>
      <c r="E6961">
        <v>23.186666670000001</v>
      </c>
      <c r="F6961">
        <v>-40</v>
      </c>
      <c r="G6961">
        <v>4189</v>
      </c>
    </row>
    <row r="6962" spans="1:7">
      <c r="A6962">
        <v>23.19</v>
      </c>
      <c r="B6962">
        <v>46247</v>
      </c>
      <c r="C6962">
        <v>22179</v>
      </c>
      <c r="E6962">
        <v>23.19</v>
      </c>
      <c r="F6962">
        <v>-38</v>
      </c>
      <c r="G6962">
        <v>4185</v>
      </c>
    </row>
    <row r="6963" spans="1:7">
      <c r="A6963">
        <v>23.193333330000002</v>
      </c>
      <c r="B6963">
        <v>46207</v>
      </c>
      <c r="C6963">
        <v>22144</v>
      </c>
      <c r="E6963">
        <v>23.193333330000002</v>
      </c>
      <c r="F6963">
        <v>-32</v>
      </c>
      <c r="G6963">
        <v>4193</v>
      </c>
    </row>
    <row r="6964" spans="1:7">
      <c r="A6964">
        <v>23.196666669999999</v>
      </c>
      <c r="B6964">
        <v>46161</v>
      </c>
      <c r="C6964">
        <v>22116</v>
      </c>
      <c r="E6964">
        <v>23.196666669999999</v>
      </c>
      <c r="F6964">
        <v>-32</v>
      </c>
      <c r="G6964">
        <v>4190</v>
      </c>
    </row>
    <row r="6965" spans="1:7">
      <c r="A6965">
        <v>23.2</v>
      </c>
      <c r="B6965">
        <v>46122</v>
      </c>
      <c r="C6965">
        <v>22095</v>
      </c>
      <c r="E6965">
        <v>23.2</v>
      </c>
      <c r="F6965">
        <v>-28</v>
      </c>
      <c r="G6965">
        <v>4175</v>
      </c>
    </row>
    <row r="6966" spans="1:7">
      <c r="A6966">
        <v>23.20333333</v>
      </c>
      <c r="B6966">
        <v>46075</v>
      </c>
      <c r="C6966">
        <v>22085</v>
      </c>
      <c r="E6966">
        <v>23.20333333</v>
      </c>
      <c r="F6966">
        <v>-22</v>
      </c>
      <c r="G6966">
        <v>4178</v>
      </c>
    </row>
    <row r="6967" spans="1:7">
      <c r="A6967">
        <v>23.206666670000001</v>
      </c>
      <c r="B6967">
        <v>46029</v>
      </c>
      <c r="C6967">
        <v>22071</v>
      </c>
      <c r="E6967">
        <v>23.206666670000001</v>
      </c>
      <c r="F6967">
        <v>-20</v>
      </c>
      <c r="G6967">
        <v>4190</v>
      </c>
    </row>
    <row r="6968" spans="1:7">
      <c r="A6968">
        <v>23.21</v>
      </c>
      <c r="B6968">
        <v>45988</v>
      </c>
      <c r="C6968">
        <v>22045</v>
      </c>
      <c r="E6968">
        <v>23.21</v>
      </c>
      <c r="F6968">
        <v>-22</v>
      </c>
      <c r="G6968">
        <v>4194</v>
      </c>
    </row>
    <row r="6969" spans="1:7">
      <c r="A6969">
        <v>23.213333330000001</v>
      </c>
      <c r="B6969">
        <v>45949</v>
      </c>
      <c r="C6969">
        <v>22022</v>
      </c>
      <c r="E6969">
        <v>23.213333330000001</v>
      </c>
      <c r="F6969">
        <v>-20</v>
      </c>
      <c r="G6969">
        <v>4188</v>
      </c>
    </row>
    <row r="6970" spans="1:7">
      <c r="A6970">
        <v>23.216666669999999</v>
      </c>
      <c r="B6970">
        <v>45908</v>
      </c>
      <c r="C6970">
        <v>22015</v>
      </c>
      <c r="E6970">
        <v>23.216666669999999</v>
      </c>
      <c r="F6970">
        <v>-21</v>
      </c>
      <c r="G6970">
        <v>4176</v>
      </c>
    </row>
    <row r="6971" spans="1:7">
      <c r="A6971">
        <v>23.22</v>
      </c>
      <c r="B6971">
        <v>45868</v>
      </c>
      <c r="C6971">
        <v>22000</v>
      </c>
      <c r="E6971">
        <v>23.22</v>
      </c>
      <c r="F6971">
        <v>-17</v>
      </c>
      <c r="G6971">
        <v>4163</v>
      </c>
    </row>
    <row r="6972" spans="1:7">
      <c r="A6972">
        <v>23.223333329999999</v>
      </c>
      <c r="B6972">
        <v>45817</v>
      </c>
      <c r="C6972">
        <v>21964</v>
      </c>
      <c r="E6972">
        <v>23.223333329999999</v>
      </c>
      <c r="F6972">
        <v>-22</v>
      </c>
      <c r="G6972">
        <v>4161</v>
      </c>
    </row>
    <row r="6973" spans="1:7">
      <c r="A6973">
        <v>23.22666667</v>
      </c>
      <c r="B6973">
        <v>45781</v>
      </c>
      <c r="C6973">
        <v>21931</v>
      </c>
      <c r="E6973">
        <v>23.22666667</v>
      </c>
      <c r="F6973">
        <v>-22</v>
      </c>
      <c r="G6973">
        <v>4165</v>
      </c>
    </row>
    <row r="6974" spans="1:7">
      <c r="A6974">
        <v>23.23</v>
      </c>
      <c r="B6974">
        <v>45740</v>
      </c>
      <c r="C6974">
        <v>21905</v>
      </c>
      <c r="E6974">
        <v>23.23</v>
      </c>
      <c r="F6974">
        <v>-21</v>
      </c>
      <c r="G6974">
        <v>4167</v>
      </c>
    </row>
    <row r="6975" spans="1:7">
      <c r="A6975">
        <v>23.233333330000001</v>
      </c>
      <c r="B6975">
        <v>45699</v>
      </c>
      <c r="C6975">
        <v>21887</v>
      </c>
      <c r="E6975">
        <v>23.233333330000001</v>
      </c>
      <c r="F6975">
        <v>-21</v>
      </c>
      <c r="G6975">
        <v>4163</v>
      </c>
    </row>
    <row r="6976" spans="1:7">
      <c r="A6976">
        <v>23.236666670000002</v>
      </c>
      <c r="B6976">
        <v>45654</v>
      </c>
      <c r="C6976">
        <v>21863</v>
      </c>
      <c r="E6976">
        <v>23.236666670000002</v>
      </c>
      <c r="F6976">
        <v>-19</v>
      </c>
      <c r="G6976">
        <v>4163</v>
      </c>
    </row>
    <row r="6977" spans="1:7">
      <c r="A6977">
        <v>23.24</v>
      </c>
      <c r="B6977">
        <v>45614</v>
      </c>
      <c r="C6977">
        <v>21826</v>
      </c>
      <c r="E6977">
        <v>23.24</v>
      </c>
      <c r="F6977">
        <v>-21</v>
      </c>
      <c r="G6977">
        <v>4175</v>
      </c>
    </row>
    <row r="6978" spans="1:7">
      <c r="A6978">
        <v>23.243333329999999</v>
      </c>
      <c r="B6978">
        <v>45571</v>
      </c>
      <c r="C6978">
        <v>21809</v>
      </c>
      <c r="E6978">
        <v>23.243333329999999</v>
      </c>
      <c r="F6978">
        <v>-21</v>
      </c>
      <c r="G6978">
        <v>4181</v>
      </c>
    </row>
    <row r="6979" spans="1:7">
      <c r="A6979">
        <v>23.24666667</v>
      </c>
      <c r="B6979">
        <v>45527</v>
      </c>
      <c r="C6979">
        <v>21783</v>
      </c>
      <c r="E6979">
        <v>23.24666667</v>
      </c>
      <c r="F6979">
        <v>-26</v>
      </c>
      <c r="G6979">
        <v>4168</v>
      </c>
    </row>
    <row r="6980" spans="1:7">
      <c r="A6980">
        <v>23.25</v>
      </c>
      <c r="B6980">
        <v>45490</v>
      </c>
      <c r="C6980">
        <v>21753</v>
      </c>
      <c r="E6980">
        <v>23.25</v>
      </c>
      <c r="F6980">
        <v>-29</v>
      </c>
      <c r="G6980">
        <v>4169</v>
      </c>
    </row>
    <row r="6981" spans="1:7">
      <c r="A6981">
        <v>23.25333333</v>
      </c>
      <c r="B6981">
        <v>45451</v>
      </c>
      <c r="C6981">
        <v>21731</v>
      </c>
      <c r="E6981">
        <v>23.25333333</v>
      </c>
      <c r="F6981">
        <v>-28</v>
      </c>
      <c r="G6981">
        <v>4167</v>
      </c>
    </row>
    <row r="6982" spans="1:7">
      <c r="A6982">
        <v>23.256666670000001</v>
      </c>
      <c r="B6982">
        <v>45416</v>
      </c>
      <c r="C6982">
        <v>21709</v>
      </c>
      <c r="E6982">
        <v>23.256666670000001</v>
      </c>
      <c r="F6982">
        <v>-28</v>
      </c>
      <c r="G6982">
        <v>4168</v>
      </c>
    </row>
    <row r="6983" spans="1:7">
      <c r="A6983">
        <v>23.26</v>
      </c>
      <c r="B6983">
        <v>45383</v>
      </c>
      <c r="C6983">
        <v>21682</v>
      </c>
      <c r="E6983">
        <v>23.26</v>
      </c>
      <c r="F6983">
        <v>-29</v>
      </c>
      <c r="G6983">
        <v>4162</v>
      </c>
    </row>
    <row r="6984" spans="1:7">
      <c r="A6984">
        <v>23.263333329999998</v>
      </c>
      <c r="B6984">
        <v>45345</v>
      </c>
      <c r="C6984">
        <v>21671</v>
      </c>
      <c r="E6984">
        <v>23.263333329999998</v>
      </c>
      <c r="F6984">
        <v>-26</v>
      </c>
      <c r="G6984">
        <v>4162</v>
      </c>
    </row>
    <row r="6985" spans="1:7">
      <c r="A6985">
        <v>23.266666669999999</v>
      </c>
      <c r="B6985">
        <v>45311</v>
      </c>
      <c r="C6985">
        <v>21654</v>
      </c>
      <c r="E6985">
        <v>23.266666669999999</v>
      </c>
      <c r="F6985">
        <v>-27</v>
      </c>
      <c r="G6985">
        <v>4172</v>
      </c>
    </row>
    <row r="6986" spans="1:7">
      <c r="A6986">
        <v>23.27</v>
      </c>
      <c r="B6986">
        <v>45275</v>
      </c>
      <c r="C6986">
        <v>21630</v>
      </c>
      <c r="E6986">
        <v>23.27</v>
      </c>
      <c r="F6986">
        <v>-28</v>
      </c>
      <c r="G6986">
        <v>4170</v>
      </c>
    </row>
    <row r="6987" spans="1:7">
      <c r="A6987">
        <v>23.27333333</v>
      </c>
      <c r="B6987">
        <v>45243</v>
      </c>
      <c r="C6987">
        <v>21615</v>
      </c>
      <c r="E6987">
        <v>23.27333333</v>
      </c>
      <c r="F6987">
        <v>-26</v>
      </c>
      <c r="G6987">
        <v>4172</v>
      </c>
    </row>
    <row r="6988" spans="1:7">
      <c r="A6988">
        <v>23.276666670000001</v>
      </c>
      <c r="B6988">
        <v>45221</v>
      </c>
      <c r="C6988">
        <v>21606</v>
      </c>
      <c r="E6988">
        <v>23.276666670000001</v>
      </c>
      <c r="F6988">
        <v>-27</v>
      </c>
      <c r="G6988">
        <v>4170</v>
      </c>
    </row>
    <row r="6989" spans="1:7">
      <c r="A6989">
        <v>23.28</v>
      </c>
      <c r="B6989">
        <v>45186</v>
      </c>
      <c r="C6989">
        <v>21604</v>
      </c>
      <c r="E6989">
        <v>23.28</v>
      </c>
      <c r="F6989">
        <v>-20</v>
      </c>
      <c r="G6989">
        <v>4168</v>
      </c>
    </row>
    <row r="6990" spans="1:7">
      <c r="A6990">
        <v>23.283333330000001</v>
      </c>
      <c r="B6990">
        <v>45152</v>
      </c>
      <c r="C6990">
        <v>21591</v>
      </c>
      <c r="E6990">
        <v>23.283333330000001</v>
      </c>
      <c r="F6990">
        <v>-22</v>
      </c>
      <c r="G6990">
        <v>4168</v>
      </c>
    </row>
    <row r="6991" spans="1:7">
      <c r="A6991">
        <v>23.286666669999999</v>
      </c>
      <c r="B6991">
        <v>45134</v>
      </c>
      <c r="C6991">
        <v>21552</v>
      </c>
      <c r="E6991">
        <v>23.286666669999999</v>
      </c>
      <c r="F6991">
        <v>-19</v>
      </c>
      <c r="G6991">
        <v>4174</v>
      </c>
    </row>
    <row r="6992" spans="1:7">
      <c r="A6992">
        <v>23.29</v>
      </c>
      <c r="B6992">
        <v>45117</v>
      </c>
      <c r="C6992">
        <v>21542</v>
      </c>
      <c r="E6992">
        <v>23.29</v>
      </c>
      <c r="F6992">
        <v>-17</v>
      </c>
      <c r="G6992">
        <v>4177</v>
      </c>
    </row>
    <row r="6993" spans="1:7">
      <c r="A6993">
        <v>23.293333329999999</v>
      </c>
      <c r="B6993">
        <v>45100</v>
      </c>
      <c r="C6993">
        <v>21519</v>
      </c>
      <c r="E6993">
        <v>23.293333329999999</v>
      </c>
      <c r="F6993">
        <v>-14</v>
      </c>
      <c r="G6993">
        <v>4160</v>
      </c>
    </row>
    <row r="6994" spans="1:7">
      <c r="A6994">
        <v>23.29666667</v>
      </c>
      <c r="B6994">
        <v>45084</v>
      </c>
      <c r="C6994">
        <v>21506</v>
      </c>
      <c r="E6994">
        <v>23.29666667</v>
      </c>
      <c r="F6994">
        <v>-13</v>
      </c>
      <c r="G6994">
        <v>4167</v>
      </c>
    </row>
    <row r="6995" spans="1:7">
      <c r="A6995">
        <v>23.3</v>
      </c>
      <c r="B6995">
        <v>45078</v>
      </c>
      <c r="C6995">
        <v>21499</v>
      </c>
      <c r="E6995">
        <v>23.3</v>
      </c>
      <c r="F6995">
        <v>-17</v>
      </c>
      <c r="G6995">
        <v>4171</v>
      </c>
    </row>
    <row r="6996" spans="1:7">
      <c r="A6996">
        <v>23.303333330000001</v>
      </c>
      <c r="B6996">
        <v>45069</v>
      </c>
      <c r="C6996">
        <v>21495</v>
      </c>
      <c r="E6996">
        <v>23.303333330000001</v>
      </c>
      <c r="F6996">
        <v>-8</v>
      </c>
      <c r="G6996">
        <v>4177</v>
      </c>
    </row>
    <row r="6997" spans="1:7">
      <c r="A6997">
        <v>23.306666669999998</v>
      </c>
      <c r="B6997">
        <v>45063</v>
      </c>
      <c r="C6997">
        <v>21486</v>
      </c>
      <c r="E6997">
        <v>23.306666669999998</v>
      </c>
      <c r="F6997">
        <v>-11</v>
      </c>
      <c r="G6997">
        <v>4185</v>
      </c>
    </row>
    <row r="6998" spans="1:7">
      <c r="A6998">
        <v>23.31</v>
      </c>
      <c r="B6998">
        <v>45063</v>
      </c>
      <c r="C6998">
        <v>21462</v>
      </c>
      <c r="E6998">
        <v>23.31</v>
      </c>
      <c r="F6998">
        <v>-11</v>
      </c>
      <c r="G6998">
        <v>4180</v>
      </c>
    </row>
    <row r="6999" spans="1:7">
      <c r="A6999">
        <v>23.313333329999999</v>
      </c>
      <c r="B6999">
        <v>45066</v>
      </c>
      <c r="C6999">
        <v>21455</v>
      </c>
      <c r="E6999">
        <v>23.313333329999999</v>
      </c>
      <c r="F6999">
        <v>-9</v>
      </c>
      <c r="G6999">
        <v>4184</v>
      </c>
    </row>
    <row r="7000" spans="1:7">
      <c r="A7000">
        <v>23.31666667</v>
      </c>
      <c r="B7000">
        <v>45069</v>
      </c>
      <c r="C7000">
        <v>21436</v>
      </c>
      <c r="E7000">
        <v>23.31666667</v>
      </c>
      <c r="F7000">
        <v>-14</v>
      </c>
      <c r="G7000">
        <v>4172</v>
      </c>
    </row>
    <row r="7001" spans="1:7">
      <c r="A7001">
        <v>23.32</v>
      </c>
      <c r="B7001">
        <v>45077</v>
      </c>
      <c r="C7001">
        <v>21431</v>
      </c>
      <c r="E7001">
        <v>23.32</v>
      </c>
      <c r="F7001">
        <v>-15</v>
      </c>
      <c r="G7001">
        <v>4169</v>
      </c>
    </row>
    <row r="7002" spans="1:7">
      <c r="A7002">
        <v>23.323333330000001</v>
      </c>
      <c r="B7002">
        <v>45089</v>
      </c>
      <c r="C7002">
        <v>21429</v>
      </c>
      <c r="E7002">
        <v>23.323333330000001</v>
      </c>
      <c r="F7002">
        <v>-10</v>
      </c>
      <c r="G7002">
        <v>4169</v>
      </c>
    </row>
    <row r="7003" spans="1:7">
      <c r="A7003">
        <v>23.326666670000002</v>
      </c>
      <c r="B7003">
        <v>45100</v>
      </c>
      <c r="C7003">
        <v>21414</v>
      </c>
      <c r="E7003">
        <v>23.326666670000002</v>
      </c>
      <c r="F7003">
        <v>-11</v>
      </c>
      <c r="G7003">
        <v>4169</v>
      </c>
    </row>
    <row r="7004" spans="1:7">
      <c r="A7004">
        <v>23.33</v>
      </c>
      <c r="B7004">
        <v>45117</v>
      </c>
      <c r="C7004">
        <v>21405</v>
      </c>
      <c r="E7004">
        <v>23.33</v>
      </c>
      <c r="F7004">
        <v>-9</v>
      </c>
      <c r="G7004">
        <v>4190</v>
      </c>
    </row>
    <row r="7005" spans="1:7">
      <c r="A7005">
        <v>23.333333329999999</v>
      </c>
      <c r="B7005">
        <v>45145</v>
      </c>
      <c r="C7005">
        <v>21396</v>
      </c>
      <c r="E7005">
        <v>23.333333329999999</v>
      </c>
      <c r="F7005">
        <v>-11</v>
      </c>
      <c r="G7005">
        <v>4182</v>
      </c>
    </row>
    <row r="7006" spans="1:7">
      <c r="A7006">
        <v>23.33666667</v>
      </c>
      <c r="B7006">
        <v>45180</v>
      </c>
      <c r="C7006">
        <v>21372</v>
      </c>
      <c r="E7006">
        <v>23.33666667</v>
      </c>
      <c r="F7006">
        <v>-7</v>
      </c>
      <c r="G7006">
        <v>4188</v>
      </c>
    </row>
    <row r="7007" spans="1:7">
      <c r="A7007">
        <v>23.34</v>
      </c>
      <c r="B7007">
        <v>45204</v>
      </c>
      <c r="C7007">
        <v>21372</v>
      </c>
      <c r="E7007">
        <v>23.34</v>
      </c>
      <c r="F7007">
        <v>-7</v>
      </c>
      <c r="G7007">
        <v>4182</v>
      </c>
    </row>
    <row r="7008" spans="1:7">
      <c r="A7008">
        <v>23.34333333</v>
      </c>
      <c r="B7008">
        <v>45234</v>
      </c>
      <c r="C7008">
        <v>21380</v>
      </c>
      <c r="E7008">
        <v>23.34333333</v>
      </c>
      <c r="F7008">
        <v>-8</v>
      </c>
      <c r="G7008">
        <v>4174</v>
      </c>
    </row>
    <row r="7009" spans="1:7">
      <c r="A7009">
        <v>23.346666670000001</v>
      </c>
      <c r="B7009">
        <v>45266</v>
      </c>
      <c r="C7009">
        <v>21371</v>
      </c>
      <c r="E7009">
        <v>23.346666670000001</v>
      </c>
      <c r="F7009">
        <v>-7</v>
      </c>
      <c r="G7009">
        <v>4180</v>
      </c>
    </row>
    <row r="7010" spans="1:7">
      <c r="A7010">
        <v>23.35</v>
      </c>
      <c r="B7010">
        <v>45311</v>
      </c>
      <c r="C7010">
        <v>21378</v>
      </c>
      <c r="E7010">
        <v>23.35</v>
      </c>
      <c r="F7010">
        <v>-7</v>
      </c>
      <c r="G7010">
        <v>4180</v>
      </c>
    </row>
    <row r="7011" spans="1:7">
      <c r="A7011">
        <v>23.353333330000002</v>
      </c>
      <c r="B7011">
        <v>45354</v>
      </c>
      <c r="C7011">
        <v>21382</v>
      </c>
      <c r="E7011">
        <v>23.353333330000002</v>
      </c>
      <c r="F7011">
        <v>0</v>
      </c>
      <c r="G7011">
        <v>4173</v>
      </c>
    </row>
    <row r="7012" spans="1:7">
      <c r="A7012">
        <v>23.356666669999999</v>
      </c>
      <c r="B7012">
        <v>45404</v>
      </c>
      <c r="C7012">
        <v>21390</v>
      </c>
      <c r="E7012">
        <v>23.356666669999999</v>
      </c>
      <c r="F7012">
        <v>-1</v>
      </c>
      <c r="G7012">
        <v>4165</v>
      </c>
    </row>
    <row r="7013" spans="1:7">
      <c r="A7013">
        <v>23.36</v>
      </c>
      <c r="B7013">
        <v>45459</v>
      </c>
      <c r="C7013">
        <v>21384</v>
      </c>
      <c r="E7013">
        <v>23.36</v>
      </c>
      <c r="F7013">
        <v>2</v>
      </c>
      <c r="G7013">
        <v>4161</v>
      </c>
    </row>
    <row r="7014" spans="1:7">
      <c r="A7014">
        <v>23.36333333</v>
      </c>
      <c r="B7014">
        <v>45519</v>
      </c>
      <c r="C7014">
        <v>21399</v>
      </c>
      <c r="E7014">
        <v>23.36333333</v>
      </c>
      <c r="F7014">
        <v>0</v>
      </c>
      <c r="G7014">
        <v>4158</v>
      </c>
    </row>
    <row r="7015" spans="1:7">
      <c r="A7015">
        <v>23.366666670000001</v>
      </c>
      <c r="B7015">
        <v>45580</v>
      </c>
      <c r="C7015">
        <v>21403</v>
      </c>
      <c r="E7015">
        <v>23.366666670000001</v>
      </c>
      <c r="F7015">
        <v>1</v>
      </c>
      <c r="G7015">
        <v>4155</v>
      </c>
    </row>
    <row r="7016" spans="1:7">
      <c r="A7016">
        <v>23.37</v>
      </c>
      <c r="B7016">
        <v>45648</v>
      </c>
      <c r="C7016">
        <v>21415</v>
      </c>
      <c r="E7016">
        <v>23.37</v>
      </c>
      <c r="F7016">
        <v>-1</v>
      </c>
      <c r="G7016">
        <v>4161</v>
      </c>
    </row>
    <row r="7017" spans="1:7">
      <c r="A7017">
        <v>23.373333330000001</v>
      </c>
      <c r="B7017">
        <v>45724</v>
      </c>
      <c r="C7017">
        <v>21433</v>
      </c>
      <c r="E7017">
        <v>23.373333330000001</v>
      </c>
      <c r="F7017">
        <v>0</v>
      </c>
      <c r="G7017">
        <v>4174</v>
      </c>
    </row>
    <row r="7018" spans="1:7">
      <c r="A7018">
        <v>23.376666669999999</v>
      </c>
      <c r="B7018">
        <v>45807</v>
      </c>
      <c r="C7018">
        <v>21442</v>
      </c>
      <c r="E7018">
        <v>23.376666669999999</v>
      </c>
      <c r="F7018">
        <v>-5</v>
      </c>
      <c r="G7018">
        <v>4188</v>
      </c>
    </row>
    <row r="7019" spans="1:7">
      <c r="A7019">
        <v>23.38</v>
      </c>
      <c r="B7019">
        <v>45890</v>
      </c>
      <c r="C7019">
        <v>21470</v>
      </c>
      <c r="E7019">
        <v>23.38</v>
      </c>
      <c r="F7019">
        <v>-7</v>
      </c>
      <c r="G7019">
        <v>4192</v>
      </c>
    </row>
    <row r="7020" spans="1:7">
      <c r="A7020">
        <v>23.383333329999999</v>
      </c>
      <c r="B7020">
        <v>45978</v>
      </c>
      <c r="C7020">
        <v>21506</v>
      </c>
      <c r="E7020">
        <v>23.383333329999999</v>
      </c>
      <c r="F7020">
        <v>-4</v>
      </c>
      <c r="G7020">
        <v>4178</v>
      </c>
    </row>
    <row r="7021" spans="1:7">
      <c r="A7021">
        <v>23.38666667</v>
      </c>
      <c r="B7021">
        <v>46068</v>
      </c>
      <c r="C7021">
        <v>21526</v>
      </c>
      <c r="E7021">
        <v>23.38666667</v>
      </c>
      <c r="F7021">
        <v>-5</v>
      </c>
      <c r="G7021">
        <v>4184</v>
      </c>
    </row>
    <row r="7022" spans="1:7">
      <c r="A7022">
        <v>23.39</v>
      </c>
      <c r="B7022">
        <v>46165</v>
      </c>
      <c r="C7022">
        <v>21552</v>
      </c>
      <c r="E7022">
        <v>23.39</v>
      </c>
      <c r="F7022">
        <v>-7</v>
      </c>
      <c r="G7022">
        <v>4174</v>
      </c>
    </row>
    <row r="7023" spans="1:7">
      <c r="A7023">
        <v>23.393333330000001</v>
      </c>
      <c r="B7023">
        <v>46267</v>
      </c>
      <c r="C7023">
        <v>21589</v>
      </c>
      <c r="E7023">
        <v>23.393333330000001</v>
      </c>
      <c r="F7023">
        <v>-8</v>
      </c>
      <c r="G7023">
        <v>4186</v>
      </c>
    </row>
    <row r="7024" spans="1:7">
      <c r="A7024">
        <v>23.396666669999998</v>
      </c>
      <c r="B7024">
        <v>46375</v>
      </c>
      <c r="C7024">
        <v>21606</v>
      </c>
      <c r="E7024">
        <v>23.396666669999998</v>
      </c>
      <c r="F7024">
        <v>-6</v>
      </c>
      <c r="G7024">
        <v>4198</v>
      </c>
    </row>
    <row r="7025" spans="1:7">
      <c r="A7025">
        <v>23.4</v>
      </c>
      <c r="B7025">
        <v>46493</v>
      </c>
      <c r="C7025">
        <v>21655</v>
      </c>
      <c r="E7025">
        <v>23.4</v>
      </c>
      <c r="F7025">
        <v>-11</v>
      </c>
      <c r="G7025">
        <v>4209</v>
      </c>
    </row>
    <row r="7026" spans="1:7">
      <c r="A7026">
        <v>23.403333329999999</v>
      </c>
      <c r="B7026">
        <v>46613</v>
      </c>
      <c r="C7026">
        <v>21697</v>
      </c>
      <c r="E7026">
        <v>23.403333329999999</v>
      </c>
      <c r="F7026">
        <v>-9</v>
      </c>
      <c r="G7026">
        <v>4195</v>
      </c>
    </row>
    <row r="7027" spans="1:7">
      <c r="A7027">
        <v>23.40666667</v>
      </c>
      <c r="B7027">
        <v>46734</v>
      </c>
      <c r="C7027">
        <v>21720</v>
      </c>
      <c r="E7027">
        <v>23.40666667</v>
      </c>
      <c r="F7027">
        <v>-13</v>
      </c>
      <c r="G7027">
        <v>4195</v>
      </c>
    </row>
    <row r="7028" spans="1:7">
      <c r="A7028">
        <v>23.41</v>
      </c>
      <c r="B7028">
        <v>46860</v>
      </c>
      <c r="C7028">
        <v>21770</v>
      </c>
      <c r="E7028">
        <v>23.41</v>
      </c>
      <c r="F7028">
        <v>-13</v>
      </c>
      <c r="G7028">
        <v>4194</v>
      </c>
    </row>
    <row r="7029" spans="1:7">
      <c r="A7029">
        <v>23.41333333</v>
      </c>
      <c r="B7029">
        <v>46988</v>
      </c>
      <c r="C7029">
        <v>21832</v>
      </c>
      <c r="E7029">
        <v>23.41333333</v>
      </c>
      <c r="F7029">
        <v>-16</v>
      </c>
      <c r="G7029">
        <v>4190</v>
      </c>
    </row>
    <row r="7030" spans="1:7">
      <c r="A7030">
        <v>23.416666670000001</v>
      </c>
      <c r="B7030">
        <v>47122</v>
      </c>
      <c r="C7030">
        <v>21874</v>
      </c>
      <c r="E7030">
        <v>23.416666670000001</v>
      </c>
      <c r="F7030">
        <v>-13</v>
      </c>
      <c r="G7030">
        <v>4190</v>
      </c>
    </row>
    <row r="7031" spans="1:7">
      <c r="A7031">
        <v>23.42</v>
      </c>
      <c r="B7031">
        <v>47262</v>
      </c>
      <c r="C7031">
        <v>21927</v>
      </c>
      <c r="E7031">
        <v>23.42</v>
      </c>
      <c r="F7031">
        <v>-14</v>
      </c>
      <c r="G7031">
        <v>4193</v>
      </c>
    </row>
    <row r="7032" spans="1:7">
      <c r="A7032">
        <v>23.423333329999998</v>
      </c>
      <c r="B7032">
        <v>47405</v>
      </c>
      <c r="C7032">
        <v>21994</v>
      </c>
      <c r="E7032">
        <v>23.423333329999998</v>
      </c>
      <c r="F7032">
        <v>-10</v>
      </c>
      <c r="G7032">
        <v>4195</v>
      </c>
    </row>
    <row r="7033" spans="1:7">
      <c r="A7033">
        <v>23.426666669999999</v>
      </c>
      <c r="B7033">
        <v>47549</v>
      </c>
      <c r="C7033">
        <v>22048</v>
      </c>
      <c r="E7033">
        <v>23.426666669999999</v>
      </c>
      <c r="F7033">
        <v>-9</v>
      </c>
      <c r="G7033">
        <v>4197</v>
      </c>
    </row>
    <row r="7034" spans="1:7">
      <c r="A7034">
        <v>23.43</v>
      </c>
      <c r="B7034">
        <v>47697</v>
      </c>
      <c r="C7034">
        <v>22111</v>
      </c>
      <c r="E7034">
        <v>23.43</v>
      </c>
      <c r="F7034">
        <v>-6</v>
      </c>
      <c r="G7034">
        <v>4196</v>
      </c>
    </row>
    <row r="7035" spans="1:7">
      <c r="A7035">
        <v>23.43333333</v>
      </c>
      <c r="B7035">
        <v>47854</v>
      </c>
      <c r="C7035">
        <v>22171</v>
      </c>
      <c r="E7035">
        <v>23.43333333</v>
      </c>
      <c r="F7035">
        <v>-9</v>
      </c>
      <c r="G7035">
        <v>4196</v>
      </c>
    </row>
    <row r="7036" spans="1:7">
      <c r="A7036">
        <v>23.436666670000001</v>
      </c>
      <c r="B7036">
        <v>48015</v>
      </c>
      <c r="C7036">
        <v>22228</v>
      </c>
      <c r="E7036">
        <v>23.436666670000001</v>
      </c>
      <c r="F7036">
        <v>-5</v>
      </c>
      <c r="G7036">
        <v>4198</v>
      </c>
    </row>
    <row r="7037" spans="1:7">
      <c r="A7037">
        <v>23.44</v>
      </c>
      <c r="B7037">
        <v>48174</v>
      </c>
      <c r="C7037">
        <v>22282</v>
      </c>
      <c r="E7037">
        <v>23.44</v>
      </c>
      <c r="F7037">
        <v>-5</v>
      </c>
      <c r="G7037">
        <v>4196</v>
      </c>
    </row>
    <row r="7038" spans="1:7">
      <c r="A7038">
        <v>23.443333330000002</v>
      </c>
      <c r="B7038">
        <v>48342</v>
      </c>
      <c r="C7038">
        <v>22364</v>
      </c>
      <c r="E7038">
        <v>23.443333330000002</v>
      </c>
      <c r="F7038">
        <v>-7</v>
      </c>
      <c r="G7038">
        <v>4213</v>
      </c>
    </row>
    <row r="7039" spans="1:7">
      <c r="A7039">
        <v>23.446666669999999</v>
      </c>
      <c r="B7039">
        <v>48514</v>
      </c>
      <c r="C7039">
        <v>22428</v>
      </c>
      <c r="E7039">
        <v>23.446666669999999</v>
      </c>
      <c r="F7039">
        <v>-7</v>
      </c>
      <c r="G7039">
        <v>4211</v>
      </c>
    </row>
    <row r="7040" spans="1:7">
      <c r="A7040">
        <v>23.45</v>
      </c>
      <c r="B7040">
        <v>48688</v>
      </c>
      <c r="C7040">
        <v>22496</v>
      </c>
      <c r="E7040">
        <v>23.45</v>
      </c>
      <c r="F7040">
        <v>-10</v>
      </c>
      <c r="G7040">
        <v>4190</v>
      </c>
    </row>
    <row r="7041" spans="1:7">
      <c r="A7041">
        <v>23.45333333</v>
      </c>
      <c r="B7041">
        <v>48863</v>
      </c>
      <c r="C7041">
        <v>22547</v>
      </c>
      <c r="E7041">
        <v>23.45333333</v>
      </c>
      <c r="F7041">
        <v>-6</v>
      </c>
      <c r="G7041">
        <v>4189</v>
      </c>
    </row>
    <row r="7042" spans="1:7">
      <c r="A7042">
        <v>23.456666670000001</v>
      </c>
      <c r="B7042">
        <v>49036</v>
      </c>
      <c r="C7042">
        <v>22621</v>
      </c>
      <c r="E7042">
        <v>23.456666670000001</v>
      </c>
      <c r="F7042">
        <v>-9</v>
      </c>
      <c r="G7042">
        <v>4208</v>
      </c>
    </row>
    <row r="7043" spans="1:7">
      <c r="A7043">
        <v>23.46</v>
      </c>
      <c r="B7043">
        <v>49221</v>
      </c>
      <c r="C7043">
        <v>22708</v>
      </c>
      <c r="E7043">
        <v>23.46</v>
      </c>
      <c r="F7043">
        <v>-5</v>
      </c>
      <c r="G7043">
        <v>4227</v>
      </c>
    </row>
    <row r="7044" spans="1:7">
      <c r="A7044">
        <v>23.463333330000001</v>
      </c>
      <c r="B7044">
        <v>49409</v>
      </c>
      <c r="C7044">
        <v>22788</v>
      </c>
      <c r="E7044">
        <v>23.463333330000001</v>
      </c>
      <c r="F7044">
        <v>-2</v>
      </c>
      <c r="G7044">
        <v>4230</v>
      </c>
    </row>
    <row r="7045" spans="1:7">
      <c r="A7045">
        <v>23.466666669999999</v>
      </c>
      <c r="B7045">
        <v>49596</v>
      </c>
      <c r="C7045">
        <v>22855</v>
      </c>
      <c r="E7045">
        <v>23.466666669999999</v>
      </c>
      <c r="F7045">
        <v>0</v>
      </c>
      <c r="G7045">
        <v>4223</v>
      </c>
    </row>
    <row r="7046" spans="1:7">
      <c r="A7046">
        <v>23.47</v>
      </c>
      <c r="B7046">
        <v>49787</v>
      </c>
      <c r="C7046">
        <v>22940</v>
      </c>
      <c r="E7046">
        <v>23.47</v>
      </c>
      <c r="F7046">
        <v>-4</v>
      </c>
      <c r="G7046">
        <v>4213</v>
      </c>
    </row>
    <row r="7047" spans="1:7">
      <c r="A7047">
        <v>23.473333329999999</v>
      </c>
      <c r="B7047">
        <v>49975</v>
      </c>
      <c r="C7047">
        <v>23018</v>
      </c>
      <c r="E7047">
        <v>23.473333329999999</v>
      </c>
      <c r="F7047">
        <v>-1</v>
      </c>
      <c r="G7047">
        <v>4212</v>
      </c>
    </row>
    <row r="7048" spans="1:7">
      <c r="A7048">
        <v>23.47666667</v>
      </c>
      <c r="B7048">
        <v>50171</v>
      </c>
      <c r="C7048">
        <v>23083</v>
      </c>
      <c r="E7048">
        <v>23.47666667</v>
      </c>
      <c r="F7048">
        <v>1</v>
      </c>
      <c r="G7048">
        <v>4218</v>
      </c>
    </row>
    <row r="7049" spans="1:7">
      <c r="A7049">
        <v>23.48</v>
      </c>
      <c r="B7049">
        <v>50374</v>
      </c>
      <c r="C7049">
        <v>23159</v>
      </c>
      <c r="E7049">
        <v>23.48</v>
      </c>
      <c r="F7049">
        <v>-3</v>
      </c>
      <c r="G7049">
        <v>4208</v>
      </c>
    </row>
    <row r="7050" spans="1:7">
      <c r="A7050">
        <v>23.483333330000001</v>
      </c>
      <c r="B7050">
        <v>50575</v>
      </c>
      <c r="C7050">
        <v>23231</v>
      </c>
      <c r="E7050">
        <v>23.483333330000001</v>
      </c>
      <c r="F7050">
        <v>-3</v>
      </c>
      <c r="G7050">
        <v>4197</v>
      </c>
    </row>
    <row r="7051" spans="1:7">
      <c r="A7051">
        <v>23.486666670000002</v>
      </c>
      <c r="B7051">
        <v>50772</v>
      </c>
      <c r="C7051">
        <v>23300</v>
      </c>
      <c r="E7051">
        <v>23.486666670000002</v>
      </c>
      <c r="F7051">
        <v>1</v>
      </c>
      <c r="G7051">
        <v>4197</v>
      </c>
    </row>
    <row r="7052" spans="1:7">
      <c r="A7052">
        <v>23.49</v>
      </c>
      <c r="B7052">
        <v>50981</v>
      </c>
      <c r="C7052">
        <v>23386</v>
      </c>
      <c r="E7052">
        <v>23.49</v>
      </c>
      <c r="F7052">
        <v>0</v>
      </c>
      <c r="G7052">
        <v>4205</v>
      </c>
    </row>
    <row r="7053" spans="1:7">
      <c r="A7053">
        <v>23.493333329999999</v>
      </c>
      <c r="B7053">
        <v>51187</v>
      </c>
      <c r="C7053">
        <v>23490</v>
      </c>
      <c r="E7053">
        <v>23.493333329999999</v>
      </c>
      <c r="F7053">
        <v>4</v>
      </c>
      <c r="G7053">
        <v>4205</v>
      </c>
    </row>
    <row r="7054" spans="1:7">
      <c r="A7054">
        <v>23.49666667</v>
      </c>
      <c r="B7054">
        <v>51391</v>
      </c>
      <c r="C7054">
        <v>23571</v>
      </c>
      <c r="E7054">
        <v>23.49666667</v>
      </c>
      <c r="F7054">
        <v>4</v>
      </c>
      <c r="G7054">
        <v>4196</v>
      </c>
    </row>
    <row r="7055" spans="1:7">
      <c r="A7055">
        <v>23.5</v>
      </c>
      <c r="B7055">
        <v>51592</v>
      </c>
      <c r="C7055">
        <v>23674</v>
      </c>
      <c r="E7055">
        <v>23.5</v>
      </c>
      <c r="F7055">
        <v>3</v>
      </c>
      <c r="G7055">
        <v>4199</v>
      </c>
    </row>
    <row r="7056" spans="1:7">
      <c r="A7056">
        <v>23.50333333</v>
      </c>
      <c r="B7056">
        <v>51799</v>
      </c>
      <c r="C7056">
        <v>23763</v>
      </c>
      <c r="E7056">
        <v>23.50333333</v>
      </c>
      <c r="F7056">
        <v>5</v>
      </c>
      <c r="G7056">
        <v>4217</v>
      </c>
    </row>
    <row r="7057" spans="1:7">
      <c r="A7057">
        <v>23.506666670000001</v>
      </c>
      <c r="B7057">
        <v>52010</v>
      </c>
      <c r="C7057">
        <v>23864</v>
      </c>
      <c r="E7057">
        <v>23.506666670000001</v>
      </c>
      <c r="F7057">
        <v>3</v>
      </c>
      <c r="G7057">
        <v>4204</v>
      </c>
    </row>
    <row r="7058" spans="1:7">
      <c r="A7058">
        <v>23.51</v>
      </c>
      <c r="B7058">
        <v>52221</v>
      </c>
      <c r="C7058">
        <v>23951</v>
      </c>
      <c r="E7058">
        <v>23.51</v>
      </c>
      <c r="F7058">
        <v>4</v>
      </c>
      <c r="G7058">
        <v>4194</v>
      </c>
    </row>
    <row r="7059" spans="1:7">
      <c r="A7059">
        <v>23.513333329999998</v>
      </c>
      <c r="B7059">
        <v>52429</v>
      </c>
      <c r="C7059">
        <v>24044</v>
      </c>
      <c r="E7059">
        <v>23.513333329999998</v>
      </c>
      <c r="F7059">
        <v>1</v>
      </c>
      <c r="G7059">
        <v>4186</v>
      </c>
    </row>
    <row r="7060" spans="1:7">
      <c r="A7060">
        <v>23.516666669999999</v>
      </c>
      <c r="B7060">
        <v>52643</v>
      </c>
      <c r="C7060">
        <v>24141</v>
      </c>
      <c r="E7060">
        <v>23.516666669999999</v>
      </c>
      <c r="F7060">
        <v>-6</v>
      </c>
      <c r="G7060">
        <v>4171</v>
      </c>
    </row>
    <row r="7061" spans="1:7">
      <c r="A7061">
        <v>23.52</v>
      </c>
      <c r="B7061">
        <v>52857</v>
      </c>
      <c r="C7061">
        <v>24231</v>
      </c>
      <c r="E7061">
        <v>23.52</v>
      </c>
      <c r="F7061">
        <v>-7</v>
      </c>
      <c r="G7061">
        <v>4173</v>
      </c>
    </row>
    <row r="7062" spans="1:7">
      <c r="A7062">
        <v>23.52333333</v>
      </c>
      <c r="B7062">
        <v>53067</v>
      </c>
      <c r="C7062">
        <v>24348</v>
      </c>
      <c r="E7062">
        <v>23.52333333</v>
      </c>
      <c r="F7062">
        <v>-4</v>
      </c>
      <c r="G7062">
        <v>4181</v>
      </c>
    </row>
    <row r="7063" spans="1:7">
      <c r="A7063">
        <v>23.526666670000001</v>
      </c>
      <c r="B7063">
        <v>53287</v>
      </c>
      <c r="C7063">
        <v>24448</v>
      </c>
      <c r="E7063">
        <v>23.526666670000001</v>
      </c>
      <c r="F7063">
        <v>-5</v>
      </c>
      <c r="G7063">
        <v>4177</v>
      </c>
    </row>
    <row r="7064" spans="1:7">
      <c r="A7064">
        <v>23.53</v>
      </c>
      <c r="B7064">
        <v>53500</v>
      </c>
      <c r="C7064">
        <v>24552</v>
      </c>
      <c r="E7064">
        <v>23.53</v>
      </c>
      <c r="F7064">
        <v>-7</v>
      </c>
      <c r="G7064">
        <v>4179</v>
      </c>
    </row>
    <row r="7065" spans="1:7">
      <c r="A7065">
        <v>23.533333330000001</v>
      </c>
      <c r="B7065">
        <v>53715</v>
      </c>
      <c r="C7065">
        <v>24661</v>
      </c>
      <c r="E7065">
        <v>23.533333330000001</v>
      </c>
      <c r="F7065">
        <v>-4</v>
      </c>
      <c r="G7065">
        <v>4173</v>
      </c>
    </row>
    <row r="7066" spans="1:7">
      <c r="A7066">
        <v>23.536666669999999</v>
      </c>
      <c r="B7066">
        <v>53931</v>
      </c>
      <c r="C7066">
        <v>24775</v>
      </c>
      <c r="E7066">
        <v>23.536666669999999</v>
      </c>
      <c r="F7066">
        <v>-4</v>
      </c>
      <c r="G7066">
        <v>4193</v>
      </c>
    </row>
    <row r="7067" spans="1:7">
      <c r="A7067">
        <v>23.54</v>
      </c>
      <c r="B7067">
        <v>54155</v>
      </c>
      <c r="C7067">
        <v>24879</v>
      </c>
      <c r="E7067">
        <v>23.54</v>
      </c>
      <c r="F7067">
        <v>-7</v>
      </c>
      <c r="G7067">
        <v>4179</v>
      </c>
    </row>
    <row r="7068" spans="1:7">
      <c r="A7068">
        <v>23.543333329999999</v>
      </c>
      <c r="B7068">
        <v>54375</v>
      </c>
      <c r="C7068">
        <v>24979</v>
      </c>
      <c r="E7068">
        <v>23.543333329999999</v>
      </c>
      <c r="F7068">
        <v>-6</v>
      </c>
      <c r="G7068">
        <v>4185</v>
      </c>
    </row>
    <row r="7069" spans="1:7">
      <c r="A7069">
        <v>23.54666667</v>
      </c>
      <c r="B7069">
        <v>54602</v>
      </c>
      <c r="C7069">
        <v>25094</v>
      </c>
      <c r="E7069">
        <v>23.54666667</v>
      </c>
      <c r="F7069">
        <v>-8</v>
      </c>
      <c r="G7069">
        <v>4180</v>
      </c>
    </row>
    <row r="7070" spans="1:7">
      <c r="A7070">
        <v>23.55</v>
      </c>
      <c r="B7070">
        <v>54826</v>
      </c>
      <c r="C7070">
        <v>25207</v>
      </c>
      <c r="E7070">
        <v>23.55</v>
      </c>
      <c r="F7070">
        <v>-7</v>
      </c>
      <c r="G7070">
        <v>4188</v>
      </c>
    </row>
    <row r="7071" spans="1:7">
      <c r="A7071">
        <v>23.553333330000001</v>
      </c>
      <c r="B7071">
        <v>55055</v>
      </c>
      <c r="C7071">
        <v>25320</v>
      </c>
      <c r="E7071">
        <v>23.553333330000001</v>
      </c>
      <c r="F7071">
        <v>-4</v>
      </c>
      <c r="G7071">
        <v>4188</v>
      </c>
    </row>
    <row r="7072" spans="1:7">
      <c r="A7072">
        <v>23.556666669999998</v>
      </c>
      <c r="B7072">
        <v>55288</v>
      </c>
      <c r="C7072">
        <v>25440</v>
      </c>
      <c r="E7072">
        <v>23.556666669999998</v>
      </c>
      <c r="F7072">
        <v>-8</v>
      </c>
      <c r="G7072">
        <v>4184</v>
      </c>
    </row>
    <row r="7073" spans="1:7">
      <c r="A7073">
        <v>23.56</v>
      </c>
      <c r="B7073">
        <v>55515</v>
      </c>
      <c r="C7073">
        <v>25564</v>
      </c>
      <c r="E7073">
        <v>23.56</v>
      </c>
      <c r="F7073">
        <v>-11</v>
      </c>
      <c r="G7073">
        <v>4211</v>
      </c>
    </row>
    <row r="7074" spans="1:7">
      <c r="A7074">
        <v>23.563333329999999</v>
      </c>
      <c r="B7074">
        <v>55749</v>
      </c>
      <c r="C7074">
        <v>25672</v>
      </c>
      <c r="E7074">
        <v>23.563333329999999</v>
      </c>
      <c r="F7074">
        <v>-11</v>
      </c>
      <c r="G7074">
        <v>4203</v>
      </c>
    </row>
    <row r="7075" spans="1:7">
      <c r="A7075">
        <v>23.56666667</v>
      </c>
      <c r="B7075">
        <v>55978</v>
      </c>
      <c r="C7075">
        <v>25781</v>
      </c>
      <c r="E7075">
        <v>23.56666667</v>
      </c>
      <c r="F7075">
        <v>-9</v>
      </c>
      <c r="G7075">
        <v>4205</v>
      </c>
    </row>
    <row r="7076" spans="1:7">
      <c r="A7076">
        <v>23.57</v>
      </c>
      <c r="B7076">
        <v>56210</v>
      </c>
      <c r="C7076">
        <v>25890</v>
      </c>
      <c r="E7076">
        <v>23.57</v>
      </c>
      <c r="F7076">
        <v>-4</v>
      </c>
      <c r="G7076">
        <v>4219</v>
      </c>
    </row>
    <row r="7077" spans="1:7">
      <c r="A7077">
        <v>23.573333330000001</v>
      </c>
      <c r="B7077">
        <v>56444</v>
      </c>
      <c r="C7077">
        <v>26012</v>
      </c>
      <c r="E7077">
        <v>23.573333330000001</v>
      </c>
      <c r="F7077">
        <v>-4</v>
      </c>
      <c r="G7077">
        <v>4231</v>
      </c>
    </row>
    <row r="7078" spans="1:7">
      <c r="A7078">
        <v>23.576666670000002</v>
      </c>
      <c r="B7078">
        <v>56682</v>
      </c>
      <c r="C7078">
        <v>26131</v>
      </c>
      <c r="E7078">
        <v>23.576666670000002</v>
      </c>
      <c r="F7078">
        <v>-6</v>
      </c>
      <c r="G7078">
        <v>4237</v>
      </c>
    </row>
    <row r="7079" spans="1:7">
      <c r="A7079">
        <v>23.58</v>
      </c>
      <c r="B7079">
        <v>56915</v>
      </c>
      <c r="C7079">
        <v>26262</v>
      </c>
      <c r="E7079">
        <v>23.58</v>
      </c>
      <c r="F7079">
        <v>-9</v>
      </c>
      <c r="G7079">
        <v>4237</v>
      </c>
    </row>
    <row r="7080" spans="1:7">
      <c r="A7080">
        <v>23.583333329999999</v>
      </c>
      <c r="B7080">
        <v>57153</v>
      </c>
      <c r="C7080">
        <v>26380</v>
      </c>
      <c r="E7080">
        <v>23.583333329999999</v>
      </c>
      <c r="F7080">
        <v>-7</v>
      </c>
      <c r="G7080">
        <v>4235</v>
      </c>
    </row>
    <row r="7081" spans="1:7">
      <c r="A7081">
        <v>23.58666667</v>
      </c>
      <c r="B7081">
        <v>57385</v>
      </c>
      <c r="C7081">
        <v>26504</v>
      </c>
      <c r="E7081">
        <v>23.58666667</v>
      </c>
      <c r="F7081">
        <v>-5</v>
      </c>
      <c r="G7081">
        <v>4245</v>
      </c>
    </row>
    <row r="7082" spans="1:7">
      <c r="A7082">
        <v>23.59</v>
      </c>
      <c r="B7082">
        <v>57631</v>
      </c>
      <c r="C7082">
        <v>26635</v>
      </c>
      <c r="E7082">
        <v>23.59</v>
      </c>
      <c r="F7082">
        <v>-3</v>
      </c>
      <c r="G7082">
        <v>4229</v>
      </c>
    </row>
    <row r="7083" spans="1:7">
      <c r="A7083">
        <v>23.59333333</v>
      </c>
      <c r="B7083">
        <v>57873</v>
      </c>
      <c r="C7083">
        <v>26791</v>
      </c>
      <c r="E7083">
        <v>23.59333333</v>
      </c>
      <c r="F7083">
        <v>-4</v>
      </c>
      <c r="G7083">
        <v>4243</v>
      </c>
    </row>
    <row r="7084" spans="1:7">
      <c r="A7084">
        <v>23.596666670000001</v>
      </c>
      <c r="B7084">
        <v>58117</v>
      </c>
      <c r="C7084">
        <v>26924</v>
      </c>
      <c r="E7084">
        <v>23.596666670000001</v>
      </c>
      <c r="F7084">
        <v>-1</v>
      </c>
      <c r="G7084">
        <v>4225</v>
      </c>
    </row>
    <row r="7085" spans="1:7">
      <c r="A7085">
        <v>23.6</v>
      </c>
      <c r="B7085">
        <v>58360</v>
      </c>
      <c r="C7085">
        <v>27033</v>
      </c>
      <c r="E7085">
        <v>23.6</v>
      </c>
      <c r="F7085">
        <v>-4</v>
      </c>
      <c r="G7085">
        <v>4225</v>
      </c>
    </row>
    <row r="7086" spans="1:7">
      <c r="A7086">
        <v>23.603333330000002</v>
      </c>
      <c r="B7086">
        <v>58605</v>
      </c>
      <c r="C7086">
        <v>27171</v>
      </c>
      <c r="E7086">
        <v>23.603333330000002</v>
      </c>
      <c r="F7086">
        <v>-6</v>
      </c>
      <c r="G7086">
        <v>4219</v>
      </c>
    </row>
    <row r="7087" spans="1:7">
      <c r="A7087">
        <v>23.606666669999999</v>
      </c>
      <c r="B7087">
        <v>58854</v>
      </c>
      <c r="C7087">
        <v>27300</v>
      </c>
      <c r="E7087">
        <v>23.606666669999999</v>
      </c>
      <c r="F7087">
        <v>-4</v>
      </c>
      <c r="G7087">
        <v>4217</v>
      </c>
    </row>
    <row r="7088" spans="1:7">
      <c r="A7088">
        <v>23.61</v>
      </c>
      <c r="B7088">
        <v>59107</v>
      </c>
      <c r="C7088">
        <v>27444</v>
      </c>
      <c r="E7088">
        <v>23.61</v>
      </c>
      <c r="F7088">
        <v>-1</v>
      </c>
      <c r="G7088">
        <v>4206</v>
      </c>
    </row>
    <row r="7089" spans="1:7">
      <c r="A7089">
        <v>23.61333333</v>
      </c>
      <c r="B7089">
        <v>59367</v>
      </c>
      <c r="C7089">
        <v>27580</v>
      </c>
      <c r="E7089">
        <v>23.61333333</v>
      </c>
      <c r="F7089">
        <v>0</v>
      </c>
      <c r="G7089">
        <v>4188</v>
      </c>
    </row>
    <row r="7090" spans="1:7">
      <c r="A7090">
        <v>23.616666670000001</v>
      </c>
      <c r="B7090">
        <v>59631</v>
      </c>
      <c r="C7090">
        <v>27744</v>
      </c>
      <c r="E7090">
        <v>23.616666670000001</v>
      </c>
      <c r="F7090">
        <v>4</v>
      </c>
      <c r="G7090">
        <v>4196</v>
      </c>
    </row>
    <row r="7091" spans="1:7">
      <c r="A7091">
        <v>23.62</v>
      </c>
      <c r="B7091">
        <v>59901</v>
      </c>
      <c r="C7091">
        <v>27903</v>
      </c>
      <c r="E7091">
        <v>23.62</v>
      </c>
      <c r="F7091">
        <v>1</v>
      </c>
      <c r="G7091">
        <v>4188</v>
      </c>
    </row>
    <row r="7092" spans="1:7">
      <c r="A7092">
        <v>23.623333330000001</v>
      </c>
      <c r="B7092">
        <v>60168</v>
      </c>
      <c r="C7092">
        <v>28053</v>
      </c>
      <c r="E7092">
        <v>23.623333330000001</v>
      </c>
      <c r="F7092">
        <v>1</v>
      </c>
      <c r="G7092">
        <v>4192</v>
      </c>
    </row>
    <row r="7093" spans="1:7">
      <c r="A7093">
        <v>23.626666669999999</v>
      </c>
      <c r="B7093">
        <v>60439</v>
      </c>
      <c r="C7093">
        <v>28196</v>
      </c>
      <c r="E7093">
        <v>23.626666669999999</v>
      </c>
      <c r="F7093">
        <v>0</v>
      </c>
      <c r="G7093">
        <v>4190</v>
      </c>
    </row>
    <row r="7094" spans="1:7">
      <c r="A7094">
        <v>23.63</v>
      </c>
      <c r="B7094">
        <v>60719</v>
      </c>
      <c r="C7094">
        <v>28346</v>
      </c>
      <c r="E7094">
        <v>23.63</v>
      </c>
      <c r="F7094">
        <v>3</v>
      </c>
      <c r="G7094">
        <v>4193</v>
      </c>
    </row>
    <row r="7095" spans="1:7">
      <c r="A7095">
        <v>23.633333329999999</v>
      </c>
      <c r="B7095">
        <v>61001</v>
      </c>
      <c r="C7095">
        <v>28522</v>
      </c>
      <c r="E7095">
        <v>23.633333329999999</v>
      </c>
      <c r="F7095">
        <v>6</v>
      </c>
      <c r="G7095">
        <v>4181</v>
      </c>
    </row>
    <row r="7096" spans="1:7">
      <c r="A7096">
        <v>23.63666667</v>
      </c>
      <c r="B7096">
        <v>61291</v>
      </c>
      <c r="C7096">
        <v>28704</v>
      </c>
      <c r="E7096">
        <v>23.63666667</v>
      </c>
      <c r="F7096">
        <v>3</v>
      </c>
      <c r="G7096">
        <v>4177</v>
      </c>
    </row>
    <row r="7097" spans="1:7">
      <c r="A7097">
        <v>23.64</v>
      </c>
      <c r="B7097">
        <v>61590</v>
      </c>
      <c r="C7097">
        <v>28884</v>
      </c>
      <c r="E7097">
        <v>23.64</v>
      </c>
      <c r="F7097">
        <v>4</v>
      </c>
      <c r="G7097">
        <v>4181</v>
      </c>
    </row>
    <row r="7098" spans="1:7">
      <c r="A7098">
        <v>23.643333330000001</v>
      </c>
      <c r="B7098">
        <v>61884</v>
      </c>
      <c r="C7098">
        <v>29053</v>
      </c>
      <c r="E7098">
        <v>23.643333330000001</v>
      </c>
      <c r="F7098">
        <v>1</v>
      </c>
      <c r="G7098">
        <v>4182</v>
      </c>
    </row>
    <row r="7099" spans="1:7">
      <c r="A7099">
        <v>23.646666669999998</v>
      </c>
      <c r="B7099">
        <v>62188</v>
      </c>
      <c r="C7099">
        <v>29217</v>
      </c>
      <c r="E7099">
        <v>23.646666669999998</v>
      </c>
      <c r="F7099">
        <v>2</v>
      </c>
      <c r="G7099">
        <v>4172</v>
      </c>
    </row>
    <row r="7100" spans="1:7">
      <c r="A7100">
        <v>23.65</v>
      </c>
      <c r="B7100">
        <v>62497</v>
      </c>
      <c r="C7100">
        <v>29416</v>
      </c>
      <c r="E7100">
        <v>23.65</v>
      </c>
      <c r="F7100">
        <v>0</v>
      </c>
      <c r="G7100">
        <v>4174</v>
      </c>
    </row>
    <row r="7101" spans="1:7">
      <c r="A7101">
        <v>23.653333329999999</v>
      </c>
      <c r="B7101">
        <v>62815</v>
      </c>
      <c r="C7101">
        <v>29613</v>
      </c>
      <c r="E7101">
        <v>23.653333329999999</v>
      </c>
      <c r="F7101">
        <v>6</v>
      </c>
      <c r="G7101">
        <v>4185</v>
      </c>
    </row>
    <row r="7102" spans="1:7">
      <c r="A7102">
        <v>23.65666667</v>
      </c>
      <c r="B7102">
        <v>63143</v>
      </c>
      <c r="C7102">
        <v>29811</v>
      </c>
      <c r="E7102">
        <v>23.65666667</v>
      </c>
      <c r="F7102">
        <v>9</v>
      </c>
      <c r="G7102">
        <v>4193</v>
      </c>
    </row>
    <row r="7103" spans="1:7">
      <c r="A7103">
        <v>23.66</v>
      </c>
      <c r="B7103">
        <v>63475</v>
      </c>
      <c r="C7103">
        <v>30007</v>
      </c>
      <c r="E7103">
        <v>23.66</v>
      </c>
      <c r="F7103">
        <v>7</v>
      </c>
      <c r="G7103">
        <v>4191</v>
      </c>
    </row>
    <row r="7104" spans="1:7">
      <c r="A7104">
        <v>23.66333333</v>
      </c>
      <c r="B7104">
        <v>63811</v>
      </c>
      <c r="C7104">
        <v>30218</v>
      </c>
      <c r="E7104">
        <v>23.66333333</v>
      </c>
      <c r="F7104">
        <v>-2</v>
      </c>
      <c r="G7104">
        <v>4200</v>
      </c>
    </row>
    <row r="7105" spans="1:7">
      <c r="A7105">
        <v>23.666666670000001</v>
      </c>
      <c r="B7105">
        <v>64151</v>
      </c>
      <c r="C7105">
        <v>30430</v>
      </c>
      <c r="E7105">
        <v>23.666666670000001</v>
      </c>
      <c r="F7105">
        <v>1</v>
      </c>
      <c r="G7105">
        <v>4208</v>
      </c>
    </row>
    <row r="7106" spans="1:7">
      <c r="A7106">
        <v>23.67</v>
      </c>
      <c r="B7106">
        <v>64497</v>
      </c>
      <c r="C7106">
        <v>30639</v>
      </c>
      <c r="E7106">
        <v>23.67</v>
      </c>
      <c r="F7106">
        <v>-2</v>
      </c>
      <c r="G7106">
        <v>4209</v>
      </c>
    </row>
    <row r="7107" spans="1:7">
      <c r="A7107">
        <v>23.673333329999998</v>
      </c>
      <c r="B7107">
        <v>64856</v>
      </c>
      <c r="C7107">
        <v>30857</v>
      </c>
      <c r="E7107">
        <v>23.673333329999998</v>
      </c>
      <c r="F7107">
        <v>9</v>
      </c>
      <c r="G7107">
        <v>4206</v>
      </c>
    </row>
    <row r="7108" spans="1:7">
      <c r="A7108">
        <v>23.676666669999999</v>
      </c>
      <c r="B7108">
        <v>65218</v>
      </c>
      <c r="C7108">
        <v>31074</v>
      </c>
      <c r="E7108">
        <v>23.676666669999999</v>
      </c>
      <c r="F7108">
        <v>5</v>
      </c>
      <c r="G7108">
        <v>4210</v>
      </c>
    </row>
    <row r="7109" spans="1:7">
      <c r="A7109">
        <v>23.68</v>
      </c>
      <c r="B7109">
        <v>65594</v>
      </c>
      <c r="C7109">
        <v>31315</v>
      </c>
      <c r="E7109">
        <v>23.68</v>
      </c>
      <c r="F7109">
        <v>4</v>
      </c>
      <c r="G7109">
        <v>4204</v>
      </c>
    </row>
    <row r="7110" spans="1:7">
      <c r="A7110">
        <v>23.68333333</v>
      </c>
      <c r="B7110">
        <v>65976</v>
      </c>
      <c r="C7110">
        <v>31556</v>
      </c>
      <c r="E7110">
        <v>23.68333333</v>
      </c>
      <c r="F7110">
        <v>4</v>
      </c>
      <c r="G7110">
        <v>4204</v>
      </c>
    </row>
    <row r="7111" spans="1:7">
      <c r="A7111">
        <v>23.686666670000001</v>
      </c>
      <c r="B7111">
        <v>66368</v>
      </c>
      <c r="C7111">
        <v>31779</v>
      </c>
      <c r="E7111">
        <v>23.686666670000001</v>
      </c>
      <c r="F7111">
        <v>-1</v>
      </c>
      <c r="G7111">
        <v>4216</v>
      </c>
    </row>
    <row r="7112" spans="1:7">
      <c r="A7112">
        <v>23.69</v>
      </c>
      <c r="B7112">
        <v>66772</v>
      </c>
      <c r="C7112">
        <v>32009</v>
      </c>
      <c r="E7112">
        <v>23.69</v>
      </c>
      <c r="F7112">
        <v>0</v>
      </c>
      <c r="G7112">
        <v>4224</v>
      </c>
    </row>
    <row r="7113" spans="1:7">
      <c r="A7113">
        <v>23.693333330000002</v>
      </c>
      <c r="B7113">
        <v>67187</v>
      </c>
      <c r="C7113">
        <v>32261</v>
      </c>
      <c r="E7113">
        <v>23.693333330000002</v>
      </c>
      <c r="F7113">
        <v>5</v>
      </c>
      <c r="G7113">
        <v>4220</v>
      </c>
    </row>
    <row r="7114" spans="1:7">
      <c r="A7114">
        <v>23.696666669999999</v>
      </c>
      <c r="B7114">
        <v>67614</v>
      </c>
      <c r="C7114">
        <v>32521</v>
      </c>
      <c r="E7114">
        <v>23.696666669999999</v>
      </c>
      <c r="F7114">
        <v>5</v>
      </c>
      <c r="G7114">
        <v>4225</v>
      </c>
    </row>
    <row r="7115" spans="1:7">
      <c r="A7115">
        <v>23.7</v>
      </c>
      <c r="B7115">
        <v>68046</v>
      </c>
      <c r="C7115">
        <v>32777</v>
      </c>
      <c r="E7115">
        <v>23.7</v>
      </c>
      <c r="F7115">
        <v>8</v>
      </c>
      <c r="G7115">
        <v>4242</v>
      </c>
    </row>
    <row r="7116" spans="1:7">
      <c r="A7116">
        <v>23.70333333</v>
      </c>
      <c r="B7116">
        <v>68489</v>
      </c>
      <c r="C7116">
        <v>33036</v>
      </c>
      <c r="E7116">
        <v>23.70333333</v>
      </c>
      <c r="F7116">
        <v>8</v>
      </c>
      <c r="G7116">
        <v>4241</v>
      </c>
    </row>
    <row r="7117" spans="1:7">
      <c r="A7117">
        <v>23.706666670000001</v>
      </c>
      <c r="B7117">
        <v>68942</v>
      </c>
      <c r="C7117">
        <v>33313</v>
      </c>
      <c r="E7117">
        <v>23.706666670000001</v>
      </c>
      <c r="F7117">
        <v>2</v>
      </c>
      <c r="G7117">
        <v>4229</v>
      </c>
    </row>
    <row r="7118" spans="1:7">
      <c r="A7118">
        <v>23.71</v>
      </c>
      <c r="B7118">
        <v>69404</v>
      </c>
      <c r="C7118">
        <v>33577</v>
      </c>
      <c r="E7118">
        <v>23.71</v>
      </c>
      <c r="F7118">
        <v>3</v>
      </c>
      <c r="G7118">
        <v>4235</v>
      </c>
    </row>
    <row r="7119" spans="1:7">
      <c r="A7119">
        <v>23.713333330000001</v>
      </c>
      <c r="B7119">
        <v>69873</v>
      </c>
      <c r="C7119">
        <v>33846</v>
      </c>
      <c r="E7119">
        <v>23.713333330000001</v>
      </c>
      <c r="F7119">
        <v>2</v>
      </c>
      <c r="G7119">
        <v>4231</v>
      </c>
    </row>
    <row r="7120" spans="1:7">
      <c r="A7120">
        <v>23.716666669999999</v>
      </c>
      <c r="B7120">
        <v>70356</v>
      </c>
      <c r="C7120">
        <v>34115</v>
      </c>
      <c r="E7120">
        <v>23.716666669999999</v>
      </c>
      <c r="F7120">
        <v>9</v>
      </c>
      <c r="G7120">
        <v>4235</v>
      </c>
    </row>
    <row r="7121" spans="1:7">
      <c r="A7121">
        <v>23.72</v>
      </c>
      <c r="B7121">
        <v>70849</v>
      </c>
      <c r="C7121">
        <v>34377</v>
      </c>
      <c r="E7121">
        <v>23.72</v>
      </c>
      <c r="F7121">
        <v>9</v>
      </c>
      <c r="G7121">
        <v>4237</v>
      </c>
    </row>
    <row r="7122" spans="1:7">
      <c r="A7122">
        <v>23.723333329999999</v>
      </c>
      <c r="B7122">
        <v>71352</v>
      </c>
      <c r="C7122">
        <v>34662</v>
      </c>
      <c r="E7122">
        <v>23.723333329999999</v>
      </c>
      <c r="F7122">
        <v>9</v>
      </c>
      <c r="G7122">
        <v>4237</v>
      </c>
    </row>
    <row r="7123" spans="1:7">
      <c r="A7123">
        <v>23.72666667</v>
      </c>
      <c r="B7123">
        <v>71863</v>
      </c>
      <c r="C7123">
        <v>34956</v>
      </c>
      <c r="E7123">
        <v>23.72666667</v>
      </c>
      <c r="F7123">
        <v>7</v>
      </c>
      <c r="G7123">
        <v>4235</v>
      </c>
    </row>
    <row r="7124" spans="1:7">
      <c r="A7124">
        <v>23.73</v>
      </c>
      <c r="B7124">
        <v>72387</v>
      </c>
      <c r="C7124">
        <v>35257</v>
      </c>
      <c r="E7124">
        <v>23.73</v>
      </c>
      <c r="F7124">
        <v>13</v>
      </c>
      <c r="G7124">
        <v>4220</v>
      </c>
    </row>
    <row r="7125" spans="1:7">
      <c r="A7125">
        <v>23.733333330000001</v>
      </c>
      <c r="B7125">
        <v>72920</v>
      </c>
      <c r="C7125">
        <v>35556</v>
      </c>
      <c r="E7125">
        <v>23.733333330000001</v>
      </c>
      <c r="F7125">
        <v>14</v>
      </c>
      <c r="G7125">
        <v>4228</v>
      </c>
    </row>
    <row r="7126" spans="1:7">
      <c r="A7126">
        <v>23.736666670000002</v>
      </c>
      <c r="B7126">
        <v>73468</v>
      </c>
      <c r="C7126">
        <v>35850</v>
      </c>
      <c r="E7126">
        <v>23.736666670000002</v>
      </c>
      <c r="F7126">
        <v>12</v>
      </c>
      <c r="G7126">
        <v>4228</v>
      </c>
    </row>
    <row r="7127" spans="1:7">
      <c r="A7127">
        <v>23.74</v>
      </c>
      <c r="B7127">
        <v>74023</v>
      </c>
      <c r="C7127">
        <v>36158</v>
      </c>
      <c r="E7127">
        <v>23.74</v>
      </c>
      <c r="F7127">
        <v>19</v>
      </c>
      <c r="G7127">
        <v>4216</v>
      </c>
    </row>
    <row r="7128" spans="1:7">
      <c r="A7128">
        <v>23.743333329999999</v>
      </c>
      <c r="B7128">
        <v>74581</v>
      </c>
      <c r="C7128">
        <v>36476</v>
      </c>
      <c r="E7128">
        <v>23.743333329999999</v>
      </c>
      <c r="F7128">
        <v>20</v>
      </c>
      <c r="G7128">
        <v>4210</v>
      </c>
    </row>
    <row r="7129" spans="1:7">
      <c r="A7129">
        <v>23.74666667</v>
      </c>
      <c r="B7129">
        <v>75151</v>
      </c>
      <c r="C7129">
        <v>36789</v>
      </c>
      <c r="E7129">
        <v>23.74666667</v>
      </c>
      <c r="F7129">
        <v>19</v>
      </c>
      <c r="G7129">
        <v>4210</v>
      </c>
    </row>
    <row r="7130" spans="1:7">
      <c r="A7130">
        <v>23.75</v>
      </c>
      <c r="B7130">
        <v>75728</v>
      </c>
      <c r="C7130">
        <v>37113</v>
      </c>
      <c r="E7130">
        <v>23.75</v>
      </c>
      <c r="F7130">
        <v>18</v>
      </c>
      <c r="G7130">
        <v>4218</v>
      </c>
    </row>
    <row r="7131" spans="1:7">
      <c r="A7131">
        <v>23.75333333</v>
      </c>
      <c r="B7131">
        <v>76324</v>
      </c>
      <c r="C7131">
        <v>37448</v>
      </c>
      <c r="E7131">
        <v>23.75333333</v>
      </c>
      <c r="F7131">
        <v>17</v>
      </c>
      <c r="G7131">
        <v>4224</v>
      </c>
    </row>
    <row r="7132" spans="1:7">
      <c r="A7132">
        <v>23.756666670000001</v>
      </c>
      <c r="B7132">
        <v>76931</v>
      </c>
      <c r="C7132">
        <v>37771</v>
      </c>
      <c r="E7132">
        <v>23.756666670000001</v>
      </c>
      <c r="F7132">
        <v>21</v>
      </c>
      <c r="G7132">
        <v>4222</v>
      </c>
    </row>
    <row r="7133" spans="1:7">
      <c r="A7133">
        <v>23.76</v>
      </c>
      <c r="B7133">
        <v>77548</v>
      </c>
      <c r="C7133">
        <v>38112</v>
      </c>
      <c r="E7133">
        <v>23.76</v>
      </c>
      <c r="F7133">
        <v>23</v>
      </c>
      <c r="G7133">
        <v>4235</v>
      </c>
    </row>
    <row r="7134" spans="1:7">
      <c r="A7134">
        <v>23.763333329999998</v>
      </c>
      <c r="B7134">
        <v>78174</v>
      </c>
      <c r="C7134">
        <v>38454</v>
      </c>
      <c r="E7134">
        <v>23.763333329999998</v>
      </c>
      <c r="F7134">
        <v>18</v>
      </c>
      <c r="G7134">
        <v>4239</v>
      </c>
    </row>
    <row r="7135" spans="1:7">
      <c r="A7135">
        <v>23.766666669999999</v>
      </c>
      <c r="B7135">
        <v>78825</v>
      </c>
      <c r="C7135">
        <v>38827</v>
      </c>
      <c r="E7135">
        <v>23.766666669999999</v>
      </c>
      <c r="F7135">
        <v>19</v>
      </c>
      <c r="G7135">
        <v>4236</v>
      </c>
    </row>
    <row r="7136" spans="1:7">
      <c r="A7136">
        <v>23.77</v>
      </c>
      <c r="B7136">
        <v>79474</v>
      </c>
      <c r="C7136">
        <v>39198</v>
      </c>
      <c r="E7136">
        <v>23.77</v>
      </c>
      <c r="F7136">
        <v>18</v>
      </c>
      <c r="G7136">
        <v>4222</v>
      </c>
    </row>
    <row r="7137" spans="1:7">
      <c r="A7137">
        <v>23.77333333</v>
      </c>
      <c r="B7137">
        <v>80141</v>
      </c>
      <c r="C7137">
        <v>39583</v>
      </c>
      <c r="E7137">
        <v>23.77333333</v>
      </c>
      <c r="F7137">
        <v>17</v>
      </c>
      <c r="G7137">
        <v>4217</v>
      </c>
    </row>
    <row r="7138" spans="1:7">
      <c r="A7138">
        <v>23.776666670000001</v>
      </c>
      <c r="B7138">
        <v>80815</v>
      </c>
      <c r="C7138">
        <v>39974</v>
      </c>
      <c r="E7138">
        <v>23.776666670000001</v>
      </c>
      <c r="F7138">
        <v>12</v>
      </c>
      <c r="G7138">
        <v>4224</v>
      </c>
    </row>
    <row r="7139" spans="1:7">
      <c r="A7139">
        <v>23.78</v>
      </c>
      <c r="B7139">
        <v>81503</v>
      </c>
      <c r="C7139">
        <v>40366</v>
      </c>
      <c r="E7139">
        <v>23.78</v>
      </c>
      <c r="F7139">
        <v>11</v>
      </c>
      <c r="G7139">
        <v>4232</v>
      </c>
    </row>
    <row r="7140" spans="1:7">
      <c r="A7140">
        <v>23.783333330000001</v>
      </c>
      <c r="B7140">
        <v>82201</v>
      </c>
      <c r="C7140">
        <v>40750</v>
      </c>
      <c r="E7140">
        <v>23.783333330000001</v>
      </c>
      <c r="F7140">
        <v>8</v>
      </c>
      <c r="G7140">
        <v>4244</v>
      </c>
    </row>
    <row r="7141" spans="1:7">
      <c r="A7141">
        <v>23.786666669999999</v>
      </c>
      <c r="B7141">
        <v>82909</v>
      </c>
      <c r="C7141">
        <v>41141</v>
      </c>
      <c r="E7141">
        <v>23.786666669999999</v>
      </c>
      <c r="F7141">
        <v>12</v>
      </c>
      <c r="G7141">
        <v>4257</v>
      </c>
    </row>
    <row r="7142" spans="1:7">
      <c r="A7142">
        <v>23.79</v>
      </c>
      <c r="B7142">
        <v>83622</v>
      </c>
      <c r="C7142">
        <v>41541</v>
      </c>
      <c r="E7142">
        <v>23.79</v>
      </c>
      <c r="F7142">
        <v>14</v>
      </c>
      <c r="G7142">
        <v>4257</v>
      </c>
    </row>
    <row r="7143" spans="1:7">
      <c r="A7143">
        <v>23.793333329999999</v>
      </c>
      <c r="B7143">
        <v>84347</v>
      </c>
      <c r="C7143">
        <v>41951</v>
      </c>
      <c r="E7143">
        <v>23.793333329999999</v>
      </c>
      <c r="F7143">
        <v>15</v>
      </c>
      <c r="G7143">
        <v>4257</v>
      </c>
    </row>
    <row r="7144" spans="1:7">
      <c r="A7144">
        <v>23.79666667</v>
      </c>
      <c r="B7144">
        <v>85085</v>
      </c>
      <c r="C7144">
        <v>42366</v>
      </c>
      <c r="E7144">
        <v>23.79666667</v>
      </c>
      <c r="F7144">
        <v>11</v>
      </c>
      <c r="G7144">
        <v>4267</v>
      </c>
    </row>
    <row r="7145" spans="1:7">
      <c r="A7145">
        <v>23.8</v>
      </c>
      <c r="B7145">
        <v>85832</v>
      </c>
      <c r="C7145">
        <v>42784</v>
      </c>
      <c r="E7145">
        <v>23.8</v>
      </c>
      <c r="F7145">
        <v>6</v>
      </c>
      <c r="G7145">
        <v>4263</v>
      </c>
    </row>
    <row r="7146" spans="1:7">
      <c r="A7146">
        <v>23.803333330000001</v>
      </c>
      <c r="B7146">
        <v>86588</v>
      </c>
      <c r="C7146">
        <v>43195</v>
      </c>
      <c r="E7146">
        <v>23.803333330000001</v>
      </c>
      <c r="F7146">
        <v>5</v>
      </c>
      <c r="G7146">
        <v>4252</v>
      </c>
    </row>
    <row r="7147" spans="1:7">
      <c r="A7147">
        <v>23.806666669999998</v>
      </c>
      <c r="B7147">
        <v>87350</v>
      </c>
      <c r="C7147">
        <v>43615</v>
      </c>
      <c r="E7147">
        <v>23.806666669999998</v>
      </c>
      <c r="F7147">
        <v>6</v>
      </c>
      <c r="G7147">
        <v>4240</v>
      </c>
    </row>
    <row r="7148" spans="1:7">
      <c r="A7148">
        <v>23.81</v>
      </c>
      <c r="B7148">
        <v>88120</v>
      </c>
      <c r="C7148">
        <v>44068</v>
      </c>
      <c r="E7148">
        <v>23.81</v>
      </c>
      <c r="F7148">
        <v>3</v>
      </c>
      <c r="G7148">
        <v>4250</v>
      </c>
    </row>
    <row r="7149" spans="1:7">
      <c r="A7149">
        <v>23.813333329999999</v>
      </c>
      <c r="B7149">
        <v>88898</v>
      </c>
      <c r="C7149">
        <v>44493</v>
      </c>
      <c r="E7149">
        <v>23.813333329999999</v>
      </c>
      <c r="F7149">
        <v>2</v>
      </c>
      <c r="G7149">
        <v>4229</v>
      </c>
    </row>
    <row r="7150" spans="1:7">
      <c r="A7150">
        <v>23.81666667</v>
      </c>
      <c r="B7150">
        <v>89686</v>
      </c>
      <c r="C7150">
        <v>44940</v>
      </c>
      <c r="E7150">
        <v>23.81666667</v>
      </c>
      <c r="F7150">
        <v>0</v>
      </c>
      <c r="G7150">
        <v>4217</v>
      </c>
    </row>
    <row r="7151" spans="1:7">
      <c r="A7151">
        <v>23.82</v>
      </c>
      <c r="B7151">
        <v>90476</v>
      </c>
      <c r="C7151">
        <v>45388</v>
      </c>
      <c r="E7151">
        <v>23.82</v>
      </c>
      <c r="F7151">
        <v>1</v>
      </c>
      <c r="G7151">
        <v>4228</v>
      </c>
    </row>
    <row r="7152" spans="1:7">
      <c r="A7152">
        <v>23.823333330000001</v>
      </c>
      <c r="B7152">
        <v>91280</v>
      </c>
      <c r="C7152">
        <v>45847</v>
      </c>
      <c r="E7152">
        <v>23.823333330000001</v>
      </c>
      <c r="F7152">
        <v>1</v>
      </c>
      <c r="G7152">
        <v>4230</v>
      </c>
    </row>
    <row r="7153" spans="1:7">
      <c r="A7153">
        <v>23.826666670000002</v>
      </c>
      <c r="B7153">
        <v>92093</v>
      </c>
      <c r="C7153">
        <v>46300</v>
      </c>
      <c r="E7153">
        <v>23.826666670000002</v>
      </c>
      <c r="F7153">
        <v>5</v>
      </c>
      <c r="G7153">
        <v>4230</v>
      </c>
    </row>
    <row r="7154" spans="1:7">
      <c r="A7154">
        <v>23.83</v>
      </c>
      <c r="B7154">
        <v>92917</v>
      </c>
      <c r="C7154">
        <v>46760</v>
      </c>
      <c r="E7154">
        <v>23.83</v>
      </c>
      <c r="F7154">
        <v>7</v>
      </c>
      <c r="G7154">
        <v>4232</v>
      </c>
    </row>
    <row r="7155" spans="1:7">
      <c r="A7155">
        <v>23.833333329999999</v>
      </c>
      <c r="B7155">
        <v>93748</v>
      </c>
      <c r="C7155">
        <v>47223</v>
      </c>
      <c r="E7155">
        <v>23.833333329999999</v>
      </c>
      <c r="F7155">
        <v>7</v>
      </c>
      <c r="G7155">
        <v>4226</v>
      </c>
    </row>
    <row r="7156" spans="1:7">
      <c r="A7156">
        <v>23.83666667</v>
      </c>
      <c r="B7156">
        <v>94595</v>
      </c>
      <c r="C7156">
        <v>47705</v>
      </c>
      <c r="E7156">
        <v>23.83666667</v>
      </c>
      <c r="F7156">
        <v>8</v>
      </c>
      <c r="G7156">
        <v>4224</v>
      </c>
    </row>
    <row r="7157" spans="1:7">
      <c r="A7157">
        <v>23.84</v>
      </c>
      <c r="B7157">
        <v>95443</v>
      </c>
      <c r="C7157">
        <v>48206</v>
      </c>
      <c r="E7157">
        <v>23.84</v>
      </c>
      <c r="F7157">
        <v>6</v>
      </c>
      <c r="G7157">
        <v>4198</v>
      </c>
    </row>
    <row r="7158" spans="1:7">
      <c r="A7158">
        <v>23.84333333</v>
      </c>
      <c r="B7158">
        <v>96305</v>
      </c>
      <c r="C7158">
        <v>48703</v>
      </c>
      <c r="E7158">
        <v>23.84333333</v>
      </c>
      <c r="F7158">
        <v>4</v>
      </c>
      <c r="G7158">
        <v>4208</v>
      </c>
    </row>
    <row r="7159" spans="1:7">
      <c r="A7159">
        <v>23.846666670000001</v>
      </c>
      <c r="B7159">
        <v>97175</v>
      </c>
      <c r="C7159">
        <v>49205</v>
      </c>
      <c r="E7159">
        <v>23.846666670000001</v>
      </c>
      <c r="F7159">
        <v>3</v>
      </c>
      <c r="G7159">
        <v>4212</v>
      </c>
    </row>
    <row r="7160" spans="1:7">
      <c r="A7160">
        <v>23.85</v>
      </c>
      <c r="B7160">
        <v>98058</v>
      </c>
      <c r="C7160">
        <v>49710</v>
      </c>
      <c r="E7160">
        <v>23.85</v>
      </c>
      <c r="F7160">
        <v>10</v>
      </c>
      <c r="G7160">
        <v>4208</v>
      </c>
    </row>
    <row r="7161" spans="1:7">
      <c r="A7161">
        <v>23.853333330000002</v>
      </c>
      <c r="B7161">
        <v>98949</v>
      </c>
      <c r="C7161">
        <v>50200</v>
      </c>
      <c r="E7161">
        <v>23.853333330000002</v>
      </c>
      <c r="F7161">
        <v>15</v>
      </c>
      <c r="G7161">
        <v>4216</v>
      </c>
    </row>
    <row r="7162" spans="1:7">
      <c r="A7162">
        <v>23.856666669999999</v>
      </c>
      <c r="B7162">
        <v>99852</v>
      </c>
      <c r="C7162">
        <v>50717</v>
      </c>
      <c r="E7162">
        <v>23.856666669999999</v>
      </c>
      <c r="F7162">
        <v>16</v>
      </c>
      <c r="G7162">
        <v>4217</v>
      </c>
    </row>
    <row r="7163" spans="1:7">
      <c r="A7163">
        <v>23.86</v>
      </c>
      <c r="B7163">
        <v>100751</v>
      </c>
      <c r="C7163">
        <v>51240</v>
      </c>
      <c r="E7163">
        <v>23.86</v>
      </c>
      <c r="F7163">
        <v>15</v>
      </c>
      <c r="G7163">
        <v>4217</v>
      </c>
    </row>
    <row r="7164" spans="1:7">
      <c r="A7164">
        <v>23.86333333</v>
      </c>
      <c r="B7164">
        <v>101661</v>
      </c>
      <c r="C7164">
        <v>51750</v>
      </c>
      <c r="E7164">
        <v>23.86333333</v>
      </c>
      <c r="F7164">
        <v>15</v>
      </c>
      <c r="G7164">
        <v>4209</v>
      </c>
    </row>
    <row r="7165" spans="1:7">
      <c r="A7165">
        <v>23.866666670000001</v>
      </c>
      <c r="B7165">
        <v>102587</v>
      </c>
      <c r="C7165">
        <v>52281</v>
      </c>
      <c r="E7165">
        <v>23.866666670000001</v>
      </c>
      <c r="F7165">
        <v>18</v>
      </c>
      <c r="G7165">
        <v>4221</v>
      </c>
    </row>
    <row r="7166" spans="1:7">
      <c r="A7166">
        <v>23.87</v>
      </c>
      <c r="B7166">
        <v>103512</v>
      </c>
      <c r="C7166">
        <v>52809</v>
      </c>
      <c r="E7166">
        <v>23.87</v>
      </c>
      <c r="F7166">
        <v>20</v>
      </c>
      <c r="G7166">
        <v>4223</v>
      </c>
    </row>
    <row r="7167" spans="1:7">
      <c r="A7167">
        <v>23.873333330000001</v>
      </c>
      <c r="B7167">
        <v>104444</v>
      </c>
      <c r="C7167">
        <v>53330</v>
      </c>
      <c r="E7167">
        <v>23.873333330000001</v>
      </c>
      <c r="F7167">
        <v>21</v>
      </c>
      <c r="G7167">
        <v>4215</v>
      </c>
    </row>
    <row r="7168" spans="1:7">
      <c r="A7168">
        <v>23.876666669999999</v>
      </c>
      <c r="B7168">
        <v>105378</v>
      </c>
      <c r="C7168">
        <v>53863</v>
      </c>
      <c r="E7168">
        <v>23.876666669999999</v>
      </c>
      <c r="F7168">
        <v>22</v>
      </c>
      <c r="G7168">
        <v>4217</v>
      </c>
    </row>
    <row r="7169" spans="1:7">
      <c r="A7169">
        <v>23.88</v>
      </c>
      <c r="B7169">
        <v>106324</v>
      </c>
      <c r="C7169">
        <v>54415</v>
      </c>
      <c r="E7169">
        <v>23.88</v>
      </c>
      <c r="F7169">
        <v>21</v>
      </c>
      <c r="G7169">
        <v>4227</v>
      </c>
    </row>
    <row r="7170" spans="1:7">
      <c r="A7170">
        <v>23.883333329999999</v>
      </c>
      <c r="B7170">
        <v>107265</v>
      </c>
      <c r="C7170">
        <v>54948</v>
      </c>
      <c r="E7170">
        <v>23.883333329999999</v>
      </c>
      <c r="F7170">
        <v>22</v>
      </c>
      <c r="G7170">
        <v>4227</v>
      </c>
    </row>
    <row r="7171" spans="1:7">
      <c r="A7171">
        <v>23.88666667</v>
      </c>
      <c r="B7171">
        <v>108227</v>
      </c>
      <c r="C7171">
        <v>55487</v>
      </c>
      <c r="E7171">
        <v>23.88666667</v>
      </c>
      <c r="F7171">
        <v>23</v>
      </c>
      <c r="G7171">
        <v>4233</v>
      </c>
    </row>
    <row r="7172" spans="1:7">
      <c r="A7172">
        <v>23.89</v>
      </c>
      <c r="B7172">
        <v>109181</v>
      </c>
      <c r="C7172">
        <v>56037</v>
      </c>
      <c r="E7172">
        <v>23.89</v>
      </c>
      <c r="F7172">
        <v>23</v>
      </c>
      <c r="G7172">
        <v>4238</v>
      </c>
    </row>
    <row r="7173" spans="1:7">
      <c r="A7173">
        <v>23.893333330000001</v>
      </c>
      <c r="B7173">
        <v>110150</v>
      </c>
      <c r="C7173">
        <v>56575</v>
      </c>
      <c r="E7173">
        <v>23.893333330000001</v>
      </c>
      <c r="F7173">
        <v>23</v>
      </c>
      <c r="G7173">
        <v>4250</v>
      </c>
    </row>
    <row r="7174" spans="1:7">
      <c r="A7174">
        <v>23.896666669999998</v>
      </c>
      <c r="B7174">
        <v>111128</v>
      </c>
      <c r="C7174">
        <v>57117</v>
      </c>
      <c r="E7174">
        <v>23.896666669999998</v>
      </c>
      <c r="F7174">
        <v>24</v>
      </c>
      <c r="G7174">
        <v>4237</v>
      </c>
    </row>
    <row r="7175" spans="1:7">
      <c r="A7175">
        <v>23.9</v>
      </c>
      <c r="B7175">
        <v>112110</v>
      </c>
      <c r="C7175">
        <v>57658</v>
      </c>
      <c r="E7175">
        <v>23.9</v>
      </c>
      <c r="F7175">
        <v>26</v>
      </c>
      <c r="G7175">
        <v>4241</v>
      </c>
    </row>
    <row r="7176" spans="1:7">
      <c r="A7176">
        <v>23.903333329999999</v>
      </c>
      <c r="B7176">
        <v>113090</v>
      </c>
      <c r="C7176">
        <v>58212</v>
      </c>
      <c r="E7176">
        <v>23.903333329999999</v>
      </c>
      <c r="F7176">
        <v>18</v>
      </c>
      <c r="G7176">
        <v>4233</v>
      </c>
    </row>
    <row r="7177" spans="1:7">
      <c r="A7177">
        <v>23.90666667</v>
      </c>
      <c r="B7177">
        <v>114078</v>
      </c>
      <c r="C7177">
        <v>58785</v>
      </c>
      <c r="E7177">
        <v>23.90666667</v>
      </c>
      <c r="F7177">
        <v>15</v>
      </c>
      <c r="G7177">
        <v>4228</v>
      </c>
    </row>
    <row r="7178" spans="1:7">
      <c r="A7178">
        <v>23.91</v>
      </c>
      <c r="B7178">
        <v>115073</v>
      </c>
      <c r="C7178">
        <v>59344</v>
      </c>
      <c r="E7178">
        <v>23.91</v>
      </c>
      <c r="F7178">
        <v>15</v>
      </c>
      <c r="G7178">
        <v>4232</v>
      </c>
    </row>
    <row r="7179" spans="1:7">
      <c r="A7179">
        <v>23.91333333</v>
      </c>
      <c r="B7179">
        <v>116083</v>
      </c>
      <c r="C7179">
        <v>59911</v>
      </c>
      <c r="E7179">
        <v>23.91333333</v>
      </c>
      <c r="F7179">
        <v>13</v>
      </c>
      <c r="G7179">
        <v>4236</v>
      </c>
    </row>
    <row r="7180" spans="1:7">
      <c r="A7180">
        <v>23.916666670000001</v>
      </c>
      <c r="B7180">
        <v>117103</v>
      </c>
      <c r="C7180">
        <v>60473</v>
      </c>
      <c r="E7180">
        <v>23.916666670000001</v>
      </c>
      <c r="F7180">
        <v>12</v>
      </c>
      <c r="G7180">
        <v>4232</v>
      </c>
    </row>
    <row r="7181" spans="1:7">
      <c r="A7181">
        <v>23.92</v>
      </c>
      <c r="B7181">
        <v>118130</v>
      </c>
      <c r="C7181">
        <v>61058</v>
      </c>
      <c r="E7181">
        <v>23.92</v>
      </c>
      <c r="F7181">
        <v>6</v>
      </c>
      <c r="G7181">
        <v>4226</v>
      </c>
    </row>
    <row r="7182" spans="1:7">
      <c r="A7182">
        <v>23.923333329999998</v>
      </c>
      <c r="B7182">
        <v>119175</v>
      </c>
      <c r="C7182">
        <v>61631</v>
      </c>
      <c r="E7182">
        <v>23.923333329999998</v>
      </c>
      <c r="F7182">
        <v>9</v>
      </c>
      <c r="G7182">
        <v>4220</v>
      </c>
    </row>
    <row r="7183" spans="1:7">
      <c r="A7183">
        <v>23.926666669999999</v>
      </c>
      <c r="B7183">
        <v>120228</v>
      </c>
      <c r="C7183">
        <v>62222</v>
      </c>
      <c r="E7183">
        <v>23.926666669999999</v>
      </c>
      <c r="F7183">
        <v>3</v>
      </c>
      <c r="G7183">
        <v>4221</v>
      </c>
    </row>
    <row r="7184" spans="1:7">
      <c r="A7184">
        <v>23.93</v>
      </c>
      <c r="B7184">
        <v>121290</v>
      </c>
      <c r="C7184">
        <v>62809</v>
      </c>
      <c r="E7184">
        <v>23.93</v>
      </c>
      <c r="F7184">
        <v>3</v>
      </c>
      <c r="G7184">
        <v>4217</v>
      </c>
    </row>
    <row r="7185" spans="1:7">
      <c r="A7185">
        <v>23.93333333</v>
      </c>
      <c r="B7185">
        <v>122350</v>
      </c>
      <c r="C7185">
        <v>63393</v>
      </c>
      <c r="E7185">
        <v>23.93333333</v>
      </c>
      <c r="F7185">
        <v>4</v>
      </c>
      <c r="G7185">
        <v>4205</v>
      </c>
    </row>
    <row r="7186" spans="1:7">
      <c r="A7186">
        <v>23.936666670000001</v>
      </c>
      <c r="B7186">
        <v>123428</v>
      </c>
      <c r="C7186">
        <v>63984</v>
      </c>
      <c r="E7186">
        <v>23.936666670000001</v>
      </c>
      <c r="F7186">
        <v>0</v>
      </c>
      <c r="G7186">
        <v>4197</v>
      </c>
    </row>
    <row r="7187" spans="1:7">
      <c r="A7187">
        <v>23.94</v>
      </c>
      <c r="B7187">
        <v>124500</v>
      </c>
      <c r="C7187">
        <v>64579</v>
      </c>
      <c r="E7187">
        <v>23.94</v>
      </c>
      <c r="F7187">
        <v>1</v>
      </c>
      <c r="G7187">
        <v>4201</v>
      </c>
    </row>
    <row r="7188" spans="1:7">
      <c r="A7188">
        <v>23.943333330000002</v>
      </c>
      <c r="B7188">
        <v>125594</v>
      </c>
      <c r="C7188">
        <v>65190</v>
      </c>
      <c r="E7188">
        <v>23.943333330000002</v>
      </c>
      <c r="F7188">
        <v>2</v>
      </c>
      <c r="G7188">
        <v>4188</v>
      </c>
    </row>
    <row r="7189" spans="1:7">
      <c r="A7189">
        <v>23.946666669999999</v>
      </c>
      <c r="B7189">
        <v>126689</v>
      </c>
      <c r="C7189">
        <v>65798</v>
      </c>
      <c r="E7189">
        <v>23.946666669999999</v>
      </c>
      <c r="F7189">
        <v>7</v>
      </c>
      <c r="G7189">
        <v>4175</v>
      </c>
    </row>
    <row r="7190" spans="1:7">
      <c r="A7190">
        <v>23.95</v>
      </c>
      <c r="B7190">
        <v>127792</v>
      </c>
      <c r="C7190">
        <v>66409</v>
      </c>
      <c r="E7190">
        <v>23.95</v>
      </c>
      <c r="F7190">
        <v>6</v>
      </c>
      <c r="G7190">
        <v>4178</v>
      </c>
    </row>
    <row r="7191" spans="1:7">
      <c r="A7191">
        <v>23.95333333</v>
      </c>
      <c r="B7191">
        <v>128904</v>
      </c>
      <c r="C7191">
        <v>67054</v>
      </c>
      <c r="E7191">
        <v>23.95333333</v>
      </c>
      <c r="F7191">
        <v>5</v>
      </c>
      <c r="G7191">
        <v>4176</v>
      </c>
    </row>
    <row r="7192" spans="1:7">
      <c r="A7192">
        <v>23.956666670000001</v>
      </c>
      <c r="B7192">
        <v>130033</v>
      </c>
      <c r="C7192">
        <v>67682</v>
      </c>
      <c r="E7192">
        <v>23.956666670000001</v>
      </c>
      <c r="F7192">
        <v>12</v>
      </c>
      <c r="G7192">
        <v>4170</v>
      </c>
    </row>
    <row r="7193" spans="1:7">
      <c r="A7193">
        <v>23.96</v>
      </c>
      <c r="B7193">
        <v>131167</v>
      </c>
      <c r="C7193">
        <v>68303</v>
      </c>
      <c r="E7193">
        <v>23.96</v>
      </c>
      <c r="F7193">
        <v>10</v>
      </c>
      <c r="G7193">
        <v>4160</v>
      </c>
    </row>
    <row r="7194" spans="1:7">
      <c r="A7194">
        <v>23.963333330000001</v>
      </c>
      <c r="B7194">
        <v>132312</v>
      </c>
      <c r="C7194">
        <v>68946</v>
      </c>
      <c r="E7194">
        <v>23.963333330000001</v>
      </c>
      <c r="F7194">
        <v>9</v>
      </c>
      <c r="G7194">
        <v>4161</v>
      </c>
    </row>
    <row r="7195" spans="1:7">
      <c r="A7195">
        <v>23.966666669999999</v>
      </c>
      <c r="B7195">
        <v>133466</v>
      </c>
      <c r="C7195">
        <v>69599</v>
      </c>
      <c r="E7195">
        <v>23.966666669999999</v>
      </c>
      <c r="F7195">
        <v>6</v>
      </c>
      <c r="G7195">
        <v>4165</v>
      </c>
    </row>
    <row r="7196" spans="1:7">
      <c r="A7196">
        <v>23.97</v>
      </c>
      <c r="B7196">
        <v>134620</v>
      </c>
      <c r="C7196">
        <v>70250</v>
      </c>
      <c r="E7196">
        <v>23.97</v>
      </c>
      <c r="F7196">
        <v>6</v>
      </c>
      <c r="G7196">
        <v>4161</v>
      </c>
    </row>
    <row r="7197" spans="1:7">
      <c r="A7197">
        <v>23.973333329999999</v>
      </c>
      <c r="B7197">
        <v>135792</v>
      </c>
      <c r="C7197">
        <v>70904</v>
      </c>
      <c r="E7197">
        <v>23.973333329999999</v>
      </c>
      <c r="F7197">
        <v>13</v>
      </c>
      <c r="G7197">
        <v>4155</v>
      </c>
    </row>
    <row r="7198" spans="1:7">
      <c r="A7198">
        <v>23.97666667</v>
      </c>
      <c r="B7198">
        <v>136968</v>
      </c>
      <c r="C7198">
        <v>71568</v>
      </c>
      <c r="E7198">
        <v>23.97666667</v>
      </c>
      <c r="F7198">
        <v>14</v>
      </c>
      <c r="G7198">
        <v>4170</v>
      </c>
    </row>
    <row r="7199" spans="1:7">
      <c r="A7199">
        <v>23.98</v>
      </c>
      <c r="B7199">
        <v>138158</v>
      </c>
      <c r="C7199">
        <v>72234</v>
      </c>
      <c r="E7199">
        <v>23.98</v>
      </c>
      <c r="F7199">
        <v>18</v>
      </c>
      <c r="G7199">
        <v>4170</v>
      </c>
    </row>
    <row r="7200" spans="1:7">
      <c r="A7200">
        <v>23.983333330000001</v>
      </c>
      <c r="B7200">
        <v>139364</v>
      </c>
      <c r="C7200">
        <v>72908</v>
      </c>
      <c r="E7200">
        <v>23.983333330000001</v>
      </c>
      <c r="F7200">
        <v>20</v>
      </c>
      <c r="G7200">
        <v>4178</v>
      </c>
    </row>
    <row r="7201" spans="1:7">
      <c r="A7201">
        <v>23.986666670000002</v>
      </c>
      <c r="B7201">
        <v>140579</v>
      </c>
      <c r="C7201">
        <v>73588</v>
      </c>
      <c r="E7201">
        <v>23.986666670000002</v>
      </c>
      <c r="F7201">
        <v>20</v>
      </c>
      <c r="G7201">
        <v>4182</v>
      </c>
    </row>
    <row r="7202" spans="1:7">
      <c r="A7202">
        <v>23.99</v>
      </c>
      <c r="B7202">
        <v>141819</v>
      </c>
      <c r="C7202">
        <v>74286</v>
      </c>
      <c r="E7202">
        <v>23.99</v>
      </c>
      <c r="F7202">
        <v>22</v>
      </c>
      <c r="G7202">
        <v>4176</v>
      </c>
    </row>
    <row r="7203" spans="1:7">
      <c r="A7203">
        <v>23.993333329999999</v>
      </c>
      <c r="B7203">
        <v>143078</v>
      </c>
      <c r="C7203">
        <v>74988</v>
      </c>
      <c r="E7203">
        <v>23.993333329999999</v>
      </c>
      <c r="F7203">
        <v>19</v>
      </c>
      <c r="G7203">
        <v>4168</v>
      </c>
    </row>
    <row r="7204" spans="1:7">
      <c r="A7204">
        <v>23.99666667</v>
      </c>
      <c r="B7204">
        <v>144354</v>
      </c>
      <c r="C7204">
        <v>75681</v>
      </c>
      <c r="E7204">
        <v>23.99666667</v>
      </c>
      <c r="F7204">
        <v>13</v>
      </c>
      <c r="G7204">
        <v>4183</v>
      </c>
    </row>
    <row r="7205" spans="1:7">
      <c r="A7205">
        <v>24</v>
      </c>
      <c r="B7205">
        <v>145645</v>
      </c>
      <c r="C7205">
        <v>76400</v>
      </c>
      <c r="E7205">
        <v>24</v>
      </c>
      <c r="F7205">
        <v>6</v>
      </c>
      <c r="G7205">
        <v>4210</v>
      </c>
    </row>
    <row r="7206" spans="1:7">
      <c r="A7206">
        <v>24.00333333</v>
      </c>
      <c r="B7206">
        <v>146965</v>
      </c>
      <c r="C7206">
        <v>77135</v>
      </c>
      <c r="E7206">
        <v>24.00333333</v>
      </c>
      <c r="F7206">
        <v>4</v>
      </c>
      <c r="G7206">
        <v>4200</v>
      </c>
    </row>
    <row r="7207" spans="1:7">
      <c r="A7207">
        <v>24.006666670000001</v>
      </c>
      <c r="B7207">
        <v>148299</v>
      </c>
      <c r="C7207">
        <v>77851</v>
      </c>
      <c r="E7207">
        <v>24.006666670000001</v>
      </c>
      <c r="F7207">
        <v>4</v>
      </c>
      <c r="G7207">
        <v>4198</v>
      </c>
    </row>
    <row r="7208" spans="1:7">
      <c r="A7208">
        <v>24.01</v>
      </c>
      <c r="B7208">
        <v>149655</v>
      </c>
      <c r="C7208">
        <v>78594</v>
      </c>
      <c r="E7208">
        <v>24.01</v>
      </c>
      <c r="F7208">
        <v>0</v>
      </c>
      <c r="G7208">
        <v>4199</v>
      </c>
    </row>
    <row r="7209" spans="1:7">
      <c r="A7209">
        <v>24.013333329999998</v>
      </c>
      <c r="B7209">
        <v>151035</v>
      </c>
      <c r="C7209">
        <v>79342</v>
      </c>
      <c r="E7209">
        <v>24.013333329999998</v>
      </c>
      <c r="F7209">
        <v>0</v>
      </c>
      <c r="G7209">
        <v>4216</v>
      </c>
    </row>
    <row r="7210" spans="1:7">
      <c r="A7210">
        <v>24.016666669999999</v>
      </c>
      <c r="B7210">
        <v>152430</v>
      </c>
      <c r="C7210">
        <v>80099</v>
      </c>
      <c r="E7210">
        <v>24.016666669999999</v>
      </c>
      <c r="F7210">
        <v>7</v>
      </c>
      <c r="G7210">
        <v>4212</v>
      </c>
    </row>
    <row r="7211" spans="1:7">
      <c r="A7211">
        <v>24.02</v>
      </c>
      <c r="B7211">
        <v>153849</v>
      </c>
      <c r="C7211">
        <v>80850</v>
      </c>
      <c r="E7211">
        <v>24.02</v>
      </c>
      <c r="F7211">
        <v>11</v>
      </c>
      <c r="G7211">
        <v>4208</v>
      </c>
    </row>
    <row r="7212" spans="1:7">
      <c r="A7212">
        <v>24.02333333</v>
      </c>
      <c r="B7212">
        <v>155310</v>
      </c>
      <c r="C7212">
        <v>81630</v>
      </c>
      <c r="E7212">
        <v>24.02333333</v>
      </c>
      <c r="F7212">
        <v>9</v>
      </c>
      <c r="G7212">
        <v>4209</v>
      </c>
    </row>
    <row r="7213" spans="1:7">
      <c r="A7213">
        <v>24.026666670000001</v>
      </c>
      <c r="B7213">
        <v>156789</v>
      </c>
      <c r="C7213">
        <v>82415</v>
      </c>
      <c r="E7213">
        <v>24.026666670000001</v>
      </c>
      <c r="F7213">
        <v>4</v>
      </c>
      <c r="G7213">
        <v>4228</v>
      </c>
    </row>
    <row r="7214" spans="1:7">
      <c r="A7214">
        <v>24.03</v>
      </c>
      <c r="B7214">
        <v>158296</v>
      </c>
      <c r="C7214">
        <v>83207</v>
      </c>
      <c r="E7214">
        <v>24.03</v>
      </c>
      <c r="F7214">
        <v>1</v>
      </c>
      <c r="G7214">
        <v>4223</v>
      </c>
    </row>
    <row r="7215" spans="1:7">
      <c r="A7215">
        <v>24.033333330000001</v>
      </c>
      <c r="B7215">
        <v>159832</v>
      </c>
      <c r="C7215">
        <v>84014</v>
      </c>
      <c r="E7215">
        <v>24.033333330000001</v>
      </c>
      <c r="F7215">
        <v>0</v>
      </c>
      <c r="G7215">
        <v>4221</v>
      </c>
    </row>
    <row r="7216" spans="1:7">
      <c r="A7216">
        <v>24.036666669999999</v>
      </c>
      <c r="B7216">
        <v>161410</v>
      </c>
      <c r="C7216">
        <v>84841</v>
      </c>
      <c r="E7216">
        <v>24.036666669999999</v>
      </c>
      <c r="F7216">
        <v>3</v>
      </c>
      <c r="G7216">
        <v>4219</v>
      </c>
    </row>
    <row r="7217" spans="1:7">
      <c r="A7217">
        <v>24.04</v>
      </c>
      <c r="B7217">
        <v>163029</v>
      </c>
      <c r="C7217">
        <v>85676</v>
      </c>
      <c r="E7217">
        <v>24.04</v>
      </c>
      <c r="F7217">
        <v>4</v>
      </c>
      <c r="G7217">
        <v>4211</v>
      </c>
    </row>
    <row r="7218" spans="1:7">
      <c r="A7218">
        <v>24.043333329999999</v>
      </c>
      <c r="B7218">
        <v>164677</v>
      </c>
      <c r="C7218">
        <v>86522</v>
      </c>
      <c r="E7218">
        <v>24.043333329999999</v>
      </c>
      <c r="F7218">
        <v>7</v>
      </c>
      <c r="G7218">
        <v>4232</v>
      </c>
    </row>
    <row r="7219" spans="1:7">
      <c r="A7219">
        <v>24.04666667</v>
      </c>
      <c r="B7219">
        <v>166365</v>
      </c>
      <c r="C7219">
        <v>87390</v>
      </c>
      <c r="E7219">
        <v>24.04666667</v>
      </c>
      <c r="F7219">
        <v>7</v>
      </c>
      <c r="G7219">
        <v>4227</v>
      </c>
    </row>
    <row r="7220" spans="1:7">
      <c r="A7220">
        <v>24.05</v>
      </c>
      <c r="B7220">
        <v>168096</v>
      </c>
      <c r="C7220">
        <v>88283</v>
      </c>
      <c r="E7220">
        <v>24.05</v>
      </c>
      <c r="F7220">
        <v>12</v>
      </c>
      <c r="G7220">
        <v>4219</v>
      </c>
    </row>
    <row r="7221" spans="1:7">
      <c r="A7221">
        <v>24.053333330000001</v>
      </c>
      <c r="B7221">
        <v>169876</v>
      </c>
      <c r="C7221">
        <v>89185</v>
      </c>
      <c r="E7221">
        <v>24.053333330000001</v>
      </c>
      <c r="F7221">
        <v>15</v>
      </c>
      <c r="G7221">
        <v>4196</v>
      </c>
    </row>
    <row r="7222" spans="1:7">
      <c r="A7222">
        <v>24.056666669999998</v>
      </c>
      <c r="B7222">
        <v>171709</v>
      </c>
      <c r="C7222">
        <v>90101</v>
      </c>
      <c r="E7222">
        <v>24.056666669999998</v>
      </c>
      <c r="F7222">
        <v>16</v>
      </c>
      <c r="G7222">
        <v>4202</v>
      </c>
    </row>
    <row r="7223" spans="1:7">
      <c r="A7223">
        <v>24.06</v>
      </c>
      <c r="B7223">
        <v>173604</v>
      </c>
      <c r="C7223">
        <v>91052</v>
      </c>
      <c r="E7223">
        <v>24.06</v>
      </c>
      <c r="F7223">
        <v>19</v>
      </c>
      <c r="G7223">
        <v>4194</v>
      </c>
    </row>
    <row r="7224" spans="1:7">
      <c r="A7224">
        <v>24.063333329999999</v>
      </c>
      <c r="B7224">
        <v>175561</v>
      </c>
      <c r="C7224">
        <v>92026</v>
      </c>
      <c r="E7224">
        <v>24.063333329999999</v>
      </c>
      <c r="F7224">
        <v>19</v>
      </c>
      <c r="G7224">
        <v>4192</v>
      </c>
    </row>
    <row r="7225" spans="1:7">
      <c r="A7225">
        <v>24.06666667</v>
      </c>
      <c r="B7225">
        <v>177593</v>
      </c>
      <c r="C7225">
        <v>93035</v>
      </c>
      <c r="E7225">
        <v>24.06666667</v>
      </c>
      <c r="F7225">
        <v>22</v>
      </c>
      <c r="G7225">
        <v>4183</v>
      </c>
    </row>
    <row r="7226" spans="1:7">
      <c r="A7226">
        <v>24.07</v>
      </c>
      <c r="B7226">
        <v>179708</v>
      </c>
      <c r="C7226">
        <v>94061</v>
      </c>
      <c r="E7226">
        <v>24.07</v>
      </c>
      <c r="F7226">
        <v>22</v>
      </c>
      <c r="G7226">
        <v>4192</v>
      </c>
    </row>
    <row r="7227" spans="1:7">
      <c r="A7227">
        <v>24.073333330000001</v>
      </c>
      <c r="B7227">
        <v>181903</v>
      </c>
      <c r="C7227">
        <v>95152</v>
      </c>
      <c r="E7227">
        <v>24.073333330000001</v>
      </c>
      <c r="F7227">
        <v>20</v>
      </c>
      <c r="G7227">
        <v>4187</v>
      </c>
    </row>
    <row r="7228" spans="1:7">
      <c r="A7228">
        <v>24.076666670000002</v>
      </c>
      <c r="B7228">
        <v>184191</v>
      </c>
      <c r="C7228">
        <v>96257</v>
      </c>
      <c r="E7228">
        <v>24.076666670000002</v>
      </c>
      <c r="F7228">
        <v>25</v>
      </c>
      <c r="G7228">
        <v>4187</v>
      </c>
    </row>
    <row r="7229" spans="1:7">
      <c r="A7229">
        <v>24.08</v>
      </c>
      <c r="B7229">
        <v>186561</v>
      </c>
      <c r="C7229">
        <v>97397</v>
      </c>
      <c r="E7229">
        <v>24.08</v>
      </c>
      <c r="F7229">
        <v>30</v>
      </c>
      <c r="G7229">
        <v>4187</v>
      </c>
    </row>
    <row r="7230" spans="1:7">
      <c r="A7230">
        <v>24.083333329999999</v>
      </c>
      <c r="B7230">
        <v>189031</v>
      </c>
      <c r="C7230">
        <v>98603</v>
      </c>
      <c r="E7230">
        <v>24.083333329999999</v>
      </c>
      <c r="F7230">
        <v>35</v>
      </c>
      <c r="G7230">
        <v>4175</v>
      </c>
    </row>
    <row r="7231" spans="1:7">
      <c r="A7231">
        <v>24.08666667</v>
      </c>
      <c r="B7231">
        <v>191607</v>
      </c>
      <c r="C7231">
        <v>99848</v>
      </c>
      <c r="E7231">
        <v>24.08666667</v>
      </c>
      <c r="F7231">
        <v>34</v>
      </c>
      <c r="G7231">
        <v>4173</v>
      </c>
    </row>
    <row r="7232" spans="1:7">
      <c r="A7232">
        <v>24.09</v>
      </c>
      <c r="B7232">
        <v>194288</v>
      </c>
      <c r="C7232">
        <v>101122</v>
      </c>
      <c r="E7232">
        <v>24.09</v>
      </c>
      <c r="F7232">
        <v>35</v>
      </c>
      <c r="G7232">
        <v>4170</v>
      </c>
    </row>
    <row r="7233" spans="1:7">
      <c r="A7233">
        <v>24.09333333</v>
      </c>
      <c r="B7233">
        <v>197092</v>
      </c>
      <c r="C7233">
        <v>102458</v>
      </c>
      <c r="E7233">
        <v>24.09333333</v>
      </c>
      <c r="F7233">
        <v>38</v>
      </c>
      <c r="G7233">
        <v>4169</v>
      </c>
    </row>
    <row r="7234" spans="1:7">
      <c r="A7234">
        <v>24.096666670000001</v>
      </c>
      <c r="B7234">
        <v>200023</v>
      </c>
      <c r="C7234">
        <v>103861</v>
      </c>
      <c r="E7234">
        <v>24.096666670000001</v>
      </c>
      <c r="F7234">
        <v>40</v>
      </c>
      <c r="G7234">
        <v>4159</v>
      </c>
    </row>
    <row r="7235" spans="1:7">
      <c r="A7235">
        <v>24.1</v>
      </c>
      <c r="B7235">
        <v>203092</v>
      </c>
      <c r="C7235">
        <v>105323</v>
      </c>
      <c r="E7235">
        <v>24.1</v>
      </c>
      <c r="F7235">
        <v>42</v>
      </c>
      <c r="G7235">
        <v>4155</v>
      </c>
    </row>
    <row r="7236" spans="1:7">
      <c r="A7236">
        <v>24.103333330000002</v>
      </c>
      <c r="B7236">
        <v>206310</v>
      </c>
      <c r="C7236">
        <v>106840</v>
      </c>
      <c r="E7236">
        <v>24.103333330000002</v>
      </c>
      <c r="F7236">
        <v>44</v>
      </c>
      <c r="G7236">
        <v>4162</v>
      </c>
    </row>
    <row r="7237" spans="1:7">
      <c r="A7237">
        <v>24.106666669999999</v>
      </c>
      <c r="B7237">
        <v>209678</v>
      </c>
      <c r="C7237">
        <v>108448</v>
      </c>
      <c r="E7237">
        <v>24.106666669999999</v>
      </c>
      <c r="F7237">
        <v>47</v>
      </c>
      <c r="G7237">
        <v>4162</v>
      </c>
    </row>
    <row r="7238" spans="1:7">
      <c r="A7238">
        <v>24.11</v>
      </c>
      <c r="B7238">
        <v>213218</v>
      </c>
      <c r="C7238">
        <v>110136</v>
      </c>
      <c r="E7238">
        <v>24.11</v>
      </c>
      <c r="F7238">
        <v>47</v>
      </c>
      <c r="G7238">
        <v>4158</v>
      </c>
    </row>
    <row r="7239" spans="1:7">
      <c r="A7239">
        <v>24.11333333</v>
      </c>
      <c r="B7239">
        <v>216934</v>
      </c>
      <c r="C7239">
        <v>111895</v>
      </c>
      <c r="E7239">
        <v>24.11333333</v>
      </c>
      <c r="F7239">
        <v>48</v>
      </c>
      <c r="G7239">
        <v>4163</v>
      </c>
    </row>
    <row r="7240" spans="1:7">
      <c r="A7240">
        <v>24.116666670000001</v>
      </c>
      <c r="B7240">
        <v>220829</v>
      </c>
      <c r="C7240">
        <v>113724</v>
      </c>
      <c r="E7240">
        <v>24.116666670000001</v>
      </c>
      <c r="F7240">
        <v>51</v>
      </c>
      <c r="G7240">
        <v>4178</v>
      </c>
    </row>
    <row r="7241" spans="1:7">
      <c r="A7241">
        <v>24.12</v>
      </c>
      <c r="B7241">
        <v>224909</v>
      </c>
      <c r="C7241">
        <v>115659</v>
      </c>
      <c r="E7241">
        <v>24.12</v>
      </c>
      <c r="F7241">
        <v>47</v>
      </c>
      <c r="G7241">
        <v>4176</v>
      </c>
    </row>
    <row r="7242" spans="1:7">
      <c r="A7242">
        <v>24.123333330000001</v>
      </c>
      <c r="B7242">
        <v>229197</v>
      </c>
      <c r="C7242">
        <v>117680</v>
      </c>
      <c r="E7242">
        <v>24.123333330000001</v>
      </c>
      <c r="F7242">
        <v>48</v>
      </c>
      <c r="G7242">
        <v>4176</v>
      </c>
    </row>
    <row r="7243" spans="1:7">
      <c r="A7243">
        <v>24.126666669999999</v>
      </c>
      <c r="B7243">
        <v>233694</v>
      </c>
      <c r="C7243">
        <v>119796</v>
      </c>
      <c r="E7243">
        <v>24.126666669999999</v>
      </c>
      <c r="F7243">
        <v>50</v>
      </c>
      <c r="G7243">
        <v>4186</v>
      </c>
    </row>
    <row r="7244" spans="1:7">
      <c r="A7244">
        <v>24.13</v>
      </c>
      <c r="B7244">
        <v>238406</v>
      </c>
      <c r="C7244">
        <v>122053</v>
      </c>
      <c r="E7244">
        <v>24.13</v>
      </c>
      <c r="F7244">
        <v>54</v>
      </c>
      <c r="G7244">
        <v>4180</v>
      </c>
    </row>
    <row r="7245" spans="1:7">
      <c r="A7245">
        <v>24.133333329999999</v>
      </c>
      <c r="B7245">
        <v>243381</v>
      </c>
      <c r="C7245">
        <v>124409</v>
      </c>
      <c r="E7245">
        <v>24.133333329999999</v>
      </c>
      <c r="F7245">
        <v>51</v>
      </c>
      <c r="G7245">
        <v>4170</v>
      </c>
    </row>
    <row r="7246" spans="1:7">
      <c r="A7246">
        <v>24.13666667</v>
      </c>
      <c r="B7246">
        <v>248608</v>
      </c>
      <c r="C7246">
        <v>126895</v>
      </c>
      <c r="E7246">
        <v>24.13666667</v>
      </c>
      <c r="F7246">
        <v>47</v>
      </c>
      <c r="G7246">
        <v>4182</v>
      </c>
    </row>
    <row r="7247" spans="1:7">
      <c r="A7247">
        <v>24.14</v>
      </c>
      <c r="B7247">
        <v>254123</v>
      </c>
      <c r="C7247">
        <v>129531</v>
      </c>
      <c r="E7247">
        <v>24.14</v>
      </c>
      <c r="F7247">
        <v>44</v>
      </c>
      <c r="G7247">
        <v>4189</v>
      </c>
    </row>
    <row r="7248" spans="1:7">
      <c r="A7248">
        <v>24.143333330000001</v>
      </c>
      <c r="B7248">
        <v>259939</v>
      </c>
      <c r="C7248">
        <v>132312</v>
      </c>
      <c r="E7248">
        <v>24.143333330000001</v>
      </c>
      <c r="F7248">
        <v>42</v>
      </c>
      <c r="G7248">
        <v>4204</v>
      </c>
    </row>
    <row r="7249" spans="1:7">
      <c r="A7249">
        <v>24.146666669999998</v>
      </c>
      <c r="B7249">
        <v>266067</v>
      </c>
      <c r="C7249">
        <v>135274</v>
      </c>
      <c r="E7249">
        <v>24.146666669999998</v>
      </c>
      <c r="F7249">
        <v>34</v>
      </c>
      <c r="G7249">
        <v>4207</v>
      </c>
    </row>
    <row r="7250" spans="1:7">
      <c r="A7250">
        <v>24.15</v>
      </c>
      <c r="B7250">
        <v>272520</v>
      </c>
      <c r="C7250">
        <v>138399</v>
      </c>
      <c r="E7250">
        <v>24.15</v>
      </c>
      <c r="F7250">
        <v>31</v>
      </c>
      <c r="G7250">
        <v>4215</v>
      </c>
    </row>
    <row r="7251" spans="1:7">
      <c r="A7251">
        <v>24.153333329999999</v>
      </c>
      <c r="B7251">
        <v>279316</v>
      </c>
      <c r="C7251">
        <v>141698</v>
      </c>
      <c r="E7251">
        <v>24.153333329999999</v>
      </c>
      <c r="F7251">
        <v>26</v>
      </c>
      <c r="G7251">
        <v>4222</v>
      </c>
    </row>
    <row r="7252" spans="1:7">
      <c r="A7252">
        <v>24.15666667</v>
      </c>
      <c r="B7252">
        <v>286449</v>
      </c>
      <c r="C7252">
        <v>145184</v>
      </c>
      <c r="E7252">
        <v>24.15666667</v>
      </c>
      <c r="F7252">
        <v>27</v>
      </c>
      <c r="G7252">
        <v>4217</v>
      </c>
    </row>
    <row r="7253" spans="1:7">
      <c r="A7253">
        <v>24.16</v>
      </c>
      <c r="B7253">
        <v>293941</v>
      </c>
      <c r="C7253">
        <v>148835</v>
      </c>
      <c r="E7253">
        <v>24.16</v>
      </c>
      <c r="F7253">
        <v>24</v>
      </c>
      <c r="G7253">
        <v>4221</v>
      </c>
    </row>
    <row r="7254" spans="1:7">
      <c r="A7254">
        <v>24.16333333</v>
      </c>
      <c r="B7254">
        <v>301783</v>
      </c>
      <c r="C7254">
        <v>152696</v>
      </c>
      <c r="E7254">
        <v>24.16333333</v>
      </c>
      <c r="F7254">
        <v>27</v>
      </c>
      <c r="G7254">
        <v>4225</v>
      </c>
    </row>
    <row r="7255" spans="1:7">
      <c r="A7255">
        <v>24.166666670000001</v>
      </c>
      <c r="B7255">
        <v>310004</v>
      </c>
      <c r="C7255">
        <v>156755</v>
      </c>
      <c r="E7255">
        <v>24.166666670000001</v>
      </c>
      <c r="F7255">
        <v>25</v>
      </c>
      <c r="G7255">
        <v>4231</v>
      </c>
    </row>
    <row r="7256" spans="1:7">
      <c r="A7256">
        <v>24.17</v>
      </c>
      <c r="B7256">
        <v>318630</v>
      </c>
      <c r="C7256">
        <v>161059</v>
      </c>
      <c r="E7256">
        <v>24.17</v>
      </c>
      <c r="F7256">
        <v>23</v>
      </c>
      <c r="G7256">
        <v>4226</v>
      </c>
    </row>
    <row r="7257" spans="1:7">
      <c r="A7257">
        <v>24.173333329999998</v>
      </c>
      <c r="B7257">
        <v>327657</v>
      </c>
      <c r="C7257">
        <v>165570</v>
      </c>
      <c r="E7257">
        <v>24.173333329999998</v>
      </c>
      <c r="F7257">
        <v>25</v>
      </c>
      <c r="G7257">
        <v>4223</v>
      </c>
    </row>
    <row r="7258" spans="1:7">
      <c r="A7258">
        <v>24.176666669999999</v>
      </c>
      <c r="B7258">
        <v>337106</v>
      </c>
      <c r="C7258">
        <v>170343</v>
      </c>
      <c r="E7258">
        <v>24.176666669999999</v>
      </c>
      <c r="F7258">
        <v>25</v>
      </c>
      <c r="G7258">
        <v>4233</v>
      </c>
    </row>
    <row r="7259" spans="1:7">
      <c r="A7259">
        <v>24.18</v>
      </c>
      <c r="B7259">
        <v>347070</v>
      </c>
      <c r="C7259">
        <v>175397</v>
      </c>
      <c r="E7259">
        <v>24.18</v>
      </c>
      <c r="F7259">
        <v>26</v>
      </c>
      <c r="G7259">
        <v>4233</v>
      </c>
    </row>
    <row r="7260" spans="1:7">
      <c r="A7260">
        <v>24.18333333</v>
      </c>
      <c r="B7260">
        <v>357543</v>
      </c>
      <c r="C7260">
        <v>180725</v>
      </c>
      <c r="E7260">
        <v>24.18333333</v>
      </c>
      <c r="F7260">
        <v>19</v>
      </c>
      <c r="G7260">
        <v>4249</v>
      </c>
    </row>
    <row r="7261" spans="1:7">
      <c r="A7261">
        <v>24.186666670000001</v>
      </c>
      <c r="B7261">
        <v>368472</v>
      </c>
      <c r="C7261">
        <v>186338</v>
      </c>
      <c r="E7261">
        <v>24.186666670000001</v>
      </c>
      <c r="F7261">
        <v>22</v>
      </c>
      <c r="G7261">
        <v>4257</v>
      </c>
    </row>
    <row r="7262" spans="1:7">
      <c r="A7262">
        <v>24.19</v>
      </c>
      <c r="B7262">
        <v>379868</v>
      </c>
      <c r="C7262">
        <v>192222</v>
      </c>
      <c r="E7262">
        <v>24.19</v>
      </c>
      <c r="F7262">
        <v>25</v>
      </c>
      <c r="G7262">
        <v>4261</v>
      </c>
    </row>
    <row r="7263" spans="1:7">
      <c r="A7263">
        <v>24.193333330000002</v>
      </c>
      <c r="B7263">
        <v>391703</v>
      </c>
      <c r="C7263">
        <v>198364</v>
      </c>
      <c r="E7263">
        <v>24.193333330000002</v>
      </c>
      <c r="F7263">
        <v>30</v>
      </c>
      <c r="G7263">
        <v>4256</v>
      </c>
    </row>
    <row r="7264" spans="1:7">
      <c r="A7264">
        <v>24.196666669999999</v>
      </c>
      <c r="B7264">
        <v>403953</v>
      </c>
      <c r="C7264">
        <v>204753</v>
      </c>
      <c r="E7264">
        <v>24.196666669999999</v>
      </c>
      <c r="F7264">
        <v>29</v>
      </c>
      <c r="G7264">
        <v>4251</v>
      </c>
    </row>
    <row r="7265" spans="1:7">
      <c r="A7265">
        <v>24.2</v>
      </c>
      <c r="B7265">
        <v>416654</v>
      </c>
      <c r="C7265">
        <v>211410</v>
      </c>
      <c r="E7265">
        <v>24.2</v>
      </c>
      <c r="F7265">
        <v>33</v>
      </c>
      <c r="G7265">
        <v>4253</v>
      </c>
    </row>
    <row r="7266" spans="1:7">
      <c r="A7266">
        <v>24.20333333</v>
      </c>
      <c r="B7266">
        <v>429838</v>
      </c>
      <c r="C7266">
        <v>218374</v>
      </c>
      <c r="E7266">
        <v>24.20333333</v>
      </c>
      <c r="F7266">
        <v>33</v>
      </c>
      <c r="G7266">
        <v>4251</v>
      </c>
    </row>
    <row r="7267" spans="1:7">
      <c r="A7267">
        <v>24.206666670000001</v>
      </c>
      <c r="B7267">
        <v>443546</v>
      </c>
      <c r="C7267">
        <v>225664</v>
      </c>
      <c r="E7267">
        <v>24.206666670000001</v>
      </c>
      <c r="F7267">
        <v>40</v>
      </c>
      <c r="G7267">
        <v>4251</v>
      </c>
    </row>
    <row r="7268" spans="1:7">
      <c r="A7268">
        <v>24.21</v>
      </c>
      <c r="B7268">
        <v>457788</v>
      </c>
      <c r="C7268">
        <v>233267</v>
      </c>
      <c r="E7268">
        <v>24.21</v>
      </c>
      <c r="F7268">
        <v>41</v>
      </c>
      <c r="G7268">
        <v>4260</v>
      </c>
    </row>
    <row r="7269" spans="1:7">
      <c r="A7269">
        <v>24.213333330000001</v>
      </c>
      <c r="B7269">
        <v>472574</v>
      </c>
      <c r="C7269">
        <v>241251</v>
      </c>
      <c r="E7269">
        <v>24.213333330000001</v>
      </c>
      <c r="F7269">
        <v>36</v>
      </c>
      <c r="G7269">
        <v>4265</v>
      </c>
    </row>
    <row r="7270" spans="1:7">
      <c r="A7270">
        <v>24.216666669999999</v>
      </c>
      <c r="B7270">
        <v>487929</v>
      </c>
      <c r="C7270">
        <v>249567</v>
      </c>
      <c r="E7270">
        <v>24.216666669999999</v>
      </c>
      <c r="F7270">
        <v>34</v>
      </c>
      <c r="G7270">
        <v>4254</v>
      </c>
    </row>
    <row r="7271" spans="1:7">
      <c r="A7271">
        <v>24.22</v>
      </c>
      <c r="B7271">
        <v>503834</v>
      </c>
      <c r="C7271">
        <v>258278</v>
      </c>
      <c r="E7271">
        <v>24.22</v>
      </c>
      <c r="F7271">
        <v>33</v>
      </c>
      <c r="G7271">
        <v>4244</v>
      </c>
    </row>
    <row r="7272" spans="1:7">
      <c r="A7272">
        <v>24.223333329999999</v>
      </c>
      <c r="B7272">
        <v>520316</v>
      </c>
      <c r="C7272">
        <v>267334</v>
      </c>
      <c r="E7272">
        <v>24.223333329999999</v>
      </c>
      <c r="F7272">
        <v>33</v>
      </c>
      <c r="G7272">
        <v>4234</v>
      </c>
    </row>
    <row r="7273" spans="1:7">
      <c r="A7273">
        <v>24.22666667</v>
      </c>
      <c r="B7273">
        <v>537375</v>
      </c>
      <c r="C7273">
        <v>276792</v>
      </c>
      <c r="E7273">
        <v>24.22666667</v>
      </c>
      <c r="F7273">
        <v>29</v>
      </c>
      <c r="G7273">
        <v>4244</v>
      </c>
    </row>
    <row r="7274" spans="1:7">
      <c r="A7274">
        <v>24.23</v>
      </c>
      <c r="B7274">
        <v>555003</v>
      </c>
      <c r="C7274">
        <v>286625</v>
      </c>
      <c r="E7274">
        <v>24.23</v>
      </c>
      <c r="F7274">
        <v>31</v>
      </c>
      <c r="G7274">
        <v>4236</v>
      </c>
    </row>
    <row r="7275" spans="1:7">
      <c r="A7275">
        <v>24.233333330000001</v>
      </c>
      <c r="B7275">
        <v>573066</v>
      </c>
      <c r="C7275">
        <v>296766</v>
      </c>
      <c r="E7275">
        <v>24.233333330000001</v>
      </c>
      <c r="F7275">
        <v>29</v>
      </c>
      <c r="G7275">
        <v>4236</v>
      </c>
    </row>
    <row r="7276" spans="1:7">
      <c r="A7276">
        <v>24.236666670000002</v>
      </c>
      <c r="B7276">
        <v>591571</v>
      </c>
      <c r="C7276">
        <v>307257</v>
      </c>
      <c r="E7276">
        <v>24.236666670000002</v>
      </c>
      <c r="F7276">
        <v>32</v>
      </c>
      <c r="G7276">
        <v>4219</v>
      </c>
    </row>
    <row r="7277" spans="1:7">
      <c r="A7277">
        <v>24.24</v>
      </c>
      <c r="B7277">
        <v>610587</v>
      </c>
      <c r="C7277">
        <v>318095</v>
      </c>
      <c r="E7277">
        <v>24.24</v>
      </c>
      <c r="F7277">
        <v>30</v>
      </c>
      <c r="G7277">
        <v>4219</v>
      </c>
    </row>
    <row r="7278" spans="1:7">
      <c r="A7278">
        <v>24.243333329999999</v>
      </c>
      <c r="B7278">
        <v>630132</v>
      </c>
      <c r="C7278">
        <v>329293</v>
      </c>
      <c r="E7278">
        <v>24.243333329999999</v>
      </c>
      <c r="F7278">
        <v>30</v>
      </c>
      <c r="G7278">
        <v>4212</v>
      </c>
    </row>
    <row r="7279" spans="1:7">
      <c r="A7279">
        <v>24.24666667</v>
      </c>
      <c r="B7279">
        <v>650221</v>
      </c>
      <c r="C7279">
        <v>340878</v>
      </c>
      <c r="E7279">
        <v>24.24666667</v>
      </c>
      <c r="F7279">
        <v>26</v>
      </c>
      <c r="G7279">
        <v>4207</v>
      </c>
    </row>
    <row r="7280" spans="1:7">
      <c r="A7280">
        <v>24.25</v>
      </c>
      <c r="B7280">
        <v>670943</v>
      </c>
      <c r="C7280">
        <v>352901</v>
      </c>
      <c r="E7280">
        <v>24.25</v>
      </c>
      <c r="F7280">
        <v>25</v>
      </c>
      <c r="G7280">
        <v>4208</v>
      </c>
    </row>
    <row r="7281" spans="1:7">
      <c r="A7281">
        <v>24.25333333</v>
      </c>
      <c r="B7281">
        <v>692190</v>
      </c>
      <c r="C7281">
        <v>365315</v>
      </c>
      <c r="E7281">
        <v>24.25333333</v>
      </c>
      <c r="F7281">
        <v>24</v>
      </c>
      <c r="G7281">
        <v>4212</v>
      </c>
    </row>
    <row r="7282" spans="1:7">
      <c r="A7282">
        <v>24.256666670000001</v>
      </c>
      <c r="B7282">
        <v>713883</v>
      </c>
      <c r="C7282">
        <v>378068</v>
      </c>
      <c r="E7282">
        <v>24.256666670000001</v>
      </c>
      <c r="F7282">
        <v>21</v>
      </c>
      <c r="G7282">
        <v>4220</v>
      </c>
    </row>
    <row r="7283" spans="1:7">
      <c r="A7283">
        <v>24.26</v>
      </c>
      <c r="B7283">
        <v>735962</v>
      </c>
      <c r="C7283">
        <v>391137</v>
      </c>
      <c r="E7283">
        <v>24.26</v>
      </c>
      <c r="F7283">
        <v>21</v>
      </c>
      <c r="G7283">
        <v>4222</v>
      </c>
    </row>
    <row r="7284" spans="1:7">
      <c r="A7284">
        <v>24.263333329999998</v>
      </c>
      <c r="B7284">
        <v>758426</v>
      </c>
      <c r="C7284">
        <v>404545</v>
      </c>
      <c r="E7284">
        <v>24.263333329999998</v>
      </c>
      <c r="F7284">
        <v>20</v>
      </c>
      <c r="G7284">
        <v>4230</v>
      </c>
    </row>
    <row r="7285" spans="1:7">
      <c r="A7285">
        <v>24.266666669999999</v>
      </c>
      <c r="B7285">
        <v>781234</v>
      </c>
      <c r="C7285">
        <v>418210</v>
      </c>
      <c r="E7285">
        <v>24.266666669999999</v>
      </c>
      <c r="F7285">
        <v>27</v>
      </c>
      <c r="G7285">
        <v>4230</v>
      </c>
    </row>
    <row r="7286" spans="1:7">
      <c r="A7286">
        <v>24.27</v>
      </c>
      <c r="B7286">
        <v>804366</v>
      </c>
      <c r="C7286">
        <v>432203</v>
      </c>
      <c r="E7286">
        <v>24.27</v>
      </c>
      <c r="F7286">
        <v>28</v>
      </c>
      <c r="G7286">
        <v>4241</v>
      </c>
    </row>
    <row r="7287" spans="1:7">
      <c r="A7287">
        <v>24.27333333</v>
      </c>
      <c r="B7287">
        <v>827758</v>
      </c>
      <c r="C7287">
        <v>446401</v>
      </c>
      <c r="E7287">
        <v>24.27333333</v>
      </c>
      <c r="F7287">
        <v>30</v>
      </c>
      <c r="G7287">
        <v>4236</v>
      </c>
    </row>
    <row r="7288" spans="1:7">
      <c r="A7288">
        <v>24.276666670000001</v>
      </c>
      <c r="B7288">
        <v>851354</v>
      </c>
      <c r="C7288">
        <v>460854</v>
      </c>
      <c r="E7288">
        <v>24.276666670000001</v>
      </c>
      <c r="F7288">
        <v>32</v>
      </c>
      <c r="G7288">
        <v>4238</v>
      </c>
    </row>
    <row r="7289" spans="1:7">
      <c r="A7289">
        <v>24.28</v>
      </c>
      <c r="B7289">
        <v>875118</v>
      </c>
      <c r="C7289">
        <v>475500</v>
      </c>
      <c r="E7289">
        <v>24.28</v>
      </c>
      <c r="F7289">
        <v>35</v>
      </c>
      <c r="G7289">
        <v>4228</v>
      </c>
    </row>
    <row r="7290" spans="1:7">
      <c r="A7290">
        <v>24.283333330000001</v>
      </c>
      <c r="B7290">
        <v>899043</v>
      </c>
      <c r="C7290">
        <v>490330</v>
      </c>
      <c r="E7290">
        <v>24.283333330000001</v>
      </c>
      <c r="F7290">
        <v>30</v>
      </c>
      <c r="G7290">
        <v>4233</v>
      </c>
    </row>
    <row r="7291" spans="1:7">
      <c r="A7291">
        <v>24.286666669999999</v>
      </c>
      <c r="B7291">
        <v>923076</v>
      </c>
      <c r="C7291">
        <v>505385</v>
      </c>
      <c r="E7291">
        <v>24.286666669999999</v>
      </c>
      <c r="F7291">
        <v>32</v>
      </c>
      <c r="G7291">
        <v>4210</v>
      </c>
    </row>
    <row r="7292" spans="1:7">
      <c r="A7292">
        <v>24.29</v>
      </c>
      <c r="B7292">
        <v>947187</v>
      </c>
      <c r="C7292">
        <v>520595</v>
      </c>
      <c r="E7292">
        <v>24.29</v>
      </c>
      <c r="F7292">
        <v>31</v>
      </c>
      <c r="G7292">
        <v>4227</v>
      </c>
    </row>
    <row r="7293" spans="1:7">
      <c r="A7293">
        <v>24.293333329999999</v>
      </c>
      <c r="B7293">
        <v>971414</v>
      </c>
      <c r="C7293">
        <v>536020</v>
      </c>
      <c r="E7293">
        <v>24.293333329999999</v>
      </c>
      <c r="F7293">
        <v>29</v>
      </c>
      <c r="G7293">
        <v>4210</v>
      </c>
    </row>
    <row r="7294" spans="1:7">
      <c r="A7294">
        <v>24.29666667</v>
      </c>
      <c r="B7294">
        <v>995649</v>
      </c>
      <c r="C7294">
        <v>551582</v>
      </c>
      <c r="E7294">
        <v>24.29666667</v>
      </c>
      <c r="F7294">
        <v>32</v>
      </c>
      <c r="G7294">
        <v>4207</v>
      </c>
    </row>
    <row r="7295" spans="1:7">
      <c r="A7295">
        <v>24.3</v>
      </c>
      <c r="B7295">
        <v>1019962</v>
      </c>
      <c r="C7295">
        <v>567322</v>
      </c>
      <c r="E7295">
        <v>24.3</v>
      </c>
      <c r="F7295">
        <v>36</v>
      </c>
      <c r="G7295">
        <v>4209</v>
      </c>
    </row>
    <row r="7296" spans="1:7">
      <c r="A7296">
        <v>24.303333330000001</v>
      </c>
      <c r="B7296">
        <v>1044209</v>
      </c>
      <c r="C7296">
        <v>583118</v>
      </c>
      <c r="E7296">
        <v>24.303333330000001</v>
      </c>
      <c r="F7296">
        <v>37</v>
      </c>
      <c r="G7296">
        <v>4201</v>
      </c>
    </row>
    <row r="7297" spans="1:7">
      <c r="A7297">
        <v>24.306666669999998</v>
      </c>
      <c r="B7297">
        <v>1068429</v>
      </c>
      <c r="C7297">
        <v>598974</v>
      </c>
      <c r="E7297">
        <v>24.306666669999998</v>
      </c>
      <c r="F7297">
        <v>37</v>
      </c>
      <c r="G7297">
        <v>4197</v>
      </c>
    </row>
    <row r="7298" spans="1:7">
      <c r="A7298">
        <v>24.31</v>
      </c>
      <c r="B7298">
        <v>1092514</v>
      </c>
      <c r="C7298">
        <v>614863</v>
      </c>
      <c r="E7298">
        <v>24.31</v>
      </c>
      <c r="F7298">
        <v>45</v>
      </c>
      <c r="G7298">
        <v>4189</v>
      </c>
    </row>
    <row r="7299" spans="1:7">
      <c r="A7299">
        <v>24.313333329999999</v>
      </c>
      <c r="B7299">
        <v>1116558</v>
      </c>
      <c r="C7299">
        <v>630865</v>
      </c>
      <c r="E7299">
        <v>24.313333329999999</v>
      </c>
      <c r="F7299">
        <v>39</v>
      </c>
      <c r="G7299">
        <v>4182</v>
      </c>
    </row>
    <row r="7300" spans="1:7">
      <c r="A7300">
        <v>24.31666667</v>
      </c>
      <c r="B7300">
        <v>1140538</v>
      </c>
      <c r="C7300">
        <v>646849</v>
      </c>
      <c r="E7300">
        <v>24.31666667</v>
      </c>
      <c r="F7300">
        <v>41</v>
      </c>
      <c r="G7300">
        <v>4169</v>
      </c>
    </row>
    <row r="7301" spans="1:7">
      <c r="A7301">
        <v>24.32</v>
      </c>
      <c r="B7301">
        <v>1164275</v>
      </c>
      <c r="C7301">
        <v>662880</v>
      </c>
      <c r="E7301">
        <v>24.32</v>
      </c>
      <c r="F7301">
        <v>36</v>
      </c>
      <c r="G7301">
        <v>4164</v>
      </c>
    </row>
    <row r="7302" spans="1:7">
      <c r="A7302">
        <v>24.323333330000001</v>
      </c>
      <c r="B7302">
        <v>1187709</v>
      </c>
      <c r="C7302">
        <v>678779</v>
      </c>
      <c r="E7302">
        <v>24.323333330000001</v>
      </c>
      <c r="F7302">
        <v>36</v>
      </c>
      <c r="G7302">
        <v>4170</v>
      </c>
    </row>
    <row r="7303" spans="1:7">
      <c r="A7303">
        <v>24.326666670000002</v>
      </c>
      <c r="B7303">
        <v>1210926</v>
      </c>
      <c r="C7303">
        <v>694631</v>
      </c>
      <c r="E7303">
        <v>24.326666670000002</v>
      </c>
      <c r="F7303">
        <v>34</v>
      </c>
      <c r="G7303">
        <v>4170</v>
      </c>
    </row>
    <row r="7304" spans="1:7">
      <c r="A7304">
        <v>24.33</v>
      </c>
      <c r="B7304">
        <v>1233913</v>
      </c>
      <c r="C7304">
        <v>710409</v>
      </c>
      <c r="E7304">
        <v>24.33</v>
      </c>
      <c r="F7304">
        <v>36</v>
      </c>
      <c r="G7304">
        <v>4168</v>
      </c>
    </row>
    <row r="7305" spans="1:7">
      <c r="A7305">
        <v>24.333333329999999</v>
      </c>
      <c r="B7305">
        <v>1256408</v>
      </c>
      <c r="C7305">
        <v>726182</v>
      </c>
      <c r="E7305">
        <v>24.333333329999999</v>
      </c>
      <c r="F7305">
        <v>32</v>
      </c>
      <c r="G7305">
        <v>4183</v>
      </c>
    </row>
    <row r="7306" spans="1:7">
      <c r="A7306">
        <v>24.33666667</v>
      </c>
      <c r="B7306">
        <v>1278770</v>
      </c>
      <c r="C7306">
        <v>741753</v>
      </c>
      <c r="E7306">
        <v>24.33666667</v>
      </c>
      <c r="F7306">
        <v>35</v>
      </c>
      <c r="G7306">
        <v>4183</v>
      </c>
    </row>
    <row r="7307" spans="1:7">
      <c r="A7307">
        <v>24.34</v>
      </c>
      <c r="B7307">
        <v>1300557</v>
      </c>
      <c r="C7307">
        <v>757097</v>
      </c>
      <c r="E7307">
        <v>24.34</v>
      </c>
      <c r="F7307">
        <v>41</v>
      </c>
      <c r="G7307">
        <v>4191</v>
      </c>
    </row>
    <row r="7308" spans="1:7">
      <c r="A7308">
        <v>24.34333333</v>
      </c>
      <c r="B7308">
        <v>1322186</v>
      </c>
      <c r="C7308">
        <v>772279</v>
      </c>
      <c r="E7308">
        <v>24.34333333</v>
      </c>
      <c r="F7308">
        <v>45</v>
      </c>
      <c r="G7308">
        <v>4195</v>
      </c>
    </row>
    <row r="7309" spans="1:7">
      <c r="A7309">
        <v>24.346666670000001</v>
      </c>
      <c r="B7309">
        <v>1343325</v>
      </c>
      <c r="C7309">
        <v>787249</v>
      </c>
      <c r="E7309">
        <v>24.346666670000001</v>
      </c>
      <c r="F7309">
        <v>45</v>
      </c>
      <c r="G7309">
        <v>4201</v>
      </c>
    </row>
    <row r="7310" spans="1:7">
      <c r="A7310">
        <v>24.35</v>
      </c>
      <c r="B7310">
        <v>1364114</v>
      </c>
      <c r="C7310">
        <v>802063</v>
      </c>
      <c r="E7310">
        <v>24.35</v>
      </c>
      <c r="F7310">
        <v>45</v>
      </c>
      <c r="G7310">
        <v>4216</v>
      </c>
    </row>
    <row r="7311" spans="1:7">
      <c r="A7311">
        <v>24.353333330000002</v>
      </c>
      <c r="B7311">
        <v>1384107</v>
      </c>
      <c r="C7311">
        <v>816478</v>
      </c>
      <c r="E7311">
        <v>24.353333330000002</v>
      </c>
      <c r="F7311">
        <v>44</v>
      </c>
      <c r="G7311">
        <v>4211</v>
      </c>
    </row>
    <row r="7312" spans="1:7">
      <c r="A7312">
        <v>24.356666669999999</v>
      </c>
      <c r="B7312">
        <v>1403658</v>
      </c>
      <c r="C7312">
        <v>830579</v>
      </c>
      <c r="E7312">
        <v>24.356666669999999</v>
      </c>
      <c r="F7312">
        <v>45</v>
      </c>
      <c r="G7312">
        <v>4219</v>
      </c>
    </row>
    <row r="7313" spans="1:7">
      <c r="A7313">
        <v>24.36</v>
      </c>
      <c r="B7313">
        <v>1422797</v>
      </c>
      <c r="C7313">
        <v>844402</v>
      </c>
      <c r="E7313">
        <v>24.36</v>
      </c>
      <c r="F7313">
        <v>42</v>
      </c>
      <c r="G7313">
        <v>4229</v>
      </c>
    </row>
    <row r="7314" spans="1:7">
      <c r="A7314">
        <v>24.36333333</v>
      </c>
      <c r="B7314">
        <v>1441520</v>
      </c>
      <c r="C7314">
        <v>858022</v>
      </c>
      <c r="E7314">
        <v>24.36333333</v>
      </c>
      <c r="F7314">
        <v>39</v>
      </c>
      <c r="G7314">
        <v>4223</v>
      </c>
    </row>
    <row r="7315" spans="1:7">
      <c r="A7315">
        <v>24.366666670000001</v>
      </c>
      <c r="B7315">
        <v>1459596</v>
      </c>
      <c r="C7315">
        <v>871180</v>
      </c>
      <c r="E7315">
        <v>24.366666670000001</v>
      </c>
      <c r="F7315">
        <v>39</v>
      </c>
      <c r="G7315">
        <v>4240</v>
      </c>
    </row>
    <row r="7316" spans="1:7">
      <c r="A7316">
        <v>24.37</v>
      </c>
      <c r="B7316">
        <v>1476699</v>
      </c>
      <c r="C7316">
        <v>884017</v>
      </c>
      <c r="E7316">
        <v>24.37</v>
      </c>
      <c r="F7316">
        <v>37</v>
      </c>
      <c r="G7316">
        <v>4254</v>
      </c>
    </row>
    <row r="7317" spans="1:7">
      <c r="A7317">
        <v>24.373333330000001</v>
      </c>
      <c r="B7317">
        <v>1493516</v>
      </c>
      <c r="C7317">
        <v>896391</v>
      </c>
      <c r="E7317">
        <v>24.373333330000001</v>
      </c>
      <c r="F7317">
        <v>40</v>
      </c>
      <c r="G7317">
        <v>4265</v>
      </c>
    </row>
    <row r="7318" spans="1:7">
      <c r="A7318">
        <v>24.376666669999999</v>
      </c>
      <c r="B7318">
        <v>1510070</v>
      </c>
      <c r="C7318">
        <v>908647</v>
      </c>
      <c r="E7318">
        <v>24.376666669999999</v>
      </c>
      <c r="F7318">
        <v>38</v>
      </c>
      <c r="G7318">
        <v>4249</v>
      </c>
    </row>
    <row r="7319" spans="1:7">
      <c r="A7319">
        <v>24.38</v>
      </c>
      <c r="B7319">
        <v>1526041</v>
      </c>
      <c r="C7319">
        <v>920598</v>
      </c>
      <c r="E7319">
        <v>24.38</v>
      </c>
      <c r="F7319">
        <v>42</v>
      </c>
      <c r="G7319">
        <v>4253</v>
      </c>
    </row>
    <row r="7320" spans="1:7">
      <c r="A7320">
        <v>24.383333329999999</v>
      </c>
      <c r="B7320">
        <v>1541352</v>
      </c>
      <c r="C7320">
        <v>932154</v>
      </c>
      <c r="E7320">
        <v>24.383333329999999</v>
      </c>
      <c r="F7320">
        <v>39</v>
      </c>
      <c r="G7320">
        <v>4242</v>
      </c>
    </row>
    <row r="7321" spans="1:7">
      <c r="A7321">
        <v>24.38666667</v>
      </c>
      <c r="B7321">
        <v>1556729</v>
      </c>
      <c r="C7321">
        <v>943374</v>
      </c>
      <c r="E7321">
        <v>24.38666667</v>
      </c>
      <c r="F7321">
        <v>45</v>
      </c>
      <c r="G7321">
        <v>4219</v>
      </c>
    </row>
    <row r="7322" spans="1:7">
      <c r="A7322">
        <v>24.39</v>
      </c>
      <c r="B7322">
        <v>1571275</v>
      </c>
      <c r="C7322">
        <v>954278</v>
      </c>
      <c r="E7322">
        <v>24.39</v>
      </c>
      <c r="F7322">
        <v>45</v>
      </c>
      <c r="G7322">
        <v>4226</v>
      </c>
    </row>
    <row r="7323" spans="1:7">
      <c r="A7323">
        <v>24.393333330000001</v>
      </c>
      <c r="B7323">
        <v>1585583</v>
      </c>
      <c r="C7323">
        <v>964962</v>
      </c>
      <c r="E7323">
        <v>24.393333330000001</v>
      </c>
      <c r="F7323">
        <v>38</v>
      </c>
      <c r="G7323">
        <v>4224</v>
      </c>
    </row>
    <row r="7324" spans="1:7">
      <c r="A7324">
        <v>24.396666669999998</v>
      </c>
      <c r="B7324">
        <v>1599276</v>
      </c>
      <c r="C7324">
        <v>975146</v>
      </c>
      <c r="E7324">
        <v>24.396666669999998</v>
      </c>
      <c r="F7324">
        <v>38</v>
      </c>
      <c r="G7324">
        <v>4224</v>
      </c>
    </row>
    <row r="7325" spans="1:7">
      <c r="A7325">
        <v>24.4</v>
      </c>
      <c r="B7325">
        <v>1612346</v>
      </c>
      <c r="C7325">
        <v>984982</v>
      </c>
      <c r="E7325">
        <v>24.4</v>
      </c>
      <c r="F7325">
        <v>38</v>
      </c>
      <c r="G7325">
        <v>4228</v>
      </c>
    </row>
    <row r="7326" spans="1:7">
      <c r="A7326">
        <v>24.403333329999999</v>
      </c>
      <c r="B7326">
        <v>1625078</v>
      </c>
      <c r="C7326">
        <v>994363</v>
      </c>
      <c r="E7326">
        <v>24.403333329999999</v>
      </c>
      <c r="F7326">
        <v>40</v>
      </c>
      <c r="G7326">
        <v>4235</v>
      </c>
    </row>
    <row r="7327" spans="1:7">
      <c r="A7327">
        <v>24.40666667</v>
      </c>
      <c r="B7327">
        <v>1637746</v>
      </c>
      <c r="C7327">
        <v>1003635</v>
      </c>
      <c r="E7327">
        <v>24.40666667</v>
      </c>
      <c r="F7327">
        <v>43</v>
      </c>
      <c r="G7327">
        <v>4241</v>
      </c>
    </row>
    <row r="7328" spans="1:7">
      <c r="A7328">
        <v>24.41</v>
      </c>
      <c r="B7328">
        <v>1649810</v>
      </c>
      <c r="C7328">
        <v>1012594</v>
      </c>
      <c r="E7328">
        <v>24.41</v>
      </c>
      <c r="F7328">
        <v>44</v>
      </c>
      <c r="G7328">
        <v>4239</v>
      </c>
    </row>
    <row r="7329" spans="1:7">
      <c r="A7329">
        <v>24.41333333</v>
      </c>
      <c r="B7329">
        <v>1660977</v>
      </c>
      <c r="C7329">
        <v>1021209</v>
      </c>
      <c r="E7329">
        <v>24.41333333</v>
      </c>
      <c r="F7329">
        <v>50</v>
      </c>
      <c r="G7329">
        <v>4225</v>
      </c>
    </row>
    <row r="7330" spans="1:7">
      <c r="A7330">
        <v>24.416666670000001</v>
      </c>
      <c r="B7330">
        <v>1672278</v>
      </c>
      <c r="C7330">
        <v>1029436</v>
      </c>
      <c r="E7330">
        <v>24.416666670000001</v>
      </c>
      <c r="F7330">
        <v>50</v>
      </c>
      <c r="G7330">
        <v>4234</v>
      </c>
    </row>
    <row r="7331" spans="1:7">
      <c r="A7331">
        <v>24.42</v>
      </c>
      <c r="B7331">
        <v>1682819</v>
      </c>
      <c r="C7331">
        <v>1037456</v>
      </c>
      <c r="E7331">
        <v>24.42</v>
      </c>
      <c r="F7331">
        <v>52</v>
      </c>
      <c r="G7331">
        <v>4221</v>
      </c>
    </row>
    <row r="7332" spans="1:7">
      <c r="A7332">
        <v>24.423333329999998</v>
      </c>
      <c r="B7332">
        <v>1693371</v>
      </c>
      <c r="C7332">
        <v>1045141</v>
      </c>
      <c r="E7332">
        <v>24.423333329999998</v>
      </c>
      <c r="F7332">
        <v>57</v>
      </c>
      <c r="G7332">
        <v>4213</v>
      </c>
    </row>
    <row r="7333" spans="1:7">
      <c r="A7333">
        <v>24.426666669999999</v>
      </c>
      <c r="B7333">
        <v>1703461</v>
      </c>
      <c r="C7333">
        <v>1052548</v>
      </c>
      <c r="E7333">
        <v>24.426666669999999</v>
      </c>
      <c r="F7333">
        <v>55</v>
      </c>
      <c r="G7333">
        <v>4205</v>
      </c>
    </row>
    <row r="7334" spans="1:7">
      <c r="A7334">
        <v>24.43</v>
      </c>
      <c r="B7334">
        <v>1712842</v>
      </c>
      <c r="C7334">
        <v>1059608</v>
      </c>
      <c r="E7334">
        <v>24.43</v>
      </c>
      <c r="F7334">
        <v>57</v>
      </c>
      <c r="G7334">
        <v>4217</v>
      </c>
    </row>
    <row r="7335" spans="1:7">
      <c r="A7335">
        <v>24.43333333</v>
      </c>
      <c r="B7335">
        <v>1722115</v>
      </c>
      <c r="C7335">
        <v>1066391</v>
      </c>
      <c r="E7335">
        <v>24.43333333</v>
      </c>
      <c r="F7335">
        <v>54</v>
      </c>
      <c r="G7335">
        <v>4218</v>
      </c>
    </row>
    <row r="7336" spans="1:7">
      <c r="A7336">
        <v>24.436666670000001</v>
      </c>
      <c r="B7336">
        <v>1731253</v>
      </c>
      <c r="C7336">
        <v>1073019</v>
      </c>
      <c r="E7336">
        <v>24.436666670000001</v>
      </c>
      <c r="F7336">
        <v>55</v>
      </c>
      <c r="G7336">
        <v>4226</v>
      </c>
    </row>
    <row r="7337" spans="1:7">
      <c r="A7337">
        <v>24.44</v>
      </c>
      <c r="B7337">
        <v>1739879</v>
      </c>
      <c r="C7337">
        <v>1079183</v>
      </c>
      <c r="E7337">
        <v>24.44</v>
      </c>
      <c r="F7337">
        <v>55</v>
      </c>
      <c r="G7337">
        <v>4235</v>
      </c>
    </row>
    <row r="7338" spans="1:7">
      <c r="A7338">
        <v>24.443333330000002</v>
      </c>
      <c r="B7338">
        <v>1748054</v>
      </c>
      <c r="C7338">
        <v>1085267</v>
      </c>
      <c r="E7338">
        <v>24.443333330000002</v>
      </c>
      <c r="F7338">
        <v>55</v>
      </c>
      <c r="G7338">
        <v>4229</v>
      </c>
    </row>
    <row r="7339" spans="1:7">
      <c r="A7339">
        <v>24.446666669999999</v>
      </c>
      <c r="B7339">
        <v>1755617</v>
      </c>
      <c r="C7339">
        <v>1091020</v>
      </c>
      <c r="E7339">
        <v>24.446666669999999</v>
      </c>
      <c r="F7339">
        <v>57</v>
      </c>
      <c r="G7339">
        <v>4229</v>
      </c>
    </row>
    <row r="7340" spans="1:7">
      <c r="A7340">
        <v>24.45</v>
      </c>
      <c r="B7340">
        <v>1763567</v>
      </c>
      <c r="C7340">
        <v>1096713</v>
      </c>
      <c r="E7340">
        <v>24.45</v>
      </c>
      <c r="F7340">
        <v>55</v>
      </c>
      <c r="G7340">
        <v>4218</v>
      </c>
    </row>
    <row r="7341" spans="1:7">
      <c r="A7341">
        <v>24.45333333</v>
      </c>
      <c r="B7341">
        <v>1771126</v>
      </c>
      <c r="C7341">
        <v>1102016</v>
      </c>
      <c r="E7341">
        <v>24.45333333</v>
      </c>
      <c r="F7341">
        <v>57</v>
      </c>
      <c r="G7341">
        <v>4212</v>
      </c>
    </row>
    <row r="7342" spans="1:7">
      <c r="A7342">
        <v>24.456666670000001</v>
      </c>
      <c r="B7342">
        <v>1778750</v>
      </c>
      <c r="C7342">
        <v>1107277</v>
      </c>
      <c r="E7342">
        <v>24.456666670000001</v>
      </c>
      <c r="F7342">
        <v>59</v>
      </c>
      <c r="G7342">
        <v>4201</v>
      </c>
    </row>
    <row r="7343" spans="1:7">
      <c r="A7343">
        <v>24.46</v>
      </c>
      <c r="B7343">
        <v>1785479</v>
      </c>
      <c r="C7343">
        <v>1112267</v>
      </c>
      <c r="E7343">
        <v>24.46</v>
      </c>
      <c r="F7343">
        <v>55</v>
      </c>
      <c r="G7343">
        <v>4197</v>
      </c>
    </row>
    <row r="7344" spans="1:7">
      <c r="A7344">
        <v>24.463333330000001</v>
      </c>
      <c r="B7344">
        <v>1791957</v>
      </c>
      <c r="C7344">
        <v>1117083</v>
      </c>
      <c r="E7344">
        <v>24.463333330000001</v>
      </c>
      <c r="F7344">
        <v>54</v>
      </c>
      <c r="G7344">
        <v>4188</v>
      </c>
    </row>
    <row r="7345" spans="1:7">
      <c r="A7345">
        <v>24.466666669999999</v>
      </c>
      <c r="B7345">
        <v>1798785</v>
      </c>
      <c r="C7345">
        <v>1121860</v>
      </c>
      <c r="E7345">
        <v>24.466666669999999</v>
      </c>
      <c r="F7345">
        <v>53</v>
      </c>
      <c r="G7345">
        <v>4188</v>
      </c>
    </row>
    <row r="7346" spans="1:7">
      <c r="A7346">
        <v>24.47</v>
      </c>
      <c r="B7346">
        <v>1804994</v>
      </c>
      <c r="C7346">
        <v>1126394</v>
      </c>
      <c r="E7346">
        <v>24.47</v>
      </c>
      <c r="F7346">
        <v>57</v>
      </c>
      <c r="G7346">
        <v>4188</v>
      </c>
    </row>
    <row r="7347" spans="1:7">
      <c r="A7347">
        <v>24.473333329999999</v>
      </c>
      <c r="B7347">
        <v>1811565</v>
      </c>
      <c r="C7347">
        <v>1130833</v>
      </c>
      <c r="E7347">
        <v>24.473333329999999</v>
      </c>
      <c r="F7347">
        <v>51</v>
      </c>
      <c r="G7347">
        <v>4185</v>
      </c>
    </row>
    <row r="7348" spans="1:7">
      <c r="A7348">
        <v>24.47666667</v>
      </c>
      <c r="B7348">
        <v>1817632</v>
      </c>
      <c r="C7348">
        <v>1135142</v>
      </c>
      <c r="E7348">
        <v>24.47666667</v>
      </c>
      <c r="F7348">
        <v>48</v>
      </c>
      <c r="G7348">
        <v>4185</v>
      </c>
    </row>
    <row r="7349" spans="1:7">
      <c r="A7349">
        <v>24.48</v>
      </c>
      <c r="B7349">
        <v>1823285</v>
      </c>
      <c r="C7349">
        <v>1139291</v>
      </c>
      <c r="E7349">
        <v>24.48</v>
      </c>
      <c r="F7349">
        <v>52</v>
      </c>
      <c r="G7349">
        <v>4189</v>
      </c>
    </row>
    <row r="7350" spans="1:7">
      <c r="A7350">
        <v>24.483333330000001</v>
      </c>
      <c r="B7350">
        <v>1828872</v>
      </c>
      <c r="C7350">
        <v>1143399</v>
      </c>
      <c r="E7350">
        <v>24.483333330000001</v>
      </c>
      <c r="F7350">
        <v>53</v>
      </c>
      <c r="G7350">
        <v>4181</v>
      </c>
    </row>
    <row r="7351" spans="1:7">
      <c r="A7351">
        <v>24.486666670000002</v>
      </c>
      <c r="B7351">
        <v>1834941</v>
      </c>
      <c r="C7351">
        <v>1147329</v>
      </c>
      <c r="E7351">
        <v>24.486666670000002</v>
      </c>
      <c r="F7351">
        <v>52</v>
      </c>
      <c r="G7351">
        <v>4187</v>
      </c>
    </row>
    <row r="7352" spans="1:7">
      <c r="A7352">
        <v>24.49</v>
      </c>
      <c r="B7352">
        <v>1839826</v>
      </c>
      <c r="C7352">
        <v>1150949</v>
      </c>
      <c r="E7352">
        <v>24.49</v>
      </c>
      <c r="F7352">
        <v>49</v>
      </c>
      <c r="G7352">
        <v>4177</v>
      </c>
    </row>
    <row r="7353" spans="1:7">
      <c r="A7353">
        <v>24.493333329999999</v>
      </c>
      <c r="B7353">
        <v>1844774</v>
      </c>
      <c r="C7353">
        <v>1154762</v>
      </c>
      <c r="E7353">
        <v>24.493333329999999</v>
      </c>
      <c r="F7353">
        <v>50</v>
      </c>
      <c r="G7353">
        <v>4193</v>
      </c>
    </row>
    <row r="7354" spans="1:7">
      <c r="A7354">
        <v>24.49666667</v>
      </c>
      <c r="B7354">
        <v>1849893</v>
      </c>
      <c r="C7354">
        <v>1158242</v>
      </c>
      <c r="E7354">
        <v>24.49666667</v>
      </c>
      <c r="F7354">
        <v>49</v>
      </c>
      <c r="G7354">
        <v>4192</v>
      </c>
    </row>
    <row r="7355" spans="1:7">
      <c r="A7355">
        <v>24.5</v>
      </c>
      <c r="B7355">
        <v>1855346</v>
      </c>
      <c r="C7355">
        <v>1161474</v>
      </c>
      <c r="E7355">
        <v>24.5</v>
      </c>
      <c r="F7355">
        <v>50</v>
      </c>
      <c r="G7355">
        <v>4196</v>
      </c>
    </row>
    <row r="7356" spans="1:7">
      <c r="A7356">
        <v>24.50333333</v>
      </c>
      <c r="B7356">
        <v>1859943</v>
      </c>
      <c r="C7356">
        <v>1164794</v>
      </c>
      <c r="E7356">
        <v>24.50333333</v>
      </c>
      <c r="F7356">
        <v>52</v>
      </c>
      <c r="G7356">
        <v>4190</v>
      </c>
    </row>
    <row r="7357" spans="1:7">
      <c r="A7357">
        <v>24.506666670000001</v>
      </c>
      <c r="B7357">
        <v>1864466</v>
      </c>
      <c r="C7357">
        <v>1168226</v>
      </c>
      <c r="E7357">
        <v>24.506666670000001</v>
      </c>
      <c r="F7357">
        <v>51</v>
      </c>
      <c r="G7357">
        <v>4188</v>
      </c>
    </row>
    <row r="7358" spans="1:7">
      <c r="A7358">
        <v>24.51</v>
      </c>
      <c r="B7358">
        <v>1868154</v>
      </c>
      <c r="C7358">
        <v>1171571</v>
      </c>
      <c r="E7358">
        <v>24.51</v>
      </c>
      <c r="F7358">
        <v>46</v>
      </c>
      <c r="G7358">
        <v>4184</v>
      </c>
    </row>
    <row r="7359" spans="1:7">
      <c r="A7359">
        <v>24.513333329999998</v>
      </c>
      <c r="B7359">
        <v>1872585</v>
      </c>
      <c r="C7359">
        <v>1174793</v>
      </c>
      <c r="E7359">
        <v>24.513333329999998</v>
      </c>
      <c r="F7359">
        <v>48</v>
      </c>
      <c r="G7359">
        <v>4182</v>
      </c>
    </row>
    <row r="7360" spans="1:7">
      <c r="A7360">
        <v>24.516666669999999</v>
      </c>
      <c r="B7360">
        <v>1877407</v>
      </c>
      <c r="C7360">
        <v>1177900</v>
      </c>
      <c r="E7360">
        <v>24.516666669999999</v>
      </c>
      <c r="F7360">
        <v>50</v>
      </c>
      <c r="G7360">
        <v>4196</v>
      </c>
    </row>
    <row r="7361" spans="1:7">
      <c r="A7361">
        <v>24.52</v>
      </c>
      <c r="B7361">
        <v>1882010</v>
      </c>
      <c r="C7361">
        <v>1180972</v>
      </c>
      <c r="E7361">
        <v>24.52</v>
      </c>
      <c r="F7361">
        <v>49</v>
      </c>
      <c r="G7361">
        <v>4198</v>
      </c>
    </row>
    <row r="7362" spans="1:7">
      <c r="A7362">
        <v>24.52333333</v>
      </c>
      <c r="B7362">
        <v>1886362</v>
      </c>
      <c r="C7362">
        <v>1183905</v>
      </c>
      <c r="E7362">
        <v>24.52333333</v>
      </c>
      <c r="F7362">
        <v>50</v>
      </c>
      <c r="G7362">
        <v>4192</v>
      </c>
    </row>
    <row r="7363" spans="1:7">
      <c r="A7363">
        <v>24.526666670000001</v>
      </c>
      <c r="B7363">
        <v>1890202</v>
      </c>
      <c r="C7363">
        <v>1186677</v>
      </c>
      <c r="E7363">
        <v>24.526666670000001</v>
      </c>
      <c r="F7363">
        <v>59</v>
      </c>
      <c r="G7363">
        <v>4193</v>
      </c>
    </row>
    <row r="7364" spans="1:7">
      <c r="A7364">
        <v>24.53</v>
      </c>
      <c r="B7364">
        <v>1894410</v>
      </c>
      <c r="C7364">
        <v>1189431</v>
      </c>
      <c r="E7364">
        <v>24.53</v>
      </c>
      <c r="F7364">
        <v>58</v>
      </c>
      <c r="G7364">
        <v>4199</v>
      </c>
    </row>
    <row r="7365" spans="1:7">
      <c r="A7365">
        <v>24.533333330000001</v>
      </c>
      <c r="B7365">
        <v>1899035</v>
      </c>
      <c r="C7365">
        <v>1192234</v>
      </c>
      <c r="E7365">
        <v>24.533333330000001</v>
      </c>
      <c r="F7365">
        <v>59</v>
      </c>
      <c r="G7365">
        <v>4178</v>
      </c>
    </row>
    <row r="7366" spans="1:7">
      <c r="A7366">
        <v>24.536666669999999</v>
      </c>
      <c r="B7366">
        <v>1903806</v>
      </c>
      <c r="C7366">
        <v>1194918</v>
      </c>
      <c r="E7366">
        <v>24.536666669999999</v>
      </c>
      <c r="F7366">
        <v>57</v>
      </c>
      <c r="G7366">
        <v>4180</v>
      </c>
    </row>
    <row r="7367" spans="1:7">
      <c r="A7367">
        <v>24.54</v>
      </c>
      <c r="B7367">
        <v>1907568</v>
      </c>
      <c r="C7367">
        <v>1197610</v>
      </c>
      <c r="E7367">
        <v>24.54</v>
      </c>
      <c r="F7367">
        <v>57</v>
      </c>
      <c r="G7367">
        <v>4175</v>
      </c>
    </row>
    <row r="7368" spans="1:7">
      <c r="A7368">
        <v>24.543333329999999</v>
      </c>
      <c r="B7368">
        <v>1912452</v>
      </c>
      <c r="C7368">
        <v>1200526</v>
      </c>
      <c r="E7368">
        <v>24.543333329999999</v>
      </c>
      <c r="F7368">
        <v>57</v>
      </c>
      <c r="G7368">
        <v>4188</v>
      </c>
    </row>
    <row r="7369" spans="1:7">
      <c r="A7369">
        <v>24.54666667</v>
      </c>
      <c r="B7369">
        <v>1916149</v>
      </c>
      <c r="C7369">
        <v>1203146</v>
      </c>
      <c r="E7369">
        <v>24.54666667</v>
      </c>
      <c r="F7369">
        <v>57</v>
      </c>
      <c r="G7369">
        <v>4192</v>
      </c>
    </row>
    <row r="7370" spans="1:7">
      <c r="A7370">
        <v>24.55</v>
      </c>
      <c r="B7370">
        <v>1920320</v>
      </c>
      <c r="C7370">
        <v>1205817</v>
      </c>
      <c r="E7370">
        <v>24.55</v>
      </c>
      <c r="F7370">
        <v>59</v>
      </c>
      <c r="G7370">
        <v>4192</v>
      </c>
    </row>
    <row r="7371" spans="1:7">
      <c r="A7371">
        <v>24.553333330000001</v>
      </c>
      <c r="B7371">
        <v>1924017</v>
      </c>
      <c r="C7371">
        <v>1208471</v>
      </c>
      <c r="E7371">
        <v>24.553333330000001</v>
      </c>
      <c r="F7371">
        <v>60</v>
      </c>
      <c r="G7371">
        <v>4199</v>
      </c>
    </row>
    <row r="7372" spans="1:7">
      <c r="A7372">
        <v>24.556666669999998</v>
      </c>
      <c r="B7372">
        <v>1927941</v>
      </c>
      <c r="C7372">
        <v>1211282</v>
      </c>
      <c r="E7372">
        <v>24.556666669999998</v>
      </c>
      <c r="F7372">
        <v>58</v>
      </c>
      <c r="G7372">
        <v>4206</v>
      </c>
    </row>
    <row r="7373" spans="1:7">
      <c r="A7373">
        <v>24.56</v>
      </c>
      <c r="B7373">
        <v>1931945</v>
      </c>
      <c r="C7373">
        <v>1213965</v>
      </c>
      <c r="E7373">
        <v>24.56</v>
      </c>
      <c r="F7373">
        <v>55</v>
      </c>
      <c r="G7373">
        <v>4208</v>
      </c>
    </row>
    <row r="7374" spans="1:7">
      <c r="A7374">
        <v>24.563333329999999</v>
      </c>
      <c r="B7374">
        <v>1936037</v>
      </c>
      <c r="C7374">
        <v>1216469</v>
      </c>
      <c r="E7374">
        <v>24.563333329999999</v>
      </c>
      <c r="F7374">
        <v>58</v>
      </c>
      <c r="G7374">
        <v>4216</v>
      </c>
    </row>
    <row r="7375" spans="1:7">
      <c r="A7375">
        <v>24.56666667</v>
      </c>
      <c r="B7375">
        <v>1940442</v>
      </c>
      <c r="C7375">
        <v>1218704</v>
      </c>
      <c r="E7375">
        <v>24.56666667</v>
      </c>
      <c r="F7375">
        <v>59</v>
      </c>
      <c r="G7375">
        <v>4216</v>
      </c>
    </row>
    <row r="7376" spans="1:7">
      <c r="A7376">
        <v>24.57</v>
      </c>
      <c r="B7376">
        <v>1943648</v>
      </c>
      <c r="C7376">
        <v>1221224</v>
      </c>
      <c r="E7376">
        <v>24.57</v>
      </c>
      <c r="F7376">
        <v>54</v>
      </c>
      <c r="G7376">
        <v>4193</v>
      </c>
    </row>
    <row r="7377" spans="1:7">
      <c r="A7377">
        <v>24.573333330000001</v>
      </c>
      <c r="B7377">
        <v>1947072</v>
      </c>
      <c r="C7377">
        <v>1223357</v>
      </c>
      <c r="E7377">
        <v>24.573333330000001</v>
      </c>
      <c r="F7377">
        <v>55</v>
      </c>
      <c r="G7377">
        <v>4189</v>
      </c>
    </row>
    <row r="7378" spans="1:7">
      <c r="A7378">
        <v>24.576666670000002</v>
      </c>
      <c r="B7378">
        <v>1951691</v>
      </c>
      <c r="C7378">
        <v>1225966</v>
      </c>
      <c r="E7378">
        <v>24.576666670000002</v>
      </c>
      <c r="F7378">
        <v>53</v>
      </c>
      <c r="G7378">
        <v>4181</v>
      </c>
    </row>
    <row r="7379" spans="1:7">
      <c r="A7379">
        <v>24.58</v>
      </c>
      <c r="B7379">
        <v>1955013</v>
      </c>
      <c r="C7379">
        <v>1228509</v>
      </c>
      <c r="E7379">
        <v>24.58</v>
      </c>
      <c r="F7379">
        <v>50</v>
      </c>
      <c r="G7379">
        <v>4173</v>
      </c>
    </row>
    <row r="7380" spans="1:7">
      <c r="A7380">
        <v>24.583333329999999</v>
      </c>
      <c r="B7380">
        <v>1959100</v>
      </c>
      <c r="C7380">
        <v>1231186</v>
      </c>
      <c r="E7380">
        <v>24.583333329999999</v>
      </c>
      <c r="F7380">
        <v>52</v>
      </c>
      <c r="G7380">
        <v>4149</v>
      </c>
    </row>
    <row r="7381" spans="1:7">
      <c r="A7381">
        <v>24.58666667</v>
      </c>
      <c r="B7381">
        <v>1961986</v>
      </c>
      <c r="C7381">
        <v>1233698</v>
      </c>
      <c r="E7381">
        <v>24.58666667</v>
      </c>
      <c r="F7381">
        <v>53</v>
      </c>
      <c r="G7381">
        <v>4162</v>
      </c>
    </row>
    <row r="7382" spans="1:7">
      <c r="A7382">
        <v>24.59</v>
      </c>
      <c r="B7382">
        <v>1965330</v>
      </c>
      <c r="C7382">
        <v>1236194</v>
      </c>
      <c r="E7382">
        <v>24.59</v>
      </c>
      <c r="F7382">
        <v>58</v>
      </c>
      <c r="G7382">
        <v>4179</v>
      </c>
    </row>
    <row r="7383" spans="1:7">
      <c r="A7383">
        <v>24.59333333</v>
      </c>
      <c r="B7383">
        <v>1968525</v>
      </c>
      <c r="C7383">
        <v>1238445</v>
      </c>
      <c r="E7383">
        <v>24.59333333</v>
      </c>
      <c r="F7383">
        <v>56</v>
      </c>
      <c r="G7383">
        <v>4187</v>
      </c>
    </row>
    <row r="7384" spans="1:7">
      <c r="A7384">
        <v>24.596666670000001</v>
      </c>
      <c r="B7384">
        <v>1971899</v>
      </c>
      <c r="C7384">
        <v>1240636</v>
      </c>
      <c r="E7384">
        <v>24.596666670000001</v>
      </c>
      <c r="F7384">
        <v>59</v>
      </c>
      <c r="G7384">
        <v>4185</v>
      </c>
    </row>
    <row r="7385" spans="1:7">
      <c r="A7385">
        <v>24.6</v>
      </c>
      <c r="B7385">
        <v>1975890</v>
      </c>
      <c r="C7385">
        <v>1242779</v>
      </c>
      <c r="E7385">
        <v>24.6</v>
      </c>
      <c r="F7385">
        <v>58</v>
      </c>
      <c r="G7385">
        <v>4179</v>
      </c>
    </row>
    <row r="7386" spans="1:7">
      <c r="A7386">
        <v>24.603333330000002</v>
      </c>
      <c r="B7386">
        <v>1979090</v>
      </c>
      <c r="C7386">
        <v>1244938</v>
      </c>
      <c r="E7386">
        <v>24.603333330000002</v>
      </c>
      <c r="F7386">
        <v>58</v>
      </c>
      <c r="G7386">
        <v>4179</v>
      </c>
    </row>
    <row r="7387" spans="1:7">
      <c r="A7387">
        <v>24.606666669999999</v>
      </c>
      <c r="B7387">
        <v>1982549</v>
      </c>
      <c r="C7387">
        <v>1247235</v>
      </c>
      <c r="E7387">
        <v>24.606666669999999</v>
      </c>
      <c r="F7387">
        <v>56</v>
      </c>
      <c r="G7387">
        <v>4167</v>
      </c>
    </row>
    <row r="7388" spans="1:7">
      <c r="A7388">
        <v>24.61</v>
      </c>
      <c r="B7388">
        <v>1986314</v>
      </c>
      <c r="C7388">
        <v>1249404</v>
      </c>
      <c r="E7388">
        <v>24.61</v>
      </c>
      <c r="F7388">
        <v>61</v>
      </c>
      <c r="G7388">
        <v>4160</v>
      </c>
    </row>
    <row r="7389" spans="1:7">
      <c r="A7389">
        <v>24.61333333</v>
      </c>
      <c r="B7389">
        <v>1989697</v>
      </c>
      <c r="C7389">
        <v>1251264</v>
      </c>
      <c r="E7389">
        <v>24.61333333</v>
      </c>
      <c r="F7389">
        <v>60</v>
      </c>
      <c r="G7389">
        <v>4153</v>
      </c>
    </row>
    <row r="7390" spans="1:7">
      <c r="A7390">
        <v>24.616666670000001</v>
      </c>
      <c r="B7390">
        <v>1993593</v>
      </c>
      <c r="C7390">
        <v>1253214</v>
      </c>
      <c r="E7390">
        <v>24.616666670000001</v>
      </c>
      <c r="F7390">
        <v>63</v>
      </c>
      <c r="G7390">
        <v>4157</v>
      </c>
    </row>
    <row r="7391" spans="1:7">
      <c r="A7391">
        <v>24.62</v>
      </c>
      <c r="B7391">
        <v>1996719</v>
      </c>
      <c r="C7391">
        <v>1255479</v>
      </c>
      <c r="E7391">
        <v>24.62</v>
      </c>
      <c r="F7391">
        <v>64</v>
      </c>
      <c r="G7391">
        <v>4161</v>
      </c>
    </row>
    <row r="7392" spans="1:7">
      <c r="A7392">
        <v>24.623333330000001</v>
      </c>
      <c r="B7392">
        <v>2000789</v>
      </c>
      <c r="C7392">
        <v>1257806</v>
      </c>
      <c r="E7392">
        <v>24.623333330000001</v>
      </c>
      <c r="F7392">
        <v>67</v>
      </c>
      <c r="G7392">
        <v>4178</v>
      </c>
    </row>
    <row r="7393" spans="1:7">
      <c r="A7393">
        <v>24.626666669999999</v>
      </c>
      <c r="B7393">
        <v>2004518</v>
      </c>
      <c r="C7393">
        <v>1260044</v>
      </c>
      <c r="E7393">
        <v>24.626666669999999</v>
      </c>
      <c r="F7393">
        <v>65</v>
      </c>
      <c r="G7393">
        <v>4197</v>
      </c>
    </row>
    <row r="7394" spans="1:7">
      <c r="A7394">
        <v>24.63</v>
      </c>
      <c r="B7394">
        <v>2007623</v>
      </c>
      <c r="C7394">
        <v>1262025</v>
      </c>
      <c r="E7394">
        <v>24.63</v>
      </c>
      <c r="F7394">
        <v>63</v>
      </c>
      <c r="G7394">
        <v>4200</v>
      </c>
    </row>
    <row r="7395" spans="1:7">
      <c r="A7395">
        <v>24.633333329999999</v>
      </c>
      <c r="B7395">
        <v>2011321</v>
      </c>
      <c r="C7395">
        <v>1264135</v>
      </c>
      <c r="E7395">
        <v>24.633333329999999</v>
      </c>
      <c r="F7395">
        <v>61</v>
      </c>
      <c r="G7395">
        <v>4202</v>
      </c>
    </row>
    <row r="7396" spans="1:7">
      <c r="A7396">
        <v>24.63666667</v>
      </c>
      <c r="B7396">
        <v>2015127</v>
      </c>
      <c r="C7396">
        <v>1265995</v>
      </c>
      <c r="E7396">
        <v>24.63666667</v>
      </c>
      <c r="F7396">
        <v>62</v>
      </c>
      <c r="G7396">
        <v>4215</v>
      </c>
    </row>
    <row r="7397" spans="1:7">
      <c r="A7397">
        <v>24.64</v>
      </c>
      <c r="B7397">
        <v>2018847</v>
      </c>
      <c r="C7397">
        <v>1267615</v>
      </c>
      <c r="E7397">
        <v>24.64</v>
      </c>
      <c r="F7397">
        <v>54</v>
      </c>
      <c r="G7397">
        <v>4231</v>
      </c>
    </row>
    <row r="7398" spans="1:7">
      <c r="A7398">
        <v>24.643333330000001</v>
      </c>
      <c r="B7398">
        <v>2021484</v>
      </c>
      <c r="C7398">
        <v>1269690</v>
      </c>
      <c r="E7398">
        <v>24.643333330000001</v>
      </c>
      <c r="F7398">
        <v>54</v>
      </c>
      <c r="G7398">
        <v>4217</v>
      </c>
    </row>
    <row r="7399" spans="1:7">
      <c r="A7399">
        <v>24.646666669999998</v>
      </c>
      <c r="B7399">
        <v>2025035</v>
      </c>
      <c r="C7399">
        <v>1271584</v>
      </c>
      <c r="E7399">
        <v>24.646666669999998</v>
      </c>
      <c r="F7399">
        <v>57</v>
      </c>
      <c r="G7399">
        <v>4209</v>
      </c>
    </row>
    <row r="7400" spans="1:7">
      <c r="A7400">
        <v>24.65</v>
      </c>
      <c r="B7400">
        <v>2028901</v>
      </c>
      <c r="C7400">
        <v>1273539</v>
      </c>
      <c r="E7400">
        <v>24.65</v>
      </c>
      <c r="F7400">
        <v>54</v>
      </c>
      <c r="G7400">
        <v>4201</v>
      </c>
    </row>
    <row r="7401" spans="1:7">
      <c r="A7401">
        <v>24.653333329999999</v>
      </c>
      <c r="B7401">
        <v>2032711</v>
      </c>
      <c r="C7401">
        <v>1275527</v>
      </c>
      <c r="E7401">
        <v>24.653333329999999</v>
      </c>
      <c r="F7401">
        <v>59</v>
      </c>
      <c r="G7401">
        <v>4202</v>
      </c>
    </row>
    <row r="7402" spans="1:7">
      <c r="A7402">
        <v>24.65666667</v>
      </c>
      <c r="B7402">
        <v>2037546</v>
      </c>
      <c r="C7402">
        <v>1277433</v>
      </c>
      <c r="E7402">
        <v>24.65666667</v>
      </c>
      <c r="F7402">
        <v>54</v>
      </c>
      <c r="G7402">
        <v>4202</v>
      </c>
    </row>
    <row r="7403" spans="1:7">
      <c r="A7403">
        <v>24.66</v>
      </c>
      <c r="B7403">
        <v>2040813</v>
      </c>
      <c r="C7403">
        <v>1279422</v>
      </c>
      <c r="E7403">
        <v>24.66</v>
      </c>
      <c r="F7403">
        <v>51</v>
      </c>
      <c r="G7403">
        <v>4205</v>
      </c>
    </row>
    <row r="7404" spans="1:7">
      <c r="A7404">
        <v>24.66333333</v>
      </c>
      <c r="B7404">
        <v>2043147</v>
      </c>
      <c r="C7404">
        <v>1281388</v>
      </c>
      <c r="E7404">
        <v>24.66333333</v>
      </c>
      <c r="F7404">
        <v>49</v>
      </c>
      <c r="G7404">
        <v>4209</v>
      </c>
    </row>
    <row r="7405" spans="1:7">
      <c r="A7405">
        <v>24.666666670000001</v>
      </c>
      <c r="B7405">
        <v>2046569</v>
      </c>
      <c r="C7405">
        <v>1283796</v>
      </c>
      <c r="E7405">
        <v>24.666666670000001</v>
      </c>
      <c r="F7405">
        <v>52</v>
      </c>
      <c r="G7405">
        <v>4216</v>
      </c>
    </row>
    <row r="7406" spans="1:7">
      <c r="A7406">
        <v>24.67</v>
      </c>
      <c r="B7406">
        <v>2050170</v>
      </c>
      <c r="C7406">
        <v>1285973</v>
      </c>
      <c r="E7406">
        <v>24.67</v>
      </c>
      <c r="F7406">
        <v>52</v>
      </c>
      <c r="G7406">
        <v>4209</v>
      </c>
    </row>
    <row r="7407" spans="1:7">
      <c r="A7407">
        <v>24.673333329999998</v>
      </c>
      <c r="B7407">
        <v>2054007</v>
      </c>
      <c r="C7407">
        <v>1287831</v>
      </c>
      <c r="E7407">
        <v>24.673333329999998</v>
      </c>
      <c r="F7407">
        <v>48</v>
      </c>
      <c r="G7407">
        <v>4216</v>
      </c>
    </row>
    <row r="7408" spans="1:7">
      <c r="A7408">
        <v>24.676666669999999</v>
      </c>
      <c r="B7408">
        <v>2056691</v>
      </c>
      <c r="C7408">
        <v>1289951</v>
      </c>
      <c r="E7408">
        <v>24.676666669999999</v>
      </c>
      <c r="F7408">
        <v>48</v>
      </c>
      <c r="G7408">
        <v>4220</v>
      </c>
    </row>
    <row r="7409" spans="1:7">
      <c r="A7409">
        <v>24.68</v>
      </c>
      <c r="B7409">
        <v>2060140</v>
      </c>
      <c r="C7409">
        <v>1291969</v>
      </c>
      <c r="E7409">
        <v>24.68</v>
      </c>
      <c r="F7409">
        <v>50</v>
      </c>
      <c r="G7409">
        <v>4214</v>
      </c>
    </row>
    <row r="7410" spans="1:7">
      <c r="A7410">
        <v>24.68333333</v>
      </c>
      <c r="B7410">
        <v>2062758</v>
      </c>
      <c r="C7410">
        <v>1293993</v>
      </c>
      <c r="E7410">
        <v>24.68333333</v>
      </c>
      <c r="F7410">
        <v>54</v>
      </c>
      <c r="G7410">
        <v>4220</v>
      </c>
    </row>
    <row r="7411" spans="1:7">
      <c r="A7411">
        <v>24.686666670000001</v>
      </c>
      <c r="B7411">
        <v>2067164</v>
      </c>
      <c r="C7411">
        <v>1295872</v>
      </c>
      <c r="E7411">
        <v>24.686666670000001</v>
      </c>
      <c r="F7411">
        <v>54</v>
      </c>
      <c r="G7411">
        <v>4231</v>
      </c>
    </row>
    <row r="7412" spans="1:7">
      <c r="A7412">
        <v>24.69</v>
      </c>
      <c r="B7412">
        <v>2071465</v>
      </c>
      <c r="C7412">
        <v>1297714</v>
      </c>
      <c r="E7412">
        <v>24.69</v>
      </c>
      <c r="F7412">
        <v>53</v>
      </c>
      <c r="G7412">
        <v>4222</v>
      </c>
    </row>
    <row r="7413" spans="1:7">
      <c r="A7413">
        <v>24.693333330000002</v>
      </c>
      <c r="B7413">
        <v>2074790</v>
      </c>
      <c r="C7413">
        <v>1299931</v>
      </c>
      <c r="E7413">
        <v>24.693333330000002</v>
      </c>
      <c r="F7413">
        <v>60</v>
      </c>
      <c r="G7413">
        <v>4210</v>
      </c>
    </row>
    <row r="7414" spans="1:7">
      <c r="A7414">
        <v>24.696666669999999</v>
      </c>
      <c r="B7414">
        <v>2079461</v>
      </c>
      <c r="C7414">
        <v>1301401</v>
      </c>
      <c r="E7414">
        <v>24.696666669999999</v>
      </c>
      <c r="F7414">
        <v>57</v>
      </c>
      <c r="G7414">
        <v>4220</v>
      </c>
    </row>
    <row r="7415" spans="1:7">
      <c r="A7415">
        <v>24.7</v>
      </c>
      <c r="B7415">
        <v>2083544</v>
      </c>
      <c r="C7415">
        <v>1303560</v>
      </c>
      <c r="E7415">
        <v>24.7</v>
      </c>
      <c r="F7415">
        <v>52</v>
      </c>
      <c r="G7415">
        <v>4214</v>
      </c>
    </row>
    <row r="7416" spans="1:7">
      <c r="A7416">
        <v>24.70333333</v>
      </c>
      <c r="B7416">
        <v>2085471</v>
      </c>
      <c r="C7416">
        <v>1305466</v>
      </c>
      <c r="E7416">
        <v>24.70333333</v>
      </c>
      <c r="F7416">
        <v>52</v>
      </c>
      <c r="G7416">
        <v>4216</v>
      </c>
    </row>
    <row r="7417" spans="1:7">
      <c r="A7417">
        <v>24.706666670000001</v>
      </c>
      <c r="B7417">
        <v>2087549</v>
      </c>
      <c r="C7417">
        <v>1307557</v>
      </c>
      <c r="E7417">
        <v>24.706666670000001</v>
      </c>
      <c r="F7417">
        <v>53</v>
      </c>
      <c r="G7417">
        <v>4210</v>
      </c>
    </row>
    <row r="7418" spans="1:7">
      <c r="A7418">
        <v>24.71</v>
      </c>
      <c r="B7418">
        <v>2089576</v>
      </c>
      <c r="C7418">
        <v>1309818</v>
      </c>
      <c r="E7418">
        <v>24.71</v>
      </c>
      <c r="F7418">
        <v>57</v>
      </c>
      <c r="G7418">
        <v>4204</v>
      </c>
    </row>
    <row r="7419" spans="1:7">
      <c r="A7419">
        <v>24.713333330000001</v>
      </c>
      <c r="B7419">
        <v>2092209</v>
      </c>
      <c r="C7419">
        <v>1311694</v>
      </c>
      <c r="E7419">
        <v>24.713333330000001</v>
      </c>
      <c r="F7419">
        <v>59</v>
      </c>
      <c r="G7419">
        <v>4212</v>
      </c>
    </row>
    <row r="7420" spans="1:7">
      <c r="A7420">
        <v>24.716666669999999</v>
      </c>
      <c r="B7420">
        <v>2096215</v>
      </c>
      <c r="C7420">
        <v>1313389</v>
      </c>
      <c r="E7420">
        <v>24.716666669999999</v>
      </c>
      <c r="F7420">
        <v>57</v>
      </c>
      <c r="G7420">
        <v>4208</v>
      </c>
    </row>
    <row r="7421" spans="1:7">
      <c r="A7421">
        <v>24.72</v>
      </c>
      <c r="B7421">
        <v>2099652</v>
      </c>
      <c r="C7421">
        <v>1315186</v>
      </c>
      <c r="E7421">
        <v>24.72</v>
      </c>
      <c r="F7421">
        <v>60</v>
      </c>
      <c r="G7421">
        <v>4212</v>
      </c>
    </row>
    <row r="7422" spans="1:7">
      <c r="A7422">
        <v>24.723333329999999</v>
      </c>
      <c r="B7422">
        <v>2102281</v>
      </c>
      <c r="C7422">
        <v>1317036</v>
      </c>
      <c r="E7422">
        <v>24.723333329999999</v>
      </c>
      <c r="F7422">
        <v>60</v>
      </c>
      <c r="G7422">
        <v>4212</v>
      </c>
    </row>
    <row r="7423" spans="1:7">
      <c r="A7423">
        <v>24.72666667</v>
      </c>
      <c r="B7423">
        <v>2106204</v>
      </c>
      <c r="C7423">
        <v>1318648</v>
      </c>
      <c r="E7423">
        <v>24.72666667</v>
      </c>
      <c r="F7423">
        <v>62</v>
      </c>
      <c r="G7423">
        <v>4197</v>
      </c>
    </row>
    <row r="7424" spans="1:7">
      <c r="A7424">
        <v>24.73</v>
      </c>
      <c r="B7424">
        <v>2110724</v>
      </c>
      <c r="C7424">
        <v>1320295</v>
      </c>
      <c r="E7424">
        <v>24.73</v>
      </c>
      <c r="F7424">
        <v>61</v>
      </c>
      <c r="G7424">
        <v>4184</v>
      </c>
    </row>
    <row r="7425" spans="1:7">
      <c r="A7425">
        <v>24.733333330000001</v>
      </c>
      <c r="B7425">
        <v>2113203</v>
      </c>
      <c r="C7425">
        <v>1322203</v>
      </c>
      <c r="E7425">
        <v>24.733333330000001</v>
      </c>
      <c r="F7425">
        <v>60</v>
      </c>
      <c r="G7425">
        <v>4182</v>
      </c>
    </row>
    <row r="7426" spans="1:7">
      <c r="A7426">
        <v>24.736666670000002</v>
      </c>
      <c r="B7426">
        <v>2117389</v>
      </c>
      <c r="C7426">
        <v>1323966</v>
      </c>
      <c r="E7426">
        <v>24.736666670000002</v>
      </c>
      <c r="F7426">
        <v>62</v>
      </c>
      <c r="G7426">
        <v>4182</v>
      </c>
    </row>
    <row r="7427" spans="1:7">
      <c r="A7427">
        <v>24.74</v>
      </c>
      <c r="B7427">
        <v>2118812</v>
      </c>
      <c r="C7427">
        <v>1325628</v>
      </c>
      <c r="E7427">
        <v>24.74</v>
      </c>
      <c r="F7427">
        <v>63</v>
      </c>
      <c r="G7427">
        <v>4174</v>
      </c>
    </row>
    <row r="7428" spans="1:7">
      <c r="A7428">
        <v>24.743333329999999</v>
      </c>
      <c r="B7428">
        <v>2120818</v>
      </c>
      <c r="C7428">
        <v>1327563</v>
      </c>
      <c r="E7428">
        <v>24.743333329999999</v>
      </c>
      <c r="F7428">
        <v>61</v>
      </c>
      <c r="G7428">
        <v>4179</v>
      </c>
    </row>
    <row r="7429" spans="1:7">
      <c r="A7429">
        <v>24.74666667</v>
      </c>
      <c r="B7429">
        <v>2123730</v>
      </c>
      <c r="C7429">
        <v>1329360</v>
      </c>
      <c r="E7429">
        <v>24.74666667</v>
      </c>
      <c r="F7429">
        <v>62</v>
      </c>
      <c r="G7429">
        <v>4193</v>
      </c>
    </row>
    <row r="7430" spans="1:7">
      <c r="A7430">
        <v>24.75</v>
      </c>
      <c r="B7430">
        <v>2127156</v>
      </c>
      <c r="C7430">
        <v>1331368</v>
      </c>
      <c r="E7430">
        <v>24.75</v>
      </c>
      <c r="F7430">
        <v>59</v>
      </c>
      <c r="G7430">
        <v>4193</v>
      </c>
    </row>
    <row r="7431" spans="1:7">
      <c r="A7431">
        <v>24.75333333</v>
      </c>
      <c r="B7431">
        <v>2129599</v>
      </c>
      <c r="C7431">
        <v>1332809</v>
      </c>
      <c r="E7431">
        <v>24.75333333</v>
      </c>
      <c r="F7431">
        <v>60</v>
      </c>
      <c r="G7431">
        <v>4197</v>
      </c>
    </row>
    <row r="7432" spans="1:7">
      <c r="A7432">
        <v>24.756666670000001</v>
      </c>
      <c r="B7432">
        <v>2133697</v>
      </c>
      <c r="C7432">
        <v>1334688</v>
      </c>
      <c r="E7432">
        <v>24.756666670000001</v>
      </c>
      <c r="F7432">
        <v>65</v>
      </c>
      <c r="G7432">
        <v>4201</v>
      </c>
    </row>
    <row r="7433" spans="1:7">
      <c r="A7433">
        <v>24.76</v>
      </c>
      <c r="B7433">
        <v>2138310</v>
      </c>
      <c r="C7433">
        <v>1336450</v>
      </c>
      <c r="E7433">
        <v>24.76</v>
      </c>
      <c r="F7433">
        <v>62</v>
      </c>
      <c r="G7433">
        <v>4214</v>
      </c>
    </row>
    <row r="7434" spans="1:7">
      <c r="A7434">
        <v>24.763333329999998</v>
      </c>
      <c r="B7434">
        <v>2142652</v>
      </c>
      <c r="C7434">
        <v>1337586</v>
      </c>
      <c r="E7434">
        <v>24.763333329999998</v>
      </c>
      <c r="F7434">
        <v>56</v>
      </c>
      <c r="G7434">
        <v>4216</v>
      </c>
    </row>
    <row r="7435" spans="1:7">
      <c r="A7435">
        <v>24.766666669999999</v>
      </c>
      <c r="B7435">
        <v>2147674</v>
      </c>
      <c r="C7435">
        <v>1339409</v>
      </c>
      <c r="E7435">
        <v>24.766666669999999</v>
      </c>
      <c r="F7435">
        <v>52</v>
      </c>
      <c r="G7435">
        <v>4206</v>
      </c>
    </row>
    <row r="7436" spans="1:7">
      <c r="A7436">
        <v>24.77</v>
      </c>
      <c r="B7436">
        <v>2151225</v>
      </c>
      <c r="C7436">
        <v>1341332</v>
      </c>
      <c r="E7436">
        <v>24.77</v>
      </c>
      <c r="F7436">
        <v>54</v>
      </c>
      <c r="G7436">
        <v>4208</v>
      </c>
    </row>
    <row r="7437" spans="1:7">
      <c r="A7437">
        <v>24.77333333</v>
      </c>
      <c r="B7437">
        <v>2154433</v>
      </c>
      <c r="C7437">
        <v>1343106</v>
      </c>
      <c r="E7437">
        <v>24.77333333</v>
      </c>
      <c r="F7437">
        <v>50</v>
      </c>
      <c r="G7437">
        <v>4214</v>
      </c>
    </row>
    <row r="7438" spans="1:7">
      <c r="A7438">
        <v>24.776666670000001</v>
      </c>
      <c r="B7438">
        <v>2158646</v>
      </c>
      <c r="C7438">
        <v>1344484</v>
      </c>
      <c r="E7438">
        <v>24.776666670000001</v>
      </c>
      <c r="F7438">
        <v>47</v>
      </c>
      <c r="G7438">
        <v>4214</v>
      </c>
    </row>
    <row r="7439" spans="1:7">
      <c r="A7439">
        <v>24.78</v>
      </c>
      <c r="B7439">
        <v>2160589</v>
      </c>
      <c r="C7439">
        <v>1346228</v>
      </c>
      <c r="E7439">
        <v>24.78</v>
      </c>
      <c r="F7439">
        <v>47</v>
      </c>
      <c r="G7439">
        <v>4221</v>
      </c>
    </row>
    <row r="7440" spans="1:7">
      <c r="A7440">
        <v>24.783333330000001</v>
      </c>
      <c r="B7440">
        <v>2163085</v>
      </c>
      <c r="C7440">
        <v>1347717</v>
      </c>
      <c r="E7440">
        <v>24.783333330000001</v>
      </c>
      <c r="F7440">
        <v>53</v>
      </c>
      <c r="G7440">
        <v>4233</v>
      </c>
    </row>
    <row r="7441" spans="1:7">
      <c r="A7441">
        <v>24.786666669999999</v>
      </c>
      <c r="B7441">
        <v>2168464</v>
      </c>
      <c r="C7441">
        <v>1349537</v>
      </c>
      <c r="E7441">
        <v>24.786666669999999</v>
      </c>
      <c r="F7441">
        <v>52</v>
      </c>
      <c r="G7441">
        <v>4232</v>
      </c>
    </row>
    <row r="7442" spans="1:7">
      <c r="A7442">
        <v>24.79</v>
      </c>
      <c r="B7442">
        <v>2171551</v>
      </c>
      <c r="C7442">
        <v>1351357</v>
      </c>
      <c r="E7442">
        <v>24.79</v>
      </c>
      <c r="F7442">
        <v>47</v>
      </c>
      <c r="G7442">
        <v>4232</v>
      </c>
    </row>
    <row r="7443" spans="1:7">
      <c r="A7443">
        <v>24.793333329999999</v>
      </c>
      <c r="B7443">
        <v>2175946</v>
      </c>
      <c r="C7443">
        <v>1352925</v>
      </c>
      <c r="E7443">
        <v>24.793333329999999</v>
      </c>
      <c r="F7443">
        <v>46</v>
      </c>
      <c r="G7443">
        <v>4228</v>
      </c>
    </row>
    <row r="7444" spans="1:7">
      <c r="A7444">
        <v>24.79666667</v>
      </c>
      <c r="B7444">
        <v>2180305</v>
      </c>
      <c r="C7444">
        <v>1354507</v>
      </c>
      <c r="E7444">
        <v>24.79666667</v>
      </c>
      <c r="F7444">
        <v>50</v>
      </c>
      <c r="G7444">
        <v>4230</v>
      </c>
    </row>
    <row r="7445" spans="1:7">
      <c r="A7445">
        <v>24.8</v>
      </c>
      <c r="B7445">
        <v>2183268</v>
      </c>
      <c r="C7445">
        <v>1355729</v>
      </c>
      <c r="E7445">
        <v>24.8</v>
      </c>
      <c r="F7445">
        <v>50</v>
      </c>
      <c r="G7445">
        <v>4219</v>
      </c>
    </row>
    <row r="7446" spans="1:7">
      <c r="A7446">
        <v>24.803333330000001</v>
      </c>
      <c r="B7446">
        <v>2186551</v>
      </c>
      <c r="C7446">
        <v>1357583</v>
      </c>
      <c r="E7446">
        <v>24.803333330000001</v>
      </c>
      <c r="F7446">
        <v>58</v>
      </c>
      <c r="G7446">
        <v>4225</v>
      </c>
    </row>
    <row r="7447" spans="1:7">
      <c r="A7447">
        <v>24.806666669999998</v>
      </c>
      <c r="B7447">
        <v>2189718</v>
      </c>
      <c r="C7447">
        <v>1359264</v>
      </c>
      <c r="E7447">
        <v>24.806666669999998</v>
      </c>
      <c r="F7447">
        <v>64</v>
      </c>
      <c r="G7447">
        <v>4229</v>
      </c>
    </row>
    <row r="7448" spans="1:7">
      <c r="A7448">
        <v>24.81</v>
      </c>
      <c r="B7448">
        <v>2192842</v>
      </c>
      <c r="C7448">
        <v>1360768</v>
      </c>
      <c r="E7448">
        <v>24.81</v>
      </c>
      <c r="F7448">
        <v>61</v>
      </c>
      <c r="G7448">
        <v>4223</v>
      </c>
    </row>
    <row r="7449" spans="1:7">
      <c r="A7449">
        <v>24.813333329999999</v>
      </c>
      <c r="B7449">
        <v>2195495</v>
      </c>
      <c r="C7449">
        <v>1361891</v>
      </c>
      <c r="E7449">
        <v>24.813333329999999</v>
      </c>
      <c r="F7449">
        <v>61</v>
      </c>
      <c r="G7449">
        <v>4222</v>
      </c>
    </row>
    <row r="7450" spans="1:7">
      <c r="A7450">
        <v>24.81666667</v>
      </c>
      <c r="B7450">
        <v>2199114</v>
      </c>
      <c r="C7450">
        <v>1363915</v>
      </c>
      <c r="E7450">
        <v>24.81666667</v>
      </c>
      <c r="F7450">
        <v>66</v>
      </c>
      <c r="G7450">
        <v>4230</v>
      </c>
    </row>
    <row r="7451" spans="1:7">
      <c r="A7451">
        <v>24.82</v>
      </c>
      <c r="B7451">
        <v>2202645</v>
      </c>
      <c r="C7451">
        <v>1365255</v>
      </c>
      <c r="E7451">
        <v>24.82</v>
      </c>
      <c r="F7451">
        <v>71</v>
      </c>
      <c r="G7451">
        <v>4222</v>
      </c>
    </row>
    <row r="7452" spans="1:7">
      <c r="A7452">
        <v>24.823333330000001</v>
      </c>
      <c r="B7452">
        <v>2206678</v>
      </c>
      <c r="C7452">
        <v>1366498</v>
      </c>
      <c r="E7452">
        <v>24.823333330000001</v>
      </c>
      <c r="F7452">
        <v>72</v>
      </c>
      <c r="G7452">
        <v>4216</v>
      </c>
    </row>
    <row r="7453" spans="1:7">
      <c r="A7453">
        <v>24.826666670000002</v>
      </c>
      <c r="B7453">
        <v>2211199</v>
      </c>
      <c r="C7453">
        <v>1367693</v>
      </c>
      <c r="E7453">
        <v>24.826666670000002</v>
      </c>
      <c r="F7453">
        <v>77</v>
      </c>
      <c r="G7453">
        <v>4206</v>
      </c>
    </row>
    <row r="7454" spans="1:7">
      <c r="A7454">
        <v>24.83</v>
      </c>
      <c r="B7454">
        <v>2211737</v>
      </c>
      <c r="C7454">
        <v>1369297</v>
      </c>
      <c r="E7454">
        <v>24.83</v>
      </c>
      <c r="F7454">
        <v>78</v>
      </c>
      <c r="G7454">
        <v>4208</v>
      </c>
    </row>
    <row r="7455" spans="1:7">
      <c r="A7455">
        <v>24.833333329999999</v>
      </c>
      <c r="B7455">
        <v>2214590</v>
      </c>
      <c r="C7455">
        <v>1370976</v>
      </c>
      <c r="E7455">
        <v>24.833333329999999</v>
      </c>
      <c r="F7455">
        <v>80</v>
      </c>
      <c r="G7455">
        <v>4192</v>
      </c>
    </row>
    <row r="7456" spans="1:7">
      <c r="A7456">
        <v>24.83666667</v>
      </c>
      <c r="B7456">
        <v>2218018</v>
      </c>
      <c r="C7456">
        <v>1372406</v>
      </c>
      <c r="E7456">
        <v>24.83666667</v>
      </c>
      <c r="F7456">
        <v>78</v>
      </c>
      <c r="G7456">
        <v>4182</v>
      </c>
    </row>
    <row r="7457" spans="1:7">
      <c r="A7457">
        <v>24.84</v>
      </c>
      <c r="B7457">
        <v>2218692</v>
      </c>
      <c r="C7457">
        <v>1373491</v>
      </c>
      <c r="E7457">
        <v>24.84</v>
      </c>
      <c r="F7457">
        <v>83</v>
      </c>
      <c r="G7457">
        <v>4194</v>
      </c>
    </row>
    <row r="7458" spans="1:7">
      <c r="A7458">
        <v>24.84333333</v>
      </c>
      <c r="B7458">
        <v>2222684</v>
      </c>
      <c r="C7458">
        <v>1374693</v>
      </c>
      <c r="E7458">
        <v>24.84333333</v>
      </c>
      <c r="F7458">
        <v>86</v>
      </c>
      <c r="G7458">
        <v>4202</v>
      </c>
    </row>
    <row r="7459" spans="1:7">
      <c r="A7459">
        <v>24.846666670000001</v>
      </c>
      <c r="B7459">
        <v>2224030</v>
      </c>
      <c r="C7459">
        <v>1376317</v>
      </c>
      <c r="E7459">
        <v>24.846666670000001</v>
      </c>
      <c r="F7459">
        <v>85</v>
      </c>
      <c r="G7459">
        <v>4208</v>
      </c>
    </row>
    <row r="7460" spans="1:7">
      <c r="A7460">
        <v>24.85</v>
      </c>
      <c r="B7460">
        <v>2228395</v>
      </c>
      <c r="C7460">
        <v>1377602</v>
      </c>
      <c r="E7460">
        <v>24.85</v>
      </c>
      <c r="F7460">
        <v>85</v>
      </c>
      <c r="G7460">
        <v>4208</v>
      </c>
    </row>
    <row r="7461" spans="1:7">
      <c r="A7461">
        <v>24.853333330000002</v>
      </c>
      <c r="B7461">
        <v>2231080</v>
      </c>
      <c r="C7461">
        <v>1379192</v>
      </c>
      <c r="E7461">
        <v>24.853333330000002</v>
      </c>
      <c r="F7461">
        <v>84</v>
      </c>
      <c r="G7461">
        <v>4214</v>
      </c>
    </row>
    <row r="7462" spans="1:7">
      <c r="A7462">
        <v>24.856666669999999</v>
      </c>
      <c r="B7462">
        <v>2234587</v>
      </c>
      <c r="C7462">
        <v>1380357</v>
      </c>
      <c r="E7462">
        <v>24.856666669999999</v>
      </c>
      <c r="F7462">
        <v>77</v>
      </c>
      <c r="G7462">
        <v>4200</v>
      </c>
    </row>
    <row r="7463" spans="1:7">
      <c r="A7463">
        <v>24.86</v>
      </c>
      <c r="B7463">
        <v>2238652</v>
      </c>
      <c r="C7463">
        <v>1381739</v>
      </c>
      <c r="E7463">
        <v>24.86</v>
      </c>
      <c r="F7463">
        <v>79</v>
      </c>
      <c r="G7463">
        <v>4198</v>
      </c>
    </row>
    <row r="7464" spans="1:7">
      <c r="A7464">
        <v>24.86333333</v>
      </c>
      <c r="B7464">
        <v>2242278</v>
      </c>
      <c r="C7464">
        <v>1383173</v>
      </c>
      <c r="E7464">
        <v>24.86333333</v>
      </c>
      <c r="F7464">
        <v>80</v>
      </c>
      <c r="G7464">
        <v>4206</v>
      </c>
    </row>
    <row r="7465" spans="1:7">
      <c r="A7465">
        <v>24.866666670000001</v>
      </c>
      <c r="B7465">
        <v>2245525</v>
      </c>
      <c r="C7465">
        <v>1384771</v>
      </c>
      <c r="E7465">
        <v>24.866666670000001</v>
      </c>
      <c r="F7465">
        <v>85</v>
      </c>
      <c r="G7465">
        <v>4196</v>
      </c>
    </row>
    <row r="7466" spans="1:7">
      <c r="A7466">
        <v>24.87</v>
      </c>
      <c r="B7466">
        <v>2249944</v>
      </c>
      <c r="C7466">
        <v>1386122</v>
      </c>
      <c r="E7466">
        <v>24.87</v>
      </c>
      <c r="F7466">
        <v>85</v>
      </c>
      <c r="G7466">
        <v>4204</v>
      </c>
    </row>
    <row r="7467" spans="1:7">
      <c r="A7467">
        <v>24.873333330000001</v>
      </c>
      <c r="B7467">
        <v>2253971</v>
      </c>
      <c r="C7467">
        <v>1387808</v>
      </c>
      <c r="E7467">
        <v>24.873333330000001</v>
      </c>
      <c r="F7467">
        <v>84</v>
      </c>
      <c r="G7467">
        <v>4215</v>
      </c>
    </row>
    <row r="7468" spans="1:7">
      <c r="A7468">
        <v>24.876666669999999</v>
      </c>
      <c r="B7468">
        <v>2256818</v>
      </c>
      <c r="C7468">
        <v>1388858</v>
      </c>
      <c r="E7468">
        <v>24.876666669999999</v>
      </c>
      <c r="F7468">
        <v>87</v>
      </c>
      <c r="G7468">
        <v>4227</v>
      </c>
    </row>
    <row r="7469" spans="1:7">
      <c r="A7469">
        <v>24.88</v>
      </c>
      <c r="B7469">
        <v>2259330</v>
      </c>
      <c r="C7469">
        <v>1389954</v>
      </c>
      <c r="E7469">
        <v>24.88</v>
      </c>
      <c r="F7469">
        <v>87</v>
      </c>
      <c r="G7469">
        <v>4245</v>
      </c>
    </row>
    <row r="7470" spans="1:7">
      <c r="A7470">
        <v>24.883333329999999</v>
      </c>
      <c r="B7470">
        <v>2263989</v>
      </c>
      <c r="C7470">
        <v>1391171</v>
      </c>
      <c r="E7470">
        <v>24.883333329999999</v>
      </c>
      <c r="F7470">
        <v>89</v>
      </c>
      <c r="G7470">
        <v>4236</v>
      </c>
    </row>
    <row r="7471" spans="1:7">
      <c r="A7471">
        <v>24.88666667</v>
      </c>
      <c r="B7471">
        <v>2269981</v>
      </c>
      <c r="C7471">
        <v>1392431</v>
      </c>
      <c r="E7471">
        <v>24.88666667</v>
      </c>
      <c r="F7471">
        <v>85</v>
      </c>
      <c r="G7471">
        <v>4240</v>
      </c>
    </row>
    <row r="7472" spans="1:7">
      <c r="A7472">
        <v>24.89</v>
      </c>
      <c r="B7472">
        <v>2272528</v>
      </c>
      <c r="C7472">
        <v>1394013</v>
      </c>
      <c r="E7472">
        <v>24.89</v>
      </c>
      <c r="F7472">
        <v>86</v>
      </c>
      <c r="G7472">
        <v>4246</v>
      </c>
    </row>
    <row r="7473" spans="1:7">
      <c r="A7473">
        <v>24.893333330000001</v>
      </c>
      <c r="B7473">
        <v>2275217</v>
      </c>
      <c r="C7473">
        <v>1395052</v>
      </c>
      <c r="E7473">
        <v>24.893333330000001</v>
      </c>
      <c r="F7473">
        <v>84</v>
      </c>
      <c r="G7473">
        <v>4236</v>
      </c>
    </row>
    <row r="7474" spans="1:7">
      <c r="A7474">
        <v>24.896666669999998</v>
      </c>
      <c r="B7474">
        <v>2276836</v>
      </c>
      <c r="C7474">
        <v>1396404</v>
      </c>
      <c r="E7474">
        <v>24.896666669999998</v>
      </c>
      <c r="F7474">
        <v>83</v>
      </c>
      <c r="G7474">
        <v>4227</v>
      </c>
    </row>
    <row r="7475" spans="1:7">
      <c r="A7475">
        <v>24.9</v>
      </c>
      <c r="B7475">
        <v>2280506</v>
      </c>
      <c r="C7475">
        <v>1397536</v>
      </c>
      <c r="E7475">
        <v>24.9</v>
      </c>
      <c r="F7475">
        <v>88</v>
      </c>
      <c r="G7475">
        <v>4230</v>
      </c>
    </row>
    <row r="7476" spans="1:7">
      <c r="A7476">
        <v>24.903333329999999</v>
      </c>
      <c r="B7476">
        <v>2283800</v>
      </c>
      <c r="C7476">
        <v>1398574</v>
      </c>
      <c r="E7476">
        <v>24.903333329999999</v>
      </c>
      <c r="F7476">
        <v>91</v>
      </c>
      <c r="G7476">
        <v>4228</v>
      </c>
    </row>
    <row r="7477" spans="1:7">
      <c r="A7477">
        <v>24.90666667</v>
      </c>
      <c r="B7477">
        <v>2289210</v>
      </c>
      <c r="C7477">
        <v>1399349</v>
      </c>
      <c r="E7477">
        <v>24.90666667</v>
      </c>
      <c r="F7477">
        <v>91</v>
      </c>
      <c r="G7477">
        <v>4210</v>
      </c>
    </row>
    <row r="7478" spans="1:7">
      <c r="A7478">
        <v>24.91</v>
      </c>
      <c r="B7478">
        <v>2291602</v>
      </c>
      <c r="C7478">
        <v>1400690</v>
      </c>
      <c r="E7478">
        <v>24.91</v>
      </c>
      <c r="F7478">
        <v>91</v>
      </c>
      <c r="G7478">
        <v>4210</v>
      </c>
    </row>
    <row r="7479" spans="1:7">
      <c r="A7479">
        <v>24.91333333</v>
      </c>
      <c r="B7479">
        <v>2296816</v>
      </c>
      <c r="C7479">
        <v>1402084</v>
      </c>
      <c r="E7479">
        <v>24.91333333</v>
      </c>
      <c r="F7479">
        <v>88</v>
      </c>
      <c r="G7479">
        <v>4217</v>
      </c>
    </row>
    <row r="7480" spans="1:7">
      <c r="A7480">
        <v>24.916666670000001</v>
      </c>
      <c r="B7480">
        <v>2298512</v>
      </c>
      <c r="C7480">
        <v>1403171</v>
      </c>
      <c r="E7480">
        <v>24.916666670000001</v>
      </c>
      <c r="F7480">
        <v>85</v>
      </c>
      <c r="G7480">
        <v>4201</v>
      </c>
    </row>
    <row r="7481" spans="1:7">
      <c r="A7481">
        <v>24.92</v>
      </c>
      <c r="B7481">
        <v>2301268</v>
      </c>
      <c r="C7481">
        <v>1404463</v>
      </c>
      <c r="E7481">
        <v>24.92</v>
      </c>
      <c r="F7481">
        <v>85</v>
      </c>
      <c r="G7481">
        <v>4207</v>
      </c>
    </row>
    <row r="7482" spans="1:7">
      <c r="A7482">
        <v>24.923333329999998</v>
      </c>
      <c r="B7482">
        <v>2301509</v>
      </c>
      <c r="C7482">
        <v>1405604</v>
      </c>
      <c r="E7482">
        <v>24.923333329999998</v>
      </c>
      <c r="F7482">
        <v>83</v>
      </c>
      <c r="G7482">
        <v>4209</v>
      </c>
    </row>
    <row r="7483" spans="1:7">
      <c r="A7483">
        <v>24.926666669999999</v>
      </c>
      <c r="B7483">
        <v>2305072</v>
      </c>
      <c r="C7483">
        <v>1406406</v>
      </c>
      <c r="E7483">
        <v>24.926666669999999</v>
      </c>
      <c r="F7483">
        <v>86</v>
      </c>
      <c r="G7483">
        <v>4217</v>
      </c>
    </row>
    <row r="7484" spans="1:7">
      <c r="A7484">
        <v>24.93</v>
      </c>
      <c r="B7484">
        <v>2307964</v>
      </c>
      <c r="C7484">
        <v>1407652</v>
      </c>
      <c r="E7484">
        <v>24.93</v>
      </c>
      <c r="F7484">
        <v>89</v>
      </c>
      <c r="G7484">
        <v>4204</v>
      </c>
    </row>
    <row r="7485" spans="1:7">
      <c r="A7485">
        <v>24.93333333</v>
      </c>
      <c r="B7485">
        <v>2311153</v>
      </c>
      <c r="C7485">
        <v>1409192</v>
      </c>
      <c r="E7485">
        <v>24.93333333</v>
      </c>
      <c r="F7485">
        <v>85</v>
      </c>
      <c r="G7485">
        <v>4203</v>
      </c>
    </row>
    <row r="7486" spans="1:7">
      <c r="A7486">
        <v>24.936666670000001</v>
      </c>
      <c r="B7486">
        <v>2313252</v>
      </c>
      <c r="C7486">
        <v>1410630</v>
      </c>
      <c r="E7486">
        <v>24.936666670000001</v>
      </c>
      <c r="F7486">
        <v>84</v>
      </c>
      <c r="G7486">
        <v>4218</v>
      </c>
    </row>
    <row r="7487" spans="1:7">
      <c r="A7487">
        <v>24.94</v>
      </c>
      <c r="B7487">
        <v>2313467</v>
      </c>
      <c r="C7487">
        <v>1411561</v>
      </c>
      <c r="E7487">
        <v>24.94</v>
      </c>
      <c r="F7487">
        <v>85</v>
      </c>
      <c r="G7487">
        <v>4216</v>
      </c>
    </row>
    <row r="7488" spans="1:7">
      <c r="A7488">
        <v>24.943333330000002</v>
      </c>
      <c r="B7488">
        <v>2317287</v>
      </c>
      <c r="C7488">
        <v>1412247</v>
      </c>
      <c r="E7488">
        <v>24.943333330000002</v>
      </c>
      <c r="F7488">
        <v>91</v>
      </c>
      <c r="G7488">
        <v>4223</v>
      </c>
    </row>
    <row r="7489" spans="1:7">
      <c r="A7489">
        <v>24.946666669999999</v>
      </c>
      <c r="B7489">
        <v>2323434</v>
      </c>
      <c r="C7489">
        <v>1413354</v>
      </c>
      <c r="E7489">
        <v>24.946666669999999</v>
      </c>
      <c r="F7489">
        <v>90</v>
      </c>
      <c r="G7489">
        <v>4215</v>
      </c>
    </row>
    <row r="7490" spans="1:7">
      <c r="A7490">
        <v>24.95</v>
      </c>
      <c r="B7490">
        <v>2326916</v>
      </c>
      <c r="C7490">
        <v>1414268</v>
      </c>
      <c r="E7490">
        <v>24.95</v>
      </c>
      <c r="F7490">
        <v>91</v>
      </c>
      <c r="G7490">
        <v>4211</v>
      </c>
    </row>
    <row r="7491" spans="1:7">
      <c r="A7491">
        <v>24.95333333</v>
      </c>
      <c r="B7491">
        <v>2331754</v>
      </c>
      <c r="C7491">
        <v>1415294</v>
      </c>
      <c r="E7491">
        <v>24.95333333</v>
      </c>
      <c r="F7491">
        <v>85</v>
      </c>
      <c r="G7491">
        <v>4214</v>
      </c>
    </row>
    <row r="7492" spans="1:7">
      <c r="A7492">
        <v>24.956666670000001</v>
      </c>
      <c r="B7492">
        <v>2335486</v>
      </c>
      <c r="C7492">
        <v>1416370</v>
      </c>
      <c r="E7492">
        <v>24.956666670000001</v>
      </c>
      <c r="F7492">
        <v>85</v>
      </c>
      <c r="G7492">
        <v>4222</v>
      </c>
    </row>
    <row r="7493" spans="1:7">
      <c r="A7493">
        <v>24.96</v>
      </c>
      <c r="B7493">
        <v>2337560</v>
      </c>
      <c r="C7493">
        <v>1417623</v>
      </c>
      <c r="E7493">
        <v>24.96</v>
      </c>
      <c r="F7493">
        <v>90</v>
      </c>
      <c r="G7493">
        <v>4237</v>
      </c>
    </row>
    <row r="7494" spans="1:7">
      <c r="A7494">
        <v>24.963333330000001</v>
      </c>
      <c r="B7494">
        <v>2340002</v>
      </c>
      <c r="C7494">
        <v>1418418</v>
      </c>
      <c r="E7494">
        <v>24.963333330000001</v>
      </c>
      <c r="F7494">
        <v>96</v>
      </c>
      <c r="G7494">
        <v>4245</v>
      </c>
    </row>
    <row r="7495" spans="1:7">
      <c r="A7495">
        <v>24.966666669999999</v>
      </c>
      <c r="B7495">
        <v>2340531</v>
      </c>
      <c r="C7495">
        <v>1418812</v>
      </c>
      <c r="E7495">
        <v>24.966666669999999</v>
      </c>
      <c r="F7495">
        <v>95</v>
      </c>
      <c r="G7495">
        <v>4228</v>
      </c>
    </row>
    <row r="7496" spans="1:7">
      <c r="A7496">
        <v>24.97</v>
      </c>
      <c r="B7496">
        <v>2346811</v>
      </c>
      <c r="C7496">
        <v>1419718</v>
      </c>
      <c r="E7496">
        <v>24.97</v>
      </c>
      <c r="F7496">
        <v>100</v>
      </c>
      <c r="G7496">
        <v>4251</v>
      </c>
    </row>
    <row r="7497" spans="1:7">
      <c r="A7497">
        <v>24.973333329999999</v>
      </c>
      <c r="B7497">
        <v>2348015</v>
      </c>
      <c r="C7497">
        <v>1420197</v>
      </c>
      <c r="E7497">
        <v>24.973333329999999</v>
      </c>
      <c r="F7497">
        <v>101</v>
      </c>
      <c r="G7497">
        <v>4240</v>
      </c>
    </row>
    <row r="7498" spans="1:7">
      <c r="A7498">
        <v>24.97666667</v>
      </c>
      <c r="B7498">
        <v>2351805</v>
      </c>
      <c r="C7498">
        <v>1420469</v>
      </c>
      <c r="E7498">
        <v>24.97666667</v>
      </c>
      <c r="F7498">
        <v>100</v>
      </c>
      <c r="G7498">
        <v>4234</v>
      </c>
    </row>
    <row r="7499" spans="1:7">
      <c r="A7499">
        <v>24.98</v>
      </c>
      <c r="B7499">
        <v>2355455</v>
      </c>
      <c r="C7499">
        <v>1421163</v>
      </c>
      <c r="E7499">
        <v>24.98</v>
      </c>
      <c r="F7499">
        <v>96</v>
      </c>
      <c r="G7499">
        <v>4222</v>
      </c>
    </row>
    <row r="7500" spans="1:7">
      <c r="A7500">
        <v>24.983333330000001</v>
      </c>
      <c r="B7500">
        <v>2355766</v>
      </c>
      <c r="C7500">
        <v>1421484</v>
      </c>
      <c r="E7500">
        <v>24.983333330000001</v>
      </c>
      <c r="F7500">
        <v>95</v>
      </c>
      <c r="G7500">
        <v>4229</v>
      </c>
    </row>
    <row r="7501" spans="1:7">
      <c r="A7501">
        <v>24.986666670000002</v>
      </c>
      <c r="B7501">
        <v>2356353</v>
      </c>
      <c r="C7501">
        <v>1422053</v>
      </c>
      <c r="E7501">
        <v>24.986666670000002</v>
      </c>
      <c r="F7501">
        <v>101</v>
      </c>
      <c r="G7501">
        <v>4219</v>
      </c>
    </row>
    <row r="7502" spans="1:7">
      <c r="A7502">
        <v>24.99</v>
      </c>
      <c r="B7502">
        <v>2359975</v>
      </c>
      <c r="C7502">
        <v>1422551</v>
      </c>
      <c r="E7502">
        <v>24.99</v>
      </c>
      <c r="F7502">
        <v>97</v>
      </c>
      <c r="G7502">
        <v>4216</v>
      </c>
    </row>
    <row r="7503" spans="1:7">
      <c r="A7503">
        <v>24.993333329999999</v>
      </c>
      <c r="B7503">
        <v>2363923</v>
      </c>
      <c r="C7503">
        <v>1422854</v>
      </c>
      <c r="E7503">
        <v>24.993333329999999</v>
      </c>
      <c r="F7503">
        <v>101</v>
      </c>
      <c r="G7503">
        <v>4212</v>
      </c>
    </row>
    <row r="7504" spans="1:7">
      <c r="A7504">
        <v>24.99666667</v>
      </c>
      <c r="B7504">
        <v>2367026</v>
      </c>
      <c r="C7504">
        <v>1423454</v>
      </c>
      <c r="E7504">
        <v>24.99666667</v>
      </c>
      <c r="F7504">
        <v>92</v>
      </c>
      <c r="G7504">
        <v>4229</v>
      </c>
    </row>
    <row r="7505" spans="1:7">
      <c r="A7505">
        <v>25</v>
      </c>
      <c r="B7505">
        <v>2364896</v>
      </c>
      <c r="C7505">
        <v>1424068</v>
      </c>
      <c r="E7505">
        <v>25</v>
      </c>
      <c r="F7505">
        <v>92</v>
      </c>
      <c r="G7505">
        <v>4243</v>
      </c>
    </row>
    <row r="7506" spans="1:7">
      <c r="A7506">
        <v>25.00333333</v>
      </c>
      <c r="B7506">
        <v>2367147</v>
      </c>
      <c r="C7506">
        <v>1424627</v>
      </c>
      <c r="E7506">
        <v>25.00333333</v>
      </c>
      <c r="F7506">
        <v>92</v>
      </c>
      <c r="G7506">
        <v>4245</v>
      </c>
    </row>
    <row r="7507" spans="1:7">
      <c r="A7507">
        <v>25.006666670000001</v>
      </c>
      <c r="B7507">
        <v>2364420</v>
      </c>
      <c r="C7507">
        <v>1424696</v>
      </c>
      <c r="E7507">
        <v>25.006666670000001</v>
      </c>
      <c r="F7507">
        <v>98</v>
      </c>
      <c r="G7507">
        <v>4248</v>
      </c>
    </row>
    <row r="7508" spans="1:7">
      <c r="A7508">
        <v>25.01</v>
      </c>
      <c r="B7508">
        <v>2364521</v>
      </c>
      <c r="C7508">
        <v>1425166</v>
      </c>
      <c r="E7508">
        <v>25.01</v>
      </c>
      <c r="F7508">
        <v>97</v>
      </c>
      <c r="G7508">
        <v>4244</v>
      </c>
    </row>
    <row r="7509" spans="1:7">
      <c r="A7509">
        <v>25.013333329999998</v>
      </c>
      <c r="B7509">
        <v>2366765</v>
      </c>
      <c r="C7509">
        <v>1425323</v>
      </c>
      <c r="E7509">
        <v>25.013333329999998</v>
      </c>
      <c r="F7509">
        <v>96</v>
      </c>
      <c r="G7509">
        <v>4243</v>
      </c>
    </row>
    <row r="7510" spans="1:7">
      <c r="A7510">
        <v>25.016666669999999</v>
      </c>
      <c r="B7510">
        <v>2367623</v>
      </c>
      <c r="C7510">
        <v>1425403</v>
      </c>
      <c r="E7510">
        <v>25.016666669999999</v>
      </c>
      <c r="F7510">
        <v>93</v>
      </c>
      <c r="G7510">
        <v>4243</v>
      </c>
    </row>
    <row r="7511" spans="1:7">
      <c r="A7511">
        <v>25.02</v>
      </c>
      <c r="B7511">
        <v>2367590</v>
      </c>
      <c r="C7511">
        <v>1425706</v>
      </c>
      <c r="E7511">
        <v>25.02</v>
      </c>
      <c r="F7511">
        <v>100</v>
      </c>
      <c r="G7511">
        <v>4259</v>
      </c>
    </row>
    <row r="7512" spans="1:7">
      <c r="A7512">
        <v>25.02333333</v>
      </c>
      <c r="B7512">
        <v>2366522</v>
      </c>
      <c r="C7512">
        <v>1425838</v>
      </c>
      <c r="E7512">
        <v>25.02333333</v>
      </c>
      <c r="F7512">
        <v>100</v>
      </c>
      <c r="G7512">
        <v>4255</v>
      </c>
    </row>
    <row r="7513" spans="1:7">
      <c r="A7513">
        <v>25.026666670000001</v>
      </c>
      <c r="B7513">
        <v>2369416</v>
      </c>
      <c r="C7513">
        <v>1426025</v>
      </c>
      <c r="E7513">
        <v>25.026666670000001</v>
      </c>
      <c r="F7513">
        <v>101</v>
      </c>
      <c r="G7513">
        <v>4261</v>
      </c>
    </row>
    <row r="7514" spans="1:7">
      <c r="A7514">
        <v>25.03</v>
      </c>
      <c r="B7514">
        <v>2371750</v>
      </c>
      <c r="C7514">
        <v>1426168</v>
      </c>
      <c r="E7514">
        <v>25.03</v>
      </c>
      <c r="F7514">
        <v>104</v>
      </c>
      <c r="G7514">
        <v>4261</v>
      </c>
    </row>
    <row r="7515" spans="1:7">
      <c r="A7515">
        <v>25.033333330000001</v>
      </c>
      <c r="B7515">
        <v>2368957</v>
      </c>
      <c r="C7515">
        <v>1426187</v>
      </c>
      <c r="E7515">
        <v>25.033333330000001</v>
      </c>
      <c r="F7515">
        <v>105</v>
      </c>
      <c r="G7515">
        <v>4272</v>
      </c>
    </row>
    <row r="7516" spans="1:7">
      <c r="A7516">
        <v>25.036666669999999</v>
      </c>
      <c r="B7516">
        <v>2369702</v>
      </c>
      <c r="C7516">
        <v>1426498</v>
      </c>
      <c r="E7516">
        <v>25.036666669999999</v>
      </c>
      <c r="F7516">
        <v>107</v>
      </c>
      <c r="G7516">
        <v>4263</v>
      </c>
    </row>
    <row r="7517" spans="1:7">
      <c r="A7517">
        <v>25.04</v>
      </c>
      <c r="B7517">
        <v>2372941</v>
      </c>
      <c r="C7517">
        <v>1426399</v>
      </c>
      <c r="E7517">
        <v>25.04</v>
      </c>
      <c r="F7517">
        <v>103</v>
      </c>
      <c r="G7517">
        <v>4272</v>
      </c>
    </row>
    <row r="7518" spans="1:7">
      <c r="A7518">
        <v>25.043333329999999</v>
      </c>
      <c r="B7518">
        <v>2371981</v>
      </c>
      <c r="C7518">
        <v>1426330</v>
      </c>
      <c r="E7518">
        <v>25.043333329999999</v>
      </c>
      <c r="F7518">
        <v>108</v>
      </c>
      <c r="G7518">
        <v>4264</v>
      </c>
    </row>
    <row r="7519" spans="1:7">
      <c r="A7519">
        <v>25.04666667</v>
      </c>
      <c r="B7519">
        <v>2373018</v>
      </c>
      <c r="C7519">
        <v>1426242</v>
      </c>
      <c r="E7519">
        <v>25.04666667</v>
      </c>
      <c r="F7519">
        <v>107</v>
      </c>
      <c r="G7519">
        <v>4275</v>
      </c>
    </row>
    <row r="7520" spans="1:7">
      <c r="A7520">
        <v>25.05</v>
      </c>
      <c r="B7520">
        <v>2373179</v>
      </c>
      <c r="C7520">
        <v>1425882</v>
      </c>
      <c r="E7520">
        <v>25.05</v>
      </c>
      <c r="F7520">
        <v>107</v>
      </c>
      <c r="G7520">
        <v>4273</v>
      </c>
    </row>
    <row r="7521" spans="1:7">
      <c r="A7521">
        <v>25.053333330000001</v>
      </c>
      <c r="B7521">
        <v>2375175</v>
      </c>
      <c r="C7521">
        <v>1425780</v>
      </c>
      <c r="E7521">
        <v>25.053333330000001</v>
      </c>
      <c r="F7521">
        <v>107</v>
      </c>
      <c r="G7521">
        <v>4273</v>
      </c>
    </row>
    <row r="7522" spans="1:7">
      <c r="A7522">
        <v>25.056666669999998</v>
      </c>
      <c r="B7522">
        <v>2374830</v>
      </c>
      <c r="C7522">
        <v>1425252</v>
      </c>
      <c r="E7522">
        <v>25.056666669999998</v>
      </c>
      <c r="F7522">
        <v>108</v>
      </c>
      <c r="G7522">
        <v>4273</v>
      </c>
    </row>
    <row r="7523" spans="1:7">
      <c r="A7523">
        <v>25.06</v>
      </c>
      <c r="B7523">
        <v>2376222</v>
      </c>
      <c r="C7523">
        <v>1424867</v>
      </c>
      <c r="E7523">
        <v>25.06</v>
      </c>
      <c r="F7523">
        <v>106</v>
      </c>
      <c r="G7523">
        <v>4276</v>
      </c>
    </row>
    <row r="7524" spans="1:7">
      <c r="A7524">
        <v>25.063333329999999</v>
      </c>
      <c r="B7524">
        <v>2374972</v>
      </c>
      <c r="C7524">
        <v>1424520</v>
      </c>
      <c r="E7524">
        <v>25.063333329999999</v>
      </c>
      <c r="F7524">
        <v>106</v>
      </c>
      <c r="G7524">
        <v>4295</v>
      </c>
    </row>
    <row r="7525" spans="1:7">
      <c r="A7525">
        <v>25.06666667</v>
      </c>
      <c r="B7525">
        <v>2373340</v>
      </c>
      <c r="C7525">
        <v>1424210</v>
      </c>
      <c r="E7525">
        <v>25.06666667</v>
      </c>
      <c r="F7525">
        <v>106</v>
      </c>
      <c r="G7525">
        <v>4296</v>
      </c>
    </row>
    <row r="7526" spans="1:7">
      <c r="A7526">
        <v>25.07</v>
      </c>
      <c r="B7526">
        <v>2373908</v>
      </c>
      <c r="C7526">
        <v>1424191</v>
      </c>
      <c r="E7526">
        <v>25.07</v>
      </c>
      <c r="F7526">
        <v>106</v>
      </c>
      <c r="G7526">
        <v>4297</v>
      </c>
    </row>
    <row r="7527" spans="1:7">
      <c r="A7527">
        <v>25.073333330000001</v>
      </c>
      <c r="B7527">
        <v>2372446</v>
      </c>
      <c r="C7527">
        <v>1423554</v>
      </c>
      <c r="E7527">
        <v>25.073333330000001</v>
      </c>
      <c r="F7527">
        <v>103</v>
      </c>
      <c r="G7527">
        <v>4295</v>
      </c>
    </row>
    <row r="7528" spans="1:7">
      <c r="A7528">
        <v>25.076666670000002</v>
      </c>
      <c r="B7528">
        <v>2370388</v>
      </c>
      <c r="C7528">
        <v>1423102</v>
      </c>
      <c r="E7528">
        <v>25.076666670000002</v>
      </c>
      <c r="F7528">
        <v>99</v>
      </c>
      <c r="G7528">
        <v>4296</v>
      </c>
    </row>
    <row r="7529" spans="1:7">
      <c r="A7529">
        <v>25.08</v>
      </c>
      <c r="B7529">
        <v>2369944</v>
      </c>
      <c r="C7529">
        <v>1422897</v>
      </c>
      <c r="E7529">
        <v>25.08</v>
      </c>
      <c r="F7529">
        <v>98</v>
      </c>
      <c r="G7529">
        <v>4287</v>
      </c>
    </row>
    <row r="7530" spans="1:7">
      <c r="A7530">
        <v>25.083333329999999</v>
      </c>
      <c r="B7530">
        <v>2370360</v>
      </c>
      <c r="C7530">
        <v>1422894</v>
      </c>
      <c r="E7530">
        <v>25.083333329999999</v>
      </c>
      <c r="F7530">
        <v>99</v>
      </c>
      <c r="G7530">
        <v>4285</v>
      </c>
    </row>
    <row r="7531" spans="1:7">
      <c r="A7531">
        <v>25.08666667</v>
      </c>
      <c r="B7531">
        <v>2369170</v>
      </c>
      <c r="C7531">
        <v>1422334</v>
      </c>
      <c r="E7531">
        <v>25.08666667</v>
      </c>
      <c r="F7531">
        <v>101</v>
      </c>
      <c r="G7531">
        <v>4298</v>
      </c>
    </row>
    <row r="7532" spans="1:7">
      <c r="A7532">
        <v>25.09</v>
      </c>
      <c r="B7532">
        <v>2365471</v>
      </c>
      <c r="C7532">
        <v>1422066</v>
      </c>
      <c r="E7532">
        <v>25.09</v>
      </c>
      <c r="F7532">
        <v>100</v>
      </c>
      <c r="G7532">
        <v>4314</v>
      </c>
    </row>
    <row r="7533" spans="1:7">
      <c r="A7533">
        <v>25.09333333</v>
      </c>
      <c r="B7533">
        <v>2365188</v>
      </c>
      <c r="C7533">
        <v>1421725</v>
      </c>
      <c r="E7533">
        <v>25.09333333</v>
      </c>
      <c r="F7533">
        <v>104</v>
      </c>
      <c r="G7533">
        <v>4323</v>
      </c>
    </row>
    <row r="7534" spans="1:7">
      <c r="A7534">
        <v>25.096666670000001</v>
      </c>
      <c r="B7534">
        <v>2364205</v>
      </c>
      <c r="C7534">
        <v>1421395</v>
      </c>
      <c r="E7534">
        <v>25.096666670000001</v>
      </c>
      <c r="F7534">
        <v>104</v>
      </c>
      <c r="G7534">
        <v>4323</v>
      </c>
    </row>
    <row r="7535" spans="1:7">
      <c r="A7535">
        <v>25.1</v>
      </c>
      <c r="B7535">
        <v>2364106</v>
      </c>
      <c r="C7535">
        <v>1421111</v>
      </c>
      <c r="E7535">
        <v>25.1</v>
      </c>
      <c r="F7535">
        <v>107</v>
      </c>
      <c r="G7535">
        <v>4321</v>
      </c>
    </row>
    <row r="7536" spans="1:7">
      <c r="A7536">
        <v>25.103333330000002</v>
      </c>
      <c r="B7536">
        <v>2363652</v>
      </c>
      <c r="C7536">
        <v>1420681</v>
      </c>
      <c r="E7536">
        <v>25.103333330000002</v>
      </c>
      <c r="F7536">
        <v>109</v>
      </c>
      <c r="G7536">
        <v>4302</v>
      </c>
    </row>
    <row r="7537" spans="1:7">
      <c r="A7537">
        <v>25.106666669999999</v>
      </c>
      <c r="B7537">
        <v>2360250</v>
      </c>
      <c r="C7537">
        <v>1420060</v>
      </c>
      <c r="E7537">
        <v>25.106666669999999</v>
      </c>
      <c r="F7537">
        <v>115</v>
      </c>
      <c r="G7537">
        <v>4295</v>
      </c>
    </row>
    <row r="7538" spans="1:7">
      <c r="A7538">
        <v>25.11</v>
      </c>
      <c r="B7538">
        <v>2360841</v>
      </c>
      <c r="C7538">
        <v>1419794</v>
      </c>
      <c r="E7538">
        <v>25.11</v>
      </c>
      <c r="F7538">
        <v>114</v>
      </c>
      <c r="G7538">
        <v>4301</v>
      </c>
    </row>
    <row r="7539" spans="1:7">
      <c r="A7539">
        <v>25.11333333</v>
      </c>
      <c r="B7539">
        <v>2361270</v>
      </c>
      <c r="C7539">
        <v>1419647</v>
      </c>
      <c r="E7539">
        <v>25.11333333</v>
      </c>
      <c r="F7539">
        <v>114</v>
      </c>
      <c r="G7539">
        <v>4297</v>
      </c>
    </row>
    <row r="7540" spans="1:7">
      <c r="A7540">
        <v>25.116666670000001</v>
      </c>
      <c r="B7540">
        <v>2359341</v>
      </c>
      <c r="C7540">
        <v>1419078</v>
      </c>
      <c r="E7540">
        <v>25.116666670000001</v>
      </c>
      <c r="F7540">
        <v>117</v>
      </c>
      <c r="G7540">
        <v>4282</v>
      </c>
    </row>
    <row r="7541" spans="1:7">
      <c r="A7541">
        <v>25.12</v>
      </c>
      <c r="B7541">
        <v>2357502</v>
      </c>
      <c r="C7541">
        <v>1418453</v>
      </c>
      <c r="E7541">
        <v>25.12</v>
      </c>
      <c r="F7541">
        <v>112</v>
      </c>
      <c r="G7541">
        <v>4278</v>
      </c>
    </row>
    <row r="7542" spans="1:7">
      <c r="A7542">
        <v>25.123333330000001</v>
      </c>
      <c r="B7542">
        <v>2352009</v>
      </c>
      <c r="C7542">
        <v>1417780</v>
      </c>
      <c r="E7542">
        <v>25.123333330000001</v>
      </c>
      <c r="F7542">
        <v>121</v>
      </c>
      <c r="G7542">
        <v>4269</v>
      </c>
    </row>
    <row r="7543" spans="1:7">
      <c r="A7543">
        <v>25.126666669999999</v>
      </c>
      <c r="B7543">
        <v>2350128</v>
      </c>
      <c r="C7543">
        <v>1417675</v>
      </c>
      <c r="E7543">
        <v>25.126666669999999</v>
      </c>
      <c r="F7543">
        <v>122</v>
      </c>
      <c r="G7543">
        <v>4272</v>
      </c>
    </row>
    <row r="7544" spans="1:7">
      <c r="A7544">
        <v>25.13</v>
      </c>
      <c r="B7544">
        <v>2350491</v>
      </c>
      <c r="C7544">
        <v>1417645</v>
      </c>
      <c r="E7544">
        <v>25.13</v>
      </c>
      <c r="F7544">
        <v>123</v>
      </c>
      <c r="G7544">
        <v>4272</v>
      </c>
    </row>
    <row r="7545" spans="1:7">
      <c r="A7545">
        <v>25.133333329999999</v>
      </c>
      <c r="B7545">
        <v>2347904</v>
      </c>
      <c r="C7545">
        <v>1416730</v>
      </c>
      <c r="E7545">
        <v>25.133333329999999</v>
      </c>
      <c r="F7545">
        <v>126</v>
      </c>
      <c r="G7545">
        <v>4283</v>
      </c>
    </row>
    <row r="7546" spans="1:7">
      <c r="A7546">
        <v>25.13666667</v>
      </c>
      <c r="B7546">
        <v>2347595</v>
      </c>
      <c r="C7546">
        <v>1415877</v>
      </c>
      <c r="E7546">
        <v>25.13666667</v>
      </c>
      <c r="F7546">
        <v>131</v>
      </c>
      <c r="G7546">
        <v>4289</v>
      </c>
    </row>
    <row r="7547" spans="1:7">
      <c r="A7547">
        <v>25.14</v>
      </c>
      <c r="B7547">
        <v>2347557</v>
      </c>
      <c r="C7547">
        <v>1415216</v>
      </c>
      <c r="E7547">
        <v>25.14</v>
      </c>
      <c r="F7547">
        <v>128</v>
      </c>
      <c r="G7547">
        <v>4272</v>
      </c>
    </row>
    <row r="7548" spans="1:7">
      <c r="A7548">
        <v>25.143333330000001</v>
      </c>
      <c r="B7548">
        <v>2350056</v>
      </c>
      <c r="C7548">
        <v>1414599</v>
      </c>
      <c r="E7548">
        <v>25.143333330000001</v>
      </c>
      <c r="F7548">
        <v>132</v>
      </c>
      <c r="G7548">
        <v>4265</v>
      </c>
    </row>
    <row r="7549" spans="1:7">
      <c r="A7549">
        <v>25.146666669999998</v>
      </c>
      <c r="B7549">
        <v>2349450</v>
      </c>
      <c r="C7549">
        <v>1413722</v>
      </c>
      <c r="E7549">
        <v>25.146666669999998</v>
      </c>
      <c r="F7549">
        <v>129</v>
      </c>
      <c r="G7549">
        <v>4272</v>
      </c>
    </row>
    <row r="7550" spans="1:7">
      <c r="A7550">
        <v>25.15</v>
      </c>
      <c r="B7550">
        <v>2346435</v>
      </c>
      <c r="C7550">
        <v>1412820</v>
      </c>
      <c r="E7550">
        <v>25.15</v>
      </c>
      <c r="F7550">
        <v>129</v>
      </c>
      <c r="G7550">
        <v>4278</v>
      </c>
    </row>
    <row r="7551" spans="1:7">
      <c r="A7551">
        <v>25.153333329999999</v>
      </c>
      <c r="B7551">
        <v>2340401</v>
      </c>
      <c r="C7551">
        <v>1412144</v>
      </c>
      <c r="E7551">
        <v>25.153333329999999</v>
      </c>
      <c r="F7551">
        <v>129</v>
      </c>
      <c r="G7551">
        <v>4292</v>
      </c>
    </row>
    <row r="7552" spans="1:7">
      <c r="A7552">
        <v>25.15666667</v>
      </c>
      <c r="B7552">
        <v>2338633</v>
      </c>
      <c r="C7552">
        <v>1411762</v>
      </c>
      <c r="E7552">
        <v>25.15666667</v>
      </c>
      <c r="F7552">
        <v>134</v>
      </c>
      <c r="G7552">
        <v>4290</v>
      </c>
    </row>
    <row r="7553" spans="1:7">
      <c r="A7553">
        <v>25.16</v>
      </c>
      <c r="B7553">
        <v>2337264</v>
      </c>
      <c r="C7553">
        <v>1411189</v>
      </c>
      <c r="E7553">
        <v>25.16</v>
      </c>
      <c r="F7553">
        <v>134</v>
      </c>
      <c r="G7553">
        <v>4297</v>
      </c>
    </row>
    <row r="7554" spans="1:7">
      <c r="A7554">
        <v>25.16333333</v>
      </c>
      <c r="B7554">
        <v>2335506</v>
      </c>
      <c r="C7554">
        <v>1410686</v>
      </c>
      <c r="E7554">
        <v>25.16333333</v>
      </c>
      <c r="F7554">
        <v>139</v>
      </c>
      <c r="G7554">
        <v>4301</v>
      </c>
    </row>
    <row r="7555" spans="1:7">
      <c r="A7555">
        <v>25.166666670000001</v>
      </c>
      <c r="B7555">
        <v>2332726</v>
      </c>
      <c r="C7555">
        <v>1410025</v>
      </c>
      <c r="E7555">
        <v>25.166666670000001</v>
      </c>
      <c r="F7555">
        <v>138</v>
      </c>
      <c r="G7555">
        <v>4301</v>
      </c>
    </row>
    <row r="7556" spans="1:7">
      <c r="A7556">
        <v>25.17</v>
      </c>
      <c r="B7556">
        <v>2331580</v>
      </c>
      <c r="C7556">
        <v>1409621</v>
      </c>
      <c r="E7556">
        <v>25.17</v>
      </c>
      <c r="F7556">
        <v>141</v>
      </c>
      <c r="G7556">
        <v>4300</v>
      </c>
    </row>
    <row r="7557" spans="1:7">
      <c r="A7557">
        <v>25.173333329999998</v>
      </c>
      <c r="B7557">
        <v>2330556</v>
      </c>
      <c r="C7557">
        <v>1409363</v>
      </c>
      <c r="E7557">
        <v>25.173333329999998</v>
      </c>
      <c r="F7557">
        <v>148</v>
      </c>
      <c r="G7557">
        <v>4304</v>
      </c>
    </row>
    <row r="7558" spans="1:7">
      <c r="A7558">
        <v>25.176666669999999</v>
      </c>
      <c r="B7558">
        <v>2329759</v>
      </c>
      <c r="C7558">
        <v>1408838</v>
      </c>
      <c r="E7558">
        <v>25.176666669999999</v>
      </c>
      <c r="F7558">
        <v>142</v>
      </c>
      <c r="G7558">
        <v>4308</v>
      </c>
    </row>
    <row r="7559" spans="1:7">
      <c r="A7559">
        <v>25.18</v>
      </c>
      <c r="B7559">
        <v>2329682</v>
      </c>
      <c r="C7559">
        <v>1408406</v>
      </c>
      <c r="E7559">
        <v>25.18</v>
      </c>
      <c r="F7559">
        <v>148</v>
      </c>
      <c r="G7559">
        <v>4321</v>
      </c>
    </row>
    <row r="7560" spans="1:7">
      <c r="A7560">
        <v>25.18333333</v>
      </c>
      <c r="B7560">
        <v>2329047</v>
      </c>
      <c r="C7560">
        <v>1407172</v>
      </c>
      <c r="E7560">
        <v>25.18333333</v>
      </c>
      <c r="F7560">
        <v>153</v>
      </c>
      <c r="G7560">
        <v>4329</v>
      </c>
    </row>
    <row r="7561" spans="1:7">
      <c r="A7561">
        <v>25.186666670000001</v>
      </c>
      <c r="B7561">
        <v>2325464</v>
      </c>
      <c r="C7561">
        <v>1406868</v>
      </c>
      <c r="E7561">
        <v>25.186666670000001</v>
      </c>
      <c r="F7561">
        <v>154</v>
      </c>
      <c r="G7561">
        <v>4320</v>
      </c>
    </row>
    <row r="7562" spans="1:7">
      <c r="A7562">
        <v>25.19</v>
      </c>
      <c r="B7562">
        <v>2321164</v>
      </c>
      <c r="C7562">
        <v>1406461</v>
      </c>
      <c r="E7562">
        <v>25.19</v>
      </c>
      <c r="F7562">
        <v>149</v>
      </c>
      <c r="G7562">
        <v>4323</v>
      </c>
    </row>
    <row r="7563" spans="1:7">
      <c r="A7563">
        <v>25.193333330000002</v>
      </c>
      <c r="B7563">
        <v>2318336</v>
      </c>
      <c r="C7563">
        <v>1405848</v>
      </c>
      <c r="E7563">
        <v>25.193333330000002</v>
      </c>
      <c r="F7563">
        <v>152</v>
      </c>
      <c r="G7563">
        <v>4333</v>
      </c>
    </row>
    <row r="7564" spans="1:7">
      <c r="A7564">
        <v>25.196666669999999</v>
      </c>
      <c r="B7564">
        <v>2315139</v>
      </c>
      <c r="C7564">
        <v>1405472</v>
      </c>
      <c r="E7564">
        <v>25.196666669999999</v>
      </c>
      <c r="F7564">
        <v>152</v>
      </c>
      <c r="G7564">
        <v>4325</v>
      </c>
    </row>
    <row r="7565" spans="1:7">
      <c r="A7565">
        <v>25.2</v>
      </c>
      <c r="B7565">
        <v>2312859</v>
      </c>
      <c r="C7565">
        <v>1405222</v>
      </c>
      <c r="E7565">
        <v>25.2</v>
      </c>
      <c r="F7565">
        <v>157</v>
      </c>
      <c r="G7565">
        <v>4330</v>
      </c>
    </row>
    <row r="7566" spans="1:7">
      <c r="A7566">
        <v>25.20333333</v>
      </c>
      <c r="B7566">
        <v>2311354</v>
      </c>
      <c r="C7566">
        <v>1404973</v>
      </c>
      <c r="E7566">
        <v>25.20333333</v>
      </c>
      <c r="F7566">
        <v>159</v>
      </c>
      <c r="G7566">
        <v>4327</v>
      </c>
    </row>
    <row r="7567" spans="1:7">
      <c r="A7567">
        <v>25.206666670000001</v>
      </c>
      <c r="B7567">
        <v>2313090</v>
      </c>
      <c r="C7567">
        <v>1404412</v>
      </c>
      <c r="E7567">
        <v>25.206666670000001</v>
      </c>
      <c r="F7567">
        <v>163</v>
      </c>
      <c r="G7567">
        <v>4310</v>
      </c>
    </row>
    <row r="7568" spans="1:7">
      <c r="A7568">
        <v>25.21</v>
      </c>
      <c r="B7568">
        <v>2309840</v>
      </c>
      <c r="C7568">
        <v>1403687</v>
      </c>
      <c r="E7568">
        <v>25.21</v>
      </c>
      <c r="F7568">
        <v>157</v>
      </c>
      <c r="G7568">
        <v>4314</v>
      </c>
    </row>
    <row r="7569" spans="1:7">
      <c r="A7569">
        <v>25.213333330000001</v>
      </c>
      <c r="B7569">
        <v>2310837</v>
      </c>
      <c r="C7569">
        <v>1402940</v>
      </c>
      <c r="E7569">
        <v>25.213333330000001</v>
      </c>
      <c r="F7569">
        <v>158</v>
      </c>
      <c r="G7569">
        <v>4323</v>
      </c>
    </row>
    <row r="7570" spans="1:7">
      <c r="A7570">
        <v>25.216666669999999</v>
      </c>
      <c r="B7570">
        <v>2309668</v>
      </c>
      <c r="C7570">
        <v>1402603</v>
      </c>
      <c r="E7570">
        <v>25.216666669999999</v>
      </c>
      <c r="F7570">
        <v>157</v>
      </c>
      <c r="G7570">
        <v>4327</v>
      </c>
    </row>
    <row r="7571" spans="1:7">
      <c r="A7571">
        <v>25.22</v>
      </c>
      <c r="B7571">
        <v>2305783</v>
      </c>
      <c r="C7571">
        <v>1401742</v>
      </c>
      <c r="E7571">
        <v>25.22</v>
      </c>
      <c r="F7571">
        <v>159</v>
      </c>
      <c r="G7571">
        <v>4321</v>
      </c>
    </row>
    <row r="7572" spans="1:7">
      <c r="A7572">
        <v>25.223333329999999</v>
      </c>
      <c r="B7572">
        <v>2303196</v>
      </c>
      <c r="C7572">
        <v>1401053</v>
      </c>
      <c r="E7572">
        <v>25.223333329999999</v>
      </c>
      <c r="F7572">
        <v>159</v>
      </c>
      <c r="G7572">
        <v>4333</v>
      </c>
    </row>
    <row r="7573" spans="1:7">
      <c r="A7573">
        <v>25.22666667</v>
      </c>
      <c r="B7573">
        <v>2302095</v>
      </c>
      <c r="C7573">
        <v>1400327</v>
      </c>
      <c r="E7573">
        <v>25.22666667</v>
      </c>
      <c r="F7573">
        <v>161</v>
      </c>
      <c r="G7573">
        <v>4332</v>
      </c>
    </row>
    <row r="7574" spans="1:7">
      <c r="A7574">
        <v>25.23</v>
      </c>
      <c r="B7574">
        <v>2300915</v>
      </c>
      <c r="C7574">
        <v>1400137</v>
      </c>
      <c r="E7574">
        <v>25.23</v>
      </c>
      <c r="F7574">
        <v>166</v>
      </c>
      <c r="G7574">
        <v>4333</v>
      </c>
    </row>
    <row r="7575" spans="1:7">
      <c r="A7575">
        <v>25.233333330000001</v>
      </c>
      <c r="B7575">
        <v>2300619</v>
      </c>
      <c r="C7575">
        <v>1399047</v>
      </c>
      <c r="E7575">
        <v>25.233333330000001</v>
      </c>
      <c r="F7575">
        <v>158</v>
      </c>
      <c r="G7575">
        <v>4325</v>
      </c>
    </row>
    <row r="7576" spans="1:7">
      <c r="A7576">
        <v>25.236666670000002</v>
      </c>
      <c r="B7576">
        <v>2296701</v>
      </c>
      <c r="C7576">
        <v>1398648</v>
      </c>
      <c r="E7576">
        <v>25.236666670000002</v>
      </c>
      <c r="F7576">
        <v>157</v>
      </c>
      <c r="G7576">
        <v>4311</v>
      </c>
    </row>
    <row r="7577" spans="1:7">
      <c r="A7577">
        <v>25.24</v>
      </c>
      <c r="B7577">
        <v>2297469</v>
      </c>
      <c r="C7577">
        <v>1397947</v>
      </c>
      <c r="E7577">
        <v>25.24</v>
      </c>
      <c r="F7577">
        <v>155</v>
      </c>
      <c r="G7577">
        <v>4320</v>
      </c>
    </row>
    <row r="7578" spans="1:7">
      <c r="A7578">
        <v>25.243333329999999</v>
      </c>
      <c r="B7578">
        <v>2295873</v>
      </c>
      <c r="C7578">
        <v>1397359</v>
      </c>
      <c r="E7578">
        <v>25.243333329999999</v>
      </c>
      <c r="F7578">
        <v>157</v>
      </c>
      <c r="G7578">
        <v>4328</v>
      </c>
    </row>
    <row r="7579" spans="1:7">
      <c r="A7579">
        <v>25.24666667</v>
      </c>
      <c r="B7579">
        <v>2294617</v>
      </c>
      <c r="C7579">
        <v>1397027</v>
      </c>
      <c r="E7579">
        <v>25.24666667</v>
      </c>
      <c r="F7579">
        <v>158</v>
      </c>
      <c r="G7579">
        <v>4318</v>
      </c>
    </row>
    <row r="7580" spans="1:7">
      <c r="A7580">
        <v>25.25</v>
      </c>
      <c r="B7580">
        <v>2291019</v>
      </c>
      <c r="C7580">
        <v>1396421</v>
      </c>
      <c r="E7580">
        <v>25.25</v>
      </c>
      <c r="F7580">
        <v>163</v>
      </c>
      <c r="G7580">
        <v>4320</v>
      </c>
    </row>
    <row r="7581" spans="1:7">
      <c r="A7581">
        <v>25.25333333</v>
      </c>
      <c r="B7581">
        <v>2288724</v>
      </c>
      <c r="C7581">
        <v>1395448</v>
      </c>
      <c r="E7581">
        <v>25.25333333</v>
      </c>
      <c r="F7581">
        <v>160</v>
      </c>
      <c r="G7581">
        <v>4304</v>
      </c>
    </row>
    <row r="7582" spans="1:7">
      <c r="A7582">
        <v>25.256666670000001</v>
      </c>
      <c r="B7582">
        <v>2287233</v>
      </c>
      <c r="C7582">
        <v>1394753</v>
      </c>
      <c r="E7582">
        <v>25.256666670000001</v>
      </c>
      <c r="F7582">
        <v>163</v>
      </c>
      <c r="G7582">
        <v>4304</v>
      </c>
    </row>
    <row r="7583" spans="1:7">
      <c r="A7583">
        <v>25.26</v>
      </c>
      <c r="B7583">
        <v>2283902</v>
      </c>
      <c r="C7583">
        <v>1394138</v>
      </c>
      <c r="E7583">
        <v>25.26</v>
      </c>
      <c r="F7583">
        <v>160</v>
      </c>
      <c r="G7583">
        <v>4298</v>
      </c>
    </row>
    <row r="7584" spans="1:7">
      <c r="A7584">
        <v>25.263333329999998</v>
      </c>
      <c r="B7584">
        <v>2283306</v>
      </c>
      <c r="C7584">
        <v>1393472</v>
      </c>
      <c r="E7584">
        <v>25.263333329999998</v>
      </c>
      <c r="F7584">
        <v>162</v>
      </c>
      <c r="G7584">
        <v>4304</v>
      </c>
    </row>
    <row r="7585" spans="1:7">
      <c r="A7585">
        <v>25.266666669999999</v>
      </c>
      <c r="B7585">
        <v>2280053</v>
      </c>
      <c r="C7585">
        <v>1392887</v>
      </c>
      <c r="E7585">
        <v>25.266666669999999</v>
      </c>
      <c r="F7585">
        <v>166</v>
      </c>
      <c r="G7585">
        <v>4296</v>
      </c>
    </row>
    <row r="7586" spans="1:7">
      <c r="A7586">
        <v>25.27</v>
      </c>
      <c r="B7586">
        <v>2276507</v>
      </c>
      <c r="C7586">
        <v>1392035</v>
      </c>
      <c r="E7586">
        <v>25.27</v>
      </c>
      <c r="F7586">
        <v>163</v>
      </c>
      <c r="G7586">
        <v>4290</v>
      </c>
    </row>
    <row r="7587" spans="1:7">
      <c r="A7587">
        <v>25.27333333</v>
      </c>
      <c r="B7587">
        <v>2275225</v>
      </c>
      <c r="C7587">
        <v>1391345</v>
      </c>
      <c r="E7587">
        <v>25.27333333</v>
      </c>
      <c r="F7587">
        <v>166</v>
      </c>
      <c r="G7587">
        <v>4295</v>
      </c>
    </row>
    <row r="7588" spans="1:7">
      <c r="A7588">
        <v>25.276666670000001</v>
      </c>
      <c r="B7588">
        <v>2274019</v>
      </c>
      <c r="C7588">
        <v>1390897</v>
      </c>
      <c r="E7588">
        <v>25.276666670000001</v>
      </c>
      <c r="F7588">
        <v>166</v>
      </c>
      <c r="G7588">
        <v>4289</v>
      </c>
    </row>
    <row r="7589" spans="1:7">
      <c r="A7589">
        <v>25.28</v>
      </c>
      <c r="B7589">
        <v>2272429</v>
      </c>
      <c r="C7589">
        <v>1389887</v>
      </c>
      <c r="E7589">
        <v>25.28</v>
      </c>
      <c r="F7589">
        <v>168</v>
      </c>
      <c r="G7589">
        <v>4274</v>
      </c>
    </row>
    <row r="7590" spans="1:7">
      <c r="A7590">
        <v>25.283333330000001</v>
      </c>
      <c r="B7590">
        <v>2269156</v>
      </c>
      <c r="C7590">
        <v>1388559</v>
      </c>
      <c r="E7590">
        <v>25.283333330000001</v>
      </c>
      <c r="F7590">
        <v>167</v>
      </c>
      <c r="G7590">
        <v>4271</v>
      </c>
    </row>
    <row r="7591" spans="1:7">
      <c r="A7591">
        <v>25.286666669999999</v>
      </c>
      <c r="B7591">
        <v>2265497</v>
      </c>
      <c r="C7591">
        <v>1387817</v>
      </c>
      <c r="E7591">
        <v>25.286666669999999</v>
      </c>
      <c r="F7591">
        <v>174</v>
      </c>
      <c r="G7591">
        <v>4263</v>
      </c>
    </row>
    <row r="7592" spans="1:7">
      <c r="A7592">
        <v>25.29</v>
      </c>
      <c r="B7592">
        <v>2264188</v>
      </c>
      <c r="C7592">
        <v>1387053</v>
      </c>
      <c r="E7592">
        <v>25.29</v>
      </c>
      <c r="F7592">
        <v>176</v>
      </c>
      <c r="G7592">
        <v>4271</v>
      </c>
    </row>
    <row r="7593" spans="1:7">
      <c r="A7593">
        <v>25.293333329999999</v>
      </c>
      <c r="B7593">
        <v>2261280</v>
      </c>
      <c r="C7593">
        <v>1386080</v>
      </c>
      <c r="E7593">
        <v>25.293333329999999</v>
      </c>
      <c r="F7593">
        <v>179</v>
      </c>
      <c r="G7593">
        <v>4251</v>
      </c>
    </row>
    <row r="7594" spans="1:7">
      <c r="A7594">
        <v>25.29666667</v>
      </c>
      <c r="B7594">
        <v>2258116</v>
      </c>
      <c r="C7594">
        <v>1384852</v>
      </c>
      <c r="E7594">
        <v>25.29666667</v>
      </c>
      <c r="F7594">
        <v>179</v>
      </c>
      <c r="G7594">
        <v>4235</v>
      </c>
    </row>
    <row r="7595" spans="1:7">
      <c r="A7595">
        <v>25.3</v>
      </c>
      <c r="B7595">
        <v>2256307</v>
      </c>
      <c r="C7595">
        <v>1383624</v>
      </c>
      <c r="E7595">
        <v>25.3</v>
      </c>
      <c r="F7595">
        <v>179</v>
      </c>
      <c r="G7595">
        <v>4231</v>
      </c>
    </row>
    <row r="7596" spans="1:7">
      <c r="A7596">
        <v>25.303333330000001</v>
      </c>
      <c r="B7596">
        <v>2255277</v>
      </c>
      <c r="C7596">
        <v>1382227</v>
      </c>
      <c r="E7596">
        <v>25.303333330000001</v>
      </c>
      <c r="F7596">
        <v>177</v>
      </c>
      <c r="G7596">
        <v>4238</v>
      </c>
    </row>
    <row r="7597" spans="1:7">
      <c r="A7597">
        <v>25.306666669999998</v>
      </c>
      <c r="B7597">
        <v>2251270</v>
      </c>
      <c r="C7597">
        <v>1381291</v>
      </c>
      <c r="E7597">
        <v>25.306666669999998</v>
      </c>
      <c r="F7597">
        <v>180</v>
      </c>
      <c r="G7597">
        <v>4256</v>
      </c>
    </row>
    <row r="7598" spans="1:7">
      <c r="A7598">
        <v>25.31</v>
      </c>
      <c r="B7598">
        <v>2248044</v>
      </c>
      <c r="C7598">
        <v>1380191</v>
      </c>
      <c r="E7598">
        <v>25.31</v>
      </c>
      <c r="F7598">
        <v>179</v>
      </c>
      <c r="G7598">
        <v>4254</v>
      </c>
    </row>
    <row r="7599" spans="1:7">
      <c r="A7599">
        <v>25.313333329999999</v>
      </c>
      <c r="B7599">
        <v>2244967</v>
      </c>
      <c r="C7599">
        <v>1378787</v>
      </c>
      <c r="E7599">
        <v>25.313333329999999</v>
      </c>
      <c r="F7599">
        <v>180</v>
      </c>
      <c r="G7599">
        <v>4267</v>
      </c>
    </row>
    <row r="7600" spans="1:7">
      <c r="A7600">
        <v>25.31666667</v>
      </c>
      <c r="B7600">
        <v>2239446</v>
      </c>
      <c r="C7600">
        <v>1377459</v>
      </c>
      <c r="E7600">
        <v>25.31666667</v>
      </c>
      <c r="F7600">
        <v>182</v>
      </c>
      <c r="G7600">
        <v>4271</v>
      </c>
    </row>
    <row r="7601" spans="1:7">
      <c r="A7601">
        <v>25.32</v>
      </c>
      <c r="B7601">
        <v>2235915</v>
      </c>
      <c r="C7601">
        <v>1376125</v>
      </c>
      <c r="E7601">
        <v>25.32</v>
      </c>
      <c r="F7601">
        <v>184</v>
      </c>
      <c r="G7601">
        <v>4282</v>
      </c>
    </row>
    <row r="7602" spans="1:7">
      <c r="A7602">
        <v>25.323333330000001</v>
      </c>
      <c r="B7602">
        <v>2231916</v>
      </c>
      <c r="C7602">
        <v>1374634</v>
      </c>
      <c r="E7602">
        <v>25.323333330000001</v>
      </c>
      <c r="F7602">
        <v>187</v>
      </c>
      <c r="G7602">
        <v>4276</v>
      </c>
    </row>
    <row r="7603" spans="1:7">
      <c r="A7603">
        <v>25.326666670000002</v>
      </c>
      <c r="B7603">
        <v>2228073</v>
      </c>
      <c r="C7603">
        <v>1373284</v>
      </c>
      <c r="E7603">
        <v>25.326666670000002</v>
      </c>
      <c r="F7603">
        <v>193</v>
      </c>
      <c r="G7603">
        <v>4280</v>
      </c>
    </row>
    <row r="7604" spans="1:7">
      <c r="A7604">
        <v>25.33</v>
      </c>
      <c r="B7604">
        <v>2223537</v>
      </c>
      <c r="C7604">
        <v>1371436</v>
      </c>
      <c r="E7604">
        <v>25.33</v>
      </c>
      <c r="F7604">
        <v>193</v>
      </c>
      <c r="G7604">
        <v>4275</v>
      </c>
    </row>
    <row r="7605" spans="1:7">
      <c r="A7605">
        <v>25.333333329999999</v>
      </c>
      <c r="B7605">
        <v>2219584</v>
      </c>
      <c r="C7605">
        <v>1369955</v>
      </c>
      <c r="E7605">
        <v>25.333333329999999</v>
      </c>
      <c r="F7605">
        <v>192</v>
      </c>
      <c r="G7605">
        <v>4290</v>
      </c>
    </row>
    <row r="7606" spans="1:7">
      <c r="A7606">
        <v>25.33666667</v>
      </c>
      <c r="B7606">
        <v>2216348</v>
      </c>
      <c r="C7606">
        <v>1368473</v>
      </c>
      <c r="E7606">
        <v>25.33666667</v>
      </c>
      <c r="F7606">
        <v>192</v>
      </c>
      <c r="G7606">
        <v>4302</v>
      </c>
    </row>
    <row r="7607" spans="1:7">
      <c r="A7607">
        <v>25.34</v>
      </c>
      <c r="B7607">
        <v>2211862</v>
      </c>
      <c r="C7607">
        <v>1366832</v>
      </c>
      <c r="E7607">
        <v>25.34</v>
      </c>
      <c r="F7607">
        <v>190</v>
      </c>
      <c r="G7607">
        <v>4304</v>
      </c>
    </row>
    <row r="7608" spans="1:7">
      <c r="A7608">
        <v>25.34333333</v>
      </c>
      <c r="B7608">
        <v>2207572</v>
      </c>
      <c r="C7608">
        <v>1365117</v>
      </c>
      <c r="E7608">
        <v>25.34333333</v>
      </c>
      <c r="F7608">
        <v>192</v>
      </c>
      <c r="G7608">
        <v>4304</v>
      </c>
    </row>
    <row r="7609" spans="1:7">
      <c r="A7609">
        <v>25.346666670000001</v>
      </c>
      <c r="B7609">
        <v>2203337</v>
      </c>
      <c r="C7609">
        <v>1363188</v>
      </c>
      <c r="E7609">
        <v>25.346666670000001</v>
      </c>
      <c r="F7609">
        <v>191</v>
      </c>
      <c r="G7609">
        <v>4309</v>
      </c>
    </row>
    <row r="7610" spans="1:7">
      <c r="A7610">
        <v>25.35</v>
      </c>
      <c r="B7610">
        <v>2197562</v>
      </c>
      <c r="C7610">
        <v>1361327</v>
      </c>
      <c r="E7610">
        <v>25.35</v>
      </c>
      <c r="F7610">
        <v>190</v>
      </c>
      <c r="G7610">
        <v>4323</v>
      </c>
    </row>
    <row r="7611" spans="1:7">
      <c r="A7611">
        <v>25.353333330000002</v>
      </c>
      <c r="B7611">
        <v>2191267</v>
      </c>
      <c r="C7611">
        <v>1359346</v>
      </c>
      <c r="E7611">
        <v>25.353333330000002</v>
      </c>
      <c r="F7611">
        <v>189</v>
      </c>
      <c r="G7611">
        <v>4331</v>
      </c>
    </row>
    <row r="7612" spans="1:7">
      <c r="A7612">
        <v>25.356666669999999</v>
      </c>
      <c r="B7612">
        <v>2185590</v>
      </c>
      <c r="C7612">
        <v>1357540</v>
      </c>
      <c r="E7612">
        <v>25.356666669999999</v>
      </c>
      <c r="F7612">
        <v>191</v>
      </c>
      <c r="G7612">
        <v>4327</v>
      </c>
    </row>
    <row r="7613" spans="1:7">
      <c r="A7613">
        <v>25.36</v>
      </c>
      <c r="B7613">
        <v>2180817</v>
      </c>
      <c r="C7613">
        <v>1355426</v>
      </c>
      <c r="E7613">
        <v>25.36</v>
      </c>
      <c r="F7613">
        <v>193</v>
      </c>
      <c r="G7613">
        <v>4317</v>
      </c>
    </row>
    <row r="7614" spans="1:7">
      <c r="A7614">
        <v>25.36333333</v>
      </c>
      <c r="B7614">
        <v>2176708</v>
      </c>
      <c r="C7614">
        <v>1353539</v>
      </c>
      <c r="E7614">
        <v>25.36333333</v>
      </c>
      <c r="F7614">
        <v>190</v>
      </c>
      <c r="G7614">
        <v>4315</v>
      </c>
    </row>
    <row r="7615" spans="1:7">
      <c r="A7615">
        <v>25.366666670000001</v>
      </c>
      <c r="B7615">
        <v>2172996</v>
      </c>
      <c r="C7615">
        <v>1351452</v>
      </c>
      <c r="E7615">
        <v>25.366666670000001</v>
      </c>
      <c r="F7615">
        <v>188</v>
      </c>
      <c r="G7615">
        <v>4319</v>
      </c>
    </row>
    <row r="7616" spans="1:7">
      <c r="A7616">
        <v>25.37</v>
      </c>
      <c r="B7616">
        <v>2169163</v>
      </c>
      <c r="C7616">
        <v>1349631</v>
      </c>
      <c r="E7616">
        <v>25.37</v>
      </c>
      <c r="F7616">
        <v>188</v>
      </c>
      <c r="G7616">
        <v>4319</v>
      </c>
    </row>
    <row r="7617" spans="1:7">
      <c r="A7617">
        <v>25.373333330000001</v>
      </c>
      <c r="B7617">
        <v>2163864</v>
      </c>
      <c r="C7617">
        <v>1347468</v>
      </c>
      <c r="E7617">
        <v>25.373333330000001</v>
      </c>
      <c r="F7617">
        <v>181</v>
      </c>
      <c r="G7617">
        <v>4316</v>
      </c>
    </row>
    <row r="7618" spans="1:7">
      <c r="A7618">
        <v>25.376666669999999</v>
      </c>
      <c r="B7618">
        <v>2160313</v>
      </c>
      <c r="C7618">
        <v>1345450</v>
      </c>
      <c r="E7618">
        <v>25.376666669999999</v>
      </c>
      <c r="F7618">
        <v>183</v>
      </c>
      <c r="G7618">
        <v>4327</v>
      </c>
    </row>
    <row r="7619" spans="1:7">
      <c r="A7619">
        <v>25.38</v>
      </c>
      <c r="B7619">
        <v>2155708</v>
      </c>
      <c r="C7619">
        <v>1343235</v>
      </c>
      <c r="E7619">
        <v>25.38</v>
      </c>
      <c r="F7619">
        <v>173</v>
      </c>
      <c r="G7619">
        <v>4328</v>
      </c>
    </row>
    <row r="7620" spans="1:7">
      <c r="A7620">
        <v>25.383333329999999</v>
      </c>
      <c r="B7620">
        <v>2151921</v>
      </c>
      <c r="C7620">
        <v>1341084</v>
      </c>
      <c r="E7620">
        <v>25.383333329999999</v>
      </c>
      <c r="F7620">
        <v>172</v>
      </c>
      <c r="G7620">
        <v>4341</v>
      </c>
    </row>
    <row r="7621" spans="1:7">
      <c r="A7621">
        <v>25.38666667</v>
      </c>
      <c r="B7621">
        <v>2146623</v>
      </c>
      <c r="C7621">
        <v>1338772</v>
      </c>
      <c r="E7621">
        <v>25.38666667</v>
      </c>
      <c r="F7621">
        <v>172</v>
      </c>
      <c r="G7621">
        <v>4328</v>
      </c>
    </row>
    <row r="7622" spans="1:7">
      <c r="A7622">
        <v>25.39</v>
      </c>
      <c r="B7622">
        <v>2141760</v>
      </c>
      <c r="C7622">
        <v>1336465</v>
      </c>
      <c r="E7622">
        <v>25.39</v>
      </c>
      <c r="F7622">
        <v>174</v>
      </c>
      <c r="G7622">
        <v>4308</v>
      </c>
    </row>
    <row r="7623" spans="1:7">
      <c r="A7623">
        <v>25.393333330000001</v>
      </c>
      <c r="B7623">
        <v>2137801</v>
      </c>
      <c r="C7623">
        <v>1334052</v>
      </c>
      <c r="E7623">
        <v>25.393333330000001</v>
      </c>
      <c r="F7623">
        <v>175</v>
      </c>
      <c r="G7623">
        <v>4317</v>
      </c>
    </row>
    <row r="7624" spans="1:7">
      <c r="A7624">
        <v>25.396666669999998</v>
      </c>
      <c r="B7624">
        <v>2133056</v>
      </c>
      <c r="C7624">
        <v>1331869</v>
      </c>
      <c r="E7624">
        <v>25.396666669999998</v>
      </c>
      <c r="F7624">
        <v>170</v>
      </c>
      <c r="G7624">
        <v>4326</v>
      </c>
    </row>
    <row r="7625" spans="1:7">
      <c r="A7625">
        <v>25.4</v>
      </c>
      <c r="B7625">
        <v>2128931</v>
      </c>
      <c r="C7625">
        <v>1329566</v>
      </c>
      <c r="E7625">
        <v>25.4</v>
      </c>
      <c r="F7625">
        <v>175</v>
      </c>
      <c r="G7625">
        <v>4328</v>
      </c>
    </row>
    <row r="7626" spans="1:7">
      <c r="A7626">
        <v>25.403333329999999</v>
      </c>
      <c r="B7626">
        <v>2124932</v>
      </c>
      <c r="C7626">
        <v>1327456</v>
      </c>
      <c r="E7626">
        <v>25.403333329999999</v>
      </c>
      <c r="F7626">
        <v>180</v>
      </c>
      <c r="G7626">
        <v>4325</v>
      </c>
    </row>
    <row r="7627" spans="1:7">
      <c r="A7627">
        <v>25.40666667</v>
      </c>
      <c r="B7627">
        <v>2121891</v>
      </c>
      <c r="C7627">
        <v>1325359</v>
      </c>
      <c r="E7627">
        <v>25.40666667</v>
      </c>
      <c r="F7627">
        <v>188</v>
      </c>
      <c r="G7627">
        <v>4327</v>
      </c>
    </row>
    <row r="7628" spans="1:7">
      <c r="A7628">
        <v>25.41</v>
      </c>
      <c r="B7628">
        <v>2118393</v>
      </c>
      <c r="C7628">
        <v>1323055</v>
      </c>
      <c r="E7628">
        <v>25.41</v>
      </c>
      <c r="F7628">
        <v>188</v>
      </c>
      <c r="G7628">
        <v>4333</v>
      </c>
    </row>
    <row r="7629" spans="1:7">
      <c r="A7629">
        <v>25.41333333</v>
      </c>
      <c r="B7629">
        <v>2113265</v>
      </c>
      <c r="C7629">
        <v>1320752</v>
      </c>
      <c r="E7629">
        <v>25.41333333</v>
      </c>
      <c r="F7629">
        <v>184</v>
      </c>
      <c r="G7629">
        <v>4339</v>
      </c>
    </row>
    <row r="7630" spans="1:7">
      <c r="A7630">
        <v>25.416666670000001</v>
      </c>
      <c r="B7630">
        <v>2109120</v>
      </c>
      <c r="C7630">
        <v>1318194</v>
      </c>
      <c r="E7630">
        <v>25.416666670000001</v>
      </c>
      <c r="F7630">
        <v>189</v>
      </c>
      <c r="G7630">
        <v>4324</v>
      </c>
    </row>
    <row r="7631" spans="1:7">
      <c r="A7631">
        <v>25.42</v>
      </c>
      <c r="B7631">
        <v>2104010</v>
      </c>
      <c r="C7631">
        <v>1315944</v>
      </c>
      <c r="E7631">
        <v>25.42</v>
      </c>
      <c r="F7631">
        <v>190</v>
      </c>
      <c r="G7631">
        <v>4310</v>
      </c>
    </row>
    <row r="7632" spans="1:7">
      <c r="A7632">
        <v>25.423333329999998</v>
      </c>
      <c r="B7632">
        <v>2098790</v>
      </c>
      <c r="C7632">
        <v>1313170</v>
      </c>
      <c r="E7632">
        <v>25.423333329999998</v>
      </c>
      <c r="F7632">
        <v>191</v>
      </c>
      <c r="G7632">
        <v>4309</v>
      </c>
    </row>
    <row r="7633" spans="1:7">
      <c r="A7633">
        <v>25.426666669999999</v>
      </c>
      <c r="B7633">
        <v>2094665</v>
      </c>
      <c r="C7633">
        <v>1310600</v>
      </c>
      <c r="E7633">
        <v>25.426666669999999</v>
      </c>
      <c r="F7633">
        <v>195</v>
      </c>
      <c r="G7633">
        <v>4312</v>
      </c>
    </row>
    <row r="7634" spans="1:7">
      <c r="A7634">
        <v>25.43</v>
      </c>
      <c r="B7634">
        <v>2089488</v>
      </c>
      <c r="C7634">
        <v>1307920</v>
      </c>
      <c r="E7634">
        <v>25.43</v>
      </c>
      <c r="F7634">
        <v>196</v>
      </c>
      <c r="G7634">
        <v>4308</v>
      </c>
    </row>
    <row r="7635" spans="1:7">
      <c r="A7635">
        <v>25.43333333</v>
      </c>
      <c r="B7635">
        <v>2084505</v>
      </c>
      <c r="C7635">
        <v>1305287</v>
      </c>
      <c r="E7635">
        <v>25.43333333</v>
      </c>
      <c r="F7635">
        <v>203</v>
      </c>
      <c r="G7635">
        <v>4289</v>
      </c>
    </row>
    <row r="7636" spans="1:7">
      <c r="A7636">
        <v>25.436666670000001</v>
      </c>
      <c r="B7636">
        <v>2079894</v>
      </c>
      <c r="C7636">
        <v>1302536</v>
      </c>
      <c r="E7636">
        <v>25.436666670000001</v>
      </c>
      <c r="F7636">
        <v>206</v>
      </c>
      <c r="G7636">
        <v>4284</v>
      </c>
    </row>
    <row r="7637" spans="1:7">
      <c r="A7637">
        <v>25.44</v>
      </c>
      <c r="B7637">
        <v>2075106</v>
      </c>
      <c r="C7637">
        <v>1299761</v>
      </c>
      <c r="E7637">
        <v>25.44</v>
      </c>
      <c r="F7637">
        <v>207</v>
      </c>
      <c r="G7637">
        <v>4289</v>
      </c>
    </row>
    <row r="7638" spans="1:7">
      <c r="A7638">
        <v>25.443333330000002</v>
      </c>
      <c r="B7638">
        <v>2070697</v>
      </c>
      <c r="C7638">
        <v>1297061</v>
      </c>
      <c r="E7638">
        <v>25.443333330000002</v>
      </c>
      <c r="F7638">
        <v>204</v>
      </c>
      <c r="G7638">
        <v>4299</v>
      </c>
    </row>
    <row r="7639" spans="1:7">
      <c r="A7639">
        <v>25.446666669999999</v>
      </c>
      <c r="B7639">
        <v>2065387</v>
      </c>
      <c r="C7639">
        <v>1294427</v>
      </c>
      <c r="E7639">
        <v>25.446666669999999</v>
      </c>
      <c r="F7639">
        <v>205</v>
      </c>
      <c r="G7639">
        <v>4291</v>
      </c>
    </row>
    <row r="7640" spans="1:7">
      <c r="A7640">
        <v>25.45</v>
      </c>
      <c r="B7640">
        <v>2059726</v>
      </c>
      <c r="C7640">
        <v>1291845</v>
      </c>
      <c r="E7640">
        <v>25.45</v>
      </c>
      <c r="F7640">
        <v>207</v>
      </c>
      <c r="G7640">
        <v>4281</v>
      </c>
    </row>
    <row r="7641" spans="1:7">
      <c r="A7641">
        <v>25.45333333</v>
      </c>
      <c r="B7641">
        <v>2055312</v>
      </c>
      <c r="C7641">
        <v>1289168</v>
      </c>
      <c r="E7641">
        <v>25.45333333</v>
      </c>
      <c r="F7641">
        <v>206</v>
      </c>
      <c r="G7641">
        <v>4289</v>
      </c>
    </row>
    <row r="7642" spans="1:7">
      <c r="A7642">
        <v>25.456666670000001</v>
      </c>
      <c r="B7642">
        <v>2050718</v>
      </c>
      <c r="C7642">
        <v>1286084</v>
      </c>
      <c r="E7642">
        <v>25.456666670000001</v>
      </c>
      <c r="F7642">
        <v>202</v>
      </c>
      <c r="G7642">
        <v>4293</v>
      </c>
    </row>
    <row r="7643" spans="1:7">
      <c r="A7643">
        <v>25.46</v>
      </c>
      <c r="B7643">
        <v>2044480</v>
      </c>
      <c r="C7643">
        <v>1283102</v>
      </c>
      <c r="E7643">
        <v>25.46</v>
      </c>
      <c r="F7643">
        <v>196</v>
      </c>
      <c r="G7643">
        <v>4281</v>
      </c>
    </row>
    <row r="7644" spans="1:7">
      <c r="A7644">
        <v>25.463333330000001</v>
      </c>
      <c r="B7644">
        <v>2039159</v>
      </c>
      <c r="C7644">
        <v>1280115</v>
      </c>
      <c r="E7644">
        <v>25.463333330000001</v>
      </c>
      <c r="F7644">
        <v>199</v>
      </c>
      <c r="G7644">
        <v>4271</v>
      </c>
    </row>
    <row r="7645" spans="1:7">
      <c r="A7645">
        <v>25.466666669999999</v>
      </c>
      <c r="B7645">
        <v>2034787</v>
      </c>
      <c r="C7645">
        <v>1277417</v>
      </c>
      <c r="E7645">
        <v>25.466666669999999</v>
      </c>
      <c r="F7645">
        <v>199</v>
      </c>
      <c r="G7645">
        <v>4271</v>
      </c>
    </row>
    <row r="7646" spans="1:7">
      <c r="A7646">
        <v>25.47</v>
      </c>
      <c r="B7646">
        <v>2029771</v>
      </c>
      <c r="C7646">
        <v>1274652</v>
      </c>
      <c r="E7646">
        <v>25.47</v>
      </c>
      <c r="F7646">
        <v>197</v>
      </c>
      <c r="G7646">
        <v>4289</v>
      </c>
    </row>
    <row r="7647" spans="1:7">
      <c r="A7647">
        <v>25.473333329999999</v>
      </c>
      <c r="B7647">
        <v>2024598</v>
      </c>
      <c r="C7647">
        <v>1271603</v>
      </c>
      <c r="E7647">
        <v>25.473333329999999</v>
      </c>
      <c r="F7647">
        <v>198</v>
      </c>
      <c r="G7647">
        <v>4304</v>
      </c>
    </row>
    <row r="7648" spans="1:7">
      <c r="A7648">
        <v>25.47666667</v>
      </c>
      <c r="B7648">
        <v>2020193</v>
      </c>
      <c r="C7648">
        <v>1268764</v>
      </c>
      <c r="E7648">
        <v>25.47666667</v>
      </c>
      <c r="F7648">
        <v>194</v>
      </c>
      <c r="G7648">
        <v>4277</v>
      </c>
    </row>
    <row r="7649" spans="1:7">
      <c r="A7649">
        <v>25.48</v>
      </c>
      <c r="B7649">
        <v>2014694</v>
      </c>
      <c r="C7649">
        <v>1266092</v>
      </c>
      <c r="E7649">
        <v>25.48</v>
      </c>
      <c r="F7649">
        <v>197</v>
      </c>
      <c r="G7649">
        <v>4283</v>
      </c>
    </row>
    <row r="7650" spans="1:7">
      <c r="A7650">
        <v>25.483333330000001</v>
      </c>
      <c r="B7650">
        <v>2009625</v>
      </c>
      <c r="C7650">
        <v>1263246</v>
      </c>
      <c r="E7650">
        <v>25.483333330000001</v>
      </c>
      <c r="F7650">
        <v>196</v>
      </c>
      <c r="G7650">
        <v>4281</v>
      </c>
    </row>
    <row r="7651" spans="1:7">
      <c r="A7651">
        <v>25.486666670000002</v>
      </c>
      <c r="B7651">
        <v>2005909</v>
      </c>
      <c r="C7651">
        <v>1260498</v>
      </c>
      <c r="E7651">
        <v>25.486666670000002</v>
      </c>
      <c r="F7651">
        <v>198</v>
      </c>
      <c r="G7651">
        <v>4300</v>
      </c>
    </row>
    <row r="7652" spans="1:7">
      <c r="A7652">
        <v>25.49</v>
      </c>
      <c r="B7652">
        <v>2000725</v>
      </c>
      <c r="C7652">
        <v>1257455</v>
      </c>
      <c r="E7652">
        <v>25.49</v>
      </c>
      <c r="F7652">
        <v>203</v>
      </c>
      <c r="G7652">
        <v>4289</v>
      </c>
    </row>
    <row r="7653" spans="1:7">
      <c r="A7653">
        <v>25.493333329999999</v>
      </c>
      <c r="B7653">
        <v>1996182</v>
      </c>
      <c r="C7653">
        <v>1254831</v>
      </c>
      <c r="E7653">
        <v>25.493333329999999</v>
      </c>
      <c r="F7653">
        <v>199</v>
      </c>
      <c r="G7653">
        <v>4287</v>
      </c>
    </row>
    <row r="7654" spans="1:7">
      <c r="A7654">
        <v>25.49666667</v>
      </c>
      <c r="B7654">
        <v>1990716</v>
      </c>
      <c r="C7654">
        <v>1252347</v>
      </c>
      <c r="E7654">
        <v>25.49666667</v>
      </c>
      <c r="F7654">
        <v>205</v>
      </c>
      <c r="G7654">
        <v>4298</v>
      </c>
    </row>
    <row r="7655" spans="1:7">
      <c r="A7655">
        <v>25.5</v>
      </c>
      <c r="B7655">
        <v>1985681</v>
      </c>
      <c r="C7655">
        <v>1249653</v>
      </c>
      <c r="E7655">
        <v>25.5</v>
      </c>
      <c r="F7655">
        <v>205</v>
      </c>
      <c r="G7655">
        <v>4293</v>
      </c>
    </row>
    <row r="7656" spans="1:7">
      <c r="A7656">
        <v>25.50333333</v>
      </c>
      <c r="B7656">
        <v>1981360</v>
      </c>
      <c r="C7656">
        <v>1246667</v>
      </c>
      <c r="E7656">
        <v>25.50333333</v>
      </c>
      <c r="F7656">
        <v>204</v>
      </c>
      <c r="G7656">
        <v>4287</v>
      </c>
    </row>
    <row r="7657" spans="1:7">
      <c r="A7657">
        <v>25.506666670000001</v>
      </c>
      <c r="B7657">
        <v>1975837</v>
      </c>
      <c r="C7657">
        <v>1243975</v>
      </c>
      <c r="E7657">
        <v>25.506666670000001</v>
      </c>
      <c r="F7657">
        <v>200</v>
      </c>
      <c r="G7657">
        <v>4279</v>
      </c>
    </row>
    <row r="7658" spans="1:7">
      <c r="A7658">
        <v>25.51</v>
      </c>
      <c r="B7658">
        <v>1970782</v>
      </c>
      <c r="C7658">
        <v>1241287</v>
      </c>
      <c r="E7658">
        <v>25.51</v>
      </c>
      <c r="F7658">
        <v>200</v>
      </c>
      <c r="G7658">
        <v>4283</v>
      </c>
    </row>
    <row r="7659" spans="1:7">
      <c r="A7659">
        <v>25.513333329999998</v>
      </c>
      <c r="B7659">
        <v>1966825</v>
      </c>
      <c r="C7659">
        <v>1238561</v>
      </c>
      <c r="E7659">
        <v>25.513333329999998</v>
      </c>
      <c r="F7659">
        <v>201</v>
      </c>
      <c r="G7659">
        <v>4294</v>
      </c>
    </row>
    <row r="7660" spans="1:7">
      <c r="A7660">
        <v>25.516666669999999</v>
      </c>
      <c r="B7660">
        <v>1961293</v>
      </c>
      <c r="C7660">
        <v>1235900</v>
      </c>
      <c r="E7660">
        <v>25.516666669999999</v>
      </c>
      <c r="F7660">
        <v>198</v>
      </c>
      <c r="G7660">
        <v>4308</v>
      </c>
    </row>
    <row r="7661" spans="1:7">
      <c r="A7661">
        <v>25.52</v>
      </c>
      <c r="B7661">
        <v>1956511</v>
      </c>
      <c r="C7661">
        <v>1232907</v>
      </c>
      <c r="E7661">
        <v>25.52</v>
      </c>
      <c r="F7661">
        <v>199</v>
      </c>
      <c r="G7661">
        <v>4298</v>
      </c>
    </row>
    <row r="7662" spans="1:7">
      <c r="A7662">
        <v>25.52333333</v>
      </c>
      <c r="B7662">
        <v>1951275</v>
      </c>
      <c r="C7662">
        <v>1230022</v>
      </c>
      <c r="E7662">
        <v>25.52333333</v>
      </c>
      <c r="F7662">
        <v>202</v>
      </c>
      <c r="G7662">
        <v>4294</v>
      </c>
    </row>
    <row r="7663" spans="1:7">
      <c r="A7663">
        <v>25.526666670000001</v>
      </c>
      <c r="B7663">
        <v>1946488</v>
      </c>
      <c r="C7663">
        <v>1227240</v>
      </c>
      <c r="E7663">
        <v>25.526666670000001</v>
      </c>
      <c r="F7663">
        <v>205</v>
      </c>
      <c r="G7663">
        <v>4290</v>
      </c>
    </row>
    <row r="7664" spans="1:7">
      <c r="A7664">
        <v>25.53</v>
      </c>
      <c r="B7664">
        <v>1942739</v>
      </c>
      <c r="C7664">
        <v>1224355</v>
      </c>
      <c r="E7664">
        <v>25.53</v>
      </c>
      <c r="F7664">
        <v>214</v>
      </c>
      <c r="G7664">
        <v>4314</v>
      </c>
    </row>
    <row r="7665" spans="1:7">
      <c r="A7665">
        <v>25.533333330000001</v>
      </c>
      <c r="B7665">
        <v>1938232</v>
      </c>
      <c r="C7665">
        <v>1221570</v>
      </c>
      <c r="E7665">
        <v>25.533333330000001</v>
      </c>
      <c r="F7665">
        <v>210</v>
      </c>
      <c r="G7665">
        <v>4306</v>
      </c>
    </row>
    <row r="7666" spans="1:7">
      <c r="A7666">
        <v>25.536666669999999</v>
      </c>
      <c r="B7666">
        <v>1933286</v>
      </c>
      <c r="C7666">
        <v>1218911</v>
      </c>
      <c r="E7666">
        <v>25.536666669999999</v>
      </c>
      <c r="F7666">
        <v>207</v>
      </c>
      <c r="G7666">
        <v>4304</v>
      </c>
    </row>
    <row r="7667" spans="1:7">
      <c r="A7667">
        <v>25.54</v>
      </c>
      <c r="B7667">
        <v>1927945</v>
      </c>
      <c r="C7667">
        <v>1216048</v>
      </c>
      <c r="E7667">
        <v>25.54</v>
      </c>
      <c r="F7667">
        <v>208</v>
      </c>
      <c r="G7667">
        <v>4285</v>
      </c>
    </row>
    <row r="7668" spans="1:7">
      <c r="A7668">
        <v>25.543333329999999</v>
      </c>
      <c r="B7668">
        <v>1923147</v>
      </c>
      <c r="C7668">
        <v>1213432</v>
      </c>
      <c r="E7668">
        <v>25.543333329999999</v>
      </c>
      <c r="F7668">
        <v>206</v>
      </c>
      <c r="G7668">
        <v>4299</v>
      </c>
    </row>
    <row r="7669" spans="1:7">
      <c r="A7669">
        <v>25.54666667</v>
      </c>
      <c r="B7669">
        <v>1917671</v>
      </c>
      <c r="C7669">
        <v>1210444</v>
      </c>
      <c r="E7669">
        <v>25.54666667</v>
      </c>
      <c r="F7669">
        <v>212</v>
      </c>
      <c r="G7669">
        <v>4314</v>
      </c>
    </row>
    <row r="7670" spans="1:7">
      <c r="A7670">
        <v>25.55</v>
      </c>
      <c r="B7670">
        <v>1913618</v>
      </c>
      <c r="C7670">
        <v>1207478</v>
      </c>
      <c r="E7670">
        <v>25.55</v>
      </c>
      <c r="F7670">
        <v>213</v>
      </c>
      <c r="G7670">
        <v>4319</v>
      </c>
    </row>
    <row r="7671" spans="1:7">
      <c r="A7671">
        <v>25.553333330000001</v>
      </c>
      <c r="B7671">
        <v>1909393</v>
      </c>
      <c r="C7671">
        <v>1204555</v>
      </c>
      <c r="E7671">
        <v>25.553333330000001</v>
      </c>
      <c r="F7671">
        <v>211</v>
      </c>
      <c r="G7671">
        <v>4322</v>
      </c>
    </row>
    <row r="7672" spans="1:7">
      <c r="A7672">
        <v>25.556666669999998</v>
      </c>
      <c r="B7672">
        <v>1904290</v>
      </c>
      <c r="C7672">
        <v>1201851</v>
      </c>
      <c r="E7672">
        <v>25.556666669999998</v>
      </c>
      <c r="F7672">
        <v>217</v>
      </c>
      <c r="G7672">
        <v>4334</v>
      </c>
    </row>
    <row r="7673" spans="1:7">
      <c r="A7673">
        <v>25.56</v>
      </c>
      <c r="B7673">
        <v>1899408</v>
      </c>
      <c r="C7673">
        <v>1199039</v>
      </c>
      <c r="E7673">
        <v>25.56</v>
      </c>
      <c r="F7673">
        <v>222</v>
      </c>
      <c r="G7673">
        <v>4337</v>
      </c>
    </row>
    <row r="7674" spans="1:7">
      <c r="A7674">
        <v>25.563333329999999</v>
      </c>
      <c r="B7674">
        <v>1894956</v>
      </c>
      <c r="C7674">
        <v>1196231</v>
      </c>
      <c r="E7674">
        <v>25.563333329999999</v>
      </c>
      <c r="F7674">
        <v>227</v>
      </c>
      <c r="G7674">
        <v>4334</v>
      </c>
    </row>
    <row r="7675" spans="1:7">
      <c r="A7675">
        <v>25.56666667</v>
      </c>
      <c r="B7675">
        <v>1890114</v>
      </c>
      <c r="C7675">
        <v>1193606</v>
      </c>
      <c r="E7675">
        <v>25.56666667</v>
      </c>
      <c r="F7675">
        <v>227</v>
      </c>
      <c r="G7675">
        <v>4339</v>
      </c>
    </row>
    <row r="7676" spans="1:7">
      <c r="A7676">
        <v>25.57</v>
      </c>
      <c r="B7676">
        <v>1886124</v>
      </c>
      <c r="C7676">
        <v>1190761</v>
      </c>
      <c r="E7676">
        <v>25.57</v>
      </c>
      <c r="F7676">
        <v>233</v>
      </c>
      <c r="G7676">
        <v>4340</v>
      </c>
    </row>
    <row r="7677" spans="1:7">
      <c r="A7677">
        <v>25.573333330000001</v>
      </c>
      <c r="B7677">
        <v>1881331</v>
      </c>
      <c r="C7677">
        <v>1188061</v>
      </c>
      <c r="E7677">
        <v>25.573333330000001</v>
      </c>
      <c r="F7677">
        <v>235</v>
      </c>
      <c r="G7677">
        <v>4338</v>
      </c>
    </row>
    <row r="7678" spans="1:7">
      <c r="A7678">
        <v>25.576666670000002</v>
      </c>
      <c r="B7678">
        <v>1877241</v>
      </c>
      <c r="C7678">
        <v>1185349</v>
      </c>
      <c r="E7678">
        <v>25.576666670000002</v>
      </c>
      <c r="F7678">
        <v>235</v>
      </c>
      <c r="G7678">
        <v>4342</v>
      </c>
    </row>
    <row r="7679" spans="1:7">
      <c r="A7679">
        <v>25.58</v>
      </c>
      <c r="B7679">
        <v>1872358</v>
      </c>
      <c r="C7679">
        <v>1182628</v>
      </c>
      <c r="E7679">
        <v>25.58</v>
      </c>
      <c r="F7679">
        <v>235</v>
      </c>
      <c r="G7679">
        <v>4340</v>
      </c>
    </row>
    <row r="7680" spans="1:7">
      <c r="A7680">
        <v>25.583333329999999</v>
      </c>
      <c r="B7680">
        <v>1867632</v>
      </c>
      <c r="C7680">
        <v>1179976</v>
      </c>
      <c r="E7680">
        <v>25.583333329999999</v>
      </c>
      <c r="F7680">
        <v>236</v>
      </c>
      <c r="G7680">
        <v>4321</v>
      </c>
    </row>
    <row r="7681" spans="1:7">
      <c r="A7681">
        <v>25.58666667</v>
      </c>
      <c r="B7681">
        <v>1863818</v>
      </c>
      <c r="C7681">
        <v>1177256</v>
      </c>
      <c r="E7681">
        <v>25.58666667</v>
      </c>
      <c r="F7681">
        <v>240</v>
      </c>
      <c r="G7681">
        <v>4330</v>
      </c>
    </row>
    <row r="7682" spans="1:7">
      <c r="A7682">
        <v>25.59</v>
      </c>
      <c r="B7682">
        <v>1859329</v>
      </c>
      <c r="C7682">
        <v>1174269</v>
      </c>
      <c r="E7682">
        <v>25.59</v>
      </c>
      <c r="F7682">
        <v>244</v>
      </c>
      <c r="G7682">
        <v>4343</v>
      </c>
    </row>
    <row r="7683" spans="1:7">
      <c r="A7683">
        <v>25.59333333</v>
      </c>
      <c r="B7683">
        <v>1854637</v>
      </c>
      <c r="C7683">
        <v>1171354</v>
      </c>
      <c r="E7683">
        <v>25.59333333</v>
      </c>
      <c r="F7683">
        <v>246</v>
      </c>
      <c r="G7683">
        <v>4359</v>
      </c>
    </row>
    <row r="7684" spans="1:7">
      <c r="A7684">
        <v>25.596666670000001</v>
      </c>
      <c r="B7684">
        <v>1850452</v>
      </c>
      <c r="C7684">
        <v>1168539</v>
      </c>
      <c r="E7684">
        <v>25.596666670000001</v>
      </c>
      <c r="F7684">
        <v>250</v>
      </c>
      <c r="G7684">
        <v>4370</v>
      </c>
    </row>
    <row r="7685" spans="1:7">
      <c r="A7685">
        <v>25.6</v>
      </c>
      <c r="B7685">
        <v>1846892</v>
      </c>
      <c r="C7685">
        <v>1165872</v>
      </c>
      <c r="E7685">
        <v>25.6</v>
      </c>
      <c r="F7685">
        <v>247</v>
      </c>
      <c r="G7685">
        <v>4360</v>
      </c>
    </row>
    <row r="7686" spans="1:7">
      <c r="A7686">
        <v>25.603333330000002</v>
      </c>
      <c r="B7686">
        <v>1841819</v>
      </c>
      <c r="C7686">
        <v>1163175</v>
      </c>
      <c r="E7686">
        <v>25.603333330000002</v>
      </c>
      <c r="F7686">
        <v>248</v>
      </c>
      <c r="G7686">
        <v>4335</v>
      </c>
    </row>
    <row r="7687" spans="1:7">
      <c r="A7687">
        <v>25.606666669999999</v>
      </c>
      <c r="B7687">
        <v>1837472</v>
      </c>
      <c r="C7687">
        <v>1160375</v>
      </c>
      <c r="E7687">
        <v>25.606666669999999</v>
      </c>
      <c r="F7687">
        <v>250</v>
      </c>
      <c r="G7687">
        <v>4342</v>
      </c>
    </row>
    <row r="7688" spans="1:7">
      <c r="A7688">
        <v>25.61</v>
      </c>
      <c r="B7688">
        <v>1833882</v>
      </c>
      <c r="C7688">
        <v>1157567</v>
      </c>
      <c r="E7688">
        <v>25.61</v>
      </c>
      <c r="F7688">
        <v>249</v>
      </c>
      <c r="G7688">
        <v>4345</v>
      </c>
    </row>
    <row r="7689" spans="1:7">
      <c r="A7689">
        <v>25.61333333</v>
      </c>
      <c r="B7689">
        <v>1830551</v>
      </c>
      <c r="C7689">
        <v>1154662</v>
      </c>
      <c r="E7689">
        <v>25.61333333</v>
      </c>
      <c r="F7689">
        <v>254</v>
      </c>
      <c r="G7689">
        <v>4358</v>
      </c>
    </row>
    <row r="7690" spans="1:7">
      <c r="A7690">
        <v>25.616666670000001</v>
      </c>
      <c r="B7690">
        <v>1826462</v>
      </c>
      <c r="C7690">
        <v>1151896</v>
      </c>
      <c r="E7690">
        <v>25.616666670000001</v>
      </c>
      <c r="F7690">
        <v>251</v>
      </c>
      <c r="G7690">
        <v>4356</v>
      </c>
    </row>
    <row r="7691" spans="1:7">
      <c r="A7691">
        <v>25.62</v>
      </c>
      <c r="B7691">
        <v>1822064</v>
      </c>
      <c r="C7691">
        <v>1149051</v>
      </c>
      <c r="E7691">
        <v>25.62</v>
      </c>
      <c r="F7691">
        <v>256</v>
      </c>
      <c r="G7691">
        <v>4358</v>
      </c>
    </row>
    <row r="7692" spans="1:7">
      <c r="A7692">
        <v>25.623333330000001</v>
      </c>
      <c r="B7692">
        <v>1817612</v>
      </c>
      <c r="C7692">
        <v>1146296</v>
      </c>
      <c r="E7692">
        <v>25.623333330000001</v>
      </c>
      <c r="F7692">
        <v>258</v>
      </c>
      <c r="G7692">
        <v>4346</v>
      </c>
    </row>
    <row r="7693" spans="1:7">
      <c r="A7693">
        <v>25.626666669999999</v>
      </c>
      <c r="B7693">
        <v>1813618</v>
      </c>
      <c r="C7693">
        <v>1143575</v>
      </c>
      <c r="E7693">
        <v>25.626666669999999</v>
      </c>
      <c r="F7693">
        <v>259</v>
      </c>
      <c r="G7693">
        <v>4361</v>
      </c>
    </row>
    <row r="7694" spans="1:7">
      <c r="A7694">
        <v>25.63</v>
      </c>
      <c r="B7694">
        <v>1809434</v>
      </c>
      <c r="C7694">
        <v>1140766</v>
      </c>
      <c r="E7694">
        <v>25.63</v>
      </c>
      <c r="F7694">
        <v>259</v>
      </c>
      <c r="G7694">
        <v>4356</v>
      </c>
    </row>
    <row r="7695" spans="1:7">
      <c r="A7695">
        <v>25.633333329999999</v>
      </c>
      <c r="B7695">
        <v>1806121</v>
      </c>
      <c r="C7695">
        <v>1138121</v>
      </c>
      <c r="E7695">
        <v>25.633333329999999</v>
      </c>
      <c r="F7695">
        <v>262</v>
      </c>
      <c r="G7695">
        <v>4352</v>
      </c>
    </row>
    <row r="7696" spans="1:7">
      <c r="A7696">
        <v>25.63666667</v>
      </c>
      <c r="B7696">
        <v>1802121</v>
      </c>
      <c r="C7696">
        <v>1135302</v>
      </c>
      <c r="E7696">
        <v>25.63666667</v>
      </c>
      <c r="F7696">
        <v>264</v>
      </c>
      <c r="G7696">
        <v>4373</v>
      </c>
    </row>
    <row r="7697" spans="1:7">
      <c r="A7697">
        <v>25.64</v>
      </c>
      <c r="B7697">
        <v>1797994</v>
      </c>
      <c r="C7697">
        <v>1132552</v>
      </c>
      <c r="E7697">
        <v>25.64</v>
      </c>
      <c r="F7697">
        <v>267</v>
      </c>
      <c r="G7697">
        <v>4373</v>
      </c>
    </row>
    <row r="7698" spans="1:7">
      <c r="A7698">
        <v>25.643333330000001</v>
      </c>
      <c r="B7698">
        <v>1794151</v>
      </c>
      <c r="C7698">
        <v>1130023</v>
      </c>
      <c r="E7698">
        <v>25.643333330000001</v>
      </c>
      <c r="F7698">
        <v>269</v>
      </c>
      <c r="G7698">
        <v>4356</v>
      </c>
    </row>
    <row r="7699" spans="1:7">
      <c r="A7699">
        <v>25.646666669999998</v>
      </c>
      <c r="B7699">
        <v>1790177</v>
      </c>
      <c r="C7699">
        <v>1127441</v>
      </c>
      <c r="E7699">
        <v>25.646666669999998</v>
      </c>
      <c r="F7699">
        <v>264</v>
      </c>
      <c r="G7699">
        <v>4362</v>
      </c>
    </row>
    <row r="7700" spans="1:7">
      <c r="A7700">
        <v>25.65</v>
      </c>
      <c r="B7700">
        <v>1785928</v>
      </c>
      <c r="C7700">
        <v>1124826</v>
      </c>
      <c r="E7700">
        <v>25.65</v>
      </c>
      <c r="F7700">
        <v>267</v>
      </c>
      <c r="G7700">
        <v>4350</v>
      </c>
    </row>
    <row r="7701" spans="1:7">
      <c r="A7701">
        <v>25.653333329999999</v>
      </c>
      <c r="B7701">
        <v>1781709</v>
      </c>
      <c r="C7701">
        <v>1122009</v>
      </c>
      <c r="E7701">
        <v>25.653333329999999</v>
      </c>
      <c r="F7701">
        <v>270</v>
      </c>
      <c r="G7701">
        <v>4354</v>
      </c>
    </row>
    <row r="7702" spans="1:7">
      <c r="A7702">
        <v>25.65666667</v>
      </c>
      <c r="B7702">
        <v>1777742</v>
      </c>
      <c r="C7702">
        <v>1119360</v>
      </c>
      <c r="E7702">
        <v>25.65666667</v>
      </c>
      <c r="F7702">
        <v>273</v>
      </c>
      <c r="G7702">
        <v>4362</v>
      </c>
    </row>
    <row r="7703" spans="1:7">
      <c r="A7703">
        <v>25.66</v>
      </c>
      <c r="B7703">
        <v>1774092</v>
      </c>
      <c r="C7703">
        <v>1116891</v>
      </c>
      <c r="E7703">
        <v>25.66</v>
      </c>
      <c r="F7703">
        <v>275</v>
      </c>
      <c r="G7703">
        <v>4346</v>
      </c>
    </row>
    <row r="7704" spans="1:7">
      <c r="A7704">
        <v>25.66333333</v>
      </c>
      <c r="B7704">
        <v>1769703</v>
      </c>
      <c r="C7704">
        <v>1114288</v>
      </c>
      <c r="E7704">
        <v>25.66333333</v>
      </c>
      <c r="F7704">
        <v>278</v>
      </c>
      <c r="G7704">
        <v>4339</v>
      </c>
    </row>
    <row r="7705" spans="1:7">
      <c r="A7705">
        <v>25.666666670000001</v>
      </c>
      <c r="B7705">
        <v>1765305</v>
      </c>
      <c r="C7705">
        <v>1111593</v>
      </c>
      <c r="E7705">
        <v>25.666666670000001</v>
      </c>
      <c r="F7705">
        <v>276</v>
      </c>
      <c r="G7705">
        <v>4328</v>
      </c>
    </row>
    <row r="7706" spans="1:7">
      <c r="A7706">
        <v>25.67</v>
      </c>
      <c r="B7706">
        <v>1761026</v>
      </c>
      <c r="C7706">
        <v>1109039</v>
      </c>
      <c r="E7706">
        <v>25.67</v>
      </c>
      <c r="F7706">
        <v>278</v>
      </c>
      <c r="G7706">
        <v>4342</v>
      </c>
    </row>
    <row r="7707" spans="1:7">
      <c r="A7707">
        <v>25.673333329999998</v>
      </c>
      <c r="B7707">
        <v>1757469</v>
      </c>
      <c r="C7707">
        <v>1106445</v>
      </c>
      <c r="E7707">
        <v>25.673333329999998</v>
      </c>
      <c r="F7707">
        <v>282</v>
      </c>
      <c r="G7707">
        <v>4349</v>
      </c>
    </row>
    <row r="7708" spans="1:7">
      <c r="A7708">
        <v>25.676666669999999</v>
      </c>
      <c r="B7708">
        <v>1753657</v>
      </c>
      <c r="C7708">
        <v>1103877</v>
      </c>
      <c r="E7708">
        <v>25.676666669999999</v>
      </c>
      <c r="F7708">
        <v>285</v>
      </c>
      <c r="G7708">
        <v>4347</v>
      </c>
    </row>
    <row r="7709" spans="1:7">
      <c r="A7709">
        <v>25.68</v>
      </c>
      <c r="B7709">
        <v>1750120</v>
      </c>
      <c r="C7709">
        <v>1101405</v>
      </c>
      <c r="E7709">
        <v>25.68</v>
      </c>
      <c r="F7709">
        <v>284</v>
      </c>
      <c r="G7709">
        <v>4350</v>
      </c>
    </row>
    <row r="7710" spans="1:7">
      <c r="A7710">
        <v>25.68333333</v>
      </c>
      <c r="B7710">
        <v>1745847</v>
      </c>
      <c r="C7710">
        <v>1098841</v>
      </c>
      <c r="E7710">
        <v>25.68333333</v>
      </c>
      <c r="F7710">
        <v>287</v>
      </c>
      <c r="G7710">
        <v>4369</v>
      </c>
    </row>
    <row r="7711" spans="1:7">
      <c r="A7711">
        <v>25.686666670000001</v>
      </c>
      <c r="B7711">
        <v>1741265</v>
      </c>
      <c r="C7711">
        <v>1096215</v>
      </c>
      <c r="E7711">
        <v>25.686666670000001</v>
      </c>
      <c r="F7711">
        <v>289</v>
      </c>
      <c r="G7711">
        <v>4382</v>
      </c>
    </row>
    <row r="7712" spans="1:7">
      <c r="A7712">
        <v>25.69</v>
      </c>
      <c r="B7712">
        <v>1737564</v>
      </c>
      <c r="C7712">
        <v>1093625</v>
      </c>
      <c r="E7712">
        <v>25.69</v>
      </c>
      <c r="F7712">
        <v>286</v>
      </c>
      <c r="G7712">
        <v>4367</v>
      </c>
    </row>
    <row r="7713" spans="1:7">
      <c r="A7713">
        <v>25.693333330000002</v>
      </c>
      <c r="B7713">
        <v>1733453</v>
      </c>
      <c r="C7713">
        <v>1090829</v>
      </c>
      <c r="E7713">
        <v>25.693333330000002</v>
      </c>
      <c r="F7713">
        <v>284</v>
      </c>
      <c r="G7713">
        <v>4363</v>
      </c>
    </row>
    <row r="7714" spans="1:7">
      <c r="A7714">
        <v>25.696666669999999</v>
      </c>
      <c r="B7714">
        <v>1729544</v>
      </c>
      <c r="C7714">
        <v>1088193</v>
      </c>
      <c r="E7714">
        <v>25.696666669999999</v>
      </c>
      <c r="F7714">
        <v>288</v>
      </c>
      <c r="G7714">
        <v>4363</v>
      </c>
    </row>
    <row r="7715" spans="1:7">
      <c r="A7715">
        <v>25.7</v>
      </c>
      <c r="B7715">
        <v>1726427</v>
      </c>
      <c r="C7715">
        <v>1085635</v>
      </c>
      <c r="E7715">
        <v>25.7</v>
      </c>
      <c r="F7715">
        <v>291</v>
      </c>
      <c r="G7715">
        <v>4354</v>
      </c>
    </row>
    <row r="7716" spans="1:7">
      <c r="A7716">
        <v>25.70333333</v>
      </c>
      <c r="B7716">
        <v>1722502</v>
      </c>
      <c r="C7716">
        <v>1082971</v>
      </c>
      <c r="E7716">
        <v>25.70333333</v>
      </c>
      <c r="F7716">
        <v>290</v>
      </c>
      <c r="G7716">
        <v>4352</v>
      </c>
    </row>
    <row r="7717" spans="1:7">
      <c r="A7717">
        <v>25.706666670000001</v>
      </c>
      <c r="B7717">
        <v>1718710</v>
      </c>
      <c r="C7717">
        <v>1080554</v>
      </c>
      <c r="E7717">
        <v>25.706666670000001</v>
      </c>
      <c r="F7717">
        <v>293</v>
      </c>
      <c r="G7717">
        <v>4350</v>
      </c>
    </row>
    <row r="7718" spans="1:7">
      <c r="A7718">
        <v>25.71</v>
      </c>
      <c r="B7718">
        <v>1714915</v>
      </c>
      <c r="C7718">
        <v>1077971</v>
      </c>
      <c r="E7718">
        <v>25.71</v>
      </c>
      <c r="F7718">
        <v>295</v>
      </c>
      <c r="G7718">
        <v>4363</v>
      </c>
    </row>
    <row r="7719" spans="1:7">
      <c r="A7719">
        <v>25.713333330000001</v>
      </c>
      <c r="B7719">
        <v>1711053</v>
      </c>
      <c r="C7719">
        <v>1075421</v>
      </c>
      <c r="E7719">
        <v>25.713333330000001</v>
      </c>
      <c r="F7719">
        <v>298</v>
      </c>
      <c r="G7719">
        <v>4380</v>
      </c>
    </row>
    <row r="7720" spans="1:7">
      <c r="A7720">
        <v>25.716666669999999</v>
      </c>
      <c r="B7720">
        <v>1706993</v>
      </c>
      <c r="C7720">
        <v>1072769</v>
      </c>
      <c r="E7720">
        <v>25.716666669999999</v>
      </c>
      <c r="F7720">
        <v>297</v>
      </c>
      <c r="G7720">
        <v>4388</v>
      </c>
    </row>
    <row r="7721" spans="1:7">
      <c r="A7721">
        <v>25.72</v>
      </c>
      <c r="B7721">
        <v>1703207</v>
      </c>
      <c r="C7721">
        <v>1070330</v>
      </c>
      <c r="E7721">
        <v>25.72</v>
      </c>
      <c r="F7721">
        <v>302</v>
      </c>
      <c r="G7721">
        <v>4384</v>
      </c>
    </row>
    <row r="7722" spans="1:7">
      <c r="A7722">
        <v>25.723333329999999</v>
      </c>
      <c r="B7722">
        <v>1699381</v>
      </c>
      <c r="C7722">
        <v>1067657</v>
      </c>
      <c r="E7722">
        <v>25.723333329999999</v>
      </c>
      <c r="F7722">
        <v>303</v>
      </c>
      <c r="G7722">
        <v>4376</v>
      </c>
    </row>
    <row r="7723" spans="1:7">
      <c r="A7723">
        <v>25.72666667</v>
      </c>
      <c r="B7723">
        <v>1695558</v>
      </c>
      <c r="C7723">
        <v>1065138</v>
      </c>
      <c r="E7723">
        <v>25.72666667</v>
      </c>
      <c r="F7723">
        <v>306</v>
      </c>
      <c r="G7723">
        <v>4357</v>
      </c>
    </row>
    <row r="7724" spans="1:7">
      <c r="A7724">
        <v>25.73</v>
      </c>
      <c r="B7724">
        <v>1691629</v>
      </c>
      <c r="C7724">
        <v>1062525</v>
      </c>
      <c r="E7724">
        <v>25.73</v>
      </c>
      <c r="F7724">
        <v>300</v>
      </c>
      <c r="G7724">
        <v>4361</v>
      </c>
    </row>
    <row r="7725" spans="1:7">
      <c r="A7725">
        <v>25.733333330000001</v>
      </c>
      <c r="B7725">
        <v>1687579</v>
      </c>
      <c r="C7725">
        <v>1059821</v>
      </c>
      <c r="E7725">
        <v>25.733333330000001</v>
      </c>
      <c r="F7725">
        <v>307</v>
      </c>
      <c r="G7725">
        <v>4365</v>
      </c>
    </row>
    <row r="7726" spans="1:7">
      <c r="A7726">
        <v>25.736666670000002</v>
      </c>
      <c r="B7726">
        <v>1683912</v>
      </c>
      <c r="C7726">
        <v>1057230</v>
      </c>
      <c r="E7726">
        <v>25.736666670000002</v>
      </c>
      <c r="F7726">
        <v>310</v>
      </c>
      <c r="G7726">
        <v>4351</v>
      </c>
    </row>
    <row r="7727" spans="1:7">
      <c r="A7727">
        <v>25.74</v>
      </c>
      <c r="B7727">
        <v>1680367</v>
      </c>
      <c r="C7727">
        <v>1054696</v>
      </c>
      <c r="E7727">
        <v>25.74</v>
      </c>
      <c r="F7727">
        <v>314</v>
      </c>
      <c r="G7727">
        <v>4348</v>
      </c>
    </row>
    <row r="7728" spans="1:7">
      <c r="A7728">
        <v>25.743333329999999</v>
      </c>
      <c r="B7728">
        <v>1676254</v>
      </c>
      <c r="C7728">
        <v>1052393</v>
      </c>
      <c r="E7728">
        <v>25.743333329999999</v>
      </c>
      <c r="F7728">
        <v>316</v>
      </c>
      <c r="G7728">
        <v>4361</v>
      </c>
    </row>
    <row r="7729" spans="1:7">
      <c r="A7729">
        <v>25.74666667</v>
      </c>
      <c r="B7729">
        <v>1672574</v>
      </c>
      <c r="C7729">
        <v>1049995</v>
      </c>
      <c r="E7729">
        <v>25.74666667</v>
      </c>
      <c r="F7729">
        <v>316</v>
      </c>
      <c r="G7729">
        <v>4359</v>
      </c>
    </row>
    <row r="7730" spans="1:7">
      <c r="A7730">
        <v>25.75</v>
      </c>
      <c r="B7730">
        <v>1668532</v>
      </c>
      <c r="C7730">
        <v>1047425</v>
      </c>
      <c r="E7730">
        <v>25.75</v>
      </c>
      <c r="F7730">
        <v>317</v>
      </c>
      <c r="G7730">
        <v>4365</v>
      </c>
    </row>
    <row r="7731" spans="1:7">
      <c r="A7731">
        <v>25.75333333</v>
      </c>
      <c r="B7731">
        <v>1664557</v>
      </c>
      <c r="C7731">
        <v>1044896</v>
      </c>
      <c r="E7731">
        <v>25.75333333</v>
      </c>
      <c r="F7731">
        <v>317</v>
      </c>
      <c r="G7731">
        <v>4371</v>
      </c>
    </row>
    <row r="7732" spans="1:7">
      <c r="A7732">
        <v>25.756666670000001</v>
      </c>
      <c r="B7732">
        <v>1660867</v>
      </c>
      <c r="C7732">
        <v>1042419</v>
      </c>
      <c r="E7732">
        <v>25.756666670000001</v>
      </c>
      <c r="F7732">
        <v>318</v>
      </c>
      <c r="G7732">
        <v>4373</v>
      </c>
    </row>
    <row r="7733" spans="1:7">
      <c r="A7733">
        <v>25.76</v>
      </c>
      <c r="B7733">
        <v>1657149</v>
      </c>
      <c r="C7733">
        <v>1039964</v>
      </c>
      <c r="E7733">
        <v>25.76</v>
      </c>
      <c r="F7733">
        <v>319</v>
      </c>
      <c r="G7733">
        <v>4372</v>
      </c>
    </row>
    <row r="7734" spans="1:7">
      <c r="A7734">
        <v>25.763333329999998</v>
      </c>
      <c r="B7734">
        <v>1653176</v>
      </c>
      <c r="C7734">
        <v>1037502</v>
      </c>
      <c r="E7734">
        <v>25.763333329999998</v>
      </c>
      <c r="F7734">
        <v>320</v>
      </c>
      <c r="G7734">
        <v>4378</v>
      </c>
    </row>
    <row r="7735" spans="1:7">
      <c r="A7735">
        <v>25.766666669999999</v>
      </c>
      <c r="B7735">
        <v>1649227</v>
      </c>
      <c r="C7735">
        <v>1034797</v>
      </c>
      <c r="E7735">
        <v>25.766666669999999</v>
      </c>
      <c r="F7735">
        <v>318</v>
      </c>
      <c r="G7735">
        <v>4376</v>
      </c>
    </row>
    <row r="7736" spans="1:7">
      <c r="A7736">
        <v>25.77</v>
      </c>
      <c r="B7736">
        <v>1645602</v>
      </c>
      <c r="C7736">
        <v>1032237</v>
      </c>
      <c r="E7736">
        <v>25.77</v>
      </c>
      <c r="F7736">
        <v>319</v>
      </c>
      <c r="G7736">
        <v>4370</v>
      </c>
    </row>
    <row r="7737" spans="1:7">
      <c r="A7737">
        <v>25.77333333</v>
      </c>
      <c r="B7737">
        <v>1641830</v>
      </c>
      <c r="C7737">
        <v>1029789</v>
      </c>
      <c r="E7737">
        <v>25.77333333</v>
      </c>
      <c r="F7737">
        <v>314</v>
      </c>
      <c r="G7737">
        <v>4357</v>
      </c>
    </row>
    <row r="7738" spans="1:7">
      <c r="A7738">
        <v>25.776666670000001</v>
      </c>
      <c r="B7738">
        <v>1638177</v>
      </c>
      <c r="C7738">
        <v>1027157</v>
      </c>
      <c r="E7738">
        <v>25.776666670000001</v>
      </c>
      <c r="F7738">
        <v>315</v>
      </c>
      <c r="G7738">
        <v>4357</v>
      </c>
    </row>
    <row r="7739" spans="1:7">
      <c r="A7739">
        <v>25.78</v>
      </c>
      <c r="B7739">
        <v>1634261</v>
      </c>
      <c r="C7739">
        <v>1024679</v>
      </c>
      <c r="E7739">
        <v>25.78</v>
      </c>
      <c r="F7739">
        <v>318</v>
      </c>
      <c r="G7739">
        <v>4366</v>
      </c>
    </row>
    <row r="7740" spans="1:7">
      <c r="A7740">
        <v>25.783333330000001</v>
      </c>
      <c r="B7740">
        <v>1630587</v>
      </c>
      <c r="C7740">
        <v>1022186</v>
      </c>
      <c r="E7740">
        <v>25.783333330000001</v>
      </c>
      <c r="F7740">
        <v>321</v>
      </c>
      <c r="G7740">
        <v>4364</v>
      </c>
    </row>
    <row r="7741" spans="1:7">
      <c r="A7741">
        <v>25.786666669999999</v>
      </c>
      <c r="B7741">
        <v>1626674</v>
      </c>
      <c r="C7741">
        <v>1019677</v>
      </c>
      <c r="E7741">
        <v>25.786666669999999</v>
      </c>
      <c r="F7741">
        <v>319</v>
      </c>
      <c r="G7741">
        <v>4368</v>
      </c>
    </row>
    <row r="7742" spans="1:7">
      <c r="A7742">
        <v>25.79</v>
      </c>
      <c r="B7742">
        <v>1622965</v>
      </c>
      <c r="C7742">
        <v>1017224</v>
      </c>
      <c r="E7742">
        <v>25.79</v>
      </c>
      <c r="F7742">
        <v>318</v>
      </c>
      <c r="G7742">
        <v>4376</v>
      </c>
    </row>
    <row r="7743" spans="1:7">
      <c r="A7743">
        <v>25.793333329999999</v>
      </c>
      <c r="B7743">
        <v>1618999</v>
      </c>
      <c r="C7743">
        <v>1014779</v>
      </c>
      <c r="E7743">
        <v>25.793333329999999</v>
      </c>
      <c r="F7743">
        <v>318</v>
      </c>
      <c r="G7743">
        <v>4379</v>
      </c>
    </row>
    <row r="7744" spans="1:7">
      <c r="A7744">
        <v>25.79666667</v>
      </c>
      <c r="B7744">
        <v>1615039</v>
      </c>
      <c r="C7744">
        <v>1012023</v>
      </c>
      <c r="E7744">
        <v>25.79666667</v>
      </c>
      <c r="F7744">
        <v>322</v>
      </c>
      <c r="G7744">
        <v>4387</v>
      </c>
    </row>
    <row r="7745" spans="1:7">
      <c r="A7745">
        <v>25.8</v>
      </c>
      <c r="B7745">
        <v>1611184</v>
      </c>
      <c r="C7745">
        <v>1009609</v>
      </c>
      <c r="E7745">
        <v>25.8</v>
      </c>
      <c r="F7745">
        <v>325</v>
      </c>
      <c r="G7745">
        <v>4385</v>
      </c>
    </row>
    <row r="7746" spans="1:7">
      <c r="A7746">
        <v>25.803333330000001</v>
      </c>
      <c r="B7746">
        <v>1607618</v>
      </c>
      <c r="C7746">
        <v>1007104</v>
      </c>
      <c r="E7746">
        <v>25.803333330000001</v>
      </c>
      <c r="F7746">
        <v>325</v>
      </c>
      <c r="G7746">
        <v>4369</v>
      </c>
    </row>
    <row r="7747" spans="1:7">
      <c r="A7747">
        <v>25.806666669999998</v>
      </c>
      <c r="B7747">
        <v>1603565</v>
      </c>
      <c r="C7747">
        <v>1004572</v>
      </c>
      <c r="E7747">
        <v>25.806666669999998</v>
      </c>
      <c r="F7747">
        <v>330</v>
      </c>
      <c r="G7747">
        <v>4369</v>
      </c>
    </row>
    <row r="7748" spans="1:7">
      <c r="A7748">
        <v>25.81</v>
      </c>
      <c r="B7748">
        <v>1599941</v>
      </c>
      <c r="C7748">
        <v>1002094</v>
      </c>
      <c r="E7748">
        <v>25.81</v>
      </c>
      <c r="F7748">
        <v>328</v>
      </c>
      <c r="G7748">
        <v>4373</v>
      </c>
    </row>
    <row r="7749" spans="1:7">
      <c r="A7749">
        <v>25.813333329999999</v>
      </c>
      <c r="B7749">
        <v>1596012</v>
      </c>
      <c r="C7749">
        <v>999449</v>
      </c>
      <c r="E7749">
        <v>25.813333329999999</v>
      </c>
      <c r="F7749">
        <v>328</v>
      </c>
      <c r="G7749">
        <v>4370</v>
      </c>
    </row>
    <row r="7750" spans="1:7">
      <c r="A7750">
        <v>25.81666667</v>
      </c>
      <c r="B7750">
        <v>1592229</v>
      </c>
      <c r="C7750">
        <v>996800</v>
      </c>
      <c r="E7750">
        <v>25.81666667</v>
      </c>
      <c r="F7750">
        <v>324</v>
      </c>
      <c r="G7750">
        <v>4354</v>
      </c>
    </row>
    <row r="7751" spans="1:7">
      <c r="A7751">
        <v>25.82</v>
      </c>
      <c r="B7751">
        <v>1588680</v>
      </c>
      <c r="C7751">
        <v>994362</v>
      </c>
      <c r="E7751">
        <v>25.82</v>
      </c>
      <c r="F7751">
        <v>324</v>
      </c>
      <c r="G7751">
        <v>4354</v>
      </c>
    </row>
    <row r="7752" spans="1:7">
      <c r="A7752">
        <v>25.823333330000001</v>
      </c>
      <c r="B7752">
        <v>1585016</v>
      </c>
      <c r="C7752">
        <v>991904</v>
      </c>
      <c r="E7752">
        <v>25.823333330000001</v>
      </c>
      <c r="F7752">
        <v>324</v>
      </c>
      <c r="G7752">
        <v>4374</v>
      </c>
    </row>
    <row r="7753" spans="1:7">
      <c r="A7753">
        <v>25.826666670000002</v>
      </c>
      <c r="B7753">
        <v>1581160</v>
      </c>
      <c r="C7753">
        <v>989236</v>
      </c>
      <c r="E7753">
        <v>25.826666670000002</v>
      </c>
      <c r="F7753">
        <v>331</v>
      </c>
      <c r="G7753">
        <v>4391</v>
      </c>
    </row>
    <row r="7754" spans="1:7">
      <c r="A7754">
        <v>25.83</v>
      </c>
      <c r="B7754">
        <v>1577496</v>
      </c>
      <c r="C7754">
        <v>986772</v>
      </c>
      <c r="E7754">
        <v>25.83</v>
      </c>
      <c r="F7754">
        <v>332</v>
      </c>
      <c r="G7754">
        <v>4385</v>
      </c>
    </row>
    <row r="7755" spans="1:7">
      <c r="A7755">
        <v>25.833333329999999</v>
      </c>
      <c r="B7755">
        <v>1573872</v>
      </c>
      <c r="C7755">
        <v>984204</v>
      </c>
      <c r="E7755">
        <v>25.833333329999999</v>
      </c>
      <c r="F7755">
        <v>322</v>
      </c>
      <c r="G7755">
        <v>4381</v>
      </c>
    </row>
    <row r="7756" spans="1:7">
      <c r="A7756">
        <v>25.83666667</v>
      </c>
      <c r="B7756">
        <v>1570148</v>
      </c>
      <c r="C7756">
        <v>981725</v>
      </c>
      <c r="E7756">
        <v>25.83666667</v>
      </c>
      <c r="F7756">
        <v>322</v>
      </c>
      <c r="G7756">
        <v>4374</v>
      </c>
    </row>
    <row r="7757" spans="1:7">
      <c r="A7757">
        <v>25.84</v>
      </c>
      <c r="B7757">
        <v>1566518</v>
      </c>
      <c r="C7757">
        <v>979206</v>
      </c>
      <c r="E7757">
        <v>25.84</v>
      </c>
      <c r="F7757">
        <v>321</v>
      </c>
      <c r="G7757">
        <v>4368</v>
      </c>
    </row>
    <row r="7758" spans="1:7">
      <c r="A7758">
        <v>25.84333333</v>
      </c>
      <c r="B7758">
        <v>1562707</v>
      </c>
      <c r="C7758">
        <v>976733</v>
      </c>
      <c r="E7758">
        <v>25.84333333</v>
      </c>
      <c r="F7758">
        <v>319</v>
      </c>
      <c r="G7758">
        <v>4374</v>
      </c>
    </row>
    <row r="7759" spans="1:7">
      <c r="A7759">
        <v>25.846666670000001</v>
      </c>
      <c r="B7759">
        <v>1559143</v>
      </c>
      <c r="C7759">
        <v>974251</v>
      </c>
      <c r="E7759">
        <v>25.846666670000001</v>
      </c>
      <c r="F7759">
        <v>318</v>
      </c>
      <c r="G7759">
        <v>4368</v>
      </c>
    </row>
    <row r="7760" spans="1:7">
      <c r="A7760">
        <v>25.85</v>
      </c>
      <c r="B7760">
        <v>1555590</v>
      </c>
      <c r="C7760">
        <v>971793</v>
      </c>
      <c r="E7760">
        <v>25.85</v>
      </c>
      <c r="F7760">
        <v>313</v>
      </c>
      <c r="G7760">
        <v>4360</v>
      </c>
    </row>
    <row r="7761" spans="1:7">
      <c r="A7761">
        <v>25.853333330000002</v>
      </c>
      <c r="B7761">
        <v>1551717</v>
      </c>
      <c r="C7761">
        <v>969176</v>
      </c>
      <c r="E7761">
        <v>25.853333330000002</v>
      </c>
      <c r="F7761">
        <v>315</v>
      </c>
      <c r="G7761">
        <v>4362</v>
      </c>
    </row>
    <row r="7762" spans="1:7">
      <c r="A7762">
        <v>25.856666669999999</v>
      </c>
      <c r="B7762">
        <v>1548061</v>
      </c>
      <c r="C7762">
        <v>966666</v>
      </c>
      <c r="E7762">
        <v>25.856666669999999</v>
      </c>
      <c r="F7762">
        <v>315</v>
      </c>
      <c r="G7762">
        <v>4384</v>
      </c>
    </row>
    <row r="7763" spans="1:7">
      <c r="A7763">
        <v>25.86</v>
      </c>
      <c r="B7763">
        <v>1544302</v>
      </c>
      <c r="C7763">
        <v>964183</v>
      </c>
      <c r="E7763">
        <v>25.86</v>
      </c>
      <c r="F7763">
        <v>316</v>
      </c>
      <c r="G7763">
        <v>4382</v>
      </c>
    </row>
    <row r="7764" spans="1:7">
      <c r="A7764">
        <v>25.86333333</v>
      </c>
      <c r="B7764">
        <v>1540518</v>
      </c>
      <c r="C7764">
        <v>961692</v>
      </c>
      <c r="E7764">
        <v>25.86333333</v>
      </c>
      <c r="F7764">
        <v>316</v>
      </c>
      <c r="G7764">
        <v>4382</v>
      </c>
    </row>
    <row r="7765" spans="1:7">
      <c r="A7765">
        <v>25.866666670000001</v>
      </c>
      <c r="B7765">
        <v>1536760</v>
      </c>
      <c r="C7765">
        <v>959184</v>
      </c>
      <c r="E7765">
        <v>25.866666670000001</v>
      </c>
      <c r="F7765">
        <v>318</v>
      </c>
      <c r="G7765">
        <v>4402</v>
      </c>
    </row>
    <row r="7766" spans="1:7">
      <c r="A7766">
        <v>25.87</v>
      </c>
      <c r="B7766">
        <v>1533347</v>
      </c>
      <c r="C7766">
        <v>956655</v>
      </c>
      <c r="E7766">
        <v>25.87</v>
      </c>
      <c r="F7766">
        <v>324</v>
      </c>
      <c r="G7766">
        <v>4410</v>
      </c>
    </row>
    <row r="7767" spans="1:7">
      <c r="A7767">
        <v>25.873333330000001</v>
      </c>
      <c r="B7767">
        <v>1529296</v>
      </c>
      <c r="C7767">
        <v>954166</v>
      </c>
      <c r="E7767">
        <v>25.873333330000001</v>
      </c>
      <c r="F7767">
        <v>322</v>
      </c>
      <c r="G7767">
        <v>4404</v>
      </c>
    </row>
    <row r="7768" spans="1:7">
      <c r="A7768">
        <v>25.876666669999999</v>
      </c>
      <c r="B7768">
        <v>1525477</v>
      </c>
      <c r="C7768">
        <v>951732</v>
      </c>
      <c r="E7768">
        <v>25.876666669999999</v>
      </c>
      <c r="F7768">
        <v>323</v>
      </c>
      <c r="G7768">
        <v>4390</v>
      </c>
    </row>
    <row r="7769" spans="1:7">
      <c r="A7769">
        <v>25.88</v>
      </c>
      <c r="B7769">
        <v>1521702</v>
      </c>
      <c r="C7769">
        <v>949429</v>
      </c>
      <c r="E7769">
        <v>25.88</v>
      </c>
      <c r="F7769">
        <v>323</v>
      </c>
      <c r="G7769">
        <v>4388</v>
      </c>
    </row>
    <row r="7770" spans="1:7">
      <c r="A7770">
        <v>25.883333329999999</v>
      </c>
      <c r="B7770">
        <v>1518033</v>
      </c>
      <c r="C7770">
        <v>946868</v>
      </c>
      <c r="E7770">
        <v>25.883333329999999</v>
      </c>
      <c r="F7770">
        <v>324</v>
      </c>
      <c r="G7770">
        <v>4403</v>
      </c>
    </row>
    <row r="7771" spans="1:7">
      <c r="A7771">
        <v>25.88666667</v>
      </c>
      <c r="B7771">
        <v>1514286</v>
      </c>
      <c r="C7771">
        <v>944285</v>
      </c>
      <c r="E7771">
        <v>25.88666667</v>
      </c>
      <c r="F7771">
        <v>335</v>
      </c>
      <c r="G7771">
        <v>4401</v>
      </c>
    </row>
    <row r="7772" spans="1:7">
      <c r="A7772">
        <v>25.89</v>
      </c>
      <c r="B7772">
        <v>1510540</v>
      </c>
      <c r="C7772">
        <v>941811</v>
      </c>
      <c r="E7772">
        <v>25.89</v>
      </c>
      <c r="F7772">
        <v>332</v>
      </c>
      <c r="G7772">
        <v>4399</v>
      </c>
    </row>
    <row r="7773" spans="1:7">
      <c r="A7773">
        <v>25.893333330000001</v>
      </c>
      <c r="B7773">
        <v>1506763</v>
      </c>
      <c r="C7773">
        <v>939385</v>
      </c>
      <c r="E7773">
        <v>25.893333330000001</v>
      </c>
      <c r="F7773">
        <v>334</v>
      </c>
      <c r="G7773">
        <v>4395</v>
      </c>
    </row>
    <row r="7774" spans="1:7">
      <c r="A7774">
        <v>25.896666669999998</v>
      </c>
      <c r="B7774">
        <v>1503219</v>
      </c>
      <c r="C7774">
        <v>936892</v>
      </c>
      <c r="E7774">
        <v>25.896666669999998</v>
      </c>
      <c r="F7774">
        <v>336</v>
      </c>
      <c r="G7774">
        <v>4393</v>
      </c>
    </row>
    <row r="7775" spans="1:7">
      <c r="A7775">
        <v>25.9</v>
      </c>
      <c r="B7775">
        <v>1499373</v>
      </c>
      <c r="C7775">
        <v>934248</v>
      </c>
      <c r="E7775">
        <v>25.9</v>
      </c>
      <c r="F7775">
        <v>338</v>
      </c>
      <c r="G7775">
        <v>4397</v>
      </c>
    </row>
    <row r="7776" spans="1:7">
      <c r="A7776">
        <v>25.903333329999999</v>
      </c>
      <c r="B7776">
        <v>1495633</v>
      </c>
      <c r="C7776">
        <v>931745</v>
      </c>
      <c r="E7776">
        <v>25.903333329999999</v>
      </c>
      <c r="F7776">
        <v>345</v>
      </c>
      <c r="G7776">
        <v>4396</v>
      </c>
    </row>
    <row r="7777" spans="1:7">
      <c r="A7777">
        <v>25.90666667</v>
      </c>
      <c r="B7777">
        <v>1491869</v>
      </c>
      <c r="C7777">
        <v>929449</v>
      </c>
      <c r="E7777">
        <v>25.90666667</v>
      </c>
      <c r="F7777">
        <v>346</v>
      </c>
      <c r="G7777">
        <v>4394</v>
      </c>
    </row>
    <row r="7778" spans="1:7">
      <c r="A7778">
        <v>25.91</v>
      </c>
      <c r="B7778">
        <v>1488111</v>
      </c>
      <c r="C7778">
        <v>926888</v>
      </c>
      <c r="E7778">
        <v>25.91</v>
      </c>
      <c r="F7778">
        <v>350</v>
      </c>
      <c r="G7778">
        <v>4376</v>
      </c>
    </row>
    <row r="7779" spans="1:7">
      <c r="A7779">
        <v>25.91333333</v>
      </c>
      <c r="B7779">
        <v>1484130</v>
      </c>
      <c r="C7779">
        <v>924459</v>
      </c>
      <c r="E7779">
        <v>25.91333333</v>
      </c>
      <c r="F7779">
        <v>355</v>
      </c>
      <c r="G7779">
        <v>4370</v>
      </c>
    </row>
    <row r="7780" spans="1:7">
      <c r="A7780">
        <v>25.916666670000001</v>
      </c>
      <c r="B7780">
        <v>1480501</v>
      </c>
      <c r="C7780">
        <v>922033</v>
      </c>
      <c r="E7780">
        <v>25.916666670000001</v>
      </c>
      <c r="F7780">
        <v>360</v>
      </c>
      <c r="G7780">
        <v>4364</v>
      </c>
    </row>
    <row r="7781" spans="1:7">
      <c r="A7781">
        <v>25.92</v>
      </c>
      <c r="B7781">
        <v>1476801</v>
      </c>
      <c r="C7781">
        <v>919530</v>
      </c>
      <c r="E7781">
        <v>25.92</v>
      </c>
      <c r="F7781">
        <v>361</v>
      </c>
      <c r="G7781">
        <v>4360</v>
      </c>
    </row>
    <row r="7782" spans="1:7">
      <c r="A7782">
        <v>25.923333329999998</v>
      </c>
      <c r="B7782">
        <v>1473073</v>
      </c>
      <c r="C7782">
        <v>917102</v>
      </c>
      <c r="E7782">
        <v>25.923333329999998</v>
      </c>
      <c r="F7782">
        <v>360</v>
      </c>
      <c r="G7782">
        <v>4345</v>
      </c>
    </row>
    <row r="7783" spans="1:7">
      <c r="A7783">
        <v>25.926666669999999</v>
      </c>
      <c r="B7783">
        <v>1469736</v>
      </c>
      <c r="C7783">
        <v>914687</v>
      </c>
      <c r="E7783">
        <v>25.926666669999999</v>
      </c>
      <c r="F7783">
        <v>361</v>
      </c>
      <c r="G7783">
        <v>4359</v>
      </c>
    </row>
    <row r="7784" spans="1:7">
      <c r="A7784">
        <v>25.93</v>
      </c>
      <c r="B7784">
        <v>1466120</v>
      </c>
      <c r="C7784">
        <v>912128</v>
      </c>
      <c r="E7784">
        <v>25.93</v>
      </c>
      <c r="F7784">
        <v>361</v>
      </c>
      <c r="G7784">
        <v>4361</v>
      </c>
    </row>
    <row r="7785" spans="1:7">
      <c r="A7785">
        <v>25.93333333</v>
      </c>
      <c r="B7785">
        <v>1462489</v>
      </c>
      <c r="C7785">
        <v>909606</v>
      </c>
      <c r="E7785">
        <v>25.93333333</v>
      </c>
      <c r="F7785">
        <v>362</v>
      </c>
      <c r="G7785">
        <v>4356</v>
      </c>
    </row>
    <row r="7786" spans="1:7">
      <c r="A7786">
        <v>25.936666670000001</v>
      </c>
      <c r="B7786">
        <v>1458706</v>
      </c>
      <c r="C7786">
        <v>907264</v>
      </c>
      <c r="E7786">
        <v>25.936666670000001</v>
      </c>
      <c r="F7786">
        <v>362</v>
      </c>
      <c r="G7786">
        <v>4360</v>
      </c>
    </row>
    <row r="7787" spans="1:7">
      <c r="A7787">
        <v>25.94</v>
      </c>
      <c r="B7787">
        <v>1454965</v>
      </c>
      <c r="C7787">
        <v>904780</v>
      </c>
      <c r="E7787">
        <v>25.94</v>
      </c>
      <c r="F7787">
        <v>357</v>
      </c>
      <c r="G7787">
        <v>4362</v>
      </c>
    </row>
    <row r="7788" spans="1:7">
      <c r="A7788">
        <v>25.943333330000002</v>
      </c>
      <c r="B7788">
        <v>1451476</v>
      </c>
      <c r="C7788">
        <v>902350</v>
      </c>
      <c r="E7788">
        <v>25.943333330000002</v>
      </c>
      <c r="F7788">
        <v>367</v>
      </c>
      <c r="G7788">
        <v>4373</v>
      </c>
    </row>
    <row r="7789" spans="1:7">
      <c r="A7789">
        <v>25.946666669999999</v>
      </c>
      <c r="B7789">
        <v>1447833</v>
      </c>
      <c r="C7789">
        <v>899972</v>
      </c>
      <c r="E7789">
        <v>25.946666669999999</v>
      </c>
      <c r="F7789">
        <v>376</v>
      </c>
      <c r="G7789">
        <v>4396</v>
      </c>
    </row>
    <row r="7790" spans="1:7">
      <c r="A7790">
        <v>25.95</v>
      </c>
      <c r="B7790">
        <v>1444189</v>
      </c>
      <c r="C7790">
        <v>897473</v>
      </c>
      <c r="E7790">
        <v>25.95</v>
      </c>
      <c r="F7790">
        <v>376</v>
      </c>
      <c r="G7790">
        <v>4392</v>
      </c>
    </row>
    <row r="7791" spans="1:7">
      <c r="A7791">
        <v>25.95333333</v>
      </c>
      <c r="B7791">
        <v>1440539</v>
      </c>
      <c r="C7791">
        <v>895154</v>
      </c>
      <c r="E7791">
        <v>25.95333333</v>
      </c>
      <c r="F7791">
        <v>376</v>
      </c>
      <c r="G7791">
        <v>4384</v>
      </c>
    </row>
    <row r="7792" spans="1:7">
      <c r="A7792">
        <v>25.956666670000001</v>
      </c>
      <c r="B7792">
        <v>1436929</v>
      </c>
      <c r="C7792">
        <v>892715</v>
      </c>
      <c r="E7792">
        <v>25.956666670000001</v>
      </c>
      <c r="F7792">
        <v>372</v>
      </c>
      <c r="G7792">
        <v>4388</v>
      </c>
    </row>
    <row r="7793" spans="1:7">
      <c r="A7793">
        <v>25.96</v>
      </c>
      <c r="B7793">
        <v>1433426</v>
      </c>
      <c r="C7793">
        <v>890220</v>
      </c>
      <c r="E7793">
        <v>25.96</v>
      </c>
      <c r="F7793">
        <v>371</v>
      </c>
      <c r="G7793">
        <v>4396</v>
      </c>
    </row>
    <row r="7794" spans="1:7">
      <c r="A7794">
        <v>25.963333330000001</v>
      </c>
      <c r="B7794">
        <v>1429698</v>
      </c>
      <c r="C7794">
        <v>887857</v>
      </c>
      <c r="E7794">
        <v>25.963333330000001</v>
      </c>
      <c r="F7794">
        <v>369</v>
      </c>
      <c r="G7794">
        <v>4403</v>
      </c>
    </row>
    <row r="7795" spans="1:7">
      <c r="A7795">
        <v>25.966666669999999</v>
      </c>
      <c r="B7795">
        <v>1426288</v>
      </c>
      <c r="C7795">
        <v>885451</v>
      </c>
      <c r="E7795">
        <v>25.966666669999999</v>
      </c>
      <c r="F7795">
        <v>364</v>
      </c>
      <c r="G7795">
        <v>4414</v>
      </c>
    </row>
    <row r="7796" spans="1:7">
      <c r="A7796">
        <v>25.97</v>
      </c>
      <c r="B7796">
        <v>1422614</v>
      </c>
      <c r="C7796">
        <v>883002</v>
      </c>
      <c r="E7796">
        <v>25.97</v>
      </c>
      <c r="F7796">
        <v>366</v>
      </c>
      <c r="G7796">
        <v>4420</v>
      </c>
    </row>
    <row r="7797" spans="1:7">
      <c r="A7797">
        <v>25.973333329999999</v>
      </c>
      <c r="B7797">
        <v>1418991</v>
      </c>
      <c r="C7797">
        <v>880697</v>
      </c>
      <c r="E7797">
        <v>25.973333329999999</v>
      </c>
      <c r="F7797">
        <v>364</v>
      </c>
      <c r="G7797">
        <v>4416</v>
      </c>
    </row>
    <row r="7798" spans="1:7">
      <c r="A7798">
        <v>25.97666667</v>
      </c>
      <c r="B7798">
        <v>1415272</v>
      </c>
      <c r="C7798">
        <v>878317</v>
      </c>
      <c r="E7798">
        <v>25.97666667</v>
      </c>
      <c r="F7798">
        <v>365</v>
      </c>
      <c r="G7798">
        <v>4431</v>
      </c>
    </row>
    <row r="7799" spans="1:7">
      <c r="A7799">
        <v>25.98</v>
      </c>
      <c r="B7799">
        <v>1411453</v>
      </c>
      <c r="C7799">
        <v>875911</v>
      </c>
      <c r="E7799">
        <v>25.98</v>
      </c>
      <c r="F7799">
        <v>372</v>
      </c>
      <c r="G7799">
        <v>4415</v>
      </c>
    </row>
    <row r="7800" spans="1:7">
      <c r="A7800">
        <v>25.983333330000001</v>
      </c>
      <c r="B7800">
        <v>1407820</v>
      </c>
      <c r="C7800">
        <v>873519</v>
      </c>
      <c r="E7800">
        <v>25.983333330000001</v>
      </c>
      <c r="F7800">
        <v>380</v>
      </c>
      <c r="G7800">
        <v>4419</v>
      </c>
    </row>
    <row r="7801" spans="1:7">
      <c r="A7801">
        <v>25.986666670000002</v>
      </c>
      <c r="B7801">
        <v>1404324</v>
      </c>
      <c r="C7801">
        <v>871196</v>
      </c>
      <c r="E7801">
        <v>25.986666670000002</v>
      </c>
      <c r="F7801">
        <v>382</v>
      </c>
      <c r="G7801">
        <v>4415</v>
      </c>
    </row>
    <row r="7802" spans="1:7">
      <c r="A7802">
        <v>25.99</v>
      </c>
      <c r="B7802">
        <v>1400663</v>
      </c>
      <c r="C7802">
        <v>868873</v>
      </c>
      <c r="E7802">
        <v>25.99</v>
      </c>
      <c r="F7802">
        <v>386</v>
      </c>
      <c r="G7802">
        <v>4404</v>
      </c>
    </row>
    <row r="7803" spans="1:7">
      <c r="A7803">
        <v>25.993333329999999</v>
      </c>
      <c r="B7803">
        <v>1397048</v>
      </c>
      <c r="C7803">
        <v>866652</v>
      </c>
      <c r="E7803">
        <v>25.993333329999999</v>
      </c>
      <c r="F7803">
        <v>395</v>
      </c>
      <c r="G7803">
        <v>4417</v>
      </c>
    </row>
    <row r="7804" spans="1:7">
      <c r="A7804">
        <v>25.99666667</v>
      </c>
      <c r="B7804">
        <v>1393307</v>
      </c>
      <c r="C7804">
        <v>864283</v>
      </c>
      <c r="E7804">
        <v>25.99666667</v>
      </c>
      <c r="F7804">
        <v>394</v>
      </c>
      <c r="G7804">
        <v>4421</v>
      </c>
    </row>
    <row r="7805" spans="1:7">
      <c r="A7805">
        <v>26</v>
      </c>
      <c r="B7805">
        <v>1389604</v>
      </c>
      <c r="C7805">
        <v>861831</v>
      </c>
      <c r="E7805">
        <v>26</v>
      </c>
      <c r="F7805">
        <v>394</v>
      </c>
      <c r="G7805">
        <v>4398</v>
      </c>
    </row>
    <row r="7806" spans="1:7">
      <c r="A7806">
        <v>26.00333333</v>
      </c>
      <c r="B7806">
        <v>1385969</v>
      </c>
      <c r="C7806">
        <v>859539</v>
      </c>
      <c r="E7806">
        <v>26.00333333</v>
      </c>
      <c r="F7806">
        <v>399</v>
      </c>
      <c r="G7806">
        <v>4395</v>
      </c>
    </row>
    <row r="7807" spans="1:7">
      <c r="A7807">
        <v>26.006666670000001</v>
      </c>
      <c r="B7807">
        <v>1382388</v>
      </c>
      <c r="C7807">
        <v>857161</v>
      </c>
      <c r="E7807">
        <v>26.006666670000001</v>
      </c>
      <c r="F7807">
        <v>404</v>
      </c>
      <c r="G7807">
        <v>4402</v>
      </c>
    </row>
    <row r="7808" spans="1:7">
      <c r="A7808">
        <v>26.01</v>
      </c>
      <c r="B7808">
        <v>1378724</v>
      </c>
      <c r="C7808">
        <v>854814</v>
      </c>
      <c r="E7808">
        <v>26.01</v>
      </c>
      <c r="F7808">
        <v>408</v>
      </c>
      <c r="G7808">
        <v>4402</v>
      </c>
    </row>
    <row r="7809" spans="1:7">
      <c r="A7809">
        <v>26.013333329999998</v>
      </c>
      <c r="B7809">
        <v>1375060</v>
      </c>
      <c r="C7809">
        <v>852489</v>
      </c>
      <c r="E7809">
        <v>26.013333329999998</v>
      </c>
      <c r="F7809">
        <v>416</v>
      </c>
      <c r="G7809">
        <v>4400</v>
      </c>
    </row>
    <row r="7810" spans="1:7">
      <c r="A7810">
        <v>26.016666669999999</v>
      </c>
      <c r="B7810">
        <v>1371554</v>
      </c>
      <c r="C7810">
        <v>850254</v>
      </c>
      <c r="E7810">
        <v>26.016666669999999</v>
      </c>
      <c r="F7810">
        <v>416</v>
      </c>
      <c r="G7810">
        <v>4401</v>
      </c>
    </row>
    <row r="7811" spans="1:7">
      <c r="A7811">
        <v>26.02</v>
      </c>
      <c r="B7811">
        <v>1367886</v>
      </c>
      <c r="C7811">
        <v>847855</v>
      </c>
      <c r="E7811">
        <v>26.02</v>
      </c>
      <c r="F7811">
        <v>427</v>
      </c>
      <c r="G7811">
        <v>4411</v>
      </c>
    </row>
    <row r="7812" spans="1:7">
      <c r="A7812">
        <v>26.02333333</v>
      </c>
      <c r="B7812">
        <v>1364365</v>
      </c>
      <c r="C7812">
        <v>845501</v>
      </c>
      <c r="E7812">
        <v>26.02333333</v>
      </c>
      <c r="F7812">
        <v>432</v>
      </c>
      <c r="G7812">
        <v>4411</v>
      </c>
    </row>
    <row r="7813" spans="1:7">
      <c r="A7813">
        <v>26.026666670000001</v>
      </c>
      <c r="B7813">
        <v>1360959</v>
      </c>
      <c r="C7813">
        <v>843087</v>
      </c>
      <c r="E7813">
        <v>26.026666670000001</v>
      </c>
      <c r="F7813">
        <v>433</v>
      </c>
      <c r="G7813">
        <v>4413</v>
      </c>
    </row>
    <row r="7814" spans="1:7">
      <c r="A7814">
        <v>26.03</v>
      </c>
      <c r="B7814">
        <v>1357312</v>
      </c>
      <c r="C7814">
        <v>840782</v>
      </c>
      <c r="E7814">
        <v>26.03</v>
      </c>
      <c r="F7814">
        <v>439</v>
      </c>
      <c r="G7814">
        <v>4418</v>
      </c>
    </row>
    <row r="7815" spans="1:7">
      <c r="A7815">
        <v>26.033333330000001</v>
      </c>
      <c r="B7815">
        <v>1353827</v>
      </c>
      <c r="C7815">
        <v>838433</v>
      </c>
      <c r="E7815">
        <v>26.033333330000001</v>
      </c>
      <c r="F7815">
        <v>436</v>
      </c>
      <c r="G7815">
        <v>4436</v>
      </c>
    </row>
    <row r="7816" spans="1:7">
      <c r="A7816">
        <v>26.036666669999999</v>
      </c>
      <c r="B7816">
        <v>1350224</v>
      </c>
      <c r="C7816">
        <v>836144</v>
      </c>
      <c r="E7816">
        <v>26.036666669999999</v>
      </c>
      <c r="F7816">
        <v>439</v>
      </c>
      <c r="G7816">
        <v>4438</v>
      </c>
    </row>
    <row r="7817" spans="1:7">
      <c r="A7817">
        <v>26.04</v>
      </c>
      <c r="B7817">
        <v>1346809</v>
      </c>
      <c r="C7817">
        <v>833797</v>
      </c>
      <c r="E7817">
        <v>26.04</v>
      </c>
      <c r="F7817">
        <v>442</v>
      </c>
      <c r="G7817">
        <v>4444</v>
      </c>
    </row>
    <row r="7818" spans="1:7">
      <c r="A7818">
        <v>26.043333329999999</v>
      </c>
      <c r="B7818">
        <v>1343175</v>
      </c>
      <c r="C7818">
        <v>831383</v>
      </c>
      <c r="E7818">
        <v>26.043333329999999</v>
      </c>
      <c r="F7818">
        <v>448</v>
      </c>
      <c r="G7818">
        <v>4436</v>
      </c>
    </row>
    <row r="7819" spans="1:7">
      <c r="A7819">
        <v>26.04666667</v>
      </c>
      <c r="B7819">
        <v>1339722</v>
      </c>
      <c r="C7819">
        <v>829024</v>
      </c>
      <c r="E7819">
        <v>26.04666667</v>
      </c>
      <c r="F7819">
        <v>450</v>
      </c>
      <c r="G7819">
        <v>4432</v>
      </c>
    </row>
    <row r="7820" spans="1:7">
      <c r="A7820">
        <v>26.05</v>
      </c>
      <c r="B7820">
        <v>1336108</v>
      </c>
      <c r="C7820">
        <v>826719</v>
      </c>
      <c r="E7820">
        <v>26.05</v>
      </c>
      <c r="F7820">
        <v>451</v>
      </c>
      <c r="G7820">
        <v>4424</v>
      </c>
    </row>
    <row r="7821" spans="1:7">
      <c r="A7821">
        <v>26.053333330000001</v>
      </c>
      <c r="B7821">
        <v>1332465</v>
      </c>
      <c r="C7821">
        <v>824382</v>
      </c>
      <c r="E7821">
        <v>26.053333330000001</v>
      </c>
      <c r="F7821">
        <v>450</v>
      </c>
      <c r="G7821">
        <v>4436</v>
      </c>
    </row>
    <row r="7822" spans="1:7">
      <c r="A7822">
        <v>26.056666669999998</v>
      </c>
      <c r="B7822">
        <v>1329118</v>
      </c>
      <c r="C7822">
        <v>822072</v>
      </c>
      <c r="E7822">
        <v>26.056666669999998</v>
      </c>
      <c r="F7822">
        <v>459</v>
      </c>
      <c r="G7822">
        <v>4447</v>
      </c>
    </row>
    <row r="7823" spans="1:7">
      <c r="A7823">
        <v>26.06</v>
      </c>
      <c r="B7823">
        <v>1325672</v>
      </c>
      <c r="C7823">
        <v>819818</v>
      </c>
      <c r="E7823">
        <v>26.06</v>
      </c>
      <c r="F7823">
        <v>465</v>
      </c>
      <c r="G7823">
        <v>4456</v>
      </c>
    </row>
    <row r="7824" spans="1:7">
      <c r="A7824">
        <v>26.063333329999999</v>
      </c>
      <c r="B7824">
        <v>1322222</v>
      </c>
      <c r="C7824">
        <v>817459</v>
      </c>
      <c r="E7824">
        <v>26.063333329999999</v>
      </c>
      <c r="F7824">
        <v>471</v>
      </c>
      <c r="G7824">
        <v>4457</v>
      </c>
    </row>
    <row r="7825" spans="1:7">
      <c r="A7825">
        <v>26.06666667</v>
      </c>
      <c r="B7825">
        <v>1318692</v>
      </c>
      <c r="C7825">
        <v>815103</v>
      </c>
      <c r="E7825">
        <v>26.06666667</v>
      </c>
      <c r="F7825">
        <v>476</v>
      </c>
      <c r="G7825">
        <v>4461</v>
      </c>
    </row>
    <row r="7826" spans="1:7">
      <c r="A7826">
        <v>26.07</v>
      </c>
      <c r="B7826">
        <v>1315289</v>
      </c>
      <c r="C7826">
        <v>812797</v>
      </c>
      <c r="E7826">
        <v>26.07</v>
      </c>
      <c r="F7826">
        <v>485</v>
      </c>
      <c r="G7826">
        <v>4467</v>
      </c>
    </row>
    <row r="7827" spans="1:7">
      <c r="A7827">
        <v>26.073333330000001</v>
      </c>
      <c r="B7827">
        <v>1311869</v>
      </c>
      <c r="C7827">
        <v>810499</v>
      </c>
      <c r="E7827">
        <v>26.073333330000001</v>
      </c>
      <c r="F7827">
        <v>486</v>
      </c>
      <c r="G7827">
        <v>4469</v>
      </c>
    </row>
    <row r="7828" spans="1:7">
      <c r="A7828">
        <v>26.076666670000002</v>
      </c>
      <c r="B7828">
        <v>1308290</v>
      </c>
      <c r="C7828">
        <v>808199</v>
      </c>
      <c r="E7828">
        <v>26.076666670000002</v>
      </c>
      <c r="F7828">
        <v>487</v>
      </c>
      <c r="G7828">
        <v>4458</v>
      </c>
    </row>
    <row r="7829" spans="1:7">
      <c r="A7829">
        <v>26.08</v>
      </c>
      <c r="B7829">
        <v>1304717</v>
      </c>
      <c r="C7829">
        <v>805949</v>
      </c>
      <c r="E7829">
        <v>26.08</v>
      </c>
      <c r="F7829">
        <v>493</v>
      </c>
      <c r="G7829">
        <v>4465</v>
      </c>
    </row>
    <row r="7830" spans="1:7">
      <c r="A7830">
        <v>26.083333329999999</v>
      </c>
      <c r="B7830">
        <v>1301221</v>
      </c>
      <c r="C7830">
        <v>803652</v>
      </c>
      <c r="E7830">
        <v>26.083333329999999</v>
      </c>
      <c r="F7830">
        <v>502</v>
      </c>
      <c r="G7830">
        <v>4471</v>
      </c>
    </row>
    <row r="7831" spans="1:7">
      <c r="A7831">
        <v>26.08666667</v>
      </c>
      <c r="B7831">
        <v>1297823</v>
      </c>
      <c r="C7831">
        <v>801358</v>
      </c>
      <c r="E7831">
        <v>26.08666667</v>
      </c>
      <c r="F7831">
        <v>512</v>
      </c>
      <c r="G7831">
        <v>4466</v>
      </c>
    </row>
    <row r="7832" spans="1:7">
      <c r="A7832">
        <v>26.09</v>
      </c>
      <c r="B7832">
        <v>1294343</v>
      </c>
      <c r="C7832">
        <v>799014</v>
      </c>
      <c r="E7832">
        <v>26.09</v>
      </c>
      <c r="F7832">
        <v>520</v>
      </c>
      <c r="G7832">
        <v>4470</v>
      </c>
    </row>
    <row r="7833" spans="1:7">
      <c r="A7833">
        <v>26.09333333</v>
      </c>
      <c r="B7833">
        <v>1290708</v>
      </c>
      <c r="C7833">
        <v>796756</v>
      </c>
      <c r="E7833">
        <v>26.09333333</v>
      </c>
      <c r="F7833">
        <v>525</v>
      </c>
      <c r="G7833">
        <v>4468</v>
      </c>
    </row>
    <row r="7834" spans="1:7">
      <c r="A7834">
        <v>26.096666670000001</v>
      </c>
      <c r="B7834">
        <v>1287265</v>
      </c>
      <c r="C7834">
        <v>794551</v>
      </c>
      <c r="E7834">
        <v>26.096666670000001</v>
      </c>
      <c r="F7834">
        <v>525</v>
      </c>
      <c r="G7834">
        <v>4487</v>
      </c>
    </row>
    <row r="7835" spans="1:7">
      <c r="A7835">
        <v>26.1</v>
      </c>
      <c r="B7835">
        <v>1283684</v>
      </c>
      <c r="C7835">
        <v>792267</v>
      </c>
      <c r="E7835">
        <v>26.1</v>
      </c>
      <c r="F7835">
        <v>530</v>
      </c>
      <c r="G7835">
        <v>4497</v>
      </c>
    </row>
    <row r="7836" spans="1:7">
      <c r="A7836">
        <v>26.103333330000002</v>
      </c>
      <c r="B7836">
        <v>1280266</v>
      </c>
      <c r="C7836">
        <v>789966</v>
      </c>
      <c r="E7836">
        <v>26.103333330000002</v>
      </c>
      <c r="F7836">
        <v>536</v>
      </c>
      <c r="G7836">
        <v>4504</v>
      </c>
    </row>
    <row r="7837" spans="1:7">
      <c r="A7837">
        <v>26.106666669999999</v>
      </c>
      <c r="B7837">
        <v>1276891</v>
      </c>
      <c r="C7837">
        <v>787694</v>
      </c>
      <c r="E7837">
        <v>26.106666669999999</v>
      </c>
      <c r="F7837">
        <v>545</v>
      </c>
      <c r="G7837">
        <v>4506</v>
      </c>
    </row>
    <row r="7838" spans="1:7">
      <c r="A7838">
        <v>26.11</v>
      </c>
      <c r="B7838">
        <v>1273282</v>
      </c>
      <c r="C7838">
        <v>785533</v>
      </c>
      <c r="E7838">
        <v>26.11</v>
      </c>
      <c r="F7838">
        <v>547</v>
      </c>
      <c r="G7838">
        <v>4491</v>
      </c>
    </row>
    <row r="7839" spans="1:7">
      <c r="A7839">
        <v>26.11333333</v>
      </c>
      <c r="B7839">
        <v>1269774</v>
      </c>
      <c r="C7839">
        <v>783205</v>
      </c>
      <c r="E7839">
        <v>26.11333333</v>
      </c>
      <c r="F7839">
        <v>551</v>
      </c>
      <c r="G7839">
        <v>4488</v>
      </c>
    </row>
    <row r="7840" spans="1:7">
      <c r="A7840">
        <v>26.116666670000001</v>
      </c>
      <c r="B7840">
        <v>1266209</v>
      </c>
      <c r="C7840">
        <v>780986</v>
      </c>
      <c r="E7840">
        <v>26.116666670000001</v>
      </c>
      <c r="F7840">
        <v>552</v>
      </c>
      <c r="G7840">
        <v>4495</v>
      </c>
    </row>
    <row r="7841" spans="1:7">
      <c r="A7841">
        <v>26.12</v>
      </c>
      <c r="B7841">
        <v>1262747</v>
      </c>
      <c r="C7841">
        <v>778820</v>
      </c>
      <c r="E7841">
        <v>26.12</v>
      </c>
      <c r="F7841">
        <v>556</v>
      </c>
      <c r="G7841">
        <v>4497</v>
      </c>
    </row>
    <row r="7842" spans="1:7">
      <c r="A7842">
        <v>26.123333330000001</v>
      </c>
      <c r="B7842">
        <v>1259231</v>
      </c>
      <c r="C7842">
        <v>776598</v>
      </c>
      <c r="E7842">
        <v>26.123333330000001</v>
      </c>
      <c r="F7842">
        <v>562</v>
      </c>
      <c r="G7842">
        <v>4509</v>
      </c>
    </row>
    <row r="7843" spans="1:7">
      <c r="A7843">
        <v>26.126666669999999</v>
      </c>
      <c r="B7843">
        <v>1255926</v>
      </c>
      <c r="C7843">
        <v>774348</v>
      </c>
      <c r="E7843">
        <v>26.126666669999999</v>
      </c>
      <c r="F7843">
        <v>570</v>
      </c>
      <c r="G7843">
        <v>4491</v>
      </c>
    </row>
    <row r="7844" spans="1:7">
      <c r="A7844">
        <v>26.13</v>
      </c>
      <c r="B7844">
        <v>1252495</v>
      </c>
      <c r="C7844">
        <v>772098</v>
      </c>
      <c r="E7844">
        <v>26.13</v>
      </c>
      <c r="F7844">
        <v>578</v>
      </c>
      <c r="G7844">
        <v>4499</v>
      </c>
    </row>
    <row r="7845" spans="1:7">
      <c r="A7845">
        <v>26.133333329999999</v>
      </c>
      <c r="B7845">
        <v>1248992</v>
      </c>
      <c r="C7845">
        <v>769868</v>
      </c>
      <c r="E7845">
        <v>26.133333329999999</v>
      </c>
      <c r="F7845">
        <v>585</v>
      </c>
      <c r="G7845">
        <v>4498</v>
      </c>
    </row>
    <row r="7846" spans="1:7">
      <c r="A7846">
        <v>26.13666667</v>
      </c>
      <c r="B7846">
        <v>1245665</v>
      </c>
      <c r="C7846">
        <v>767669</v>
      </c>
      <c r="E7846">
        <v>26.13666667</v>
      </c>
      <c r="F7846">
        <v>583</v>
      </c>
      <c r="G7846">
        <v>4495</v>
      </c>
    </row>
    <row r="7847" spans="1:7">
      <c r="A7847">
        <v>26.14</v>
      </c>
      <c r="B7847">
        <v>1242174</v>
      </c>
      <c r="C7847">
        <v>765423</v>
      </c>
      <c r="E7847">
        <v>26.14</v>
      </c>
      <c r="F7847">
        <v>591</v>
      </c>
      <c r="G7847">
        <v>4498</v>
      </c>
    </row>
    <row r="7848" spans="1:7">
      <c r="A7848">
        <v>26.143333330000001</v>
      </c>
      <c r="B7848">
        <v>1238768</v>
      </c>
      <c r="C7848">
        <v>763290</v>
      </c>
      <c r="E7848">
        <v>26.143333330000001</v>
      </c>
      <c r="F7848">
        <v>594</v>
      </c>
      <c r="G7848">
        <v>4494</v>
      </c>
    </row>
    <row r="7849" spans="1:7">
      <c r="A7849">
        <v>26.146666669999998</v>
      </c>
      <c r="B7849">
        <v>1235382</v>
      </c>
      <c r="C7849">
        <v>761046</v>
      </c>
      <c r="E7849">
        <v>26.146666669999998</v>
      </c>
      <c r="F7849">
        <v>603</v>
      </c>
      <c r="G7849">
        <v>4492</v>
      </c>
    </row>
    <row r="7850" spans="1:7">
      <c r="A7850">
        <v>26.15</v>
      </c>
      <c r="B7850">
        <v>1231939</v>
      </c>
      <c r="C7850">
        <v>758771</v>
      </c>
      <c r="E7850">
        <v>26.15</v>
      </c>
      <c r="F7850">
        <v>616</v>
      </c>
      <c r="G7850">
        <v>4488</v>
      </c>
    </row>
    <row r="7851" spans="1:7">
      <c r="A7851">
        <v>26.153333329999999</v>
      </c>
      <c r="B7851">
        <v>1228589</v>
      </c>
      <c r="C7851">
        <v>756558</v>
      </c>
      <c r="E7851">
        <v>26.153333329999999</v>
      </c>
      <c r="F7851">
        <v>625</v>
      </c>
      <c r="G7851">
        <v>4492</v>
      </c>
    </row>
    <row r="7852" spans="1:7">
      <c r="A7852">
        <v>26.15666667</v>
      </c>
      <c r="B7852">
        <v>1225258</v>
      </c>
      <c r="C7852">
        <v>754383</v>
      </c>
      <c r="E7852">
        <v>26.15666667</v>
      </c>
      <c r="F7852">
        <v>631</v>
      </c>
      <c r="G7852">
        <v>4502</v>
      </c>
    </row>
    <row r="7853" spans="1:7">
      <c r="A7853">
        <v>26.16</v>
      </c>
      <c r="B7853">
        <v>1221859</v>
      </c>
      <c r="C7853">
        <v>752293</v>
      </c>
      <c r="E7853">
        <v>26.16</v>
      </c>
      <c r="F7853">
        <v>638</v>
      </c>
      <c r="G7853">
        <v>4493</v>
      </c>
    </row>
    <row r="7854" spans="1:7">
      <c r="A7854">
        <v>26.16333333</v>
      </c>
      <c r="B7854">
        <v>1218493</v>
      </c>
      <c r="C7854">
        <v>749973</v>
      </c>
      <c r="E7854">
        <v>26.16333333</v>
      </c>
      <c r="F7854">
        <v>652</v>
      </c>
      <c r="G7854">
        <v>4508</v>
      </c>
    </row>
    <row r="7855" spans="1:7">
      <c r="A7855">
        <v>26.166666670000001</v>
      </c>
      <c r="B7855">
        <v>1215252</v>
      </c>
      <c r="C7855">
        <v>747854</v>
      </c>
      <c r="E7855">
        <v>26.166666670000001</v>
      </c>
      <c r="F7855">
        <v>659</v>
      </c>
      <c r="G7855">
        <v>4510</v>
      </c>
    </row>
    <row r="7856" spans="1:7">
      <c r="A7856">
        <v>26.17</v>
      </c>
      <c r="B7856">
        <v>1212054</v>
      </c>
      <c r="C7856">
        <v>745676</v>
      </c>
      <c r="E7856">
        <v>26.17</v>
      </c>
      <c r="F7856">
        <v>672</v>
      </c>
      <c r="G7856">
        <v>4512</v>
      </c>
    </row>
    <row r="7857" spans="1:7">
      <c r="A7857">
        <v>26.173333329999998</v>
      </c>
      <c r="B7857">
        <v>1208820</v>
      </c>
      <c r="C7857">
        <v>743560</v>
      </c>
      <c r="E7857">
        <v>26.173333329999998</v>
      </c>
      <c r="F7857">
        <v>679</v>
      </c>
      <c r="G7857">
        <v>4508</v>
      </c>
    </row>
    <row r="7858" spans="1:7">
      <c r="A7858">
        <v>26.176666669999999</v>
      </c>
      <c r="B7858">
        <v>1205520</v>
      </c>
      <c r="C7858">
        <v>741382</v>
      </c>
      <c r="E7858">
        <v>26.176666669999999</v>
      </c>
      <c r="F7858">
        <v>687</v>
      </c>
      <c r="G7858">
        <v>4507</v>
      </c>
    </row>
    <row r="7859" spans="1:7">
      <c r="A7859">
        <v>26.18</v>
      </c>
      <c r="B7859">
        <v>1202167</v>
      </c>
      <c r="C7859">
        <v>739338</v>
      </c>
      <c r="E7859">
        <v>26.18</v>
      </c>
      <c r="F7859">
        <v>694</v>
      </c>
      <c r="G7859">
        <v>4511</v>
      </c>
    </row>
    <row r="7860" spans="1:7">
      <c r="A7860">
        <v>26.18333333</v>
      </c>
      <c r="B7860">
        <v>1198940</v>
      </c>
      <c r="C7860">
        <v>737209</v>
      </c>
      <c r="E7860">
        <v>26.18333333</v>
      </c>
      <c r="F7860">
        <v>703</v>
      </c>
      <c r="G7860">
        <v>4530</v>
      </c>
    </row>
    <row r="7861" spans="1:7">
      <c r="A7861">
        <v>26.186666670000001</v>
      </c>
      <c r="B7861">
        <v>1195717</v>
      </c>
      <c r="C7861">
        <v>735218</v>
      </c>
      <c r="E7861">
        <v>26.186666670000001</v>
      </c>
      <c r="F7861">
        <v>708</v>
      </c>
      <c r="G7861">
        <v>4528</v>
      </c>
    </row>
    <row r="7862" spans="1:7">
      <c r="A7862">
        <v>26.19</v>
      </c>
      <c r="B7862">
        <v>1192495</v>
      </c>
      <c r="C7862">
        <v>733206</v>
      </c>
      <c r="E7862">
        <v>26.19</v>
      </c>
      <c r="F7862">
        <v>721</v>
      </c>
      <c r="G7862">
        <v>4539</v>
      </c>
    </row>
    <row r="7863" spans="1:7">
      <c r="A7863">
        <v>26.193333330000002</v>
      </c>
      <c r="B7863">
        <v>1189240</v>
      </c>
      <c r="C7863">
        <v>731249</v>
      </c>
      <c r="E7863">
        <v>26.193333330000002</v>
      </c>
      <c r="F7863">
        <v>731</v>
      </c>
      <c r="G7863">
        <v>4546</v>
      </c>
    </row>
    <row r="7864" spans="1:7">
      <c r="A7864">
        <v>26.196666669999999</v>
      </c>
      <c r="B7864">
        <v>1186154</v>
      </c>
      <c r="C7864">
        <v>729218</v>
      </c>
      <c r="E7864">
        <v>26.196666669999999</v>
      </c>
      <c r="F7864">
        <v>739</v>
      </c>
      <c r="G7864">
        <v>4543</v>
      </c>
    </row>
    <row r="7865" spans="1:7">
      <c r="A7865">
        <v>26.2</v>
      </c>
      <c r="B7865">
        <v>1183073</v>
      </c>
      <c r="C7865">
        <v>727238</v>
      </c>
      <c r="E7865">
        <v>26.2</v>
      </c>
      <c r="F7865">
        <v>745</v>
      </c>
      <c r="G7865">
        <v>4556</v>
      </c>
    </row>
    <row r="7866" spans="1:7">
      <c r="A7866">
        <v>26.20333333</v>
      </c>
      <c r="B7866">
        <v>1180018</v>
      </c>
      <c r="C7866">
        <v>725356</v>
      </c>
      <c r="E7866">
        <v>26.20333333</v>
      </c>
      <c r="F7866">
        <v>755</v>
      </c>
      <c r="G7866">
        <v>4558</v>
      </c>
    </row>
    <row r="7867" spans="1:7">
      <c r="A7867">
        <v>26.206666670000001</v>
      </c>
      <c r="B7867">
        <v>1177050</v>
      </c>
      <c r="C7867">
        <v>723431</v>
      </c>
      <c r="E7867">
        <v>26.206666670000001</v>
      </c>
      <c r="F7867">
        <v>765</v>
      </c>
      <c r="G7867">
        <v>4562</v>
      </c>
    </row>
    <row r="7868" spans="1:7">
      <c r="A7868">
        <v>26.21</v>
      </c>
      <c r="B7868">
        <v>1174158</v>
      </c>
      <c r="C7868">
        <v>721508</v>
      </c>
      <c r="E7868">
        <v>26.21</v>
      </c>
      <c r="F7868">
        <v>776</v>
      </c>
      <c r="G7868">
        <v>4560</v>
      </c>
    </row>
    <row r="7869" spans="1:7">
      <c r="A7869">
        <v>26.213333330000001</v>
      </c>
      <c r="B7869">
        <v>1171195</v>
      </c>
      <c r="C7869">
        <v>719548</v>
      </c>
      <c r="E7869">
        <v>26.213333330000001</v>
      </c>
      <c r="F7869">
        <v>781</v>
      </c>
      <c r="G7869">
        <v>4575</v>
      </c>
    </row>
    <row r="7870" spans="1:7">
      <c r="A7870">
        <v>26.216666669999999</v>
      </c>
      <c r="B7870">
        <v>1168303</v>
      </c>
      <c r="C7870">
        <v>717750</v>
      </c>
      <c r="E7870">
        <v>26.216666669999999</v>
      </c>
      <c r="F7870">
        <v>787</v>
      </c>
      <c r="G7870">
        <v>4572</v>
      </c>
    </row>
    <row r="7871" spans="1:7">
      <c r="A7871">
        <v>26.22</v>
      </c>
      <c r="B7871">
        <v>1165403</v>
      </c>
      <c r="C7871">
        <v>715827</v>
      </c>
      <c r="E7871">
        <v>26.22</v>
      </c>
      <c r="F7871">
        <v>795</v>
      </c>
      <c r="G7871">
        <v>4576</v>
      </c>
    </row>
    <row r="7872" spans="1:7">
      <c r="A7872">
        <v>26.223333329999999</v>
      </c>
      <c r="B7872">
        <v>1162530</v>
      </c>
      <c r="C7872">
        <v>714087</v>
      </c>
      <c r="E7872">
        <v>26.223333329999999</v>
      </c>
      <c r="F7872">
        <v>802</v>
      </c>
      <c r="G7872">
        <v>4580</v>
      </c>
    </row>
    <row r="7873" spans="1:7">
      <c r="A7873">
        <v>26.22666667</v>
      </c>
      <c r="B7873">
        <v>1159733</v>
      </c>
      <c r="C7873">
        <v>712206</v>
      </c>
      <c r="E7873">
        <v>26.22666667</v>
      </c>
      <c r="F7873">
        <v>812</v>
      </c>
      <c r="G7873">
        <v>4601</v>
      </c>
    </row>
    <row r="7874" spans="1:7">
      <c r="A7874">
        <v>26.23</v>
      </c>
      <c r="B7874">
        <v>1156923</v>
      </c>
      <c r="C7874">
        <v>710415</v>
      </c>
      <c r="E7874">
        <v>26.23</v>
      </c>
      <c r="F7874">
        <v>818</v>
      </c>
      <c r="G7874">
        <v>4596</v>
      </c>
    </row>
    <row r="7875" spans="1:7">
      <c r="A7875">
        <v>26.233333330000001</v>
      </c>
      <c r="B7875">
        <v>1154229</v>
      </c>
      <c r="C7875">
        <v>708645</v>
      </c>
      <c r="E7875">
        <v>26.233333330000001</v>
      </c>
      <c r="F7875">
        <v>829</v>
      </c>
      <c r="G7875">
        <v>4627</v>
      </c>
    </row>
    <row r="7876" spans="1:7">
      <c r="A7876">
        <v>26.236666670000002</v>
      </c>
      <c r="B7876">
        <v>1151572</v>
      </c>
      <c r="C7876">
        <v>706955</v>
      </c>
      <c r="E7876">
        <v>26.236666670000002</v>
      </c>
      <c r="F7876">
        <v>836</v>
      </c>
      <c r="G7876">
        <v>4625</v>
      </c>
    </row>
    <row r="7877" spans="1:7">
      <c r="A7877">
        <v>26.24</v>
      </c>
      <c r="B7877">
        <v>1149048</v>
      </c>
      <c r="C7877">
        <v>705232</v>
      </c>
      <c r="E7877">
        <v>26.24</v>
      </c>
      <c r="F7877">
        <v>849</v>
      </c>
      <c r="G7877">
        <v>4627</v>
      </c>
    </row>
    <row r="7878" spans="1:7">
      <c r="A7878">
        <v>26.243333329999999</v>
      </c>
      <c r="B7878">
        <v>1146508</v>
      </c>
      <c r="C7878">
        <v>703495</v>
      </c>
      <c r="E7878">
        <v>26.243333329999999</v>
      </c>
      <c r="F7878">
        <v>862</v>
      </c>
      <c r="G7878">
        <v>4628</v>
      </c>
    </row>
    <row r="7879" spans="1:7">
      <c r="A7879">
        <v>26.24666667</v>
      </c>
      <c r="B7879">
        <v>1144028</v>
      </c>
      <c r="C7879">
        <v>701851</v>
      </c>
      <c r="E7879">
        <v>26.24666667</v>
      </c>
      <c r="F7879">
        <v>865</v>
      </c>
      <c r="G7879">
        <v>4642</v>
      </c>
    </row>
    <row r="7880" spans="1:7">
      <c r="A7880">
        <v>26.25</v>
      </c>
      <c r="B7880">
        <v>1141606</v>
      </c>
      <c r="C7880">
        <v>700241</v>
      </c>
      <c r="E7880">
        <v>26.25</v>
      </c>
      <c r="F7880">
        <v>876</v>
      </c>
      <c r="G7880">
        <v>4656</v>
      </c>
    </row>
    <row r="7881" spans="1:7">
      <c r="A7881">
        <v>26.25333333</v>
      </c>
      <c r="B7881">
        <v>1139145</v>
      </c>
      <c r="C7881">
        <v>698629</v>
      </c>
      <c r="E7881">
        <v>26.25333333</v>
      </c>
      <c r="F7881">
        <v>884</v>
      </c>
      <c r="G7881">
        <v>4657</v>
      </c>
    </row>
    <row r="7882" spans="1:7">
      <c r="A7882">
        <v>26.256666670000001</v>
      </c>
      <c r="B7882">
        <v>1136898</v>
      </c>
      <c r="C7882">
        <v>697117</v>
      </c>
      <c r="E7882">
        <v>26.256666670000001</v>
      </c>
      <c r="F7882">
        <v>891</v>
      </c>
      <c r="G7882">
        <v>4658</v>
      </c>
    </row>
    <row r="7883" spans="1:7">
      <c r="A7883">
        <v>26.26</v>
      </c>
      <c r="B7883">
        <v>1134544</v>
      </c>
      <c r="C7883">
        <v>695675</v>
      </c>
      <c r="E7883">
        <v>26.26</v>
      </c>
      <c r="F7883">
        <v>897</v>
      </c>
      <c r="G7883">
        <v>4669</v>
      </c>
    </row>
    <row r="7884" spans="1:7">
      <c r="A7884">
        <v>26.263333329999998</v>
      </c>
      <c r="B7884">
        <v>1132234</v>
      </c>
      <c r="C7884">
        <v>694224</v>
      </c>
      <c r="E7884">
        <v>26.263333329999998</v>
      </c>
      <c r="F7884">
        <v>910</v>
      </c>
      <c r="G7884">
        <v>4683</v>
      </c>
    </row>
    <row r="7885" spans="1:7">
      <c r="A7885">
        <v>26.266666669999999</v>
      </c>
      <c r="B7885">
        <v>1130076</v>
      </c>
      <c r="C7885">
        <v>692861</v>
      </c>
      <c r="E7885">
        <v>26.266666669999999</v>
      </c>
      <c r="F7885">
        <v>924</v>
      </c>
      <c r="G7885">
        <v>4680</v>
      </c>
    </row>
    <row r="7886" spans="1:7">
      <c r="A7886">
        <v>26.27</v>
      </c>
      <c r="B7886">
        <v>1127990</v>
      </c>
      <c r="C7886">
        <v>691553</v>
      </c>
      <c r="E7886">
        <v>26.27</v>
      </c>
      <c r="F7886">
        <v>930</v>
      </c>
      <c r="G7886">
        <v>4694</v>
      </c>
    </row>
    <row r="7887" spans="1:7">
      <c r="A7887">
        <v>26.27333333</v>
      </c>
      <c r="B7887">
        <v>1125967</v>
      </c>
      <c r="C7887">
        <v>690329</v>
      </c>
      <c r="E7887">
        <v>26.27333333</v>
      </c>
      <c r="F7887">
        <v>941</v>
      </c>
      <c r="G7887">
        <v>4699</v>
      </c>
    </row>
    <row r="7888" spans="1:7">
      <c r="A7888">
        <v>26.276666670000001</v>
      </c>
      <c r="B7888">
        <v>1123923</v>
      </c>
      <c r="C7888">
        <v>689060</v>
      </c>
      <c r="E7888">
        <v>26.276666670000001</v>
      </c>
      <c r="F7888">
        <v>954</v>
      </c>
      <c r="G7888">
        <v>4696</v>
      </c>
    </row>
    <row r="7889" spans="1:7">
      <c r="A7889">
        <v>26.28</v>
      </c>
      <c r="B7889">
        <v>1121999</v>
      </c>
      <c r="C7889">
        <v>687810</v>
      </c>
      <c r="E7889">
        <v>26.28</v>
      </c>
      <c r="F7889">
        <v>966</v>
      </c>
      <c r="G7889">
        <v>4695</v>
      </c>
    </row>
    <row r="7890" spans="1:7">
      <c r="A7890">
        <v>26.283333330000001</v>
      </c>
      <c r="B7890">
        <v>1120252</v>
      </c>
      <c r="C7890">
        <v>686720</v>
      </c>
      <c r="E7890">
        <v>26.283333330000001</v>
      </c>
      <c r="F7890">
        <v>978</v>
      </c>
      <c r="G7890">
        <v>4710</v>
      </c>
    </row>
    <row r="7891" spans="1:7">
      <c r="A7891">
        <v>26.286666669999999</v>
      </c>
      <c r="B7891">
        <v>1118616</v>
      </c>
      <c r="C7891">
        <v>685547</v>
      </c>
      <c r="E7891">
        <v>26.286666669999999</v>
      </c>
      <c r="F7891">
        <v>990</v>
      </c>
      <c r="G7891">
        <v>4699</v>
      </c>
    </row>
    <row r="7892" spans="1:7">
      <c r="A7892">
        <v>26.29</v>
      </c>
      <c r="B7892">
        <v>1116939</v>
      </c>
      <c r="C7892">
        <v>684535</v>
      </c>
      <c r="E7892">
        <v>26.29</v>
      </c>
      <c r="F7892">
        <v>1002</v>
      </c>
      <c r="G7892">
        <v>4709</v>
      </c>
    </row>
    <row r="7893" spans="1:7">
      <c r="A7893">
        <v>26.293333329999999</v>
      </c>
      <c r="B7893">
        <v>1115336</v>
      </c>
      <c r="C7893">
        <v>683463</v>
      </c>
      <c r="E7893">
        <v>26.293333329999999</v>
      </c>
      <c r="F7893">
        <v>1011</v>
      </c>
      <c r="G7893">
        <v>4716</v>
      </c>
    </row>
    <row r="7894" spans="1:7">
      <c r="A7894">
        <v>26.29666667</v>
      </c>
      <c r="B7894">
        <v>1113833</v>
      </c>
      <c r="C7894">
        <v>682517</v>
      </c>
      <c r="E7894">
        <v>26.29666667</v>
      </c>
      <c r="F7894">
        <v>1020</v>
      </c>
      <c r="G7894">
        <v>4718</v>
      </c>
    </row>
    <row r="7895" spans="1:7">
      <c r="A7895">
        <v>26.3</v>
      </c>
      <c r="B7895">
        <v>1112365</v>
      </c>
      <c r="C7895">
        <v>681557</v>
      </c>
      <c r="E7895">
        <v>26.3</v>
      </c>
      <c r="F7895">
        <v>1040</v>
      </c>
      <c r="G7895">
        <v>4720</v>
      </c>
    </row>
    <row r="7896" spans="1:7">
      <c r="A7896">
        <v>26.303333330000001</v>
      </c>
      <c r="B7896">
        <v>1110876</v>
      </c>
      <c r="C7896">
        <v>680638</v>
      </c>
      <c r="E7896">
        <v>26.303333330000001</v>
      </c>
      <c r="F7896">
        <v>1055</v>
      </c>
      <c r="G7896">
        <v>4737</v>
      </c>
    </row>
    <row r="7897" spans="1:7">
      <c r="A7897">
        <v>26.306666669999998</v>
      </c>
      <c r="B7897">
        <v>1109544</v>
      </c>
      <c r="C7897">
        <v>679762</v>
      </c>
      <c r="E7897">
        <v>26.306666669999998</v>
      </c>
      <c r="F7897">
        <v>1071</v>
      </c>
      <c r="G7897">
        <v>4753</v>
      </c>
    </row>
    <row r="7898" spans="1:7">
      <c r="A7898">
        <v>26.31</v>
      </c>
      <c r="B7898">
        <v>1108145</v>
      </c>
      <c r="C7898">
        <v>678908</v>
      </c>
      <c r="E7898">
        <v>26.31</v>
      </c>
      <c r="F7898">
        <v>1081</v>
      </c>
      <c r="G7898">
        <v>4753</v>
      </c>
    </row>
    <row r="7899" spans="1:7">
      <c r="A7899">
        <v>26.313333329999999</v>
      </c>
      <c r="B7899">
        <v>1106915</v>
      </c>
      <c r="C7899">
        <v>678041</v>
      </c>
      <c r="E7899">
        <v>26.313333329999999</v>
      </c>
      <c r="F7899">
        <v>1095</v>
      </c>
      <c r="G7899">
        <v>4757</v>
      </c>
    </row>
    <row r="7900" spans="1:7">
      <c r="A7900">
        <v>26.31666667</v>
      </c>
      <c r="B7900">
        <v>1105792</v>
      </c>
      <c r="C7900">
        <v>677309</v>
      </c>
      <c r="E7900">
        <v>26.31666667</v>
      </c>
      <c r="F7900">
        <v>1107</v>
      </c>
      <c r="G7900">
        <v>4763</v>
      </c>
    </row>
    <row r="7901" spans="1:7">
      <c r="A7901">
        <v>26.32</v>
      </c>
      <c r="B7901">
        <v>1104634</v>
      </c>
      <c r="C7901">
        <v>676529</v>
      </c>
      <c r="E7901">
        <v>26.32</v>
      </c>
      <c r="F7901">
        <v>1119</v>
      </c>
      <c r="G7901">
        <v>4768</v>
      </c>
    </row>
    <row r="7902" spans="1:7">
      <c r="A7902">
        <v>26.323333330000001</v>
      </c>
      <c r="B7902">
        <v>1103594</v>
      </c>
      <c r="C7902">
        <v>675860</v>
      </c>
      <c r="E7902">
        <v>26.323333330000001</v>
      </c>
      <c r="F7902">
        <v>1133</v>
      </c>
      <c r="G7902">
        <v>4768</v>
      </c>
    </row>
    <row r="7903" spans="1:7">
      <c r="A7903">
        <v>26.326666670000002</v>
      </c>
      <c r="B7903">
        <v>1102564</v>
      </c>
      <c r="C7903">
        <v>675193</v>
      </c>
      <c r="E7903">
        <v>26.326666670000002</v>
      </c>
      <c r="F7903">
        <v>1150</v>
      </c>
      <c r="G7903">
        <v>4794</v>
      </c>
    </row>
    <row r="7904" spans="1:7">
      <c r="A7904">
        <v>26.33</v>
      </c>
      <c r="B7904">
        <v>1101531</v>
      </c>
      <c r="C7904">
        <v>674573</v>
      </c>
      <c r="E7904">
        <v>26.33</v>
      </c>
      <c r="F7904">
        <v>1162</v>
      </c>
      <c r="G7904">
        <v>4826</v>
      </c>
    </row>
    <row r="7905" spans="1:7">
      <c r="A7905">
        <v>26.333333329999999</v>
      </c>
      <c r="B7905">
        <v>1100601</v>
      </c>
      <c r="C7905">
        <v>673936</v>
      </c>
      <c r="E7905">
        <v>26.333333329999999</v>
      </c>
      <c r="F7905">
        <v>1175</v>
      </c>
      <c r="G7905">
        <v>4834</v>
      </c>
    </row>
    <row r="7906" spans="1:7">
      <c r="A7906">
        <v>26.33666667</v>
      </c>
      <c r="B7906">
        <v>1099637</v>
      </c>
      <c r="C7906">
        <v>673350</v>
      </c>
      <c r="E7906">
        <v>26.33666667</v>
      </c>
      <c r="F7906">
        <v>1189</v>
      </c>
      <c r="G7906">
        <v>4830</v>
      </c>
    </row>
    <row r="7907" spans="1:7">
      <c r="A7907">
        <v>26.34</v>
      </c>
      <c r="B7907">
        <v>1098697</v>
      </c>
      <c r="C7907">
        <v>672893</v>
      </c>
      <c r="E7907">
        <v>26.34</v>
      </c>
      <c r="F7907">
        <v>1205</v>
      </c>
      <c r="G7907">
        <v>4836</v>
      </c>
    </row>
    <row r="7908" spans="1:7">
      <c r="A7908">
        <v>26.34333333</v>
      </c>
      <c r="B7908">
        <v>1097928</v>
      </c>
      <c r="C7908">
        <v>672340</v>
      </c>
      <c r="E7908">
        <v>26.34333333</v>
      </c>
      <c r="F7908">
        <v>1220</v>
      </c>
      <c r="G7908">
        <v>4859</v>
      </c>
    </row>
    <row r="7909" spans="1:7">
      <c r="A7909">
        <v>26.346666670000001</v>
      </c>
      <c r="B7909">
        <v>1097106</v>
      </c>
      <c r="C7909">
        <v>671863</v>
      </c>
      <c r="E7909">
        <v>26.346666670000001</v>
      </c>
      <c r="F7909">
        <v>1235</v>
      </c>
      <c r="G7909">
        <v>4877</v>
      </c>
    </row>
    <row r="7910" spans="1:7">
      <c r="A7910">
        <v>26.35</v>
      </c>
      <c r="B7910">
        <v>1096378</v>
      </c>
      <c r="C7910">
        <v>671371</v>
      </c>
      <c r="E7910">
        <v>26.35</v>
      </c>
      <c r="F7910">
        <v>1254</v>
      </c>
      <c r="G7910">
        <v>4873</v>
      </c>
    </row>
    <row r="7911" spans="1:7">
      <c r="A7911">
        <v>26.353333330000002</v>
      </c>
      <c r="B7911">
        <v>1095723</v>
      </c>
      <c r="C7911">
        <v>670973</v>
      </c>
      <c r="E7911">
        <v>26.353333330000002</v>
      </c>
      <c r="F7911">
        <v>1263</v>
      </c>
      <c r="G7911">
        <v>4888</v>
      </c>
    </row>
    <row r="7912" spans="1:7">
      <c r="A7912">
        <v>26.356666669999999</v>
      </c>
      <c r="B7912">
        <v>1095043</v>
      </c>
      <c r="C7912">
        <v>670563</v>
      </c>
      <c r="E7912">
        <v>26.356666669999999</v>
      </c>
      <c r="F7912">
        <v>1275</v>
      </c>
      <c r="G7912">
        <v>4890</v>
      </c>
    </row>
    <row r="7913" spans="1:7">
      <c r="A7913">
        <v>26.36</v>
      </c>
      <c r="B7913">
        <v>1094415</v>
      </c>
      <c r="C7913">
        <v>670257</v>
      </c>
      <c r="E7913">
        <v>26.36</v>
      </c>
      <c r="F7913">
        <v>1286</v>
      </c>
      <c r="G7913">
        <v>4897</v>
      </c>
    </row>
    <row r="7914" spans="1:7">
      <c r="A7914">
        <v>26.36333333</v>
      </c>
      <c r="B7914">
        <v>1093800</v>
      </c>
      <c r="C7914">
        <v>669881</v>
      </c>
      <c r="E7914">
        <v>26.36333333</v>
      </c>
      <c r="F7914">
        <v>1302</v>
      </c>
      <c r="G7914">
        <v>4908</v>
      </c>
    </row>
    <row r="7915" spans="1:7">
      <c r="A7915">
        <v>26.366666670000001</v>
      </c>
      <c r="B7915">
        <v>1093298</v>
      </c>
      <c r="C7915">
        <v>669565</v>
      </c>
      <c r="E7915">
        <v>26.366666670000001</v>
      </c>
      <c r="F7915">
        <v>1319</v>
      </c>
      <c r="G7915">
        <v>4912</v>
      </c>
    </row>
    <row r="7916" spans="1:7">
      <c r="A7916">
        <v>26.37</v>
      </c>
      <c r="B7916">
        <v>1092745</v>
      </c>
      <c r="C7916">
        <v>669236</v>
      </c>
      <c r="E7916">
        <v>26.37</v>
      </c>
      <c r="F7916">
        <v>1334</v>
      </c>
      <c r="G7916">
        <v>4914</v>
      </c>
    </row>
    <row r="7917" spans="1:7">
      <c r="A7917">
        <v>26.373333330000001</v>
      </c>
      <c r="B7917">
        <v>1092281</v>
      </c>
      <c r="C7917">
        <v>668964</v>
      </c>
      <c r="E7917">
        <v>26.373333330000001</v>
      </c>
      <c r="F7917">
        <v>1350</v>
      </c>
      <c r="G7917">
        <v>4932</v>
      </c>
    </row>
    <row r="7918" spans="1:7">
      <c r="A7918">
        <v>26.376666669999999</v>
      </c>
      <c r="B7918">
        <v>1091717</v>
      </c>
      <c r="C7918">
        <v>668587</v>
      </c>
      <c r="E7918">
        <v>26.376666669999999</v>
      </c>
      <c r="F7918">
        <v>1366</v>
      </c>
      <c r="G7918">
        <v>4932</v>
      </c>
    </row>
    <row r="7919" spans="1:7">
      <c r="A7919">
        <v>26.38</v>
      </c>
      <c r="B7919">
        <v>1091293</v>
      </c>
      <c r="C7919">
        <v>668296</v>
      </c>
      <c r="E7919">
        <v>26.38</v>
      </c>
      <c r="F7919">
        <v>1379</v>
      </c>
      <c r="G7919">
        <v>4922</v>
      </c>
    </row>
    <row r="7920" spans="1:7">
      <c r="A7920">
        <v>26.383333329999999</v>
      </c>
      <c r="B7920">
        <v>1090901</v>
      </c>
      <c r="C7920">
        <v>667898</v>
      </c>
      <c r="E7920">
        <v>26.383333329999999</v>
      </c>
      <c r="F7920">
        <v>1395</v>
      </c>
      <c r="G7920">
        <v>4918</v>
      </c>
    </row>
    <row r="7921" spans="1:7">
      <c r="A7921">
        <v>26.38666667</v>
      </c>
      <c r="B7921">
        <v>1090496</v>
      </c>
      <c r="C7921">
        <v>667707</v>
      </c>
      <c r="E7921">
        <v>26.38666667</v>
      </c>
      <c r="F7921">
        <v>1410</v>
      </c>
      <c r="G7921">
        <v>4930</v>
      </c>
    </row>
    <row r="7922" spans="1:7">
      <c r="A7922">
        <v>26.39</v>
      </c>
      <c r="B7922">
        <v>1090082</v>
      </c>
      <c r="C7922">
        <v>667457</v>
      </c>
      <c r="E7922">
        <v>26.39</v>
      </c>
      <c r="F7922">
        <v>1429</v>
      </c>
      <c r="G7922">
        <v>4954</v>
      </c>
    </row>
    <row r="7923" spans="1:7">
      <c r="A7923">
        <v>26.393333330000001</v>
      </c>
      <c r="B7923">
        <v>1089653</v>
      </c>
      <c r="C7923">
        <v>667169</v>
      </c>
      <c r="E7923">
        <v>26.393333330000001</v>
      </c>
      <c r="F7923">
        <v>1443</v>
      </c>
      <c r="G7923">
        <v>4970</v>
      </c>
    </row>
    <row r="7924" spans="1:7">
      <c r="A7924">
        <v>26.396666669999998</v>
      </c>
      <c r="B7924">
        <v>1089198</v>
      </c>
      <c r="C7924">
        <v>666874</v>
      </c>
      <c r="E7924">
        <v>26.396666669999998</v>
      </c>
      <c r="F7924">
        <v>1458</v>
      </c>
      <c r="G7924">
        <v>4966</v>
      </c>
    </row>
    <row r="7925" spans="1:7">
      <c r="A7925">
        <v>26.4</v>
      </c>
      <c r="B7925">
        <v>1088833</v>
      </c>
      <c r="C7925">
        <v>666601</v>
      </c>
      <c r="E7925">
        <v>26.4</v>
      </c>
      <c r="F7925">
        <v>1473</v>
      </c>
      <c r="G7925">
        <v>4959</v>
      </c>
    </row>
    <row r="7926" spans="1:7">
      <c r="A7926">
        <v>26.403333329999999</v>
      </c>
      <c r="B7926">
        <v>1088417</v>
      </c>
      <c r="C7926">
        <v>666442</v>
      </c>
      <c r="E7926">
        <v>26.403333329999999</v>
      </c>
      <c r="F7926">
        <v>1486</v>
      </c>
      <c r="G7926">
        <v>4974</v>
      </c>
    </row>
    <row r="7927" spans="1:7">
      <c r="A7927">
        <v>26.40666667</v>
      </c>
      <c r="B7927">
        <v>1088061</v>
      </c>
      <c r="C7927">
        <v>666221</v>
      </c>
      <c r="E7927">
        <v>26.40666667</v>
      </c>
      <c r="F7927">
        <v>1507</v>
      </c>
      <c r="G7927">
        <v>4976</v>
      </c>
    </row>
    <row r="7928" spans="1:7">
      <c r="A7928">
        <v>26.41</v>
      </c>
      <c r="B7928">
        <v>1087872</v>
      </c>
      <c r="C7928">
        <v>666062</v>
      </c>
      <c r="E7928">
        <v>26.41</v>
      </c>
      <c r="F7928">
        <v>1521</v>
      </c>
      <c r="G7928">
        <v>4980</v>
      </c>
    </row>
    <row r="7929" spans="1:7">
      <c r="A7929">
        <v>26.41333333</v>
      </c>
      <c r="B7929">
        <v>1087524</v>
      </c>
      <c r="C7929">
        <v>665791</v>
      </c>
      <c r="E7929">
        <v>26.41333333</v>
      </c>
      <c r="F7929">
        <v>1541</v>
      </c>
      <c r="G7929">
        <v>4978</v>
      </c>
    </row>
    <row r="7930" spans="1:7">
      <c r="A7930">
        <v>26.416666670000001</v>
      </c>
      <c r="B7930">
        <v>1087265</v>
      </c>
      <c r="C7930">
        <v>665577</v>
      </c>
      <c r="E7930">
        <v>26.416666670000001</v>
      </c>
      <c r="F7930">
        <v>1560</v>
      </c>
      <c r="G7930">
        <v>4990</v>
      </c>
    </row>
    <row r="7931" spans="1:7">
      <c r="A7931">
        <v>26.42</v>
      </c>
      <c r="B7931">
        <v>1086895</v>
      </c>
      <c r="C7931">
        <v>665412</v>
      </c>
      <c r="E7931">
        <v>26.42</v>
      </c>
      <c r="F7931">
        <v>1575</v>
      </c>
      <c r="G7931">
        <v>5010</v>
      </c>
    </row>
    <row r="7932" spans="1:7">
      <c r="A7932">
        <v>26.423333329999998</v>
      </c>
      <c r="B7932">
        <v>1086574</v>
      </c>
      <c r="C7932">
        <v>665181</v>
      </c>
      <c r="E7932">
        <v>26.423333329999998</v>
      </c>
      <c r="F7932">
        <v>1593</v>
      </c>
      <c r="G7932">
        <v>5029</v>
      </c>
    </row>
    <row r="7933" spans="1:7">
      <c r="A7933">
        <v>26.426666669999999</v>
      </c>
      <c r="B7933">
        <v>1086237</v>
      </c>
      <c r="C7933">
        <v>665006</v>
      </c>
      <c r="E7933">
        <v>26.426666669999999</v>
      </c>
      <c r="F7933">
        <v>1612</v>
      </c>
      <c r="G7933">
        <v>5027</v>
      </c>
    </row>
    <row r="7934" spans="1:7">
      <c r="A7934">
        <v>26.43</v>
      </c>
      <c r="B7934">
        <v>1086066</v>
      </c>
      <c r="C7934">
        <v>664846</v>
      </c>
      <c r="E7934">
        <v>26.43</v>
      </c>
      <c r="F7934">
        <v>1633</v>
      </c>
      <c r="G7934">
        <v>5047</v>
      </c>
    </row>
    <row r="7935" spans="1:7">
      <c r="A7935">
        <v>26.43333333</v>
      </c>
      <c r="B7935">
        <v>1085768</v>
      </c>
      <c r="C7935">
        <v>664609</v>
      </c>
      <c r="E7935">
        <v>26.43333333</v>
      </c>
      <c r="F7935">
        <v>1650</v>
      </c>
      <c r="G7935">
        <v>5049</v>
      </c>
    </row>
    <row r="7936" spans="1:7">
      <c r="A7936">
        <v>26.436666670000001</v>
      </c>
      <c r="B7936">
        <v>1085484</v>
      </c>
      <c r="C7936">
        <v>664526</v>
      </c>
      <c r="E7936">
        <v>26.436666670000001</v>
      </c>
      <c r="F7936">
        <v>1669</v>
      </c>
      <c r="G7936">
        <v>5061</v>
      </c>
    </row>
    <row r="7937" spans="1:7">
      <c r="A7937">
        <v>26.44</v>
      </c>
      <c r="B7937">
        <v>1085186</v>
      </c>
      <c r="C7937">
        <v>664328</v>
      </c>
      <c r="E7937">
        <v>26.44</v>
      </c>
      <c r="F7937">
        <v>1694</v>
      </c>
      <c r="G7937">
        <v>5059</v>
      </c>
    </row>
    <row r="7938" spans="1:7">
      <c r="A7938">
        <v>26.443333330000002</v>
      </c>
      <c r="B7938">
        <v>1084971</v>
      </c>
      <c r="C7938">
        <v>664164</v>
      </c>
      <c r="E7938">
        <v>26.443333330000002</v>
      </c>
      <c r="F7938">
        <v>1710</v>
      </c>
      <c r="G7938">
        <v>5059</v>
      </c>
    </row>
    <row r="7939" spans="1:7">
      <c r="A7939">
        <v>26.446666669999999</v>
      </c>
      <c r="B7939">
        <v>1084697</v>
      </c>
      <c r="C7939">
        <v>663993</v>
      </c>
      <c r="E7939">
        <v>26.446666669999999</v>
      </c>
      <c r="F7939">
        <v>1729</v>
      </c>
      <c r="G7939">
        <v>5060</v>
      </c>
    </row>
    <row r="7940" spans="1:7">
      <c r="A7940">
        <v>26.45</v>
      </c>
      <c r="B7940">
        <v>1084473</v>
      </c>
      <c r="C7940">
        <v>663869</v>
      </c>
      <c r="E7940">
        <v>26.45</v>
      </c>
      <c r="F7940">
        <v>1757</v>
      </c>
      <c r="G7940">
        <v>5078</v>
      </c>
    </row>
    <row r="7941" spans="1:7">
      <c r="A7941">
        <v>26.45333333</v>
      </c>
      <c r="B7941">
        <v>1084287</v>
      </c>
      <c r="C7941">
        <v>663756</v>
      </c>
      <c r="E7941">
        <v>26.45333333</v>
      </c>
      <c r="F7941">
        <v>1780</v>
      </c>
      <c r="G7941">
        <v>5096</v>
      </c>
    </row>
    <row r="7942" spans="1:7">
      <c r="A7942">
        <v>26.456666670000001</v>
      </c>
      <c r="B7942">
        <v>1084062</v>
      </c>
      <c r="C7942">
        <v>663606</v>
      </c>
      <c r="E7942">
        <v>26.456666670000001</v>
      </c>
      <c r="F7942">
        <v>1799</v>
      </c>
      <c r="G7942">
        <v>5113</v>
      </c>
    </row>
    <row r="7943" spans="1:7">
      <c r="A7943">
        <v>26.46</v>
      </c>
      <c r="B7943">
        <v>1083731</v>
      </c>
      <c r="C7943">
        <v>663481</v>
      </c>
      <c r="E7943">
        <v>26.46</v>
      </c>
      <c r="F7943">
        <v>1826</v>
      </c>
      <c r="G7943">
        <v>5128</v>
      </c>
    </row>
    <row r="7944" spans="1:7">
      <c r="A7944">
        <v>26.463333330000001</v>
      </c>
      <c r="B7944">
        <v>1083401</v>
      </c>
      <c r="C7944">
        <v>663304</v>
      </c>
      <c r="E7944">
        <v>26.463333330000001</v>
      </c>
      <c r="F7944">
        <v>1855</v>
      </c>
      <c r="G7944">
        <v>5148</v>
      </c>
    </row>
    <row r="7945" spans="1:7">
      <c r="A7945">
        <v>26.466666669999999</v>
      </c>
      <c r="B7945">
        <v>1083189</v>
      </c>
      <c r="C7945">
        <v>663168</v>
      </c>
      <c r="E7945">
        <v>26.466666669999999</v>
      </c>
      <c r="F7945">
        <v>1881</v>
      </c>
      <c r="G7945">
        <v>5171</v>
      </c>
    </row>
    <row r="7946" spans="1:7">
      <c r="A7946">
        <v>26.47</v>
      </c>
      <c r="B7946">
        <v>1082931</v>
      </c>
      <c r="C7946">
        <v>663109</v>
      </c>
      <c r="E7946">
        <v>26.47</v>
      </c>
      <c r="F7946">
        <v>1905</v>
      </c>
      <c r="G7946">
        <v>5169</v>
      </c>
    </row>
    <row r="7947" spans="1:7">
      <c r="A7947">
        <v>26.473333329999999</v>
      </c>
      <c r="B7947">
        <v>1082756</v>
      </c>
      <c r="C7947">
        <v>662945</v>
      </c>
      <c r="E7947">
        <v>26.473333329999999</v>
      </c>
      <c r="F7947">
        <v>1936</v>
      </c>
      <c r="G7947">
        <v>5183</v>
      </c>
    </row>
    <row r="7948" spans="1:7">
      <c r="A7948">
        <v>26.47666667</v>
      </c>
      <c r="B7948">
        <v>1082485</v>
      </c>
      <c r="C7948">
        <v>662766</v>
      </c>
      <c r="E7948">
        <v>26.47666667</v>
      </c>
      <c r="F7948">
        <v>1966</v>
      </c>
      <c r="G7948">
        <v>5198</v>
      </c>
    </row>
    <row r="7949" spans="1:7">
      <c r="A7949">
        <v>26.48</v>
      </c>
      <c r="B7949">
        <v>1082289</v>
      </c>
      <c r="C7949">
        <v>662604</v>
      </c>
      <c r="E7949">
        <v>26.48</v>
      </c>
      <c r="F7949">
        <v>1991</v>
      </c>
      <c r="G7949">
        <v>5207</v>
      </c>
    </row>
    <row r="7950" spans="1:7">
      <c r="A7950">
        <v>26.483333330000001</v>
      </c>
      <c r="B7950">
        <v>1081990</v>
      </c>
      <c r="C7950">
        <v>662481</v>
      </c>
      <c r="E7950">
        <v>26.483333330000001</v>
      </c>
      <c r="F7950">
        <v>2022</v>
      </c>
      <c r="G7950">
        <v>5227</v>
      </c>
    </row>
    <row r="7951" spans="1:7">
      <c r="A7951">
        <v>26.486666670000002</v>
      </c>
      <c r="B7951">
        <v>1081745</v>
      </c>
      <c r="C7951">
        <v>662366</v>
      </c>
      <c r="E7951">
        <v>26.486666670000002</v>
      </c>
      <c r="F7951">
        <v>2057</v>
      </c>
      <c r="G7951">
        <v>5261</v>
      </c>
    </row>
    <row r="7952" spans="1:7">
      <c r="A7952">
        <v>26.49</v>
      </c>
      <c r="B7952">
        <v>1081487</v>
      </c>
      <c r="C7952">
        <v>662185</v>
      </c>
      <c r="E7952">
        <v>26.49</v>
      </c>
      <c r="F7952">
        <v>2093</v>
      </c>
      <c r="G7952">
        <v>5290</v>
      </c>
    </row>
    <row r="7953" spans="1:7">
      <c r="A7953">
        <v>26.493333329999999</v>
      </c>
      <c r="B7953">
        <v>1081295</v>
      </c>
      <c r="C7953">
        <v>662058</v>
      </c>
      <c r="E7953">
        <v>26.493333329999999</v>
      </c>
      <c r="F7953">
        <v>2127</v>
      </c>
      <c r="G7953">
        <v>5325</v>
      </c>
    </row>
    <row r="7954" spans="1:7">
      <c r="A7954">
        <v>26.49666667</v>
      </c>
      <c r="B7954">
        <v>1080998</v>
      </c>
      <c r="C7954">
        <v>661943</v>
      </c>
      <c r="E7954">
        <v>26.49666667</v>
      </c>
      <c r="F7954">
        <v>2168</v>
      </c>
      <c r="G7954">
        <v>5340</v>
      </c>
    </row>
    <row r="7955" spans="1:7">
      <c r="A7955">
        <v>26.5</v>
      </c>
      <c r="B7955">
        <v>1080795</v>
      </c>
      <c r="C7955">
        <v>661829</v>
      </c>
      <c r="E7955">
        <v>26.5</v>
      </c>
      <c r="F7955">
        <v>2211</v>
      </c>
      <c r="G7955">
        <v>5361</v>
      </c>
    </row>
    <row r="7956" spans="1:7">
      <c r="A7956">
        <v>26.50333333</v>
      </c>
      <c r="B7956">
        <v>1080572</v>
      </c>
      <c r="C7956">
        <v>661734</v>
      </c>
      <c r="E7956">
        <v>26.50333333</v>
      </c>
      <c r="F7956">
        <v>2248</v>
      </c>
      <c r="G7956">
        <v>5369</v>
      </c>
    </row>
    <row r="7957" spans="1:7">
      <c r="A7957">
        <v>26.506666670000001</v>
      </c>
      <c r="B7957">
        <v>1080238</v>
      </c>
      <c r="C7957">
        <v>661603</v>
      </c>
      <c r="E7957">
        <v>26.506666670000001</v>
      </c>
      <c r="F7957">
        <v>2294</v>
      </c>
      <c r="G7957">
        <v>5387</v>
      </c>
    </row>
    <row r="7958" spans="1:7">
      <c r="A7958">
        <v>26.51</v>
      </c>
      <c r="B7958">
        <v>1080004</v>
      </c>
      <c r="C7958">
        <v>661438</v>
      </c>
      <c r="E7958">
        <v>26.51</v>
      </c>
      <c r="F7958">
        <v>2348</v>
      </c>
      <c r="G7958">
        <v>5414</v>
      </c>
    </row>
    <row r="7959" spans="1:7">
      <c r="A7959">
        <v>26.513333329999998</v>
      </c>
      <c r="B7959">
        <v>1079782</v>
      </c>
      <c r="C7959">
        <v>661267</v>
      </c>
      <c r="E7959">
        <v>26.513333329999998</v>
      </c>
      <c r="F7959">
        <v>2398</v>
      </c>
      <c r="G7959">
        <v>5441</v>
      </c>
    </row>
    <row r="7960" spans="1:7">
      <c r="A7960">
        <v>26.516666669999999</v>
      </c>
      <c r="B7960">
        <v>1079537</v>
      </c>
      <c r="C7960">
        <v>661185</v>
      </c>
      <c r="E7960">
        <v>26.516666669999999</v>
      </c>
      <c r="F7960">
        <v>2455</v>
      </c>
      <c r="G7960">
        <v>5459</v>
      </c>
    </row>
    <row r="7961" spans="1:7">
      <c r="A7961">
        <v>26.52</v>
      </c>
      <c r="B7961">
        <v>1079303</v>
      </c>
      <c r="C7961">
        <v>661014</v>
      </c>
      <c r="E7961">
        <v>26.52</v>
      </c>
      <c r="F7961">
        <v>2509</v>
      </c>
      <c r="G7961">
        <v>5479</v>
      </c>
    </row>
    <row r="7962" spans="1:7">
      <c r="A7962">
        <v>26.52333333</v>
      </c>
      <c r="B7962">
        <v>1079029</v>
      </c>
      <c r="C7962">
        <v>660836</v>
      </c>
      <c r="E7962">
        <v>26.52333333</v>
      </c>
      <c r="F7962">
        <v>2568</v>
      </c>
      <c r="G7962">
        <v>5523</v>
      </c>
    </row>
    <row r="7963" spans="1:7">
      <c r="A7963">
        <v>26.526666670000001</v>
      </c>
      <c r="B7963">
        <v>1078724</v>
      </c>
      <c r="C7963">
        <v>660689</v>
      </c>
      <c r="E7963">
        <v>26.526666670000001</v>
      </c>
      <c r="F7963">
        <v>2628</v>
      </c>
      <c r="G7963">
        <v>5564</v>
      </c>
    </row>
    <row r="7964" spans="1:7">
      <c r="A7964">
        <v>26.53</v>
      </c>
      <c r="B7964">
        <v>1078448</v>
      </c>
      <c r="C7964">
        <v>660622</v>
      </c>
      <c r="E7964">
        <v>26.53</v>
      </c>
      <c r="F7964">
        <v>2700</v>
      </c>
      <c r="G7964">
        <v>5597</v>
      </c>
    </row>
    <row r="7965" spans="1:7">
      <c r="A7965">
        <v>26.533333330000001</v>
      </c>
      <c r="B7965">
        <v>1078133</v>
      </c>
      <c r="C7965">
        <v>660493</v>
      </c>
      <c r="E7965">
        <v>26.533333330000001</v>
      </c>
      <c r="F7965">
        <v>2781</v>
      </c>
      <c r="G7965">
        <v>5666</v>
      </c>
    </row>
    <row r="7966" spans="1:7">
      <c r="A7966">
        <v>26.536666669999999</v>
      </c>
      <c r="B7966">
        <v>1077858</v>
      </c>
      <c r="C7966">
        <v>660307</v>
      </c>
      <c r="E7966">
        <v>26.536666669999999</v>
      </c>
      <c r="F7966">
        <v>2854</v>
      </c>
      <c r="G7966">
        <v>5699</v>
      </c>
    </row>
    <row r="7967" spans="1:7">
      <c r="A7967">
        <v>26.54</v>
      </c>
      <c r="B7967">
        <v>1077557</v>
      </c>
      <c r="C7967">
        <v>660179</v>
      </c>
      <c r="E7967">
        <v>26.54</v>
      </c>
      <c r="F7967">
        <v>2936</v>
      </c>
      <c r="G7967">
        <v>5748</v>
      </c>
    </row>
    <row r="7968" spans="1:7">
      <c r="A7968">
        <v>26.543333329999999</v>
      </c>
      <c r="B7968">
        <v>1077256</v>
      </c>
      <c r="C7968">
        <v>660063</v>
      </c>
      <c r="E7968">
        <v>26.543333329999999</v>
      </c>
      <c r="F7968">
        <v>3026</v>
      </c>
      <c r="G7968">
        <v>5790</v>
      </c>
    </row>
    <row r="7969" spans="1:7">
      <c r="A7969">
        <v>26.54666667</v>
      </c>
      <c r="B7969">
        <v>1076846</v>
      </c>
      <c r="C7969">
        <v>659876</v>
      </c>
      <c r="E7969">
        <v>26.54666667</v>
      </c>
      <c r="F7969">
        <v>3117</v>
      </c>
      <c r="G7969">
        <v>5841</v>
      </c>
    </row>
    <row r="7970" spans="1:7">
      <c r="A7970">
        <v>26.55</v>
      </c>
      <c r="B7970">
        <v>1076541</v>
      </c>
      <c r="C7970">
        <v>659647</v>
      </c>
      <c r="E7970">
        <v>26.55</v>
      </c>
      <c r="F7970">
        <v>3213</v>
      </c>
      <c r="G7970">
        <v>5911</v>
      </c>
    </row>
    <row r="7971" spans="1:7">
      <c r="A7971">
        <v>26.553333330000001</v>
      </c>
      <c r="B7971">
        <v>1076202</v>
      </c>
      <c r="C7971">
        <v>659493</v>
      </c>
      <c r="E7971">
        <v>26.553333330000001</v>
      </c>
      <c r="F7971">
        <v>3316</v>
      </c>
      <c r="G7971">
        <v>5960</v>
      </c>
    </row>
    <row r="7972" spans="1:7">
      <c r="A7972">
        <v>26.556666669999998</v>
      </c>
      <c r="B7972">
        <v>1075796</v>
      </c>
      <c r="C7972">
        <v>659274</v>
      </c>
      <c r="E7972">
        <v>26.556666669999998</v>
      </c>
      <c r="F7972">
        <v>3428</v>
      </c>
      <c r="G7972">
        <v>6030</v>
      </c>
    </row>
    <row r="7973" spans="1:7">
      <c r="A7973">
        <v>26.56</v>
      </c>
      <c r="B7973">
        <v>1075350</v>
      </c>
      <c r="C7973">
        <v>659017</v>
      </c>
      <c r="E7973">
        <v>26.56</v>
      </c>
      <c r="F7973">
        <v>3544</v>
      </c>
      <c r="G7973">
        <v>6107</v>
      </c>
    </row>
    <row r="7974" spans="1:7">
      <c r="A7974">
        <v>26.563333329999999</v>
      </c>
      <c r="B7974">
        <v>1074985</v>
      </c>
      <c r="C7974">
        <v>658789</v>
      </c>
      <c r="E7974">
        <v>26.563333329999999</v>
      </c>
      <c r="F7974">
        <v>3664</v>
      </c>
      <c r="G7974">
        <v>6185</v>
      </c>
    </row>
    <row r="7975" spans="1:7">
      <c r="A7975">
        <v>26.56666667</v>
      </c>
      <c r="B7975">
        <v>1074552</v>
      </c>
      <c r="C7975">
        <v>658546</v>
      </c>
      <c r="E7975">
        <v>26.56666667</v>
      </c>
      <c r="F7975">
        <v>3795</v>
      </c>
      <c r="G7975">
        <v>6266</v>
      </c>
    </row>
    <row r="7976" spans="1:7">
      <c r="A7976">
        <v>26.57</v>
      </c>
      <c r="B7976">
        <v>1074054</v>
      </c>
      <c r="C7976">
        <v>658269</v>
      </c>
      <c r="E7976">
        <v>26.57</v>
      </c>
      <c r="F7976">
        <v>3935</v>
      </c>
      <c r="G7976">
        <v>6363</v>
      </c>
    </row>
    <row r="7977" spans="1:7">
      <c r="A7977">
        <v>26.573333330000001</v>
      </c>
      <c r="B7977">
        <v>1073560</v>
      </c>
      <c r="C7977">
        <v>657979</v>
      </c>
      <c r="E7977">
        <v>26.573333330000001</v>
      </c>
      <c r="F7977">
        <v>4088</v>
      </c>
      <c r="G7977">
        <v>6459</v>
      </c>
    </row>
    <row r="7978" spans="1:7">
      <c r="A7978">
        <v>26.576666670000002</v>
      </c>
      <c r="B7978">
        <v>1073056</v>
      </c>
      <c r="C7978">
        <v>657657</v>
      </c>
      <c r="E7978">
        <v>26.576666670000002</v>
      </c>
      <c r="F7978">
        <v>4249</v>
      </c>
      <c r="G7978">
        <v>6547</v>
      </c>
    </row>
    <row r="7979" spans="1:7">
      <c r="A7979">
        <v>26.58</v>
      </c>
      <c r="B7979">
        <v>1072472</v>
      </c>
      <c r="C7979">
        <v>657273</v>
      </c>
      <c r="E7979">
        <v>26.58</v>
      </c>
      <c r="F7979">
        <v>4413</v>
      </c>
      <c r="G7979">
        <v>6640</v>
      </c>
    </row>
    <row r="7980" spans="1:7">
      <c r="A7980">
        <v>26.583333329999999</v>
      </c>
      <c r="B7980">
        <v>1071856</v>
      </c>
      <c r="C7980">
        <v>656878</v>
      </c>
      <c r="E7980">
        <v>26.583333329999999</v>
      </c>
      <c r="F7980">
        <v>4594</v>
      </c>
      <c r="G7980">
        <v>6741</v>
      </c>
    </row>
    <row r="7981" spans="1:7">
      <c r="A7981">
        <v>26.58666667</v>
      </c>
      <c r="B7981">
        <v>1071201</v>
      </c>
      <c r="C7981">
        <v>656463</v>
      </c>
      <c r="E7981">
        <v>26.58666667</v>
      </c>
      <c r="F7981">
        <v>4783</v>
      </c>
      <c r="G7981">
        <v>6844</v>
      </c>
    </row>
    <row r="7982" spans="1:7">
      <c r="A7982">
        <v>26.59</v>
      </c>
      <c r="B7982">
        <v>1070446</v>
      </c>
      <c r="C7982">
        <v>656118</v>
      </c>
      <c r="E7982">
        <v>26.59</v>
      </c>
      <c r="F7982">
        <v>4988</v>
      </c>
      <c r="G7982">
        <v>6968</v>
      </c>
    </row>
    <row r="7983" spans="1:7">
      <c r="A7983">
        <v>26.59333333</v>
      </c>
      <c r="B7983">
        <v>1069661</v>
      </c>
      <c r="C7983">
        <v>655650</v>
      </c>
      <c r="E7983">
        <v>26.59333333</v>
      </c>
      <c r="F7983">
        <v>5207</v>
      </c>
      <c r="G7983">
        <v>7101</v>
      </c>
    </row>
    <row r="7984" spans="1:7">
      <c r="A7984">
        <v>26.596666670000001</v>
      </c>
      <c r="B7984">
        <v>1068859</v>
      </c>
      <c r="C7984">
        <v>655176</v>
      </c>
      <c r="E7984">
        <v>26.596666670000001</v>
      </c>
      <c r="F7984">
        <v>5437</v>
      </c>
      <c r="G7984">
        <v>7237</v>
      </c>
    </row>
    <row r="7985" spans="1:7">
      <c r="A7985">
        <v>26.6</v>
      </c>
      <c r="B7985">
        <v>1068062</v>
      </c>
      <c r="C7985">
        <v>654633</v>
      </c>
      <c r="E7985">
        <v>26.6</v>
      </c>
      <c r="F7985">
        <v>5682</v>
      </c>
      <c r="G7985">
        <v>7380</v>
      </c>
    </row>
    <row r="7986" spans="1:7">
      <c r="A7986">
        <v>26.603333330000002</v>
      </c>
      <c r="B7986">
        <v>1067144</v>
      </c>
      <c r="C7986">
        <v>654116</v>
      </c>
      <c r="E7986">
        <v>26.603333330000002</v>
      </c>
      <c r="F7986">
        <v>5942</v>
      </c>
      <c r="G7986">
        <v>7531</v>
      </c>
    </row>
    <row r="7987" spans="1:7">
      <c r="A7987">
        <v>26.606666669999999</v>
      </c>
      <c r="B7987">
        <v>1066119</v>
      </c>
      <c r="C7987">
        <v>653472</v>
      </c>
      <c r="E7987">
        <v>26.606666669999999</v>
      </c>
      <c r="F7987">
        <v>6221</v>
      </c>
      <c r="G7987">
        <v>7705</v>
      </c>
    </row>
    <row r="7988" spans="1:7">
      <c r="A7988">
        <v>26.61</v>
      </c>
      <c r="B7988">
        <v>1065000</v>
      </c>
      <c r="C7988">
        <v>652807</v>
      </c>
      <c r="E7988">
        <v>26.61</v>
      </c>
      <c r="F7988">
        <v>6515</v>
      </c>
      <c r="G7988">
        <v>7878</v>
      </c>
    </row>
    <row r="7989" spans="1:7">
      <c r="A7989">
        <v>26.61333333</v>
      </c>
      <c r="B7989">
        <v>1063840</v>
      </c>
      <c r="C7989">
        <v>652099</v>
      </c>
      <c r="E7989">
        <v>26.61333333</v>
      </c>
      <c r="F7989">
        <v>6825</v>
      </c>
      <c r="G7989">
        <v>8062</v>
      </c>
    </row>
    <row r="7990" spans="1:7">
      <c r="A7990">
        <v>26.616666670000001</v>
      </c>
      <c r="B7990">
        <v>1062534</v>
      </c>
      <c r="C7990">
        <v>651323</v>
      </c>
      <c r="E7990">
        <v>26.616666670000001</v>
      </c>
      <c r="F7990">
        <v>7149</v>
      </c>
      <c r="G7990">
        <v>8241</v>
      </c>
    </row>
    <row r="7991" spans="1:7">
      <c r="A7991">
        <v>26.62</v>
      </c>
      <c r="B7991">
        <v>1061150</v>
      </c>
      <c r="C7991">
        <v>650520</v>
      </c>
      <c r="E7991">
        <v>26.62</v>
      </c>
      <c r="F7991">
        <v>7493</v>
      </c>
      <c r="G7991">
        <v>8431</v>
      </c>
    </row>
    <row r="7992" spans="1:7">
      <c r="A7992">
        <v>26.623333330000001</v>
      </c>
      <c r="B7992">
        <v>1059677</v>
      </c>
      <c r="C7992">
        <v>649633</v>
      </c>
      <c r="E7992">
        <v>26.623333330000001</v>
      </c>
      <c r="F7992">
        <v>7857</v>
      </c>
      <c r="G7992">
        <v>8642</v>
      </c>
    </row>
    <row r="7993" spans="1:7">
      <c r="A7993">
        <v>26.626666669999999</v>
      </c>
      <c r="B7993">
        <v>1058038</v>
      </c>
      <c r="C7993">
        <v>648689</v>
      </c>
      <c r="E7993">
        <v>26.626666669999999</v>
      </c>
      <c r="F7993">
        <v>8238</v>
      </c>
      <c r="G7993">
        <v>8870</v>
      </c>
    </row>
    <row r="7994" spans="1:7">
      <c r="A7994">
        <v>26.63</v>
      </c>
      <c r="B7994">
        <v>1056256</v>
      </c>
      <c r="C7994">
        <v>647572</v>
      </c>
      <c r="E7994">
        <v>26.63</v>
      </c>
      <c r="F7994">
        <v>8647</v>
      </c>
      <c r="G7994">
        <v>9113</v>
      </c>
    </row>
    <row r="7995" spans="1:7">
      <c r="A7995">
        <v>26.633333329999999</v>
      </c>
      <c r="B7995">
        <v>1054383</v>
      </c>
      <c r="C7995">
        <v>646423</v>
      </c>
      <c r="E7995">
        <v>26.633333329999999</v>
      </c>
      <c r="F7995">
        <v>9077</v>
      </c>
      <c r="G7995">
        <v>9360</v>
      </c>
    </row>
    <row r="7996" spans="1:7">
      <c r="A7996">
        <v>26.63666667</v>
      </c>
      <c r="B7996">
        <v>1052428</v>
      </c>
      <c r="C7996">
        <v>645197</v>
      </c>
      <c r="E7996">
        <v>26.63666667</v>
      </c>
      <c r="F7996">
        <v>9521</v>
      </c>
      <c r="G7996">
        <v>9626</v>
      </c>
    </row>
    <row r="7997" spans="1:7">
      <c r="A7997">
        <v>26.64</v>
      </c>
      <c r="B7997">
        <v>1050216</v>
      </c>
      <c r="C7997">
        <v>643824</v>
      </c>
      <c r="E7997">
        <v>26.64</v>
      </c>
      <c r="F7997">
        <v>9989</v>
      </c>
      <c r="G7997">
        <v>9903</v>
      </c>
    </row>
    <row r="7998" spans="1:7">
      <c r="A7998">
        <v>26.643333330000001</v>
      </c>
      <c r="B7998">
        <v>1047882</v>
      </c>
      <c r="C7998">
        <v>642391</v>
      </c>
      <c r="E7998">
        <v>26.643333330000001</v>
      </c>
      <c r="F7998">
        <v>10485</v>
      </c>
      <c r="G7998">
        <v>10193</v>
      </c>
    </row>
    <row r="7999" spans="1:7">
      <c r="A7999">
        <v>26.646666669999998</v>
      </c>
      <c r="B7999">
        <v>1045305</v>
      </c>
      <c r="C7999">
        <v>640800</v>
      </c>
      <c r="E7999">
        <v>26.646666669999998</v>
      </c>
      <c r="F7999">
        <v>10998</v>
      </c>
      <c r="G7999">
        <v>10484</v>
      </c>
    </row>
    <row r="8000" spans="1:7">
      <c r="A8000">
        <v>26.65</v>
      </c>
      <c r="B8000">
        <v>1042573</v>
      </c>
      <c r="C8000">
        <v>639039</v>
      </c>
      <c r="E8000">
        <v>26.65</v>
      </c>
      <c r="F8000">
        <v>11540</v>
      </c>
      <c r="G8000">
        <v>10798</v>
      </c>
    </row>
    <row r="8001" spans="1:7">
      <c r="A8001">
        <v>26.653333329999999</v>
      </c>
      <c r="B8001">
        <v>1039633</v>
      </c>
      <c r="C8001">
        <v>637282</v>
      </c>
      <c r="E8001">
        <v>26.653333329999999</v>
      </c>
      <c r="F8001">
        <v>12111</v>
      </c>
      <c r="G8001">
        <v>11134</v>
      </c>
    </row>
    <row r="8002" spans="1:7">
      <c r="A8002">
        <v>26.65666667</v>
      </c>
      <c r="B8002">
        <v>1036467</v>
      </c>
      <c r="C8002">
        <v>635319</v>
      </c>
      <c r="E8002">
        <v>26.65666667</v>
      </c>
      <c r="F8002">
        <v>12712</v>
      </c>
      <c r="G8002">
        <v>11490</v>
      </c>
    </row>
    <row r="8003" spans="1:7">
      <c r="A8003">
        <v>26.66</v>
      </c>
      <c r="B8003">
        <v>1033098</v>
      </c>
      <c r="C8003">
        <v>633189</v>
      </c>
      <c r="E8003">
        <v>26.66</v>
      </c>
      <c r="F8003">
        <v>13341</v>
      </c>
      <c r="G8003">
        <v>11869</v>
      </c>
    </row>
    <row r="8004" spans="1:7">
      <c r="A8004">
        <v>26.66333333</v>
      </c>
      <c r="B8004">
        <v>1029466</v>
      </c>
      <c r="C8004">
        <v>630898</v>
      </c>
      <c r="E8004">
        <v>26.66333333</v>
      </c>
      <c r="F8004">
        <v>14001</v>
      </c>
      <c r="G8004">
        <v>12257</v>
      </c>
    </row>
    <row r="8005" spans="1:7">
      <c r="A8005">
        <v>26.666666670000001</v>
      </c>
      <c r="B8005">
        <v>1025585</v>
      </c>
      <c r="C8005">
        <v>628431</v>
      </c>
      <c r="E8005">
        <v>26.666666670000001</v>
      </c>
      <c r="F8005">
        <v>14694</v>
      </c>
      <c r="G8005">
        <v>12676</v>
      </c>
    </row>
    <row r="8006" spans="1:7">
      <c r="A8006">
        <v>26.67</v>
      </c>
      <c r="B8006">
        <v>1021336</v>
      </c>
      <c r="C8006">
        <v>625730</v>
      </c>
      <c r="E8006">
        <v>26.67</v>
      </c>
      <c r="F8006">
        <v>15423</v>
      </c>
      <c r="G8006">
        <v>13118</v>
      </c>
    </row>
    <row r="8007" spans="1:7">
      <c r="A8007">
        <v>26.673333329999998</v>
      </c>
      <c r="B8007">
        <v>1016831</v>
      </c>
      <c r="C8007">
        <v>622901</v>
      </c>
      <c r="E8007">
        <v>26.673333329999998</v>
      </c>
      <c r="F8007">
        <v>16180</v>
      </c>
      <c r="G8007">
        <v>13579</v>
      </c>
    </row>
    <row r="8008" spans="1:7">
      <c r="A8008">
        <v>26.676666669999999</v>
      </c>
      <c r="B8008">
        <v>1012128</v>
      </c>
      <c r="C8008">
        <v>619864</v>
      </c>
      <c r="E8008">
        <v>26.676666669999999</v>
      </c>
      <c r="F8008">
        <v>16976</v>
      </c>
      <c r="G8008">
        <v>14043</v>
      </c>
    </row>
    <row r="8009" spans="1:7">
      <c r="A8009">
        <v>26.68</v>
      </c>
      <c r="B8009">
        <v>1007020</v>
      </c>
      <c r="C8009">
        <v>616702</v>
      </c>
      <c r="E8009">
        <v>26.68</v>
      </c>
      <c r="F8009">
        <v>17800</v>
      </c>
      <c r="G8009">
        <v>14536</v>
      </c>
    </row>
    <row r="8010" spans="1:7">
      <c r="A8010">
        <v>26.68333333</v>
      </c>
      <c r="B8010">
        <v>1001663</v>
      </c>
      <c r="C8010">
        <v>613370</v>
      </c>
      <c r="E8010">
        <v>26.68333333</v>
      </c>
      <c r="F8010">
        <v>18658</v>
      </c>
      <c r="G8010">
        <v>15033</v>
      </c>
    </row>
    <row r="8011" spans="1:7">
      <c r="A8011">
        <v>26.686666670000001</v>
      </c>
      <c r="B8011">
        <v>996015</v>
      </c>
      <c r="C8011">
        <v>609838</v>
      </c>
      <c r="E8011">
        <v>26.686666670000001</v>
      </c>
      <c r="F8011">
        <v>19555</v>
      </c>
      <c r="G8011">
        <v>15570</v>
      </c>
    </row>
    <row r="8012" spans="1:7">
      <c r="A8012">
        <v>26.69</v>
      </c>
      <c r="B8012">
        <v>989939</v>
      </c>
      <c r="C8012">
        <v>606039</v>
      </c>
      <c r="E8012">
        <v>26.69</v>
      </c>
      <c r="F8012">
        <v>20491</v>
      </c>
      <c r="G8012">
        <v>16108</v>
      </c>
    </row>
    <row r="8013" spans="1:7">
      <c r="A8013">
        <v>26.693333330000002</v>
      </c>
      <c r="B8013">
        <v>983609</v>
      </c>
      <c r="C8013">
        <v>602111</v>
      </c>
      <c r="E8013">
        <v>26.693333330000002</v>
      </c>
      <c r="F8013">
        <v>21461</v>
      </c>
      <c r="G8013">
        <v>16692</v>
      </c>
    </row>
    <row r="8014" spans="1:7">
      <c r="A8014">
        <v>26.696666669999999</v>
      </c>
      <c r="B8014">
        <v>977020</v>
      </c>
      <c r="C8014">
        <v>597923</v>
      </c>
      <c r="E8014">
        <v>26.696666669999999</v>
      </c>
      <c r="F8014">
        <v>22472</v>
      </c>
      <c r="G8014">
        <v>17284</v>
      </c>
    </row>
    <row r="8015" spans="1:7">
      <c r="A8015">
        <v>26.7</v>
      </c>
      <c r="B8015">
        <v>970135</v>
      </c>
      <c r="C8015">
        <v>593622</v>
      </c>
      <c r="E8015">
        <v>26.7</v>
      </c>
      <c r="F8015">
        <v>23522</v>
      </c>
      <c r="G8015">
        <v>17907</v>
      </c>
    </row>
    <row r="8016" spans="1:7">
      <c r="A8016">
        <v>26.70333333</v>
      </c>
      <c r="B8016">
        <v>962949</v>
      </c>
      <c r="C8016">
        <v>589163</v>
      </c>
      <c r="E8016">
        <v>26.70333333</v>
      </c>
      <c r="F8016">
        <v>24608</v>
      </c>
      <c r="G8016">
        <v>18544</v>
      </c>
    </row>
    <row r="8017" spans="1:7">
      <c r="A8017">
        <v>26.706666670000001</v>
      </c>
      <c r="B8017">
        <v>955562</v>
      </c>
      <c r="C8017">
        <v>584491</v>
      </c>
      <c r="E8017">
        <v>26.706666670000001</v>
      </c>
      <c r="F8017">
        <v>25734</v>
      </c>
      <c r="G8017">
        <v>19211</v>
      </c>
    </row>
    <row r="8018" spans="1:7">
      <c r="A8018">
        <v>26.71</v>
      </c>
      <c r="B8018">
        <v>947890</v>
      </c>
      <c r="C8018">
        <v>579602</v>
      </c>
      <c r="E8018">
        <v>26.71</v>
      </c>
      <c r="F8018">
        <v>26894</v>
      </c>
      <c r="G8018">
        <v>19881</v>
      </c>
    </row>
    <row r="8019" spans="1:7">
      <c r="A8019">
        <v>26.713333330000001</v>
      </c>
      <c r="B8019">
        <v>939978</v>
      </c>
      <c r="C8019">
        <v>574597</v>
      </c>
      <c r="E8019">
        <v>26.713333330000001</v>
      </c>
      <c r="F8019">
        <v>28100</v>
      </c>
      <c r="G8019">
        <v>20579</v>
      </c>
    </row>
    <row r="8020" spans="1:7">
      <c r="A8020">
        <v>26.716666669999999</v>
      </c>
      <c r="B8020">
        <v>931863</v>
      </c>
      <c r="C8020">
        <v>569570</v>
      </c>
      <c r="E8020">
        <v>26.716666669999999</v>
      </c>
      <c r="F8020">
        <v>29337</v>
      </c>
      <c r="G8020">
        <v>21309</v>
      </c>
    </row>
    <row r="8021" spans="1:7">
      <c r="A8021">
        <v>26.72</v>
      </c>
      <c r="B8021">
        <v>923531</v>
      </c>
      <c r="C8021">
        <v>564396</v>
      </c>
      <c r="E8021">
        <v>26.72</v>
      </c>
      <c r="F8021">
        <v>30619</v>
      </c>
      <c r="G8021">
        <v>22059</v>
      </c>
    </row>
    <row r="8022" spans="1:7">
      <c r="A8022">
        <v>26.723333329999999</v>
      </c>
      <c r="B8022">
        <v>915078</v>
      </c>
      <c r="C8022">
        <v>559171</v>
      </c>
      <c r="E8022">
        <v>26.723333329999999</v>
      </c>
      <c r="F8022">
        <v>31940</v>
      </c>
      <c r="G8022">
        <v>22828</v>
      </c>
    </row>
    <row r="8023" spans="1:7">
      <c r="A8023">
        <v>26.72666667</v>
      </c>
      <c r="B8023">
        <v>906482</v>
      </c>
      <c r="C8023">
        <v>553789</v>
      </c>
      <c r="E8023">
        <v>26.72666667</v>
      </c>
      <c r="F8023">
        <v>33302</v>
      </c>
      <c r="G8023">
        <v>23620</v>
      </c>
    </row>
    <row r="8024" spans="1:7">
      <c r="A8024">
        <v>26.73</v>
      </c>
      <c r="B8024">
        <v>897752</v>
      </c>
      <c r="C8024">
        <v>548336</v>
      </c>
      <c r="E8024">
        <v>26.73</v>
      </c>
      <c r="F8024">
        <v>34704</v>
      </c>
      <c r="G8024">
        <v>24454</v>
      </c>
    </row>
    <row r="8025" spans="1:7">
      <c r="A8025">
        <v>26.733333330000001</v>
      </c>
      <c r="B8025">
        <v>888950</v>
      </c>
      <c r="C8025">
        <v>542828</v>
      </c>
      <c r="E8025">
        <v>26.733333330000001</v>
      </c>
      <c r="F8025">
        <v>36156</v>
      </c>
      <c r="G8025">
        <v>25300</v>
      </c>
    </row>
    <row r="8026" spans="1:7">
      <c r="A8026">
        <v>26.736666670000002</v>
      </c>
      <c r="B8026">
        <v>880070</v>
      </c>
      <c r="C8026">
        <v>537251</v>
      </c>
      <c r="E8026">
        <v>26.736666670000002</v>
      </c>
      <c r="F8026">
        <v>37657</v>
      </c>
      <c r="G8026">
        <v>26175</v>
      </c>
    </row>
    <row r="8027" spans="1:7">
      <c r="A8027">
        <v>26.74</v>
      </c>
      <c r="B8027">
        <v>871123</v>
      </c>
      <c r="C8027">
        <v>531656</v>
      </c>
      <c r="E8027">
        <v>26.74</v>
      </c>
      <c r="F8027">
        <v>39194</v>
      </c>
      <c r="G8027">
        <v>27082</v>
      </c>
    </row>
    <row r="8028" spans="1:7">
      <c r="A8028">
        <v>26.743333329999999</v>
      </c>
      <c r="B8028">
        <v>862208</v>
      </c>
      <c r="C8028">
        <v>526028</v>
      </c>
      <c r="E8028">
        <v>26.743333329999999</v>
      </c>
      <c r="F8028">
        <v>40780</v>
      </c>
      <c r="G8028">
        <v>28020</v>
      </c>
    </row>
    <row r="8029" spans="1:7">
      <c r="A8029">
        <v>26.74666667</v>
      </c>
      <c r="B8029">
        <v>853275</v>
      </c>
      <c r="C8029">
        <v>520404</v>
      </c>
      <c r="E8029">
        <v>26.74666667</v>
      </c>
      <c r="F8029">
        <v>42412</v>
      </c>
      <c r="G8029">
        <v>28962</v>
      </c>
    </row>
    <row r="8030" spans="1:7">
      <c r="A8030">
        <v>26.75</v>
      </c>
      <c r="B8030">
        <v>844341</v>
      </c>
      <c r="C8030">
        <v>514835</v>
      </c>
      <c r="E8030">
        <v>26.75</v>
      </c>
      <c r="F8030">
        <v>44074</v>
      </c>
      <c r="G8030">
        <v>29955</v>
      </c>
    </row>
    <row r="8031" spans="1:7">
      <c r="A8031">
        <v>26.75333333</v>
      </c>
      <c r="B8031">
        <v>835473</v>
      </c>
      <c r="C8031">
        <v>509231</v>
      </c>
      <c r="E8031">
        <v>26.75333333</v>
      </c>
      <c r="F8031">
        <v>45783</v>
      </c>
      <c r="G8031">
        <v>30956</v>
      </c>
    </row>
    <row r="8032" spans="1:7">
      <c r="A8032">
        <v>26.756666670000001</v>
      </c>
      <c r="B8032">
        <v>826592</v>
      </c>
      <c r="C8032">
        <v>503693</v>
      </c>
      <c r="E8032">
        <v>26.756666670000001</v>
      </c>
      <c r="F8032">
        <v>47534</v>
      </c>
      <c r="G8032">
        <v>31977</v>
      </c>
    </row>
    <row r="8033" spans="1:7">
      <c r="A8033">
        <v>26.76</v>
      </c>
      <c r="B8033">
        <v>817760</v>
      </c>
      <c r="C8033">
        <v>498170</v>
      </c>
      <c r="E8033">
        <v>26.76</v>
      </c>
      <c r="F8033">
        <v>49320</v>
      </c>
      <c r="G8033">
        <v>33023</v>
      </c>
    </row>
    <row r="8034" spans="1:7">
      <c r="A8034">
        <v>26.763333329999998</v>
      </c>
      <c r="B8034">
        <v>809027</v>
      </c>
      <c r="C8034">
        <v>492770</v>
      </c>
      <c r="E8034">
        <v>26.763333329999998</v>
      </c>
      <c r="F8034">
        <v>51142</v>
      </c>
      <c r="G8034">
        <v>34106</v>
      </c>
    </row>
    <row r="8035" spans="1:7">
      <c r="A8035">
        <v>26.766666669999999</v>
      </c>
      <c r="B8035">
        <v>800389</v>
      </c>
      <c r="C8035">
        <v>487375</v>
      </c>
      <c r="E8035">
        <v>26.766666669999999</v>
      </c>
      <c r="F8035">
        <v>52995</v>
      </c>
      <c r="G8035">
        <v>35209</v>
      </c>
    </row>
    <row r="8036" spans="1:7">
      <c r="A8036">
        <v>26.77</v>
      </c>
      <c r="B8036">
        <v>791890</v>
      </c>
      <c r="C8036">
        <v>482014</v>
      </c>
      <c r="E8036">
        <v>26.77</v>
      </c>
      <c r="F8036">
        <v>54895</v>
      </c>
      <c r="G8036">
        <v>36318</v>
      </c>
    </row>
    <row r="8037" spans="1:7">
      <c r="A8037">
        <v>26.77333333</v>
      </c>
      <c r="B8037">
        <v>783575</v>
      </c>
      <c r="C8037">
        <v>476792</v>
      </c>
      <c r="E8037">
        <v>26.77333333</v>
      </c>
      <c r="F8037">
        <v>56820</v>
      </c>
      <c r="G8037">
        <v>37448</v>
      </c>
    </row>
    <row r="8038" spans="1:7">
      <c r="A8038">
        <v>26.776666670000001</v>
      </c>
      <c r="B8038">
        <v>775419</v>
      </c>
      <c r="C8038">
        <v>471646</v>
      </c>
      <c r="E8038">
        <v>26.776666670000001</v>
      </c>
      <c r="F8038">
        <v>58781</v>
      </c>
      <c r="G8038">
        <v>38601</v>
      </c>
    </row>
    <row r="8039" spans="1:7">
      <c r="A8039">
        <v>26.78</v>
      </c>
      <c r="B8039">
        <v>767424</v>
      </c>
      <c r="C8039">
        <v>466664</v>
      </c>
      <c r="E8039">
        <v>26.78</v>
      </c>
      <c r="F8039">
        <v>60769</v>
      </c>
      <c r="G8039">
        <v>39786</v>
      </c>
    </row>
    <row r="8040" spans="1:7">
      <c r="A8040">
        <v>26.783333330000001</v>
      </c>
      <c r="B8040">
        <v>759602</v>
      </c>
      <c r="C8040">
        <v>461778</v>
      </c>
      <c r="E8040">
        <v>26.783333330000001</v>
      </c>
      <c r="F8040">
        <v>62787</v>
      </c>
      <c r="G8040">
        <v>40956</v>
      </c>
    </row>
    <row r="8041" spans="1:7">
      <c r="A8041">
        <v>26.786666669999999</v>
      </c>
      <c r="B8041">
        <v>751989</v>
      </c>
      <c r="C8041">
        <v>456973</v>
      </c>
      <c r="E8041">
        <v>26.786666669999999</v>
      </c>
      <c r="F8041">
        <v>64828</v>
      </c>
      <c r="G8041">
        <v>42174</v>
      </c>
    </row>
    <row r="8042" spans="1:7">
      <c r="A8042">
        <v>26.79</v>
      </c>
      <c r="B8042">
        <v>744578</v>
      </c>
      <c r="C8042">
        <v>452237</v>
      </c>
      <c r="E8042">
        <v>26.79</v>
      </c>
      <c r="F8042">
        <v>66886</v>
      </c>
      <c r="G8042">
        <v>43397</v>
      </c>
    </row>
    <row r="8043" spans="1:7">
      <c r="A8043">
        <v>26.793333329999999</v>
      </c>
      <c r="B8043">
        <v>737360</v>
      </c>
      <c r="C8043">
        <v>447740</v>
      </c>
      <c r="E8043">
        <v>26.793333329999999</v>
      </c>
      <c r="F8043">
        <v>68974</v>
      </c>
      <c r="G8043">
        <v>44622</v>
      </c>
    </row>
    <row r="8044" spans="1:7">
      <c r="A8044">
        <v>26.79666667</v>
      </c>
      <c r="B8044">
        <v>730328</v>
      </c>
      <c r="C8044">
        <v>443304</v>
      </c>
      <c r="E8044">
        <v>26.79666667</v>
      </c>
      <c r="F8044">
        <v>71075</v>
      </c>
      <c r="G8044">
        <v>45870</v>
      </c>
    </row>
    <row r="8045" spans="1:7">
      <c r="A8045">
        <v>26.8</v>
      </c>
      <c r="B8045">
        <v>723501</v>
      </c>
      <c r="C8045">
        <v>439057</v>
      </c>
      <c r="E8045">
        <v>26.8</v>
      </c>
      <c r="F8045">
        <v>73184</v>
      </c>
      <c r="G8045">
        <v>47113</v>
      </c>
    </row>
    <row r="8046" spans="1:7">
      <c r="A8046">
        <v>26.803333330000001</v>
      </c>
      <c r="B8046">
        <v>716863</v>
      </c>
      <c r="C8046">
        <v>434885</v>
      </c>
      <c r="E8046">
        <v>26.803333330000001</v>
      </c>
      <c r="F8046">
        <v>75326</v>
      </c>
      <c r="G8046">
        <v>48377</v>
      </c>
    </row>
    <row r="8047" spans="1:7">
      <c r="A8047">
        <v>26.806666669999998</v>
      </c>
      <c r="B8047">
        <v>710414</v>
      </c>
      <c r="C8047">
        <v>430864</v>
      </c>
      <c r="E8047">
        <v>26.806666669999998</v>
      </c>
      <c r="F8047">
        <v>77481</v>
      </c>
      <c r="G8047">
        <v>49653</v>
      </c>
    </row>
    <row r="8048" spans="1:7">
      <c r="A8048">
        <v>26.81</v>
      </c>
      <c r="B8048">
        <v>704216</v>
      </c>
      <c r="C8048">
        <v>426979</v>
      </c>
      <c r="E8048">
        <v>26.81</v>
      </c>
      <c r="F8048">
        <v>79654</v>
      </c>
      <c r="G8048">
        <v>50949</v>
      </c>
    </row>
    <row r="8049" spans="1:7">
      <c r="A8049">
        <v>26.813333329999999</v>
      </c>
      <c r="B8049">
        <v>698180</v>
      </c>
      <c r="C8049">
        <v>423229</v>
      </c>
      <c r="E8049">
        <v>26.813333329999999</v>
      </c>
      <c r="F8049">
        <v>81840</v>
      </c>
      <c r="G8049">
        <v>52231</v>
      </c>
    </row>
    <row r="8050" spans="1:7">
      <c r="A8050">
        <v>26.81666667</v>
      </c>
      <c r="B8050">
        <v>692342</v>
      </c>
      <c r="C8050">
        <v>419560</v>
      </c>
      <c r="E8050">
        <v>26.81666667</v>
      </c>
      <c r="F8050">
        <v>84045</v>
      </c>
      <c r="G8050">
        <v>53528</v>
      </c>
    </row>
    <row r="8051" spans="1:7">
      <c r="A8051">
        <v>26.82</v>
      </c>
      <c r="B8051">
        <v>686699</v>
      </c>
      <c r="C8051">
        <v>416056</v>
      </c>
      <c r="E8051">
        <v>26.82</v>
      </c>
      <c r="F8051">
        <v>86259</v>
      </c>
      <c r="G8051">
        <v>54843</v>
      </c>
    </row>
    <row r="8052" spans="1:7">
      <c r="A8052">
        <v>26.823333330000001</v>
      </c>
      <c r="B8052">
        <v>681211</v>
      </c>
      <c r="C8052">
        <v>412639</v>
      </c>
      <c r="E8052">
        <v>26.823333330000001</v>
      </c>
      <c r="F8052">
        <v>88474</v>
      </c>
      <c r="G8052">
        <v>56173</v>
      </c>
    </row>
    <row r="8053" spans="1:7">
      <c r="A8053">
        <v>26.826666670000002</v>
      </c>
      <c r="B8053">
        <v>675893</v>
      </c>
      <c r="C8053">
        <v>409303</v>
      </c>
      <c r="E8053">
        <v>26.826666670000002</v>
      </c>
      <c r="F8053">
        <v>90694</v>
      </c>
      <c r="G8053">
        <v>57470</v>
      </c>
    </row>
    <row r="8054" spans="1:7">
      <c r="A8054">
        <v>26.83</v>
      </c>
      <c r="B8054">
        <v>670680</v>
      </c>
      <c r="C8054">
        <v>406055</v>
      </c>
      <c r="E8054">
        <v>26.83</v>
      </c>
      <c r="F8054">
        <v>92907</v>
      </c>
      <c r="G8054">
        <v>58788</v>
      </c>
    </row>
    <row r="8055" spans="1:7">
      <c r="A8055">
        <v>26.833333329999999</v>
      </c>
      <c r="B8055">
        <v>665619</v>
      </c>
      <c r="C8055">
        <v>402868</v>
      </c>
      <c r="E8055">
        <v>26.833333329999999</v>
      </c>
      <c r="F8055">
        <v>95124</v>
      </c>
      <c r="G8055">
        <v>60091</v>
      </c>
    </row>
    <row r="8056" spans="1:7">
      <c r="A8056">
        <v>26.83666667</v>
      </c>
      <c r="B8056">
        <v>660639</v>
      </c>
      <c r="C8056">
        <v>399793</v>
      </c>
      <c r="E8056">
        <v>26.83666667</v>
      </c>
      <c r="F8056">
        <v>97328</v>
      </c>
      <c r="G8056">
        <v>61416</v>
      </c>
    </row>
    <row r="8057" spans="1:7">
      <c r="A8057">
        <v>26.84</v>
      </c>
      <c r="B8057">
        <v>655790</v>
      </c>
      <c r="C8057">
        <v>396755</v>
      </c>
      <c r="E8057">
        <v>26.84</v>
      </c>
      <c r="F8057">
        <v>99520</v>
      </c>
      <c r="G8057">
        <v>62703</v>
      </c>
    </row>
    <row r="8058" spans="1:7">
      <c r="A8058">
        <v>26.84333333</v>
      </c>
      <c r="B8058">
        <v>651047</v>
      </c>
      <c r="C8058">
        <v>393831</v>
      </c>
      <c r="E8058">
        <v>26.84333333</v>
      </c>
      <c r="F8058">
        <v>101705</v>
      </c>
      <c r="G8058">
        <v>63997</v>
      </c>
    </row>
    <row r="8059" spans="1:7">
      <c r="A8059">
        <v>26.846666670000001</v>
      </c>
      <c r="B8059">
        <v>646408</v>
      </c>
      <c r="C8059">
        <v>390916</v>
      </c>
      <c r="E8059">
        <v>26.846666670000001</v>
      </c>
      <c r="F8059">
        <v>103866</v>
      </c>
      <c r="G8059">
        <v>65275</v>
      </c>
    </row>
    <row r="8060" spans="1:7">
      <c r="A8060">
        <v>26.85</v>
      </c>
      <c r="B8060">
        <v>641868</v>
      </c>
      <c r="C8060">
        <v>388123</v>
      </c>
      <c r="E8060">
        <v>26.85</v>
      </c>
      <c r="F8060">
        <v>106017</v>
      </c>
      <c r="G8060">
        <v>66550</v>
      </c>
    </row>
    <row r="8061" spans="1:7">
      <c r="A8061">
        <v>26.853333330000002</v>
      </c>
      <c r="B8061">
        <v>637435</v>
      </c>
      <c r="C8061">
        <v>385357</v>
      </c>
      <c r="E8061">
        <v>26.853333330000002</v>
      </c>
      <c r="F8061">
        <v>108160</v>
      </c>
      <c r="G8061">
        <v>67825</v>
      </c>
    </row>
    <row r="8062" spans="1:7">
      <c r="A8062">
        <v>26.856666669999999</v>
      </c>
      <c r="B8062">
        <v>633076</v>
      </c>
      <c r="C8062">
        <v>382643</v>
      </c>
      <c r="E8062">
        <v>26.856666669999999</v>
      </c>
      <c r="F8062">
        <v>110267</v>
      </c>
      <c r="G8062">
        <v>69062</v>
      </c>
    </row>
    <row r="8063" spans="1:7">
      <c r="A8063">
        <v>26.86</v>
      </c>
      <c r="B8063">
        <v>628811</v>
      </c>
      <c r="C8063">
        <v>380007</v>
      </c>
      <c r="E8063">
        <v>26.86</v>
      </c>
      <c r="F8063">
        <v>112351</v>
      </c>
      <c r="G8063">
        <v>70286</v>
      </c>
    </row>
    <row r="8064" spans="1:7">
      <c r="A8064">
        <v>26.86333333</v>
      </c>
      <c r="B8064">
        <v>624616</v>
      </c>
      <c r="C8064">
        <v>377386</v>
      </c>
      <c r="E8064">
        <v>26.86333333</v>
      </c>
      <c r="F8064">
        <v>114397</v>
      </c>
      <c r="G8064">
        <v>71492</v>
      </c>
    </row>
    <row r="8065" spans="1:7">
      <c r="A8065">
        <v>26.866666670000001</v>
      </c>
      <c r="B8065">
        <v>620518</v>
      </c>
      <c r="C8065">
        <v>374810</v>
      </c>
      <c r="E8065">
        <v>26.866666670000001</v>
      </c>
      <c r="F8065">
        <v>116414</v>
      </c>
      <c r="G8065">
        <v>72678</v>
      </c>
    </row>
    <row r="8066" spans="1:7">
      <c r="A8066">
        <v>26.87</v>
      </c>
      <c r="B8066">
        <v>616455</v>
      </c>
      <c r="C8066">
        <v>372309</v>
      </c>
      <c r="E8066">
        <v>26.87</v>
      </c>
      <c r="F8066">
        <v>118396</v>
      </c>
      <c r="G8066">
        <v>73847</v>
      </c>
    </row>
    <row r="8067" spans="1:7">
      <c r="A8067">
        <v>26.873333330000001</v>
      </c>
      <c r="B8067">
        <v>612471</v>
      </c>
      <c r="C8067">
        <v>369831</v>
      </c>
      <c r="E8067">
        <v>26.873333330000001</v>
      </c>
      <c r="F8067">
        <v>120334</v>
      </c>
      <c r="G8067">
        <v>74980</v>
      </c>
    </row>
    <row r="8068" spans="1:7">
      <c r="A8068">
        <v>26.876666669999999</v>
      </c>
      <c r="B8068">
        <v>608528</v>
      </c>
      <c r="C8068">
        <v>367397</v>
      </c>
      <c r="E8068">
        <v>26.876666669999999</v>
      </c>
      <c r="F8068">
        <v>122233</v>
      </c>
      <c r="G8068">
        <v>76083</v>
      </c>
    </row>
    <row r="8069" spans="1:7">
      <c r="A8069">
        <v>26.88</v>
      </c>
      <c r="B8069">
        <v>604627</v>
      </c>
      <c r="C8069">
        <v>364948</v>
      </c>
      <c r="E8069">
        <v>26.88</v>
      </c>
      <c r="F8069">
        <v>124096</v>
      </c>
      <c r="G8069">
        <v>77201</v>
      </c>
    </row>
    <row r="8070" spans="1:7">
      <c r="A8070">
        <v>26.883333329999999</v>
      </c>
      <c r="B8070">
        <v>600804</v>
      </c>
      <c r="C8070">
        <v>362556</v>
      </c>
      <c r="E8070">
        <v>26.883333329999999</v>
      </c>
      <c r="F8070">
        <v>125917</v>
      </c>
      <c r="G8070">
        <v>78281</v>
      </c>
    </row>
    <row r="8071" spans="1:7">
      <c r="A8071">
        <v>26.88666667</v>
      </c>
      <c r="B8071">
        <v>597001</v>
      </c>
      <c r="C8071">
        <v>360233</v>
      </c>
      <c r="E8071">
        <v>26.88666667</v>
      </c>
      <c r="F8071">
        <v>127696</v>
      </c>
      <c r="G8071">
        <v>79323</v>
      </c>
    </row>
    <row r="8072" spans="1:7">
      <c r="A8072">
        <v>26.89</v>
      </c>
      <c r="B8072">
        <v>593265</v>
      </c>
      <c r="C8072">
        <v>357899</v>
      </c>
      <c r="E8072">
        <v>26.89</v>
      </c>
      <c r="F8072">
        <v>129436</v>
      </c>
      <c r="G8072">
        <v>80337</v>
      </c>
    </row>
    <row r="8073" spans="1:7">
      <c r="A8073">
        <v>26.893333330000001</v>
      </c>
      <c r="B8073">
        <v>589592</v>
      </c>
      <c r="C8073">
        <v>355653</v>
      </c>
      <c r="E8073">
        <v>26.893333330000001</v>
      </c>
      <c r="F8073">
        <v>131130</v>
      </c>
      <c r="G8073">
        <v>81339</v>
      </c>
    </row>
    <row r="8074" spans="1:7">
      <c r="A8074">
        <v>26.896666669999998</v>
      </c>
      <c r="B8074">
        <v>585941</v>
      </c>
      <c r="C8074">
        <v>353438</v>
      </c>
      <c r="E8074">
        <v>26.896666669999998</v>
      </c>
      <c r="F8074">
        <v>132781</v>
      </c>
      <c r="G8074">
        <v>82303</v>
      </c>
    </row>
    <row r="8075" spans="1:7">
      <c r="A8075">
        <v>26.9</v>
      </c>
      <c r="B8075">
        <v>582314</v>
      </c>
      <c r="C8075">
        <v>351218</v>
      </c>
      <c r="E8075">
        <v>26.9</v>
      </c>
      <c r="F8075">
        <v>134379</v>
      </c>
      <c r="G8075">
        <v>83249</v>
      </c>
    </row>
    <row r="8076" spans="1:7">
      <c r="A8076">
        <v>26.903333329999999</v>
      </c>
      <c r="B8076">
        <v>578718</v>
      </c>
      <c r="C8076">
        <v>349026</v>
      </c>
      <c r="E8076">
        <v>26.903333329999999</v>
      </c>
      <c r="F8076">
        <v>135923</v>
      </c>
      <c r="G8076">
        <v>84159</v>
      </c>
    </row>
    <row r="8077" spans="1:7">
      <c r="A8077">
        <v>26.90666667</v>
      </c>
      <c r="B8077">
        <v>575150</v>
      </c>
      <c r="C8077">
        <v>346816</v>
      </c>
      <c r="E8077">
        <v>26.90666667</v>
      </c>
      <c r="F8077">
        <v>137409</v>
      </c>
      <c r="G8077">
        <v>85045</v>
      </c>
    </row>
    <row r="8078" spans="1:7">
      <c r="A8078">
        <v>26.91</v>
      </c>
      <c r="B8078">
        <v>571601</v>
      </c>
      <c r="C8078">
        <v>344640</v>
      </c>
      <c r="E8078">
        <v>26.91</v>
      </c>
      <c r="F8078">
        <v>138841</v>
      </c>
      <c r="G8078">
        <v>85896</v>
      </c>
    </row>
    <row r="8079" spans="1:7">
      <c r="A8079">
        <v>26.91333333</v>
      </c>
      <c r="B8079">
        <v>568048</v>
      </c>
      <c r="C8079">
        <v>342462</v>
      </c>
      <c r="E8079">
        <v>26.91333333</v>
      </c>
      <c r="F8079">
        <v>140212</v>
      </c>
      <c r="G8079">
        <v>86711</v>
      </c>
    </row>
    <row r="8080" spans="1:7">
      <c r="A8080">
        <v>26.916666670000001</v>
      </c>
      <c r="B8080">
        <v>564502</v>
      </c>
      <c r="C8080">
        <v>340290</v>
      </c>
      <c r="E8080">
        <v>26.916666670000001</v>
      </c>
      <c r="F8080">
        <v>141524</v>
      </c>
      <c r="G8080">
        <v>87494</v>
      </c>
    </row>
    <row r="8081" spans="1:7">
      <c r="A8081">
        <v>26.92</v>
      </c>
      <c r="B8081">
        <v>560960</v>
      </c>
      <c r="C8081">
        <v>338138</v>
      </c>
      <c r="E8081">
        <v>26.92</v>
      </c>
      <c r="F8081">
        <v>142780</v>
      </c>
      <c r="G8081">
        <v>88268</v>
      </c>
    </row>
    <row r="8082" spans="1:7">
      <c r="A8082">
        <v>26.923333329999998</v>
      </c>
      <c r="B8082">
        <v>557448</v>
      </c>
      <c r="C8082">
        <v>335996</v>
      </c>
      <c r="E8082">
        <v>26.923333329999998</v>
      </c>
      <c r="F8082">
        <v>143968</v>
      </c>
      <c r="G8082">
        <v>88978</v>
      </c>
    </row>
    <row r="8083" spans="1:7">
      <c r="A8083">
        <v>26.926666669999999</v>
      </c>
      <c r="B8083">
        <v>553966</v>
      </c>
      <c r="C8083">
        <v>333839</v>
      </c>
      <c r="E8083">
        <v>26.926666669999999</v>
      </c>
      <c r="F8083">
        <v>145096</v>
      </c>
      <c r="G8083">
        <v>89644</v>
      </c>
    </row>
    <row r="8084" spans="1:7">
      <c r="A8084">
        <v>26.93</v>
      </c>
      <c r="B8084">
        <v>550506</v>
      </c>
      <c r="C8084">
        <v>331709</v>
      </c>
      <c r="E8084">
        <v>26.93</v>
      </c>
      <c r="F8084">
        <v>146165</v>
      </c>
      <c r="G8084">
        <v>90283</v>
      </c>
    </row>
    <row r="8085" spans="1:7">
      <c r="A8085">
        <v>26.93333333</v>
      </c>
      <c r="B8085">
        <v>547074</v>
      </c>
      <c r="C8085">
        <v>329600</v>
      </c>
      <c r="E8085">
        <v>26.93333333</v>
      </c>
      <c r="F8085">
        <v>147171</v>
      </c>
      <c r="G8085">
        <v>90861</v>
      </c>
    </row>
    <row r="8086" spans="1:7">
      <c r="A8086">
        <v>26.936666670000001</v>
      </c>
      <c r="B8086">
        <v>543635</v>
      </c>
      <c r="C8086">
        <v>327521</v>
      </c>
      <c r="E8086">
        <v>26.936666670000001</v>
      </c>
      <c r="F8086">
        <v>148113</v>
      </c>
      <c r="G8086">
        <v>91416</v>
      </c>
    </row>
    <row r="8087" spans="1:7">
      <c r="A8087">
        <v>26.94</v>
      </c>
      <c r="B8087">
        <v>540240</v>
      </c>
      <c r="C8087">
        <v>325436</v>
      </c>
      <c r="E8087">
        <v>26.94</v>
      </c>
      <c r="F8087">
        <v>148991</v>
      </c>
      <c r="G8087">
        <v>91938</v>
      </c>
    </row>
    <row r="8088" spans="1:7">
      <c r="A8088">
        <v>26.943333330000002</v>
      </c>
      <c r="B8088">
        <v>536859</v>
      </c>
      <c r="C8088">
        <v>323370</v>
      </c>
      <c r="E8088">
        <v>26.943333330000002</v>
      </c>
      <c r="F8088">
        <v>149798</v>
      </c>
      <c r="G8088">
        <v>92413</v>
      </c>
    </row>
    <row r="8089" spans="1:7">
      <c r="A8089">
        <v>26.946666669999999</v>
      </c>
      <c r="B8089">
        <v>533462</v>
      </c>
      <c r="C8089">
        <v>321292</v>
      </c>
      <c r="E8089">
        <v>26.946666669999999</v>
      </c>
      <c r="F8089">
        <v>150542</v>
      </c>
      <c r="G8089">
        <v>92855</v>
      </c>
    </row>
    <row r="8090" spans="1:7">
      <c r="A8090">
        <v>26.95</v>
      </c>
      <c r="B8090">
        <v>530087</v>
      </c>
      <c r="C8090">
        <v>319228</v>
      </c>
      <c r="E8090">
        <v>26.95</v>
      </c>
      <c r="F8090">
        <v>151218</v>
      </c>
      <c r="G8090">
        <v>93254</v>
      </c>
    </row>
    <row r="8091" spans="1:7">
      <c r="A8091">
        <v>26.95333333</v>
      </c>
      <c r="B8091">
        <v>526745</v>
      </c>
      <c r="C8091">
        <v>317174</v>
      </c>
      <c r="E8091">
        <v>26.95333333</v>
      </c>
      <c r="F8091">
        <v>151834</v>
      </c>
      <c r="G8091">
        <v>93620</v>
      </c>
    </row>
    <row r="8092" spans="1:7">
      <c r="A8092">
        <v>26.956666670000001</v>
      </c>
      <c r="B8092">
        <v>523393</v>
      </c>
      <c r="C8092">
        <v>315125</v>
      </c>
      <c r="E8092">
        <v>26.956666670000001</v>
      </c>
      <c r="F8092">
        <v>152375</v>
      </c>
      <c r="G8092">
        <v>93957</v>
      </c>
    </row>
    <row r="8093" spans="1:7">
      <c r="A8093">
        <v>26.96</v>
      </c>
      <c r="B8093">
        <v>520066</v>
      </c>
      <c r="C8093">
        <v>313112</v>
      </c>
      <c r="E8093">
        <v>26.96</v>
      </c>
      <c r="F8093">
        <v>152859</v>
      </c>
      <c r="G8093">
        <v>94220</v>
      </c>
    </row>
    <row r="8094" spans="1:7">
      <c r="A8094">
        <v>26.963333330000001</v>
      </c>
      <c r="B8094">
        <v>516783</v>
      </c>
      <c r="C8094">
        <v>311091</v>
      </c>
      <c r="E8094">
        <v>26.963333330000001</v>
      </c>
      <c r="F8094">
        <v>153278</v>
      </c>
      <c r="G8094">
        <v>94479</v>
      </c>
    </row>
    <row r="8095" spans="1:7">
      <c r="A8095">
        <v>26.966666669999999</v>
      </c>
      <c r="B8095">
        <v>513520</v>
      </c>
      <c r="C8095">
        <v>309117</v>
      </c>
      <c r="E8095">
        <v>26.966666669999999</v>
      </c>
      <c r="F8095">
        <v>153631</v>
      </c>
      <c r="G8095">
        <v>94676</v>
      </c>
    </row>
    <row r="8096" spans="1:7">
      <c r="A8096">
        <v>26.97</v>
      </c>
      <c r="B8096">
        <v>510270</v>
      </c>
      <c r="C8096">
        <v>307135</v>
      </c>
      <c r="E8096">
        <v>26.97</v>
      </c>
      <c r="F8096">
        <v>153931</v>
      </c>
      <c r="G8096">
        <v>94843</v>
      </c>
    </row>
    <row r="8097" spans="1:7">
      <c r="A8097">
        <v>26.973333329999999</v>
      </c>
      <c r="B8097">
        <v>507033</v>
      </c>
      <c r="C8097">
        <v>305129</v>
      </c>
      <c r="E8097">
        <v>26.973333329999999</v>
      </c>
      <c r="F8097">
        <v>154160</v>
      </c>
      <c r="G8097">
        <v>94962</v>
      </c>
    </row>
    <row r="8098" spans="1:7">
      <c r="A8098">
        <v>26.97666667</v>
      </c>
      <c r="B8098">
        <v>503823</v>
      </c>
      <c r="C8098">
        <v>303199</v>
      </c>
      <c r="E8098">
        <v>26.97666667</v>
      </c>
      <c r="F8098">
        <v>154330</v>
      </c>
      <c r="G8098">
        <v>95056</v>
      </c>
    </row>
    <row r="8099" spans="1:7">
      <c r="A8099">
        <v>26.98</v>
      </c>
      <c r="B8099">
        <v>500616</v>
      </c>
      <c r="C8099">
        <v>301241</v>
      </c>
      <c r="E8099">
        <v>26.98</v>
      </c>
      <c r="F8099">
        <v>154437</v>
      </c>
      <c r="G8099">
        <v>95114</v>
      </c>
    </row>
    <row r="8100" spans="1:7">
      <c r="A8100">
        <v>26.983333330000001</v>
      </c>
      <c r="B8100">
        <v>497409</v>
      </c>
      <c r="C8100">
        <v>299320</v>
      </c>
      <c r="E8100">
        <v>26.983333330000001</v>
      </c>
      <c r="F8100">
        <v>154482</v>
      </c>
      <c r="G8100">
        <v>95142</v>
      </c>
    </row>
    <row r="8101" spans="1:7">
      <c r="A8101">
        <v>26.986666670000002</v>
      </c>
      <c r="B8101">
        <v>494206</v>
      </c>
      <c r="C8101">
        <v>297391</v>
      </c>
      <c r="E8101">
        <v>26.986666670000002</v>
      </c>
      <c r="F8101">
        <v>154469</v>
      </c>
      <c r="G8101">
        <v>95137</v>
      </c>
    </row>
    <row r="8102" spans="1:7">
      <c r="A8102">
        <v>26.99</v>
      </c>
      <c r="B8102">
        <v>491001</v>
      </c>
      <c r="C8102">
        <v>295447</v>
      </c>
      <c r="E8102">
        <v>26.99</v>
      </c>
      <c r="F8102">
        <v>154396</v>
      </c>
      <c r="G8102">
        <v>95084</v>
      </c>
    </row>
    <row r="8103" spans="1:7">
      <c r="A8103">
        <v>26.993333329999999</v>
      </c>
      <c r="B8103">
        <v>487795</v>
      </c>
      <c r="C8103">
        <v>293490</v>
      </c>
      <c r="E8103">
        <v>26.993333329999999</v>
      </c>
      <c r="F8103">
        <v>154262</v>
      </c>
      <c r="G8103">
        <v>95023</v>
      </c>
    </row>
    <row r="8104" spans="1:7">
      <c r="A8104">
        <v>26.99666667</v>
      </c>
      <c r="B8104">
        <v>484595</v>
      </c>
      <c r="C8104">
        <v>291535</v>
      </c>
      <c r="E8104">
        <v>26.99666667</v>
      </c>
      <c r="F8104">
        <v>154077</v>
      </c>
      <c r="G8104">
        <v>94909</v>
      </c>
    </row>
    <row r="8105" spans="1:7">
      <c r="A8105">
        <v>27</v>
      </c>
      <c r="B8105">
        <v>481406</v>
      </c>
      <c r="C8105">
        <v>289584</v>
      </c>
      <c r="E8105">
        <v>27</v>
      </c>
      <c r="F8105">
        <v>153830</v>
      </c>
      <c r="G8105">
        <v>94762</v>
      </c>
    </row>
    <row r="8106" spans="1:7">
      <c r="A8106">
        <v>27.00333333</v>
      </c>
      <c r="B8106">
        <v>478242</v>
      </c>
      <c r="C8106">
        <v>287638</v>
      </c>
      <c r="E8106">
        <v>27.00333333</v>
      </c>
      <c r="F8106">
        <v>153527</v>
      </c>
      <c r="G8106">
        <v>94589</v>
      </c>
    </row>
    <row r="8107" spans="1:7">
      <c r="A8107">
        <v>27.006666670000001</v>
      </c>
      <c r="B8107">
        <v>475095</v>
      </c>
      <c r="C8107">
        <v>285733</v>
      </c>
      <c r="E8107">
        <v>27.006666670000001</v>
      </c>
      <c r="F8107">
        <v>153166</v>
      </c>
      <c r="G8107">
        <v>94366</v>
      </c>
    </row>
    <row r="8108" spans="1:7">
      <c r="A8108">
        <v>27.01</v>
      </c>
      <c r="B8108">
        <v>471970</v>
      </c>
      <c r="C8108">
        <v>283824</v>
      </c>
      <c r="E8108">
        <v>27.01</v>
      </c>
      <c r="F8108">
        <v>152762</v>
      </c>
      <c r="G8108">
        <v>94097</v>
      </c>
    </row>
    <row r="8109" spans="1:7">
      <c r="A8109">
        <v>27.013333329999998</v>
      </c>
      <c r="B8109">
        <v>468837</v>
      </c>
      <c r="C8109">
        <v>281932</v>
      </c>
      <c r="E8109">
        <v>27.013333329999998</v>
      </c>
      <c r="F8109">
        <v>152297</v>
      </c>
      <c r="G8109">
        <v>93824</v>
      </c>
    </row>
    <row r="8110" spans="1:7">
      <c r="A8110">
        <v>27.016666669999999</v>
      </c>
      <c r="B8110">
        <v>465708</v>
      </c>
      <c r="C8110">
        <v>280036</v>
      </c>
      <c r="E8110">
        <v>27.016666669999999</v>
      </c>
      <c r="F8110">
        <v>151795</v>
      </c>
      <c r="G8110">
        <v>93510</v>
      </c>
    </row>
    <row r="8111" spans="1:7">
      <c r="A8111">
        <v>27.02</v>
      </c>
      <c r="B8111">
        <v>462602</v>
      </c>
      <c r="C8111">
        <v>278144</v>
      </c>
      <c r="E8111">
        <v>27.02</v>
      </c>
      <c r="F8111">
        <v>151243</v>
      </c>
      <c r="G8111">
        <v>93197</v>
      </c>
    </row>
    <row r="8112" spans="1:7">
      <c r="A8112">
        <v>27.02333333</v>
      </c>
      <c r="B8112">
        <v>459516</v>
      </c>
      <c r="C8112">
        <v>276241</v>
      </c>
      <c r="E8112">
        <v>27.02333333</v>
      </c>
      <c r="F8112">
        <v>150634</v>
      </c>
      <c r="G8112">
        <v>92846</v>
      </c>
    </row>
    <row r="8113" spans="1:7">
      <c r="A8113">
        <v>27.026666670000001</v>
      </c>
      <c r="B8113">
        <v>456444</v>
      </c>
      <c r="C8113">
        <v>274370</v>
      </c>
      <c r="E8113">
        <v>27.026666670000001</v>
      </c>
      <c r="F8113">
        <v>149980</v>
      </c>
      <c r="G8113">
        <v>92464</v>
      </c>
    </row>
    <row r="8114" spans="1:7">
      <c r="A8114">
        <v>27.03</v>
      </c>
      <c r="B8114">
        <v>453366</v>
      </c>
      <c r="C8114">
        <v>272468</v>
      </c>
      <c r="E8114">
        <v>27.03</v>
      </c>
      <c r="F8114">
        <v>149285</v>
      </c>
      <c r="G8114">
        <v>92061</v>
      </c>
    </row>
    <row r="8115" spans="1:7">
      <c r="A8115">
        <v>27.033333330000001</v>
      </c>
      <c r="B8115">
        <v>450298</v>
      </c>
      <c r="C8115">
        <v>270625</v>
      </c>
      <c r="E8115">
        <v>27.033333330000001</v>
      </c>
      <c r="F8115">
        <v>148542</v>
      </c>
      <c r="G8115">
        <v>91638</v>
      </c>
    </row>
    <row r="8116" spans="1:7">
      <c r="A8116">
        <v>27.036666669999999</v>
      </c>
      <c r="B8116">
        <v>447258</v>
      </c>
      <c r="C8116">
        <v>268767</v>
      </c>
      <c r="E8116">
        <v>27.036666669999999</v>
      </c>
      <c r="F8116">
        <v>147761</v>
      </c>
      <c r="G8116">
        <v>91151</v>
      </c>
    </row>
    <row r="8117" spans="1:7">
      <c r="A8117">
        <v>27.04</v>
      </c>
      <c r="B8117">
        <v>444246</v>
      </c>
      <c r="C8117">
        <v>266935</v>
      </c>
      <c r="E8117">
        <v>27.04</v>
      </c>
      <c r="F8117">
        <v>146932</v>
      </c>
      <c r="G8117">
        <v>90669</v>
      </c>
    </row>
    <row r="8118" spans="1:7">
      <c r="A8118">
        <v>27.043333329999999</v>
      </c>
      <c r="B8118">
        <v>441252</v>
      </c>
      <c r="C8118">
        <v>265104</v>
      </c>
      <c r="E8118">
        <v>27.043333329999999</v>
      </c>
      <c r="F8118">
        <v>146062</v>
      </c>
      <c r="G8118">
        <v>90159</v>
      </c>
    </row>
    <row r="8119" spans="1:7">
      <c r="A8119">
        <v>27.04666667</v>
      </c>
      <c r="B8119">
        <v>438265</v>
      </c>
      <c r="C8119">
        <v>263311</v>
      </c>
      <c r="E8119">
        <v>27.04666667</v>
      </c>
      <c r="F8119">
        <v>145144</v>
      </c>
      <c r="G8119">
        <v>89610</v>
      </c>
    </row>
    <row r="8120" spans="1:7">
      <c r="A8120">
        <v>27.05</v>
      </c>
      <c r="B8120">
        <v>435297</v>
      </c>
      <c r="C8120">
        <v>261495</v>
      </c>
      <c r="E8120">
        <v>27.05</v>
      </c>
      <c r="F8120">
        <v>144191</v>
      </c>
      <c r="G8120">
        <v>89042</v>
      </c>
    </row>
    <row r="8121" spans="1:7">
      <c r="A8121">
        <v>27.053333330000001</v>
      </c>
      <c r="B8121">
        <v>432350</v>
      </c>
      <c r="C8121">
        <v>259701</v>
      </c>
      <c r="E8121">
        <v>27.053333330000001</v>
      </c>
      <c r="F8121">
        <v>143200</v>
      </c>
      <c r="G8121">
        <v>88455</v>
      </c>
    </row>
    <row r="8122" spans="1:7">
      <c r="A8122">
        <v>27.056666669999998</v>
      </c>
      <c r="B8122">
        <v>429391</v>
      </c>
      <c r="C8122">
        <v>257919</v>
      </c>
      <c r="E8122">
        <v>27.056666669999998</v>
      </c>
      <c r="F8122">
        <v>142176</v>
      </c>
      <c r="G8122">
        <v>87841</v>
      </c>
    </row>
    <row r="8123" spans="1:7">
      <c r="A8123">
        <v>27.06</v>
      </c>
      <c r="B8123">
        <v>426437</v>
      </c>
      <c r="C8123">
        <v>256152</v>
      </c>
      <c r="E8123">
        <v>27.06</v>
      </c>
      <c r="F8123">
        <v>141120</v>
      </c>
      <c r="G8123">
        <v>87217</v>
      </c>
    </row>
    <row r="8124" spans="1:7">
      <c r="A8124">
        <v>27.063333329999999</v>
      </c>
      <c r="B8124">
        <v>423498</v>
      </c>
      <c r="C8124">
        <v>254355</v>
      </c>
      <c r="E8124">
        <v>27.063333329999999</v>
      </c>
      <c r="F8124">
        <v>140023</v>
      </c>
      <c r="G8124">
        <v>86586</v>
      </c>
    </row>
    <row r="8125" spans="1:7">
      <c r="A8125">
        <v>27.06666667</v>
      </c>
      <c r="B8125">
        <v>420560</v>
      </c>
      <c r="C8125">
        <v>252580</v>
      </c>
      <c r="E8125">
        <v>27.06666667</v>
      </c>
      <c r="F8125">
        <v>138908</v>
      </c>
      <c r="G8125">
        <v>85939</v>
      </c>
    </row>
    <row r="8126" spans="1:7">
      <c r="A8126">
        <v>27.07</v>
      </c>
      <c r="B8126">
        <v>417614</v>
      </c>
      <c r="C8126">
        <v>250805</v>
      </c>
      <c r="E8126">
        <v>27.07</v>
      </c>
      <c r="F8126">
        <v>137752</v>
      </c>
      <c r="G8126">
        <v>85257</v>
      </c>
    </row>
    <row r="8127" spans="1:7">
      <c r="A8127">
        <v>27.073333330000001</v>
      </c>
      <c r="B8127">
        <v>414691</v>
      </c>
      <c r="C8127">
        <v>249015</v>
      </c>
      <c r="E8127">
        <v>27.073333330000001</v>
      </c>
      <c r="F8127">
        <v>136565</v>
      </c>
      <c r="G8127">
        <v>84541</v>
      </c>
    </row>
    <row r="8128" spans="1:7">
      <c r="A8128">
        <v>27.076666670000002</v>
      </c>
      <c r="B8128">
        <v>411763</v>
      </c>
      <c r="C8128">
        <v>247251</v>
      </c>
      <c r="E8128">
        <v>27.076666670000002</v>
      </c>
      <c r="F8128">
        <v>135358</v>
      </c>
      <c r="G8128">
        <v>83831</v>
      </c>
    </row>
    <row r="8129" spans="1:7">
      <c r="A8129">
        <v>27.08</v>
      </c>
      <c r="B8129">
        <v>408860</v>
      </c>
      <c r="C8129">
        <v>245479</v>
      </c>
      <c r="E8129">
        <v>27.08</v>
      </c>
      <c r="F8129">
        <v>134121</v>
      </c>
      <c r="G8129">
        <v>83093</v>
      </c>
    </row>
    <row r="8130" spans="1:7">
      <c r="A8130">
        <v>27.083333329999999</v>
      </c>
      <c r="B8130">
        <v>405979</v>
      </c>
      <c r="C8130">
        <v>243715</v>
      </c>
      <c r="E8130">
        <v>27.083333329999999</v>
      </c>
      <c r="F8130">
        <v>132859</v>
      </c>
      <c r="G8130">
        <v>82364</v>
      </c>
    </row>
    <row r="8131" spans="1:7">
      <c r="A8131">
        <v>27.08666667</v>
      </c>
      <c r="B8131">
        <v>403097</v>
      </c>
      <c r="C8131">
        <v>241954</v>
      </c>
      <c r="E8131">
        <v>27.08666667</v>
      </c>
      <c r="F8131">
        <v>131575</v>
      </c>
      <c r="G8131">
        <v>81599</v>
      </c>
    </row>
    <row r="8132" spans="1:7">
      <c r="A8132">
        <v>27.09</v>
      </c>
      <c r="B8132">
        <v>400236</v>
      </c>
      <c r="C8132">
        <v>240183</v>
      </c>
      <c r="E8132">
        <v>27.09</v>
      </c>
      <c r="F8132">
        <v>130270</v>
      </c>
      <c r="G8132">
        <v>80845</v>
      </c>
    </row>
    <row r="8133" spans="1:7">
      <c r="A8133">
        <v>27.09333333</v>
      </c>
      <c r="B8133">
        <v>397380</v>
      </c>
      <c r="C8133">
        <v>238440</v>
      </c>
      <c r="E8133">
        <v>27.09333333</v>
      </c>
      <c r="F8133">
        <v>128944</v>
      </c>
      <c r="G8133">
        <v>80067</v>
      </c>
    </row>
    <row r="8134" spans="1:7">
      <c r="A8134">
        <v>27.096666670000001</v>
      </c>
      <c r="B8134">
        <v>394535</v>
      </c>
      <c r="C8134">
        <v>236740</v>
      </c>
      <c r="E8134">
        <v>27.096666670000001</v>
      </c>
      <c r="F8134">
        <v>127605</v>
      </c>
      <c r="G8134">
        <v>79272</v>
      </c>
    </row>
    <row r="8135" spans="1:7">
      <c r="A8135">
        <v>27.1</v>
      </c>
      <c r="B8135">
        <v>391703</v>
      </c>
      <c r="C8135">
        <v>235004</v>
      </c>
      <c r="E8135">
        <v>27.1</v>
      </c>
      <c r="F8135">
        <v>126254</v>
      </c>
      <c r="G8135">
        <v>78481</v>
      </c>
    </row>
    <row r="8136" spans="1:7">
      <c r="A8136">
        <v>27.103333330000002</v>
      </c>
      <c r="B8136">
        <v>388885</v>
      </c>
      <c r="C8136">
        <v>233311</v>
      </c>
      <c r="E8136">
        <v>27.103333330000002</v>
      </c>
      <c r="F8136">
        <v>124883</v>
      </c>
      <c r="G8136">
        <v>77672</v>
      </c>
    </row>
    <row r="8137" spans="1:7">
      <c r="A8137">
        <v>27.106666669999999</v>
      </c>
      <c r="B8137">
        <v>386078</v>
      </c>
      <c r="C8137">
        <v>231627</v>
      </c>
      <c r="E8137">
        <v>27.106666669999999</v>
      </c>
      <c r="F8137">
        <v>123492</v>
      </c>
      <c r="G8137">
        <v>76854</v>
      </c>
    </row>
    <row r="8138" spans="1:7">
      <c r="A8138">
        <v>27.11</v>
      </c>
      <c r="B8138">
        <v>383308</v>
      </c>
      <c r="C8138">
        <v>229929</v>
      </c>
      <c r="E8138">
        <v>27.11</v>
      </c>
      <c r="F8138">
        <v>122082</v>
      </c>
      <c r="G8138">
        <v>76028</v>
      </c>
    </row>
    <row r="8139" spans="1:7">
      <c r="A8139">
        <v>27.11333333</v>
      </c>
      <c r="B8139">
        <v>380529</v>
      </c>
      <c r="C8139">
        <v>228217</v>
      </c>
      <c r="E8139">
        <v>27.11333333</v>
      </c>
      <c r="F8139">
        <v>120659</v>
      </c>
      <c r="G8139">
        <v>75202</v>
      </c>
    </row>
    <row r="8140" spans="1:7">
      <c r="A8140">
        <v>27.116666670000001</v>
      </c>
      <c r="B8140">
        <v>377784</v>
      </c>
      <c r="C8140">
        <v>226553</v>
      </c>
      <c r="E8140">
        <v>27.116666670000001</v>
      </c>
      <c r="F8140">
        <v>119225</v>
      </c>
      <c r="G8140">
        <v>74350</v>
      </c>
    </row>
    <row r="8141" spans="1:7">
      <c r="A8141">
        <v>27.12</v>
      </c>
      <c r="B8141">
        <v>375048</v>
      </c>
      <c r="C8141">
        <v>224906</v>
      </c>
      <c r="E8141">
        <v>27.12</v>
      </c>
      <c r="F8141">
        <v>117762</v>
      </c>
      <c r="G8141">
        <v>73483</v>
      </c>
    </row>
    <row r="8142" spans="1:7">
      <c r="A8142">
        <v>27.123333330000001</v>
      </c>
      <c r="B8142">
        <v>372344</v>
      </c>
      <c r="C8142">
        <v>223273</v>
      </c>
      <c r="E8142">
        <v>27.123333330000001</v>
      </c>
      <c r="F8142">
        <v>116294</v>
      </c>
      <c r="G8142">
        <v>72613</v>
      </c>
    </row>
    <row r="8143" spans="1:7">
      <c r="A8143">
        <v>27.126666669999999</v>
      </c>
      <c r="B8143">
        <v>369637</v>
      </c>
      <c r="C8143">
        <v>221645</v>
      </c>
      <c r="E8143">
        <v>27.126666669999999</v>
      </c>
      <c r="F8143">
        <v>114815</v>
      </c>
      <c r="G8143">
        <v>71750</v>
      </c>
    </row>
    <row r="8144" spans="1:7">
      <c r="A8144">
        <v>27.13</v>
      </c>
      <c r="B8144">
        <v>366969</v>
      </c>
      <c r="C8144">
        <v>220006</v>
      </c>
      <c r="E8144">
        <v>27.13</v>
      </c>
      <c r="F8144">
        <v>113315</v>
      </c>
      <c r="G8144">
        <v>70857</v>
      </c>
    </row>
    <row r="8145" spans="1:7">
      <c r="A8145">
        <v>27.133333329999999</v>
      </c>
      <c r="B8145">
        <v>364291</v>
      </c>
      <c r="C8145">
        <v>218408</v>
      </c>
      <c r="E8145">
        <v>27.133333329999999</v>
      </c>
      <c r="F8145">
        <v>111821</v>
      </c>
      <c r="G8145">
        <v>69976</v>
      </c>
    </row>
    <row r="8146" spans="1:7">
      <c r="A8146">
        <v>27.13666667</v>
      </c>
      <c r="B8146">
        <v>361622</v>
      </c>
      <c r="C8146">
        <v>216806</v>
      </c>
      <c r="E8146">
        <v>27.13666667</v>
      </c>
      <c r="F8146">
        <v>110316</v>
      </c>
      <c r="G8146">
        <v>69077</v>
      </c>
    </row>
    <row r="8147" spans="1:7">
      <c r="A8147">
        <v>27.14</v>
      </c>
      <c r="B8147">
        <v>358972</v>
      </c>
      <c r="C8147">
        <v>215216</v>
      </c>
      <c r="E8147">
        <v>27.14</v>
      </c>
      <c r="F8147">
        <v>108814</v>
      </c>
      <c r="G8147">
        <v>68187</v>
      </c>
    </row>
    <row r="8148" spans="1:7">
      <c r="A8148">
        <v>27.143333330000001</v>
      </c>
      <c r="B8148">
        <v>356317</v>
      </c>
      <c r="C8148">
        <v>213615</v>
      </c>
      <c r="E8148">
        <v>27.143333330000001</v>
      </c>
      <c r="F8148">
        <v>107301</v>
      </c>
      <c r="G8148">
        <v>67285</v>
      </c>
    </row>
    <row r="8149" spans="1:7">
      <c r="A8149">
        <v>27.146666669999998</v>
      </c>
      <c r="B8149">
        <v>353666</v>
      </c>
      <c r="C8149">
        <v>212037</v>
      </c>
      <c r="E8149">
        <v>27.146666669999998</v>
      </c>
      <c r="F8149">
        <v>105782</v>
      </c>
      <c r="G8149">
        <v>66396</v>
      </c>
    </row>
    <row r="8150" spans="1:7">
      <c r="A8150">
        <v>27.15</v>
      </c>
      <c r="B8150">
        <v>351033</v>
      </c>
      <c r="C8150">
        <v>210421</v>
      </c>
      <c r="E8150">
        <v>27.15</v>
      </c>
      <c r="F8150">
        <v>104256</v>
      </c>
      <c r="G8150">
        <v>65501</v>
      </c>
    </row>
    <row r="8151" spans="1:7">
      <c r="A8151">
        <v>27.153333329999999</v>
      </c>
      <c r="B8151">
        <v>348410</v>
      </c>
      <c r="C8151">
        <v>208852</v>
      </c>
      <c r="E8151">
        <v>27.153333329999999</v>
      </c>
      <c r="F8151">
        <v>102731</v>
      </c>
      <c r="G8151">
        <v>64594</v>
      </c>
    </row>
    <row r="8152" spans="1:7">
      <c r="A8152">
        <v>27.15666667</v>
      </c>
      <c r="B8152">
        <v>345805</v>
      </c>
      <c r="C8152">
        <v>207278</v>
      </c>
      <c r="E8152">
        <v>27.15666667</v>
      </c>
      <c r="F8152">
        <v>101202</v>
      </c>
      <c r="G8152">
        <v>63702</v>
      </c>
    </row>
    <row r="8153" spans="1:7">
      <c r="A8153">
        <v>27.16</v>
      </c>
      <c r="B8153">
        <v>343219</v>
      </c>
      <c r="C8153">
        <v>205713</v>
      </c>
      <c r="E8153">
        <v>27.16</v>
      </c>
      <c r="F8153">
        <v>99677</v>
      </c>
      <c r="G8153">
        <v>62792</v>
      </c>
    </row>
    <row r="8154" spans="1:7">
      <c r="A8154">
        <v>27.16333333</v>
      </c>
      <c r="B8154">
        <v>340634</v>
      </c>
      <c r="C8154">
        <v>204190</v>
      </c>
      <c r="E8154">
        <v>27.16333333</v>
      </c>
      <c r="F8154">
        <v>98156</v>
      </c>
      <c r="G8154">
        <v>61894</v>
      </c>
    </row>
    <row r="8155" spans="1:7">
      <c r="A8155">
        <v>27.166666670000001</v>
      </c>
      <c r="B8155">
        <v>338075</v>
      </c>
      <c r="C8155">
        <v>202646</v>
      </c>
      <c r="E8155">
        <v>27.166666670000001</v>
      </c>
      <c r="F8155">
        <v>96639</v>
      </c>
      <c r="G8155">
        <v>60991</v>
      </c>
    </row>
    <row r="8156" spans="1:7">
      <c r="A8156">
        <v>27.17</v>
      </c>
      <c r="B8156">
        <v>335519</v>
      </c>
      <c r="C8156">
        <v>201095</v>
      </c>
      <c r="E8156">
        <v>27.17</v>
      </c>
      <c r="F8156">
        <v>95125</v>
      </c>
      <c r="G8156">
        <v>60104</v>
      </c>
    </row>
    <row r="8157" spans="1:7">
      <c r="A8157">
        <v>27.173333329999998</v>
      </c>
      <c r="B8157">
        <v>332995</v>
      </c>
      <c r="C8157">
        <v>199545</v>
      </c>
      <c r="E8157">
        <v>27.173333329999998</v>
      </c>
      <c r="F8157">
        <v>93617</v>
      </c>
      <c r="G8157">
        <v>59228</v>
      </c>
    </row>
    <row r="8158" spans="1:7">
      <c r="A8158">
        <v>27.176666669999999</v>
      </c>
      <c r="B8158">
        <v>330470</v>
      </c>
      <c r="C8158">
        <v>198008</v>
      </c>
      <c r="E8158">
        <v>27.176666669999999</v>
      </c>
      <c r="F8158">
        <v>92114</v>
      </c>
      <c r="G8158">
        <v>58343</v>
      </c>
    </row>
    <row r="8159" spans="1:7">
      <c r="A8159">
        <v>27.18</v>
      </c>
      <c r="B8159">
        <v>327976</v>
      </c>
      <c r="C8159">
        <v>196500</v>
      </c>
      <c r="E8159">
        <v>27.18</v>
      </c>
      <c r="F8159">
        <v>90613</v>
      </c>
      <c r="G8159">
        <v>57463</v>
      </c>
    </row>
    <row r="8160" spans="1:7">
      <c r="A8160">
        <v>27.18333333</v>
      </c>
      <c r="B8160">
        <v>325473</v>
      </c>
      <c r="C8160">
        <v>195009</v>
      </c>
      <c r="E8160">
        <v>27.18333333</v>
      </c>
      <c r="F8160">
        <v>89131</v>
      </c>
      <c r="G8160">
        <v>56599</v>
      </c>
    </row>
    <row r="8161" spans="1:7">
      <c r="A8161">
        <v>27.186666670000001</v>
      </c>
      <c r="B8161">
        <v>322989</v>
      </c>
      <c r="C8161">
        <v>193520</v>
      </c>
      <c r="E8161">
        <v>27.186666670000001</v>
      </c>
      <c r="F8161">
        <v>87635</v>
      </c>
      <c r="G8161">
        <v>55721</v>
      </c>
    </row>
    <row r="8162" spans="1:7">
      <c r="A8162">
        <v>27.19</v>
      </c>
      <c r="B8162">
        <v>320527</v>
      </c>
      <c r="C8162">
        <v>192059</v>
      </c>
      <c r="E8162">
        <v>27.19</v>
      </c>
      <c r="F8162">
        <v>86153</v>
      </c>
      <c r="G8162">
        <v>54844</v>
      </c>
    </row>
    <row r="8163" spans="1:7">
      <c r="A8163">
        <v>27.193333330000002</v>
      </c>
      <c r="B8163">
        <v>318092</v>
      </c>
      <c r="C8163">
        <v>190597</v>
      </c>
      <c r="E8163">
        <v>27.193333330000002</v>
      </c>
      <c r="F8163">
        <v>84671</v>
      </c>
      <c r="G8163">
        <v>53974</v>
      </c>
    </row>
    <row r="8164" spans="1:7">
      <c r="A8164">
        <v>27.196666669999999</v>
      </c>
      <c r="B8164">
        <v>315691</v>
      </c>
      <c r="C8164">
        <v>189174</v>
      </c>
      <c r="E8164">
        <v>27.196666669999999</v>
      </c>
      <c r="F8164">
        <v>83182</v>
      </c>
      <c r="G8164">
        <v>53111</v>
      </c>
    </row>
    <row r="8165" spans="1:7">
      <c r="A8165">
        <v>27.2</v>
      </c>
      <c r="B8165">
        <v>313294</v>
      </c>
      <c r="C8165">
        <v>187727</v>
      </c>
      <c r="E8165">
        <v>27.2</v>
      </c>
      <c r="F8165">
        <v>81706</v>
      </c>
      <c r="G8165">
        <v>52245</v>
      </c>
    </row>
    <row r="8166" spans="1:7">
      <c r="A8166">
        <v>27.20333333</v>
      </c>
      <c r="B8166">
        <v>310924</v>
      </c>
      <c r="C8166">
        <v>186308</v>
      </c>
      <c r="E8166">
        <v>27.20333333</v>
      </c>
      <c r="F8166">
        <v>80233</v>
      </c>
      <c r="G8166">
        <v>51375</v>
      </c>
    </row>
    <row r="8167" spans="1:7">
      <c r="A8167">
        <v>27.206666670000001</v>
      </c>
      <c r="B8167">
        <v>308578</v>
      </c>
      <c r="C8167">
        <v>184874</v>
      </c>
      <c r="E8167">
        <v>27.206666670000001</v>
      </c>
      <c r="F8167">
        <v>78766</v>
      </c>
      <c r="G8167">
        <v>50514</v>
      </c>
    </row>
    <row r="8168" spans="1:7">
      <c r="A8168">
        <v>27.21</v>
      </c>
      <c r="B8168">
        <v>306241</v>
      </c>
      <c r="C8168">
        <v>183467</v>
      </c>
      <c r="E8168">
        <v>27.21</v>
      </c>
      <c r="F8168">
        <v>77314</v>
      </c>
      <c r="G8168">
        <v>49660</v>
      </c>
    </row>
    <row r="8169" spans="1:7">
      <c r="A8169">
        <v>27.213333330000001</v>
      </c>
      <c r="B8169">
        <v>303904</v>
      </c>
      <c r="C8169">
        <v>182070</v>
      </c>
      <c r="E8169">
        <v>27.213333330000001</v>
      </c>
      <c r="F8169">
        <v>75873</v>
      </c>
      <c r="G8169">
        <v>48821</v>
      </c>
    </row>
    <row r="8170" spans="1:7">
      <c r="A8170">
        <v>27.216666669999999</v>
      </c>
      <c r="B8170">
        <v>301587</v>
      </c>
      <c r="C8170">
        <v>180679</v>
      </c>
      <c r="E8170">
        <v>27.216666669999999</v>
      </c>
      <c r="F8170">
        <v>74440</v>
      </c>
      <c r="G8170">
        <v>47981</v>
      </c>
    </row>
    <row r="8171" spans="1:7">
      <c r="A8171">
        <v>27.22</v>
      </c>
      <c r="B8171">
        <v>299278</v>
      </c>
      <c r="C8171">
        <v>179298</v>
      </c>
      <c r="E8171">
        <v>27.22</v>
      </c>
      <c r="F8171">
        <v>73018</v>
      </c>
      <c r="G8171">
        <v>47159</v>
      </c>
    </row>
    <row r="8172" spans="1:7">
      <c r="A8172">
        <v>27.223333329999999</v>
      </c>
      <c r="B8172">
        <v>296977</v>
      </c>
      <c r="C8172">
        <v>177946</v>
      </c>
      <c r="E8172">
        <v>27.223333329999999</v>
      </c>
      <c r="F8172">
        <v>71605</v>
      </c>
      <c r="G8172">
        <v>46332</v>
      </c>
    </row>
    <row r="8173" spans="1:7">
      <c r="A8173">
        <v>27.22666667</v>
      </c>
      <c r="B8173">
        <v>294690</v>
      </c>
      <c r="C8173">
        <v>176577</v>
      </c>
      <c r="E8173">
        <v>27.22666667</v>
      </c>
      <c r="F8173">
        <v>70207</v>
      </c>
      <c r="G8173">
        <v>45510</v>
      </c>
    </row>
    <row r="8174" spans="1:7">
      <c r="A8174">
        <v>27.23</v>
      </c>
      <c r="B8174">
        <v>292425</v>
      </c>
      <c r="C8174">
        <v>175210</v>
      </c>
      <c r="E8174">
        <v>27.23</v>
      </c>
      <c r="F8174">
        <v>68816</v>
      </c>
      <c r="G8174">
        <v>44706</v>
      </c>
    </row>
    <row r="8175" spans="1:7">
      <c r="A8175">
        <v>27.233333330000001</v>
      </c>
      <c r="B8175">
        <v>290173</v>
      </c>
      <c r="C8175">
        <v>173858</v>
      </c>
      <c r="E8175">
        <v>27.233333330000001</v>
      </c>
      <c r="F8175">
        <v>67439</v>
      </c>
      <c r="G8175">
        <v>43917</v>
      </c>
    </row>
    <row r="8176" spans="1:7">
      <c r="A8176">
        <v>27.236666670000002</v>
      </c>
      <c r="B8176">
        <v>287946</v>
      </c>
      <c r="C8176">
        <v>172536</v>
      </c>
      <c r="E8176">
        <v>27.236666670000002</v>
      </c>
      <c r="F8176">
        <v>66075</v>
      </c>
      <c r="G8176">
        <v>43100</v>
      </c>
    </row>
    <row r="8177" spans="1:7">
      <c r="A8177">
        <v>27.24</v>
      </c>
      <c r="B8177">
        <v>285744</v>
      </c>
      <c r="C8177">
        <v>171208</v>
      </c>
      <c r="E8177">
        <v>27.24</v>
      </c>
      <c r="F8177">
        <v>64725</v>
      </c>
      <c r="G8177">
        <v>42313</v>
      </c>
    </row>
    <row r="8178" spans="1:7">
      <c r="A8178">
        <v>27.243333329999999</v>
      </c>
      <c r="B8178">
        <v>283548</v>
      </c>
      <c r="C8178">
        <v>169892</v>
      </c>
      <c r="E8178">
        <v>27.243333329999999</v>
      </c>
      <c r="F8178">
        <v>63391</v>
      </c>
      <c r="G8178">
        <v>41539</v>
      </c>
    </row>
    <row r="8179" spans="1:7">
      <c r="A8179">
        <v>27.24666667</v>
      </c>
      <c r="B8179">
        <v>281366</v>
      </c>
      <c r="C8179">
        <v>168569</v>
      </c>
      <c r="E8179">
        <v>27.24666667</v>
      </c>
      <c r="F8179">
        <v>62065</v>
      </c>
      <c r="G8179">
        <v>40781</v>
      </c>
    </row>
    <row r="8180" spans="1:7">
      <c r="A8180">
        <v>27.25</v>
      </c>
      <c r="B8180">
        <v>279190</v>
      </c>
      <c r="C8180">
        <v>167257</v>
      </c>
      <c r="E8180">
        <v>27.25</v>
      </c>
      <c r="F8180">
        <v>60766</v>
      </c>
      <c r="G8180">
        <v>40026</v>
      </c>
    </row>
    <row r="8181" spans="1:7">
      <c r="A8181">
        <v>27.25333333</v>
      </c>
      <c r="B8181">
        <v>277037</v>
      </c>
      <c r="C8181">
        <v>165985</v>
      </c>
      <c r="E8181">
        <v>27.25333333</v>
      </c>
      <c r="F8181">
        <v>59487</v>
      </c>
      <c r="G8181">
        <v>39263</v>
      </c>
    </row>
    <row r="8182" spans="1:7">
      <c r="A8182">
        <v>27.256666670000001</v>
      </c>
      <c r="B8182">
        <v>274905</v>
      </c>
      <c r="C8182">
        <v>164696</v>
      </c>
      <c r="E8182">
        <v>27.256666670000001</v>
      </c>
      <c r="F8182">
        <v>58219</v>
      </c>
      <c r="G8182">
        <v>38541</v>
      </c>
    </row>
    <row r="8183" spans="1:7">
      <c r="A8183">
        <v>27.26</v>
      </c>
      <c r="B8183">
        <v>272795</v>
      </c>
      <c r="C8183">
        <v>163453</v>
      </c>
      <c r="E8183">
        <v>27.26</v>
      </c>
      <c r="F8183">
        <v>56972</v>
      </c>
      <c r="G8183">
        <v>37812</v>
      </c>
    </row>
    <row r="8184" spans="1:7">
      <c r="A8184">
        <v>27.263333329999998</v>
      </c>
      <c r="B8184">
        <v>270704</v>
      </c>
      <c r="C8184">
        <v>162205</v>
      </c>
      <c r="E8184">
        <v>27.263333329999998</v>
      </c>
      <c r="F8184">
        <v>55738</v>
      </c>
      <c r="G8184">
        <v>37098</v>
      </c>
    </row>
    <row r="8185" spans="1:7">
      <c r="A8185">
        <v>27.266666669999999</v>
      </c>
      <c r="B8185">
        <v>268643</v>
      </c>
      <c r="C8185">
        <v>160966</v>
      </c>
      <c r="E8185">
        <v>27.266666669999999</v>
      </c>
      <c r="F8185">
        <v>54512</v>
      </c>
      <c r="G8185">
        <v>36378</v>
      </c>
    </row>
    <row r="8186" spans="1:7">
      <c r="A8186">
        <v>27.27</v>
      </c>
      <c r="B8186">
        <v>266600</v>
      </c>
      <c r="C8186">
        <v>159703</v>
      </c>
      <c r="E8186">
        <v>27.27</v>
      </c>
      <c r="F8186">
        <v>53299</v>
      </c>
      <c r="G8186">
        <v>35669</v>
      </c>
    </row>
    <row r="8187" spans="1:7">
      <c r="A8187">
        <v>27.27333333</v>
      </c>
      <c r="B8187">
        <v>264571</v>
      </c>
      <c r="C8187">
        <v>158489</v>
      </c>
      <c r="E8187">
        <v>27.27333333</v>
      </c>
      <c r="F8187">
        <v>52096</v>
      </c>
      <c r="G8187">
        <v>34969</v>
      </c>
    </row>
    <row r="8188" spans="1:7">
      <c r="A8188">
        <v>27.276666670000001</v>
      </c>
      <c r="B8188">
        <v>262579</v>
      </c>
      <c r="C8188">
        <v>157282</v>
      </c>
      <c r="E8188">
        <v>27.276666670000001</v>
      </c>
      <c r="F8188">
        <v>50909</v>
      </c>
      <c r="G8188">
        <v>34267</v>
      </c>
    </row>
    <row r="8189" spans="1:7">
      <c r="A8189">
        <v>27.28</v>
      </c>
      <c r="B8189">
        <v>260598</v>
      </c>
      <c r="C8189">
        <v>156089</v>
      </c>
      <c r="E8189">
        <v>27.28</v>
      </c>
      <c r="F8189">
        <v>49731</v>
      </c>
      <c r="G8189">
        <v>33574</v>
      </c>
    </row>
    <row r="8190" spans="1:7">
      <c r="A8190">
        <v>27.283333330000001</v>
      </c>
      <c r="B8190">
        <v>258638</v>
      </c>
      <c r="C8190">
        <v>154926</v>
      </c>
      <c r="E8190">
        <v>27.283333330000001</v>
      </c>
      <c r="F8190">
        <v>48572</v>
      </c>
      <c r="G8190">
        <v>32889</v>
      </c>
    </row>
    <row r="8191" spans="1:7">
      <c r="A8191">
        <v>27.286666669999999</v>
      </c>
      <c r="B8191">
        <v>256691</v>
      </c>
      <c r="C8191">
        <v>153758</v>
      </c>
      <c r="E8191">
        <v>27.286666669999999</v>
      </c>
      <c r="F8191">
        <v>47436</v>
      </c>
      <c r="G8191">
        <v>32223</v>
      </c>
    </row>
    <row r="8192" spans="1:7">
      <c r="A8192">
        <v>27.29</v>
      </c>
      <c r="B8192">
        <v>254762</v>
      </c>
      <c r="C8192">
        <v>152578</v>
      </c>
      <c r="E8192">
        <v>27.29</v>
      </c>
      <c r="F8192">
        <v>46314</v>
      </c>
      <c r="G8192">
        <v>31577</v>
      </c>
    </row>
    <row r="8193" spans="1:7">
      <c r="A8193">
        <v>27.293333329999999</v>
      </c>
      <c r="B8193">
        <v>252836</v>
      </c>
      <c r="C8193">
        <v>151413</v>
      </c>
      <c r="E8193">
        <v>27.293333329999999</v>
      </c>
      <c r="F8193">
        <v>45213</v>
      </c>
      <c r="G8193">
        <v>30916</v>
      </c>
    </row>
    <row r="8194" spans="1:7">
      <c r="A8194">
        <v>27.29666667</v>
      </c>
      <c r="B8194">
        <v>250936</v>
      </c>
      <c r="C8194">
        <v>150254</v>
      </c>
      <c r="E8194">
        <v>27.29666667</v>
      </c>
      <c r="F8194">
        <v>44122</v>
      </c>
      <c r="G8194">
        <v>30268</v>
      </c>
    </row>
    <row r="8195" spans="1:7">
      <c r="A8195">
        <v>27.3</v>
      </c>
      <c r="B8195">
        <v>249042</v>
      </c>
      <c r="C8195">
        <v>149142</v>
      </c>
      <c r="E8195">
        <v>27.3</v>
      </c>
      <c r="F8195">
        <v>43052</v>
      </c>
      <c r="G8195">
        <v>29625</v>
      </c>
    </row>
    <row r="8196" spans="1:7">
      <c r="A8196">
        <v>27.303333330000001</v>
      </c>
      <c r="B8196">
        <v>247178</v>
      </c>
      <c r="C8196">
        <v>148015</v>
      </c>
      <c r="E8196">
        <v>27.303333330000001</v>
      </c>
      <c r="F8196">
        <v>41996</v>
      </c>
      <c r="G8196">
        <v>28994</v>
      </c>
    </row>
    <row r="8197" spans="1:7">
      <c r="A8197">
        <v>27.306666669999998</v>
      </c>
      <c r="B8197">
        <v>245328</v>
      </c>
      <c r="C8197">
        <v>146903</v>
      </c>
      <c r="E8197">
        <v>27.306666669999998</v>
      </c>
      <c r="F8197">
        <v>40957</v>
      </c>
      <c r="G8197">
        <v>28386</v>
      </c>
    </row>
    <row r="8198" spans="1:7">
      <c r="A8198">
        <v>27.31</v>
      </c>
      <c r="B8198">
        <v>243489</v>
      </c>
      <c r="C8198">
        <v>145810</v>
      </c>
      <c r="E8198">
        <v>27.31</v>
      </c>
      <c r="F8198">
        <v>39938</v>
      </c>
      <c r="G8198">
        <v>27777</v>
      </c>
    </row>
    <row r="8199" spans="1:7">
      <c r="A8199">
        <v>27.313333329999999</v>
      </c>
      <c r="B8199">
        <v>241677</v>
      </c>
      <c r="C8199">
        <v>144701</v>
      </c>
      <c r="E8199">
        <v>27.313333329999999</v>
      </c>
      <c r="F8199">
        <v>38935</v>
      </c>
      <c r="G8199">
        <v>27179</v>
      </c>
    </row>
    <row r="8200" spans="1:7">
      <c r="A8200">
        <v>27.31666667</v>
      </c>
      <c r="B8200">
        <v>239879</v>
      </c>
      <c r="C8200">
        <v>143637</v>
      </c>
      <c r="E8200">
        <v>27.31666667</v>
      </c>
      <c r="F8200">
        <v>37946</v>
      </c>
      <c r="G8200">
        <v>26601</v>
      </c>
    </row>
    <row r="8201" spans="1:7">
      <c r="A8201">
        <v>27.32</v>
      </c>
      <c r="B8201">
        <v>238097</v>
      </c>
      <c r="C8201">
        <v>142588</v>
      </c>
      <c r="E8201">
        <v>27.32</v>
      </c>
      <c r="F8201">
        <v>36977</v>
      </c>
      <c r="G8201">
        <v>26030</v>
      </c>
    </row>
    <row r="8202" spans="1:7">
      <c r="A8202">
        <v>27.323333330000001</v>
      </c>
      <c r="B8202">
        <v>236337</v>
      </c>
      <c r="C8202">
        <v>141550</v>
      </c>
      <c r="E8202">
        <v>27.323333330000001</v>
      </c>
      <c r="F8202">
        <v>36029</v>
      </c>
      <c r="G8202">
        <v>25484</v>
      </c>
    </row>
    <row r="8203" spans="1:7">
      <c r="A8203">
        <v>27.326666670000002</v>
      </c>
      <c r="B8203">
        <v>234602</v>
      </c>
      <c r="C8203">
        <v>140494</v>
      </c>
      <c r="E8203">
        <v>27.326666670000002</v>
      </c>
      <c r="F8203">
        <v>35099</v>
      </c>
      <c r="G8203">
        <v>24924</v>
      </c>
    </row>
    <row r="8204" spans="1:7">
      <c r="A8204">
        <v>27.33</v>
      </c>
      <c r="B8204">
        <v>232890</v>
      </c>
      <c r="C8204">
        <v>139467</v>
      </c>
      <c r="E8204">
        <v>27.33</v>
      </c>
      <c r="F8204">
        <v>34186</v>
      </c>
      <c r="G8204">
        <v>24390</v>
      </c>
    </row>
    <row r="8205" spans="1:7">
      <c r="A8205">
        <v>27.333333329999999</v>
      </c>
      <c r="B8205">
        <v>231197</v>
      </c>
      <c r="C8205">
        <v>138473</v>
      </c>
      <c r="E8205">
        <v>27.333333329999999</v>
      </c>
      <c r="F8205">
        <v>33300</v>
      </c>
      <c r="G8205">
        <v>23857</v>
      </c>
    </row>
    <row r="8206" spans="1:7">
      <c r="A8206">
        <v>27.33666667</v>
      </c>
      <c r="B8206">
        <v>229512</v>
      </c>
      <c r="C8206">
        <v>137470</v>
      </c>
      <c r="E8206">
        <v>27.33666667</v>
      </c>
      <c r="F8206">
        <v>32426</v>
      </c>
      <c r="G8206">
        <v>23343</v>
      </c>
    </row>
    <row r="8207" spans="1:7">
      <c r="A8207">
        <v>27.34</v>
      </c>
      <c r="B8207">
        <v>227865</v>
      </c>
      <c r="C8207">
        <v>136470</v>
      </c>
      <c r="E8207">
        <v>27.34</v>
      </c>
      <c r="F8207">
        <v>31569</v>
      </c>
      <c r="G8207">
        <v>22834</v>
      </c>
    </row>
    <row r="8208" spans="1:7">
      <c r="A8208">
        <v>27.34333333</v>
      </c>
      <c r="B8208">
        <v>226236</v>
      </c>
      <c r="C8208">
        <v>135502</v>
      </c>
      <c r="E8208">
        <v>27.34333333</v>
      </c>
      <c r="F8208">
        <v>30721</v>
      </c>
      <c r="G8208">
        <v>22329</v>
      </c>
    </row>
    <row r="8209" spans="1:7">
      <c r="A8209">
        <v>27.346666670000001</v>
      </c>
      <c r="B8209">
        <v>224631</v>
      </c>
      <c r="C8209">
        <v>134543</v>
      </c>
      <c r="E8209">
        <v>27.346666670000001</v>
      </c>
      <c r="F8209">
        <v>29895</v>
      </c>
      <c r="G8209">
        <v>21860</v>
      </c>
    </row>
    <row r="8210" spans="1:7">
      <c r="A8210">
        <v>27.35</v>
      </c>
      <c r="B8210">
        <v>223043</v>
      </c>
      <c r="C8210">
        <v>133606</v>
      </c>
      <c r="E8210">
        <v>27.35</v>
      </c>
      <c r="F8210">
        <v>29075</v>
      </c>
      <c r="G8210">
        <v>21386</v>
      </c>
    </row>
    <row r="8211" spans="1:7">
      <c r="A8211">
        <v>27.353333330000002</v>
      </c>
      <c r="B8211">
        <v>221488</v>
      </c>
      <c r="C8211">
        <v>132658</v>
      </c>
      <c r="E8211">
        <v>27.353333330000002</v>
      </c>
      <c r="F8211">
        <v>28277</v>
      </c>
      <c r="G8211">
        <v>20914</v>
      </c>
    </row>
    <row r="8212" spans="1:7">
      <c r="A8212">
        <v>27.356666669999999</v>
      </c>
      <c r="B8212">
        <v>219944</v>
      </c>
      <c r="C8212">
        <v>131742</v>
      </c>
      <c r="E8212">
        <v>27.356666669999999</v>
      </c>
      <c r="F8212">
        <v>27490</v>
      </c>
      <c r="G8212">
        <v>20459</v>
      </c>
    </row>
    <row r="8213" spans="1:7">
      <c r="A8213">
        <v>27.36</v>
      </c>
      <c r="B8213">
        <v>218430</v>
      </c>
      <c r="C8213">
        <v>130829</v>
      </c>
      <c r="E8213">
        <v>27.36</v>
      </c>
      <c r="F8213">
        <v>26720</v>
      </c>
      <c r="G8213">
        <v>20006</v>
      </c>
    </row>
    <row r="8214" spans="1:7">
      <c r="A8214">
        <v>27.36333333</v>
      </c>
      <c r="B8214">
        <v>216937</v>
      </c>
      <c r="C8214">
        <v>129930</v>
      </c>
      <c r="E8214">
        <v>27.36333333</v>
      </c>
      <c r="F8214">
        <v>25967</v>
      </c>
      <c r="G8214">
        <v>19560</v>
      </c>
    </row>
    <row r="8215" spans="1:7">
      <c r="A8215">
        <v>27.366666670000001</v>
      </c>
      <c r="B8215">
        <v>215442</v>
      </c>
      <c r="C8215">
        <v>129055</v>
      </c>
      <c r="E8215">
        <v>27.366666670000001</v>
      </c>
      <c r="F8215">
        <v>25225</v>
      </c>
      <c r="G8215">
        <v>19132</v>
      </c>
    </row>
    <row r="8216" spans="1:7">
      <c r="A8216">
        <v>27.37</v>
      </c>
      <c r="B8216">
        <v>213968</v>
      </c>
      <c r="C8216">
        <v>128179</v>
      </c>
      <c r="E8216">
        <v>27.37</v>
      </c>
      <c r="F8216">
        <v>24495</v>
      </c>
      <c r="G8216">
        <v>18716</v>
      </c>
    </row>
    <row r="8217" spans="1:7">
      <c r="A8217">
        <v>27.373333330000001</v>
      </c>
      <c r="B8217">
        <v>212516</v>
      </c>
      <c r="C8217">
        <v>127283</v>
      </c>
      <c r="E8217">
        <v>27.373333330000001</v>
      </c>
      <c r="F8217">
        <v>23795</v>
      </c>
      <c r="G8217">
        <v>18307</v>
      </c>
    </row>
    <row r="8218" spans="1:7">
      <c r="A8218">
        <v>27.376666669999999</v>
      </c>
      <c r="B8218">
        <v>211069</v>
      </c>
      <c r="C8218">
        <v>126419</v>
      </c>
      <c r="E8218">
        <v>27.376666669999999</v>
      </c>
      <c r="F8218">
        <v>23106</v>
      </c>
      <c r="G8218">
        <v>17904</v>
      </c>
    </row>
    <row r="8219" spans="1:7">
      <c r="A8219">
        <v>27.38</v>
      </c>
      <c r="B8219">
        <v>209644</v>
      </c>
      <c r="C8219">
        <v>125564</v>
      </c>
      <c r="E8219">
        <v>27.38</v>
      </c>
      <c r="F8219">
        <v>22429</v>
      </c>
      <c r="G8219">
        <v>17510</v>
      </c>
    </row>
    <row r="8220" spans="1:7">
      <c r="A8220">
        <v>27.383333329999999</v>
      </c>
      <c r="B8220">
        <v>208239</v>
      </c>
      <c r="C8220">
        <v>124720</v>
      </c>
      <c r="E8220">
        <v>27.383333329999999</v>
      </c>
      <c r="F8220">
        <v>21772</v>
      </c>
      <c r="G8220">
        <v>17133</v>
      </c>
    </row>
    <row r="8221" spans="1:7">
      <c r="A8221">
        <v>27.38666667</v>
      </c>
      <c r="B8221">
        <v>206852</v>
      </c>
      <c r="C8221">
        <v>123880</v>
      </c>
      <c r="E8221">
        <v>27.38666667</v>
      </c>
      <c r="F8221">
        <v>21124</v>
      </c>
      <c r="G8221">
        <v>16763</v>
      </c>
    </row>
    <row r="8222" spans="1:7">
      <c r="A8222">
        <v>27.39</v>
      </c>
      <c r="B8222">
        <v>205485</v>
      </c>
      <c r="C8222">
        <v>123067</v>
      </c>
      <c r="E8222">
        <v>27.39</v>
      </c>
      <c r="F8222">
        <v>20495</v>
      </c>
      <c r="G8222">
        <v>16395</v>
      </c>
    </row>
    <row r="8223" spans="1:7">
      <c r="A8223">
        <v>27.393333330000001</v>
      </c>
      <c r="B8223">
        <v>204137</v>
      </c>
      <c r="C8223">
        <v>122282</v>
      </c>
      <c r="E8223">
        <v>27.393333330000001</v>
      </c>
      <c r="F8223">
        <v>19882</v>
      </c>
      <c r="G8223">
        <v>16034</v>
      </c>
    </row>
    <row r="8224" spans="1:7">
      <c r="A8224">
        <v>27.396666669999998</v>
      </c>
      <c r="B8224">
        <v>202813</v>
      </c>
      <c r="C8224">
        <v>121488</v>
      </c>
      <c r="E8224">
        <v>27.396666669999998</v>
      </c>
      <c r="F8224">
        <v>19282</v>
      </c>
      <c r="G8224">
        <v>15707</v>
      </c>
    </row>
    <row r="8225" spans="1:7">
      <c r="A8225">
        <v>27.4</v>
      </c>
      <c r="B8225">
        <v>201514</v>
      </c>
      <c r="C8225">
        <v>120719</v>
      </c>
      <c r="E8225">
        <v>27.4</v>
      </c>
      <c r="F8225">
        <v>18692</v>
      </c>
      <c r="G8225">
        <v>15355</v>
      </c>
    </row>
    <row r="8226" spans="1:7">
      <c r="A8226">
        <v>27.403333329999999</v>
      </c>
      <c r="B8226">
        <v>200229</v>
      </c>
      <c r="C8226">
        <v>119958</v>
      </c>
      <c r="E8226">
        <v>27.403333329999999</v>
      </c>
      <c r="F8226">
        <v>18127</v>
      </c>
      <c r="G8226">
        <v>15012</v>
      </c>
    </row>
    <row r="8227" spans="1:7">
      <c r="A8227">
        <v>27.40666667</v>
      </c>
      <c r="B8227">
        <v>198955</v>
      </c>
      <c r="C8227">
        <v>119199</v>
      </c>
      <c r="E8227">
        <v>27.40666667</v>
      </c>
      <c r="F8227">
        <v>17577</v>
      </c>
      <c r="G8227">
        <v>14686</v>
      </c>
    </row>
    <row r="8228" spans="1:7">
      <c r="A8228">
        <v>27.41</v>
      </c>
      <c r="B8228">
        <v>197706</v>
      </c>
      <c r="C8228">
        <v>118456</v>
      </c>
      <c r="E8228">
        <v>27.41</v>
      </c>
      <c r="F8228">
        <v>17046</v>
      </c>
      <c r="G8228">
        <v>14380</v>
      </c>
    </row>
    <row r="8229" spans="1:7">
      <c r="A8229">
        <v>27.41333333</v>
      </c>
      <c r="B8229">
        <v>196472</v>
      </c>
      <c r="C8229">
        <v>117696</v>
      </c>
      <c r="E8229">
        <v>27.41333333</v>
      </c>
      <c r="F8229">
        <v>16522</v>
      </c>
      <c r="G8229">
        <v>14071</v>
      </c>
    </row>
    <row r="8230" spans="1:7">
      <c r="A8230">
        <v>27.416666670000001</v>
      </c>
      <c r="B8230">
        <v>195260</v>
      </c>
      <c r="C8230">
        <v>116984</v>
      </c>
      <c r="E8230">
        <v>27.416666670000001</v>
      </c>
      <c r="F8230">
        <v>16017</v>
      </c>
      <c r="G8230">
        <v>13785</v>
      </c>
    </row>
    <row r="8231" spans="1:7">
      <c r="A8231">
        <v>27.42</v>
      </c>
      <c r="B8231">
        <v>194073</v>
      </c>
      <c r="C8231">
        <v>116269</v>
      </c>
      <c r="E8231">
        <v>27.42</v>
      </c>
      <c r="F8231">
        <v>15526</v>
      </c>
      <c r="G8231">
        <v>13486</v>
      </c>
    </row>
    <row r="8232" spans="1:7">
      <c r="A8232">
        <v>27.423333329999998</v>
      </c>
      <c r="B8232">
        <v>192904</v>
      </c>
      <c r="C8232">
        <v>115556</v>
      </c>
      <c r="E8232">
        <v>27.423333329999998</v>
      </c>
      <c r="F8232">
        <v>15048</v>
      </c>
      <c r="G8232">
        <v>13198</v>
      </c>
    </row>
    <row r="8233" spans="1:7">
      <c r="A8233">
        <v>27.426666669999999</v>
      </c>
      <c r="B8233">
        <v>191758</v>
      </c>
      <c r="C8233">
        <v>114898</v>
      </c>
      <c r="E8233">
        <v>27.426666669999999</v>
      </c>
      <c r="F8233">
        <v>14573</v>
      </c>
      <c r="G8233">
        <v>12925</v>
      </c>
    </row>
    <row r="8234" spans="1:7">
      <c r="A8234">
        <v>27.43</v>
      </c>
      <c r="B8234">
        <v>190641</v>
      </c>
      <c r="C8234">
        <v>114235</v>
      </c>
      <c r="E8234">
        <v>27.43</v>
      </c>
      <c r="F8234">
        <v>14112</v>
      </c>
      <c r="G8234">
        <v>12640</v>
      </c>
    </row>
    <row r="8235" spans="1:7">
      <c r="A8235">
        <v>27.43333333</v>
      </c>
      <c r="B8235">
        <v>189542</v>
      </c>
      <c r="C8235">
        <v>113577</v>
      </c>
      <c r="E8235">
        <v>27.43333333</v>
      </c>
      <c r="F8235">
        <v>13664</v>
      </c>
      <c r="G8235">
        <v>12374</v>
      </c>
    </row>
    <row r="8236" spans="1:7">
      <c r="A8236">
        <v>27.436666670000001</v>
      </c>
      <c r="B8236">
        <v>188456</v>
      </c>
      <c r="C8236">
        <v>112933</v>
      </c>
      <c r="E8236">
        <v>27.436666670000001</v>
      </c>
      <c r="F8236">
        <v>13231</v>
      </c>
      <c r="G8236">
        <v>12110</v>
      </c>
    </row>
    <row r="8237" spans="1:7">
      <c r="A8237">
        <v>27.44</v>
      </c>
      <c r="B8237">
        <v>187382</v>
      </c>
      <c r="C8237">
        <v>112300</v>
      </c>
      <c r="E8237">
        <v>27.44</v>
      </c>
      <c r="F8237">
        <v>12815</v>
      </c>
      <c r="G8237">
        <v>11862</v>
      </c>
    </row>
    <row r="8238" spans="1:7">
      <c r="A8238">
        <v>27.443333330000002</v>
      </c>
      <c r="B8238">
        <v>186325</v>
      </c>
      <c r="C8238">
        <v>111676</v>
      </c>
      <c r="E8238">
        <v>27.443333330000002</v>
      </c>
      <c r="F8238">
        <v>12404</v>
      </c>
      <c r="G8238">
        <v>11622</v>
      </c>
    </row>
    <row r="8239" spans="1:7">
      <c r="A8239">
        <v>27.446666669999999</v>
      </c>
      <c r="B8239">
        <v>185282</v>
      </c>
      <c r="C8239">
        <v>111053</v>
      </c>
      <c r="E8239">
        <v>27.446666669999999</v>
      </c>
      <c r="F8239">
        <v>12004</v>
      </c>
      <c r="G8239">
        <v>11390</v>
      </c>
    </row>
    <row r="8240" spans="1:7">
      <c r="A8240">
        <v>27.45</v>
      </c>
      <c r="B8240">
        <v>184247</v>
      </c>
      <c r="C8240">
        <v>110430</v>
      </c>
      <c r="E8240">
        <v>27.45</v>
      </c>
      <c r="F8240">
        <v>11617</v>
      </c>
      <c r="G8240">
        <v>11146</v>
      </c>
    </row>
    <row r="8241" spans="1:7">
      <c r="A8241">
        <v>27.45333333</v>
      </c>
      <c r="B8241">
        <v>183231</v>
      </c>
      <c r="C8241">
        <v>109834</v>
      </c>
      <c r="E8241">
        <v>27.45333333</v>
      </c>
      <c r="F8241">
        <v>11245</v>
      </c>
      <c r="G8241">
        <v>10931</v>
      </c>
    </row>
    <row r="8242" spans="1:7">
      <c r="A8242">
        <v>27.456666670000001</v>
      </c>
      <c r="B8242">
        <v>182229</v>
      </c>
      <c r="C8242">
        <v>109229</v>
      </c>
      <c r="E8242">
        <v>27.456666670000001</v>
      </c>
      <c r="F8242">
        <v>10879</v>
      </c>
      <c r="G8242">
        <v>10725</v>
      </c>
    </row>
    <row r="8243" spans="1:7">
      <c r="A8243">
        <v>27.46</v>
      </c>
      <c r="B8243">
        <v>181254</v>
      </c>
      <c r="C8243">
        <v>108640</v>
      </c>
      <c r="E8243">
        <v>27.46</v>
      </c>
      <c r="F8243">
        <v>10523</v>
      </c>
      <c r="G8243">
        <v>10521</v>
      </c>
    </row>
    <row r="8244" spans="1:7">
      <c r="A8244">
        <v>27.463333330000001</v>
      </c>
      <c r="B8244">
        <v>180288</v>
      </c>
      <c r="C8244">
        <v>108072</v>
      </c>
      <c r="E8244">
        <v>27.463333330000001</v>
      </c>
      <c r="F8244">
        <v>10174</v>
      </c>
      <c r="G8244">
        <v>10295</v>
      </c>
    </row>
    <row r="8245" spans="1:7">
      <c r="A8245">
        <v>27.466666669999999</v>
      </c>
      <c r="B8245">
        <v>179346</v>
      </c>
      <c r="C8245">
        <v>107533</v>
      </c>
      <c r="E8245">
        <v>27.466666669999999</v>
      </c>
      <c r="F8245">
        <v>9845</v>
      </c>
      <c r="G8245">
        <v>10102</v>
      </c>
    </row>
    <row r="8246" spans="1:7">
      <c r="A8246">
        <v>27.47</v>
      </c>
      <c r="B8246">
        <v>178416</v>
      </c>
      <c r="C8246">
        <v>106966</v>
      </c>
      <c r="E8246">
        <v>27.47</v>
      </c>
      <c r="F8246">
        <v>9518</v>
      </c>
      <c r="G8246">
        <v>9908</v>
      </c>
    </row>
    <row r="8247" spans="1:7">
      <c r="A8247">
        <v>27.473333329999999</v>
      </c>
      <c r="B8247">
        <v>177505</v>
      </c>
      <c r="C8247">
        <v>106423</v>
      </c>
      <c r="E8247">
        <v>27.473333329999999</v>
      </c>
      <c r="F8247">
        <v>9199</v>
      </c>
      <c r="G8247">
        <v>9735</v>
      </c>
    </row>
    <row r="8248" spans="1:7">
      <c r="A8248">
        <v>27.47666667</v>
      </c>
      <c r="B8248">
        <v>176613</v>
      </c>
      <c r="C8248">
        <v>105881</v>
      </c>
      <c r="E8248">
        <v>27.47666667</v>
      </c>
      <c r="F8248">
        <v>8896</v>
      </c>
      <c r="G8248">
        <v>9551</v>
      </c>
    </row>
    <row r="8249" spans="1:7">
      <c r="A8249">
        <v>27.48</v>
      </c>
      <c r="B8249">
        <v>175729</v>
      </c>
      <c r="C8249">
        <v>105348</v>
      </c>
      <c r="E8249">
        <v>27.48</v>
      </c>
      <c r="F8249">
        <v>8600</v>
      </c>
      <c r="G8249">
        <v>9377</v>
      </c>
    </row>
    <row r="8250" spans="1:7">
      <c r="A8250">
        <v>27.483333330000001</v>
      </c>
      <c r="B8250">
        <v>174859</v>
      </c>
      <c r="C8250">
        <v>104813</v>
      </c>
      <c r="E8250">
        <v>27.483333330000001</v>
      </c>
      <c r="F8250">
        <v>8317</v>
      </c>
      <c r="G8250">
        <v>9217</v>
      </c>
    </row>
    <row r="8251" spans="1:7">
      <c r="A8251">
        <v>27.486666670000002</v>
      </c>
      <c r="B8251">
        <v>174009</v>
      </c>
      <c r="C8251">
        <v>104306</v>
      </c>
      <c r="E8251">
        <v>27.486666670000002</v>
      </c>
      <c r="F8251">
        <v>8045</v>
      </c>
      <c r="G8251">
        <v>9060</v>
      </c>
    </row>
    <row r="8252" spans="1:7">
      <c r="A8252">
        <v>27.49</v>
      </c>
      <c r="B8252">
        <v>173174</v>
      </c>
      <c r="C8252">
        <v>103820</v>
      </c>
      <c r="E8252">
        <v>27.49</v>
      </c>
      <c r="F8252">
        <v>7776</v>
      </c>
      <c r="G8252">
        <v>8908</v>
      </c>
    </row>
    <row r="8253" spans="1:7">
      <c r="A8253">
        <v>27.493333329999999</v>
      </c>
      <c r="B8253">
        <v>172359</v>
      </c>
      <c r="C8253">
        <v>103325</v>
      </c>
      <c r="E8253">
        <v>27.493333329999999</v>
      </c>
      <c r="F8253">
        <v>7511</v>
      </c>
      <c r="G8253">
        <v>8750</v>
      </c>
    </row>
    <row r="8254" spans="1:7">
      <c r="A8254">
        <v>27.49666667</v>
      </c>
      <c r="B8254">
        <v>171565</v>
      </c>
      <c r="C8254">
        <v>102840</v>
      </c>
      <c r="E8254">
        <v>27.49666667</v>
      </c>
      <c r="F8254">
        <v>7261</v>
      </c>
      <c r="G8254">
        <v>8596</v>
      </c>
    </row>
    <row r="8255" spans="1:7">
      <c r="A8255">
        <v>27.5</v>
      </c>
      <c r="B8255">
        <v>170774</v>
      </c>
      <c r="C8255">
        <v>102365</v>
      </c>
      <c r="E8255">
        <v>27.5</v>
      </c>
      <c r="F8255">
        <v>7020</v>
      </c>
      <c r="G8255">
        <v>8458</v>
      </c>
    </row>
    <row r="8256" spans="1:7">
      <c r="A8256">
        <v>27.50333333</v>
      </c>
      <c r="B8256">
        <v>170013</v>
      </c>
      <c r="C8256">
        <v>101917</v>
      </c>
      <c r="E8256">
        <v>27.50333333</v>
      </c>
      <c r="F8256">
        <v>6792</v>
      </c>
      <c r="G8256">
        <v>8309</v>
      </c>
    </row>
    <row r="8257" spans="1:7">
      <c r="A8257">
        <v>27.506666670000001</v>
      </c>
      <c r="B8257">
        <v>169255</v>
      </c>
      <c r="C8257">
        <v>101469</v>
      </c>
      <c r="E8257">
        <v>27.506666670000001</v>
      </c>
      <c r="F8257">
        <v>6558</v>
      </c>
      <c r="G8257">
        <v>8174</v>
      </c>
    </row>
    <row r="8258" spans="1:7">
      <c r="A8258">
        <v>27.51</v>
      </c>
      <c r="B8258">
        <v>168522</v>
      </c>
      <c r="C8258">
        <v>101021</v>
      </c>
      <c r="E8258">
        <v>27.51</v>
      </c>
      <c r="F8258">
        <v>6341</v>
      </c>
      <c r="G8258">
        <v>8038</v>
      </c>
    </row>
    <row r="8259" spans="1:7">
      <c r="A8259">
        <v>27.513333329999998</v>
      </c>
      <c r="B8259">
        <v>167802</v>
      </c>
      <c r="C8259">
        <v>100593</v>
      </c>
      <c r="E8259">
        <v>27.513333329999998</v>
      </c>
      <c r="F8259">
        <v>6125</v>
      </c>
      <c r="G8259">
        <v>7906</v>
      </c>
    </row>
    <row r="8260" spans="1:7">
      <c r="A8260">
        <v>27.516666669999999</v>
      </c>
      <c r="B8260">
        <v>167096</v>
      </c>
      <c r="C8260">
        <v>100165</v>
      </c>
      <c r="E8260">
        <v>27.516666669999999</v>
      </c>
      <c r="F8260">
        <v>5924</v>
      </c>
      <c r="G8260">
        <v>7789</v>
      </c>
    </row>
    <row r="8261" spans="1:7">
      <c r="A8261">
        <v>27.52</v>
      </c>
      <c r="B8261">
        <v>166399</v>
      </c>
      <c r="C8261">
        <v>99755</v>
      </c>
      <c r="E8261">
        <v>27.52</v>
      </c>
      <c r="F8261">
        <v>5725</v>
      </c>
      <c r="G8261">
        <v>7664</v>
      </c>
    </row>
    <row r="8262" spans="1:7">
      <c r="A8262">
        <v>27.52333333</v>
      </c>
      <c r="B8262">
        <v>165708</v>
      </c>
      <c r="C8262">
        <v>99349</v>
      </c>
      <c r="E8262">
        <v>27.52333333</v>
      </c>
      <c r="F8262">
        <v>5536</v>
      </c>
      <c r="G8262">
        <v>7540</v>
      </c>
    </row>
    <row r="8263" spans="1:7">
      <c r="A8263">
        <v>27.526666670000001</v>
      </c>
      <c r="B8263">
        <v>165034</v>
      </c>
      <c r="C8263">
        <v>98953</v>
      </c>
      <c r="E8263">
        <v>27.526666670000001</v>
      </c>
      <c r="F8263">
        <v>5352</v>
      </c>
      <c r="G8263">
        <v>7415</v>
      </c>
    </row>
    <row r="8264" spans="1:7">
      <c r="A8264">
        <v>27.53</v>
      </c>
      <c r="B8264">
        <v>164365</v>
      </c>
      <c r="C8264">
        <v>98570</v>
      </c>
      <c r="E8264">
        <v>27.53</v>
      </c>
      <c r="F8264">
        <v>5175</v>
      </c>
      <c r="G8264">
        <v>7299</v>
      </c>
    </row>
    <row r="8265" spans="1:7">
      <c r="A8265">
        <v>27.533333330000001</v>
      </c>
      <c r="B8265">
        <v>163709</v>
      </c>
      <c r="C8265">
        <v>98175</v>
      </c>
      <c r="E8265">
        <v>27.533333330000001</v>
      </c>
      <c r="F8265">
        <v>5008</v>
      </c>
      <c r="G8265">
        <v>7181</v>
      </c>
    </row>
    <row r="8266" spans="1:7">
      <c r="A8266">
        <v>27.536666669999999</v>
      </c>
      <c r="B8266">
        <v>163070</v>
      </c>
      <c r="C8266">
        <v>97804</v>
      </c>
      <c r="E8266">
        <v>27.536666669999999</v>
      </c>
      <c r="F8266">
        <v>4843</v>
      </c>
      <c r="G8266">
        <v>7079</v>
      </c>
    </row>
    <row r="8267" spans="1:7">
      <c r="A8267">
        <v>27.54</v>
      </c>
      <c r="B8267">
        <v>162443</v>
      </c>
      <c r="C8267">
        <v>97435</v>
      </c>
      <c r="E8267">
        <v>27.54</v>
      </c>
      <c r="F8267">
        <v>4681</v>
      </c>
      <c r="G8267">
        <v>6975</v>
      </c>
    </row>
    <row r="8268" spans="1:7">
      <c r="A8268">
        <v>27.543333329999999</v>
      </c>
      <c r="B8268">
        <v>161824</v>
      </c>
      <c r="C8268">
        <v>97064</v>
      </c>
      <c r="E8268">
        <v>27.543333329999999</v>
      </c>
      <c r="F8268">
        <v>4534</v>
      </c>
      <c r="G8268">
        <v>6869</v>
      </c>
    </row>
    <row r="8269" spans="1:7">
      <c r="A8269">
        <v>27.54666667</v>
      </c>
      <c r="B8269">
        <v>161220</v>
      </c>
      <c r="C8269">
        <v>96701</v>
      </c>
      <c r="E8269">
        <v>27.54666667</v>
      </c>
      <c r="F8269">
        <v>4391</v>
      </c>
      <c r="G8269">
        <v>6777</v>
      </c>
    </row>
    <row r="8270" spans="1:7">
      <c r="A8270">
        <v>27.55</v>
      </c>
      <c r="B8270">
        <v>160622</v>
      </c>
      <c r="C8270">
        <v>96351</v>
      </c>
      <c r="E8270">
        <v>27.55</v>
      </c>
      <c r="F8270">
        <v>4249</v>
      </c>
      <c r="G8270">
        <v>6699</v>
      </c>
    </row>
    <row r="8271" spans="1:7">
      <c r="A8271">
        <v>27.553333330000001</v>
      </c>
      <c r="B8271">
        <v>160052</v>
      </c>
      <c r="C8271">
        <v>96009</v>
      </c>
      <c r="E8271">
        <v>27.553333330000001</v>
      </c>
      <c r="F8271">
        <v>4115</v>
      </c>
      <c r="G8271">
        <v>6610</v>
      </c>
    </row>
    <row r="8272" spans="1:7">
      <c r="A8272">
        <v>27.556666669999998</v>
      </c>
      <c r="B8272">
        <v>159487</v>
      </c>
      <c r="C8272">
        <v>95673</v>
      </c>
      <c r="E8272">
        <v>27.556666669999998</v>
      </c>
      <c r="F8272">
        <v>3976</v>
      </c>
      <c r="G8272">
        <v>6528</v>
      </c>
    </row>
    <row r="8273" spans="1:7">
      <c r="A8273">
        <v>27.56</v>
      </c>
      <c r="B8273">
        <v>158943</v>
      </c>
      <c r="C8273">
        <v>95342</v>
      </c>
      <c r="E8273">
        <v>27.56</v>
      </c>
      <c r="F8273">
        <v>3859</v>
      </c>
      <c r="G8273">
        <v>6448</v>
      </c>
    </row>
    <row r="8274" spans="1:7">
      <c r="A8274">
        <v>27.563333329999999</v>
      </c>
      <c r="B8274">
        <v>158397</v>
      </c>
      <c r="C8274">
        <v>95029</v>
      </c>
      <c r="E8274">
        <v>27.563333329999999</v>
      </c>
      <c r="F8274">
        <v>3734</v>
      </c>
      <c r="G8274">
        <v>6378</v>
      </c>
    </row>
    <row r="8275" spans="1:7">
      <c r="A8275">
        <v>27.56666667</v>
      </c>
      <c r="B8275">
        <v>157847</v>
      </c>
      <c r="C8275">
        <v>94722</v>
      </c>
      <c r="E8275">
        <v>27.56666667</v>
      </c>
      <c r="F8275">
        <v>3622</v>
      </c>
      <c r="G8275">
        <v>6308</v>
      </c>
    </row>
    <row r="8276" spans="1:7">
      <c r="A8276">
        <v>27.57</v>
      </c>
      <c r="B8276">
        <v>157324</v>
      </c>
      <c r="C8276">
        <v>94404</v>
      </c>
      <c r="E8276">
        <v>27.57</v>
      </c>
      <c r="F8276">
        <v>3506</v>
      </c>
      <c r="G8276">
        <v>6244</v>
      </c>
    </row>
    <row r="8277" spans="1:7">
      <c r="A8277">
        <v>27.573333330000001</v>
      </c>
      <c r="B8277">
        <v>156804</v>
      </c>
      <c r="C8277">
        <v>94084</v>
      </c>
      <c r="E8277">
        <v>27.573333330000001</v>
      </c>
      <c r="F8277">
        <v>3395</v>
      </c>
      <c r="G8277">
        <v>6183</v>
      </c>
    </row>
    <row r="8278" spans="1:7">
      <c r="A8278">
        <v>27.576666670000002</v>
      </c>
      <c r="B8278">
        <v>156305</v>
      </c>
      <c r="C8278">
        <v>93772</v>
      </c>
      <c r="E8278">
        <v>27.576666670000002</v>
      </c>
      <c r="F8278">
        <v>3288</v>
      </c>
      <c r="G8278">
        <v>6125</v>
      </c>
    </row>
    <row r="8279" spans="1:7">
      <c r="A8279">
        <v>27.58</v>
      </c>
      <c r="B8279">
        <v>155818</v>
      </c>
      <c r="C8279">
        <v>93463</v>
      </c>
      <c r="E8279">
        <v>27.58</v>
      </c>
      <c r="F8279">
        <v>3184</v>
      </c>
      <c r="G8279">
        <v>6072</v>
      </c>
    </row>
    <row r="8280" spans="1:7">
      <c r="A8280">
        <v>27.583333329999999</v>
      </c>
      <c r="B8280">
        <v>155345</v>
      </c>
      <c r="C8280">
        <v>93177</v>
      </c>
      <c r="E8280">
        <v>27.583333329999999</v>
      </c>
      <c r="F8280">
        <v>3085</v>
      </c>
      <c r="G8280">
        <v>6028</v>
      </c>
    </row>
    <row r="8281" spans="1:7">
      <c r="A8281">
        <v>27.58666667</v>
      </c>
      <c r="B8281">
        <v>154882</v>
      </c>
      <c r="C8281">
        <v>92904</v>
      </c>
      <c r="E8281">
        <v>27.58666667</v>
      </c>
      <c r="F8281">
        <v>2991</v>
      </c>
      <c r="G8281">
        <v>5986</v>
      </c>
    </row>
    <row r="8282" spans="1:7">
      <c r="A8282">
        <v>27.59</v>
      </c>
      <c r="B8282">
        <v>154429</v>
      </c>
      <c r="C8282">
        <v>92625</v>
      </c>
      <c r="E8282">
        <v>27.59</v>
      </c>
      <c r="F8282">
        <v>2899</v>
      </c>
      <c r="G8282">
        <v>5931</v>
      </c>
    </row>
    <row r="8283" spans="1:7">
      <c r="A8283">
        <v>27.59333333</v>
      </c>
      <c r="B8283">
        <v>153979</v>
      </c>
      <c r="C8283">
        <v>92348</v>
      </c>
      <c r="E8283">
        <v>27.59333333</v>
      </c>
      <c r="F8283">
        <v>2811</v>
      </c>
      <c r="G8283">
        <v>5888</v>
      </c>
    </row>
    <row r="8284" spans="1:7">
      <c r="A8284">
        <v>27.596666670000001</v>
      </c>
      <c r="B8284">
        <v>153538</v>
      </c>
      <c r="C8284">
        <v>92091</v>
      </c>
      <c r="E8284">
        <v>27.596666670000001</v>
      </c>
      <c r="F8284">
        <v>2721</v>
      </c>
      <c r="G8284">
        <v>5853</v>
      </c>
    </row>
    <row r="8285" spans="1:7">
      <c r="A8285">
        <v>27.6</v>
      </c>
      <c r="B8285">
        <v>153103</v>
      </c>
      <c r="C8285">
        <v>91831</v>
      </c>
      <c r="E8285">
        <v>27.6</v>
      </c>
      <c r="F8285">
        <v>2642</v>
      </c>
      <c r="G8285">
        <v>5808</v>
      </c>
    </row>
    <row r="8286" spans="1:7">
      <c r="A8286">
        <v>27.603333330000002</v>
      </c>
      <c r="B8286">
        <v>152679</v>
      </c>
      <c r="C8286">
        <v>91558</v>
      </c>
      <c r="E8286">
        <v>27.603333330000002</v>
      </c>
      <c r="F8286">
        <v>2560</v>
      </c>
      <c r="G8286">
        <v>5758</v>
      </c>
    </row>
    <row r="8287" spans="1:7">
      <c r="A8287">
        <v>27.606666669999999</v>
      </c>
      <c r="B8287">
        <v>152251</v>
      </c>
      <c r="C8287">
        <v>91302</v>
      </c>
      <c r="E8287">
        <v>27.606666669999999</v>
      </c>
      <c r="F8287">
        <v>2487</v>
      </c>
      <c r="G8287">
        <v>5721</v>
      </c>
    </row>
    <row r="8288" spans="1:7">
      <c r="A8288">
        <v>27.61</v>
      </c>
      <c r="B8288">
        <v>151833</v>
      </c>
      <c r="C8288">
        <v>91063</v>
      </c>
      <c r="E8288">
        <v>27.61</v>
      </c>
      <c r="F8288">
        <v>2420</v>
      </c>
      <c r="G8288">
        <v>5689</v>
      </c>
    </row>
    <row r="8289" spans="1:7">
      <c r="A8289">
        <v>27.61333333</v>
      </c>
      <c r="B8289">
        <v>151417</v>
      </c>
      <c r="C8289">
        <v>90814</v>
      </c>
      <c r="E8289">
        <v>27.61333333</v>
      </c>
      <c r="F8289">
        <v>2346</v>
      </c>
      <c r="G8289">
        <v>5640</v>
      </c>
    </row>
    <row r="8290" spans="1:7">
      <c r="A8290">
        <v>27.616666670000001</v>
      </c>
      <c r="B8290">
        <v>151021</v>
      </c>
      <c r="C8290">
        <v>90581</v>
      </c>
      <c r="E8290">
        <v>27.616666670000001</v>
      </c>
      <c r="F8290">
        <v>2281</v>
      </c>
      <c r="G8290">
        <v>5602</v>
      </c>
    </row>
    <row r="8291" spans="1:7">
      <c r="A8291">
        <v>27.62</v>
      </c>
      <c r="B8291">
        <v>150638</v>
      </c>
      <c r="C8291">
        <v>90337</v>
      </c>
      <c r="E8291">
        <v>27.62</v>
      </c>
      <c r="F8291">
        <v>2221</v>
      </c>
      <c r="G8291">
        <v>5569</v>
      </c>
    </row>
    <row r="8292" spans="1:7">
      <c r="A8292">
        <v>27.623333330000001</v>
      </c>
      <c r="B8292">
        <v>150251</v>
      </c>
      <c r="C8292">
        <v>90119</v>
      </c>
      <c r="E8292">
        <v>27.623333330000001</v>
      </c>
      <c r="F8292">
        <v>2163</v>
      </c>
      <c r="G8292">
        <v>5536</v>
      </c>
    </row>
    <row r="8293" spans="1:7">
      <c r="A8293">
        <v>27.626666669999999</v>
      </c>
      <c r="B8293">
        <v>149878</v>
      </c>
      <c r="C8293">
        <v>89902</v>
      </c>
      <c r="E8293">
        <v>27.626666669999999</v>
      </c>
      <c r="F8293">
        <v>2103</v>
      </c>
      <c r="G8293">
        <v>5514</v>
      </c>
    </row>
    <row r="8294" spans="1:7">
      <c r="A8294">
        <v>27.63</v>
      </c>
      <c r="B8294">
        <v>149505</v>
      </c>
      <c r="C8294">
        <v>89681</v>
      </c>
      <c r="E8294">
        <v>27.63</v>
      </c>
      <c r="F8294">
        <v>2050</v>
      </c>
      <c r="G8294">
        <v>5475</v>
      </c>
    </row>
    <row r="8295" spans="1:7">
      <c r="A8295">
        <v>27.633333329999999</v>
      </c>
      <c r="B8295">
        <v>149139</v>
      </c>
      <c r="C8295">
        <v>89464</v>
      </c>
      <c r="E8295">
        <v>27.633333329999999</v>
      </c>
      <c r="F8295">
        <v>2006</v>
      </c>
      <c r="G8295">
        <v>5452</v>
      </c>
    </row>
    <row r="8296" spans="1:7">
      <c r="A8296">
        <v>27.63666667</v>
      </c>
      <c r="B8296">
        <v>148769</v>
      </c>
      <c r="C8296">
        <v>89246</v>
      </c>
      <c r="E8296">
        <v>27.63666667</v>
      </c>
      <c r="F8296">
        <v>1956</v>
      </c>
      <c r="G8296">
        <v>5424</v>
      </c>
    </row>
    <row r="8297" spans="1:7">
      <c r="A8297">
        <v>27.64</v>
      </c>
      <c r="B8297">
        <v>148420</v>
      </c>
      <c r="C8297">
        <v>89037</v>
      </c>
      <c r="E8297">
        <v>27.64</v>
      </c>
      <c r="F8297">
        <v>1908</v>
      </c>
      <c r="G8297">
        <v>5385</v>
      </c>
    </row>
    <row r="8298" spans="1:7">
      <c r="A8298">
        <v>27.643333330000001</v>
      </c>
      <c r="B8298">
        <v>148067</v>
      </c>
      <c r="C8298">
        <v>88835</v>
      </c>
      <c r="E8298">
        <v>27.643333330000001</v>
      </c>
      <c r="F8298">
        <v>1861</v>
      </c>
      <c r="G8298">
        <v>5368</v>
      </c>
    </row>
    <row r="8299" spans="1:7">
      <c r="A8299">
        <v>27.646666669999998</v>
      </c>
      <c r="B8299">
        <v>147721</v>
      </c>
      <c r="C8299">
        <v>88637</v>
      </c>
      <c r="E8299">
        <v>27.646666669999998</v>
      </c>
      <c r="F8299">
        <v>1823</v>
      </c>
      <c r="G8299">
        <v>5332</v>
      </c>
    </row>
    <row r="8300" spans="1:7">
      <c r="A8300">
        <v>27.65</v>
      </c>
      <c r="B8300">
        <v>147377</v>
      </c>
      <c r="C8300">
        <v>88422</v>
      </c>
      <c r="E8300">
        <v>27.65</v>
      </c>
      <c r="F8300">
        <v>1782</v>
      </c>
      <c r="G8300">
        <v>5295</v>
      </c>
    </row>
    <row r="8301" spans="1:7">
      <c r="A8301">
        <v>27.653333329999999</v>
      </c>
      <c r="B8301">
        <v>147050</v>
      </c>
      <c r="C8301">
        <v>88236</v>
      </c>
      <c r="E8301">
        <v>27.653333329999999</v>
      </c>
      <c r="F8301">
        <v>1739</v>
      </c>
      <c r="G8301">
        <v>5275</v>
      </c>
    </row>
    <row r="8302" spans="1:7">
      <c r="A8302">
        <v>27.65666667</v>
      </c>
      <c r="B8302">
        <v>146723</v>
      </c>
      <c r="C8302">
        <v>88054</v>
      </c>
      <c r="E8302">
        <v>27.65666667</v>
      </c>
      <c r="F8302">
        <v>1701</v>
      </c>
      <c r="G8302">
        <v>5251</v>
      </c>
    </row>
    <row r="8303" spans="1:7">
      <c r="A8303">
        <v>27.66</v>
      </c>
      <c r="B8303">
        <v>146406</v>
      </c>
      <c r="C8303">
        <v>87860</v>
      </c>
      <c r="E8303">
        <v>27.66</v>
      </c>
      <c r="F8303">
        <v>1661</v>
      </c>
      <c r="G8303">
        <v>5223</v>
      </c>
    </row>
    <row r="8304" spans="1:7">
      <c r="A8304">
        <v>27.66333333</v>
      </c>
      <c r="B8304">
        <v>146086</v>
      </c>
      <c r="C8304">
        <v>87656</v>
      </c>
      <c r="E8304">
        <v>27.66333333</v>
      </c>
      <c r="F8304">
        <v>1626</v>
      </c>
      <c r="G8304">
        <v>5207</v>
      </c>
    </row>
    <row r="8305" spans="1:7">
      <c r="A8305">
        <v>27.666666670000001</v>
      </c>
      <c r="B8305">
        <v>145773</v>
      </c>
      <c r="C8305">
        <v>87467</v>
      </c>
      <c r="E8305">
        <v>27.666666670000001</v>
      </c>
      <c r="F8305">
        <v>1589</v>
      </c>
      <c r="G8305">
        <v>5205</v>
      </c>
    </row>
    <row r="8306" spans="1:7">
      <c r="A8306">
        <v>27.67</v>
      </c>
      <c r="B8306">
        <v>145466</v>
      </c>
      <c r="C8306">
        <v>87277</v>
      </c>
      <c r="E8306">
        <v>27.67</v>
      </c>
      <c r="F8306">
        <v>1555</v>
      </c>
      <c r="G8306">
        <v>5189</v>
      </c>
    </row>
    <row r="8307" spans="1:7">
      <c r="A8307">
        <v>27.673333329999998</v>
      </c>
      <c r="B8307">
        <v>145160</v>
      </c>
      <c r="C8307">
        <v>87084</v>
      </c>
      <c r="E8307">
        <v>27.673333329999998</v>
      </c>
      <c r="F8307">
        <v>1524</v>
      </c>
      <c r="G8307">
        <v>5174</v>
      </c>
    </row>
    <row r="8308" spans="1:7">
      <c r="A8308">
        <v>27.676666669999999</v>
      </c>
      <c r="B8308">
        <v>144861</v>
      </c>
      <c r="C8308">
        <v>86890</v>
      </c>
      <c r="E8308">
        <v>27.676666669999999</v>
      </c>
      <c r="F8308">
        <v>1489</v>
      </c>
      <c r="G8308">
        <v>5150</v>
      </c>
    </row>
    <row r="8309" spans="1:7">
      <c r="A8309">
        <v>27.68</v>
      </c>
      <c r="B8309">
        <v>144557</v>
      </c>
      <c r="C8309">
        <v>86716</v>
      </c>
      <c r="E8309">
        <v>27.68</v>
      </c>
      <c r="F8309">
        <v>1464</v>
      </c>
      <c r="G8309">
        <v>5128</v>
      </c>
    </row>
    <row r="8310" spans="1:7">
      <c r="A8310">
        <v>27.68333333</v>
      </c>
      <c r="B8310">
        <v>144254</v>
      </c>
      <c r="C8310">
        <v>86545</v>
      </c>
      <c r="E8310">
        <v>27.68333333</v>
      </c>
      <c r="F8310">
        <v>1435</v>
      </c>
      <c r="G8310">
        <v>5097</v>
      </c>
    </row>
    <row r="8311" spans="1:7">
      <c r="A8311">
        <v>27.686666670000001</v>
      </c>
      <c r="B8311">
        <v>143955</v>
      </c>
      <c r="C8311">
        <v>86371</v>
      </c>
      <c r="E8311">
        <v>27.686666670000001</v>
      </c>
      <c r="F8311">
        <v>1402</v>
      </c>
      <c r="G8311">
        <v>5078</v>
      </c>
    </row>
    <row r="8312" spans="1:7">
      <c r="A8312">
        <v>27.69</v>
      </c>
      <c r="B8312">
        <v>143663</v>
      </c>
      <c r="C8312">
        <v>86195</v>
      </c>
      <c r="E8312">
        <v>27.69</v>
      </c>
      <c r="F8312">
        <v>1378</v>
      </c>
      <c r="G8312">
        <v>5068</v>
      </c>
    </row>
    <row r="8313" spans="1:7">
      <c r="A8313">
        <v>27.693333330000002</v>
      </c>
      <c r="B8313">
        <v>143371</v>
      </c>
      <c r="C8313">
        <v>86022</v>
      </c>
      <c r="E8313">
        <v>27.693333330000002</v>
      </c>
      <c r="F8313">
        <v>1356</v>
      </c>
      <c r="G8313">
        <v>5054</v>
      </c>
    </row>
    <row r="8314" spans="1:7">
      <c r="A8314">
        <v>27.696666669999999</v>
      </c>
      <c r="B8314">
        <v>143087</v>
      </c>
      <c r="C8314">
        <v>85844</v>
      </c>
      <c r="E8314">
        <v>27.696666669999999</v>
      </c>
      <c r="F8314">
        <v>1330</v>
      </c>
      <c r="G8314">
        <v>5025</v>
      </c>
    </row>
    <row r="8315" spans="1:7">
      <c r="A8315">
        <v>27.7</v>
      </c>
      <c r="B8315">
        <v>142808</v>
      </c>
      <c r="C8315">
        <v>85679</v>
      </c>
      <c r="E8315">
        <v>27.7</v>
      </c>
      <c r="F8315">
        <v>1305</v>
      </c>
      <c r="G8315">
        <v>5021</v>
      </c>
    </row>
    <row r="8316" spans="1:7">
      <c r="A8316">
        <v>27.70333333</v>
      </c>
      <c r="B8316">
        <v>142527</v>
      </c>
      <c r="C8316">
        <v>85511</v>
      </c>
      <c r="E8316">
        <v>27.70333333</v>
      </c>
      <c r="F8316">
        <v>1283</v>
      </c>
      <c r="G8316">
        <v>5020</v>
      </c>
    </row>
    <row r="8317" spans="1:7">
      <c r="A8317">
        <v>27.706666670000001</v>
      </c>
      <c r="B8317">
        <v>142240</v>
      </c>
      <c r="C8317">
        <v>85340</v>
      </c>
      <c r="E8317">
        <v>27.706666670000001</v>
      </c>
      <c r="F8317">
        <v>1261</v>
      </c>
      <c r="G8317">
        <v>5015</v>
      </c>
    </row>
    <row r="8318" spans="1:7">
      <c r="A8318">
        <v>27.71</v>
      </c>
      <c r="B8318">
        <v>141964</v>
      </c>
      <c r="C8318">
        <v>85183</v>
      </c>
      <c r="E8318">
        <v>27.71</v>
      </c>
      <c r="F8318">
        <v>1244</v>
      </c>
      <c r="G8318">
        <v>5013</v>
      </c>
    </row>
    <row r="8319" spans="1:7">
      <c r="A8319">
        <v>27.713333330000001</v>
      </c>
      <c r="B8319">
        <v>141678</v>
      </c>
      <c r="C8319">
        <v>85012</v>
      </c>
      <c r="E8319">
        <v>27.713333330000001</v>
      </c>
      <c r="F8319">
        <v>1227</v>
      </c>
      <c r="G8319">
        <v>5000</v>
      </c>
    </row>
    <row r="8320" spans="1:7">
      <c r="A8320">
        <v>27.716666669999999</v>
      </c>
      <c r="B8320">
        <v>141400</v>
      </c>
      <c r="C8320">
        <v>84852</v>
      </c>
      <c r="E8320">
        <v>27.716666669999999</v>
      </c>
      <c r="F8320">
        <v>1206</v>
      </c>
      <c r="G8320">
        <v>4983</v>
      </c>
    </row>
    <row r="8321" spans="1:7">
      <c r="A8321">
        <v>27.72</v>
      </c>
      <c r="B8321">
        <v>141121</v>
      </c>
      <c r="C8321">
        <v>84687</v>
      </c>
      <c r="E8321">
        <v>27.72</v>
      </c>
      <c r="F8321">
        <v>1191</v>
      </c>
      <c r="G8321">
        <v>4971</v>
      </c>
    </row>
    <row r="8322" spans="1:7">
      <c r="A8322">
        <v>27.723333329999999</v>
      </c>
      <c r="B8322">
        <v>140844</v>
      </c>
      <c r="C8322">
        <v>84522</v>
      </c>
      <c r="E8322">
        <v>27.723333329999999</v>
      </c>
      <c r="F8322">
        <v>1175</v>
      </c>
      <c r="G8322">
        <v>4962</v>
      </c>
    </row>
    <row r="8323" spans="1:7">
      <c r="A8323">
        <v>27.72666667</v>
      </c>
      <c r="B8323">
        <v>140573</v>
      </c>
      <c r="C8323">
        <v>84362</v>
      </c>
      <c r="E8323">
        <v>27.72666667</v>
      </c>
      <c r="F8323">
        <v>1160</v>
      </c>
      <c r="G8323">
        <v>4941</v>
      </c>
    </row>
    <row r="8324" spans="1:7">
      <c r="A8324">
        <v>27.73</v>
      </c>
      <c r="B8324">
        <v>140295</v>
      </c>
      <c r="C8324">
        <v>84190</v>
      </c>
      <c r="E8324">
        <v>27.73</v>
      </c>
      <c r="F8324">
        <v>1148</v>
      </c>
      <c r="G8324">
        <v>4932</v>
      </c>
    </row>
    <row r="8325" spans="1:7">
      <c r="A8325">
        <v>27.733333330000001</v>
      </c>
      <c r="B8325">
        <v>140025</v>
      </c>
      <c r="C8325">
        <v>84023</v>
      </c>
      <c r="E8325">
        <v>27.733333330000001</v>
      </c>
      <c r="F8325">
        <v>1131</v>
      </c>
      <c r="G8325">
        <v>4922</v>
      </c>
    </row>
    <row r="8326" spans="1:7">
      <c r="A8326">
        <v>27.736666670000002</v>
      </c>
      <c r="B8326">
        <v>139765</v>
      </c>
      <c r="C8326">
        <v>83850</v>
      </c>
      <c r="E8326">
        <v>27.736666670000002</v>
      </c>
      <c r="F8326">
        <v>1117</v>
      </c>
      <c r="G8326">
        <v>4924</v>
      </c>
    </row>
    <row r="8327" spans="1:7">
      <c r="A8327">
        <v>27.74</v>
      </c>
      <c r="B8327">
        <v>139499</v>
      </c>
      <c r="C8327">
        <v>83698</v>
      </c>
      <c r="E8327">
        <v>27.74</v>
      </c>
      <c r="F8327">
        <v>1106</v>
      </c>
      <c r="G8327">
        <v>4915</v>
      </c>
    </row>
    <row r="8328" spans="1:7">
      <c r="A8328">
        <v>27.743333329999999</v>
      </c>
      <c r="B8328">
        <v>139228</v>
      </c>
      <c r="C8328">
        <v>83533</v>
      </c>
      <c r="E8328">
        <v>27.743333329999999</v>
      </c>
      <c r="F8328">
        <v>1097</v>
      </c>
      <c r="G8328">
        <v>4905</v>
      </c>
    </row>
    <row r="8329" spans="1:7">
      <c r="A8329">
        <v>27.74666667</v>
      </c>
      <c r="B8329">
        <v>138961</v>
      </c>
      <c r="C8329">
        <v>83373</v>
      </c>
      <c r="E8329">
        <v>27.74666667</v>
      </c>
      <c r="F8329">
        <v>1085</v>
      </c>
      <c r="G8329">
        <v>4902</v>
      </c>
    </row>
    <row r="8330" spans="1:7">
      <c r="A8330">
        <v>27.75</v>
      </c>
      <c r="B8330">
        <v>138681</v>
      </c>
      <c r="C8330">
        <v>83221</v>
      </c>
      <c r="E8330">
        <v>27.75</v>
      </c>
      <c r="F8330">
        <v>1073</v>
      </c>
      <c r="G8330">
        <v>4907</v>
      </c>
    </row>
    <row r="8331" spans="1:7">
      <c r="A8331">
        <v>27.75333333</v>
      </c>
      <c r="B8331">
        <v>138404</v>
      </c>
      <c r="C8331">
        <v>83051</v>
      </c>
      <c r="E8331">
        <v>27.75333333</v>
      </c>
      <c r="F8331">
        <v>1067</v>
      </c>
      <c r="G8331">
        <v>4897</v>
      </c>
    </row>
    <row r="8332" spans="1:7">
      <c r="A8332">
        <v>27.756666670000001</v>
      </c>
      <c r="B8332">
        <v>138138</v>
      </c>
      <c r="C8332">
        <v>82886</v>
      </c>
      <c r="E8332">
        <v>27.756666670000001</v>
      </c>
      <c r="F8332">
        <v>1055</v>
      </c>
      <c r="G8332">
        <v>4887</v>
      </c>
    </row>
    <row r="8333" spans="1:7">
      <c r="A8333">
        <v>27.76</v>
      </c>
      <c r="B8333">
        <v>137868</v>
      </c>
      <c r="C8333">
        <v>82720</v>
      </c>
      <c r="E8333">
        <v>27.76</v>
      </c>
      <c r="F8333">
        <v>1046</v>
      </c>
      <c r="G8333">
        <v>4874</v>
      </c>
    </row>
    <row r="8334" spans="1:7">
      <c r="A8334">
        <v>27.763333329999998</v>
      </c>
      <c r="B8334">
        <v>137591</v>
      </c>
      <c r="C8334">
        <v>82560</v>
      </c>
      <c r="E8334">
        <v>27.763333329999998</v>
      </c>
      <c r="F8334">
        <v>1035</v>
      </c>
      <c r="G8334">
        <v>4852</v>
      </c>
    </row>
    <row r="8335" spans="1:7">
      <c r="A8335">
        <v>27.766666669999999</v>
      </c>
      <c r="B8335">
        <v>137322</v>
      </c>
      <c r="C8335">
        <v>82405</v>
      </c>
      <c r="E8335">
        <v>27.766666669999999</v>
      </c>
      <c r="F8335">
        <v>1023</v>
      </c>
      <c r="G8335">
        <v>4846</v>
      </c>
    </row>
    <row r="8336" spans="1:7">
      <c r="A8336">
        <v>27.77</v>
      </c>
      <c r="B8336">
        <v>137048</v>
      </c>
      <c r="C8336">
        <v>82241</v>
      </c>
      <c r="E8336">
        <v>27.77</v>
      </c>
      <c r="F8336">
        <v>1015</v>
      </c>
      <c r="G8336">
        <v>4848</v>
      </c>
    </row>
    <row r="8337" spans="1:7">
      <c r="A8337">
        <v>27.77333333</v>
      </c>
      <c r="B8337">
        <v>136770</v>
      </c>
      <c r="C8337">
        <v>82074</v>
      </c>
      <c r="E8337">
        <v>27.77333333</v>
      </c>
      <c r="F8337">
        <v>1011</v>
      </c>
      <c r="G8337">
        <v>4840</v>
      </c>
    </row>
    <row r="8338" spans="1:7">
      <c r="A8338">
        <v>27.776666670000001</v>
      </c>
      <c r="B8338">
        <v>136491</v>
      </c>
      <c r="C8338">
        <v>81878</v>
      </c>
      <c r="E8338">
        <v>27.776666670000001</v>
      </c>
      <c r="F8338">
        <v>1005</v>
      </c>
      <c r="G8338">
        <v>4829</v>
      </c>
    </row>
    <row r="8339" spans="1:7">
      <c r="A8339">
        <v>27.78</v>
      </c>
      <c r="B8339">
        <v>136215</v>
      </c>
      <c r="C8339">
        <v>81711</v>
      </c>
      <c r="E8339">
        <v>27.78</v>
      </c>
      <c r="F8339">
        <v>991</v>
      </c>
      <c r="G8339">
        <v>4827</v>
      </c>
    </row>
    <row r="8340" spans="1:7">
      <c r="A8340">
        <v>27.783333330000001</v>
      </c>
      <c r="B8340">
        <v>135942</v>
      </c>
      <c r="C8340">
        <v>81560</v>
      </c>
      <c r="E8340">
        <v>27.783333330000001</v>
      </c>
      <c r="F8340">
        <v>985</v>
      </c>
      <c r="G8340">
        <v>4836</v>
      </c>
    </row>
    <row r="8341" spans="1:7">
      <c r="A8341">
        <v>27.786666669999999</v>
      </c>
      <c r="B8341">
        <v>135659</v>
      </c>
      <c r="C8341">
        <v>81376</v>
      </c>
      <c r="E8341">
        <v>27.786666669999999</v>
      </c>
      <c r="F8341">
        <v>981</v>
      </c>
      <c r="G8341">
        <v>4818</v>
      </c>
    </row>
    <row r="8342" spans="1:7">
      <c r="A8342">
        <v>27.79</v>
      </c>
      <c r="B8342">
        <v>135378</v>
      </c>
      <c r="C8342">
        <v>81207</v>
      </c>
      <c r="E8342">
        <v>27.79</v>
      </c>
      <c r="F8342">
        <v>976</v>
      </c>
      <c r="G8342">
        <v>4812</v>
      </c>
    </row>
    <row r="8343" spans="1:7">
      <c r="A8343">
        <v>27.793333329999999</v>
      </c>
      <c r="B8343">
        <v>135095</v>
      </c>
      <c r="C8343">
        <v>81024</v>
      </c>
      <c r="E8343">
        <v>27.793333329999999</v>
      </c>
      <c r="F8343">
        <v>969</v>
      </c>
      <c r="G8343">
        <v>4810</v>
      </c>
    </row>
    <row r="8344" spans="1:7">
      <c r="A8344">
        <v>27.79666667</v>
      </c>
      <c r="B8344">
        <v>134808</v>
      </c>
      <c r="C8344">
        <v>80848</v>
      </c>
      <c r="E8344">
        <v>27.79666667</v>
      </c>
      <c r="F8344">
        <v>959</v>
      </c>
      <c r="G8344">
        <v>4803</v>
      </c>
    </row>
    <row r="8345" spans="1:7">
      <c r="A8345">
        <v>27.8</v>
      </c>
      <c r="B8345">
        <v>134524</v>
      </c>
      <c r="C8345">
        <v>80669</v>
      </c>
      <c r="E8345">
        <v>27.8</v>
      </c>
      <c r="F8345">
        <v>951</v>
      </c>
      <c r="G8345">
        <v>4776</v>
      </c>
    </row>
    <row r="8346" spans="1:7">
      <c r="A8346">
        <v>27.803333330000001</v>
      </c>
      <c r="B8346">
        <v>134241</v>
      </c>
      <c r="C8346">
        <v>80476</v>
      </c>
      <c r="E8346">
        <v>27.803333330000001</v>
      </c>
      <c r="F8346">
        <v>943</v>
      </c>
      <c r="G8346">
        <v>4766</v>
      </c>
    </row>
    <row r="8347" spans="1:7">
      <c r="A8347">
        <v>27.806666669999998</v>
      </c>
      <c r="B8347">
        <v>133961</v>
      </c>
      <c r="C8347">
        <v>80283</v>
      </c>
      <c r="E8347">
        <v>27.806666669999998</v>
      </c>
      <c r="F8347">
        <v>933</v>
      </c>
      <c r="G8347">
        <v>4764</v>
      </c>
    </row>
    <row r="8348" spans="1:7">
      <c r="A8348">
        <v>27.81</v>
      </c>
      <c r="B8348">
        <v>133672</v>
      </c>
      <c r="C8348">
        <v>80110</v>
      </c>
      <c r="E8348">
        <v>27.81</v>
      </c>
      <c r="F8348">
        <v>921</v>
      </c>
      <c r="G8348">
        <v>4753</v>
      </c>
    </row>
    <row r="8349" spans="1:7">
      <c r="A8349">
        <v>27.813333329999999</v>
      </c>
      <c r="B8349">
        <v>133386</v>
      </c>
      <c r="C8349">
        <v>79932</v>
      </c>
      <c r="E8349">
        <v>27.813333329999999</v>
      </c>
      <c r="F8349">
        <v>916</v>
      </c>
      <c r="G8349">
        <v>4749</v>
      </c>
    </row>
    <row r="8350" spans="1:7">
      <c r="A8350">
        <v>27.81666667</v>
      </c>
      <c r="B8350">
        <v>133099</v>
      </c>
      <c r="C8350">
        <v>79744</v>
      </c>
      <c r="E8350">
        <v>27.81666667</v>
      </c>
      <c r="F8350">
        <v>911</v>
      </c>
      <c r="G8350">
        <v>4754</v>
      </c>
    </row>
    <row r="8351" spans="1:7">
      <c r="A8351">
        <v>27.82</v>
      </c>
      <c r="B8351">
        <v>132809</v>
      </c>
      <c r="C8351">
        <v>79559</v>
      </c>
      <c r="E8351">
        <v>27.82</v>
      </c>
      <c r="F8351">
        <v>906</v>
      </c>
      <c r="G8351">
        <v>4744</v>
      </c>
    </row>
    <row r="8352" spans="1:7">
      <c r="A8352">
        <v>27.823333330000001</v>
      </c>
      <c r="B8352">
        <v>132522</v>
      </c>
      <c r="C8352">
        <v>79379</v>
      </c>
      <c r="E8352">
        <v>27.823333330000001</v>
      </c>
      <c r="F8352">
        <v>902</v>
      </c>
      <c r="G8352">
        <v>4736</v>
      </c>
    </row>
    <row r="8353" spans="1:7">
      <c r="A8353">
        <v>27.826666670000002</v>
      </c>
      <c r="B8353">
        <v>132236</v>
      </c>
      <c r="C8353">
        <v>79191</v>
      </c>
      <c r="E8353">
        <v>27.826666670000002</v>
      </c>
      <c r="F8353">
        <v>894</v>
      </c>
      <c r="G8353">
        <v>4726</v>
      </c>
    </row>
    <row r="8354" spans="1:7">
      <c r="A8354">
        <v>27.83</v>
      </c>
      <c r="B8354">
        <v>131944</v>
      </c>
      <c r="C8354">
        <v>79025</v>
      </c>
      <c r="E8354">
        <v>27.83</v>
      </c>
      <c r="F8354">
        <v>891</v>
      </c>
      <c r="G8354">
        <v>4717</v>
      </c>
    </row>
    <row r="8355" spans="1:7">
      <c r="A8355">
        <v>27.833333329999999</v>
      </c>
      <c r="B8355">
        <v>131644</v>
      </c>
      <c r="C8355">
        <v>78818</v>
      </c>
      <c r="E8355">
        <v>27.833333329999999</v>
      </c>
      <c r="F8355">
        <v>886</v>
      </c>
      <c r="G8355">
        <v>4715</v>
      </c>
    </row>
    <row r="8356" spans="1:7">
      <c r="A8356">
        <v>27.83666667</v>
      </c>
      <c r="B8356">
        <v>131343</v>
      </c>
      <c r="C8356">
        <v>78625</v>
      </c>
      <c r="E8356">
        <v>27.83666667</v>
      </c>
      <c r="F8356">
        <v>881</v>
      </c>
      <c r="G8356">
        <v>4705</v>
      </c>
    </row>
    <row r="8357" spans="1:7">
      <c r="A8357">
        <v>27.84</v>
      </c>
      <c r="B8357">
        <v>131044</v>
      </c>
      <c r="C8357">
        <v>78428</v>
      </c>
      <c r="E8357">
        <v>27.84</v>
      </c>
      <c r="F8357">
        <v>875</v>
      </c>
      <c r="G8357">
        <v>4717</v>
      </c>
    </row>
    <row r="8358" spans="1:7">
      <c r="A8358">
        <v>27.84333333</v>
      </c>
      <c r="B8358">
        <v>130740</v>
      </c>
      <c r="C8358">
        <v>78230</v>
      </c>
      <c r="E8358">
        <v>27.84333333</v>
      </c>
      <c r="F8358">
        <v>867</v>
      </c>
      <c r="G8358">
        <v>4715</v>
      </c>
    </row>
    <row r="8359" spans="1:7">
      <c r="A8359">
        <v>27.846666670000001</v>
      </c>
      <c r="B8359">
        <v>130433</v>
      </c>
      <c r="C8359">
        <v>78043</v>
      </c>
      <c r="E8359">
        <v>27.846666670000001</v>
      </c>
      <c r="F8359">
        <v>858</v>
      </c>
      <c r="G8359">
        <v>4705</v>
      </c>
    </row>
    <row r="8360" spans="1:7">
      <c r="A8360">
        <v>27.85</v>
      </c>
      <c r="B8360">
        <v>130137</v>
      </c>
      <c r="C8360">
        <v>77846</v>
      </c>
      <c r="E8360">
        <v>27.85</v>
      </c>
      <c r="F8360">
        <v>852</v>
      </c>
      <c r="G8360">
        <v>4708</v>
      </c>
    </row>
    <row r="8361" spans="1:7">
      <c r="A8361">
        <v>27.853333330000002</v>
      </c>
      <c r="B8361">
        <v>129827</v>
      </c>
      <c r="C8361">
        <v>77667</v>
      </c>
      <c r="E8361">
        <v>27.853333330000002</v>
      </c>
      <c r="F8361">
        <v>848</v>
      </c>
      <c r="G8361">
        <v>4718</v>
      </c>
    </row>
    <row r="8362" spans="1:7">
      <c r="A8362">
        <v>27.856666669999999</v>
      </c>
      <c r="B8362">
        <v>129519</v>
      </c>
      <c r="C8362">
        <v>77488</v>
      </c>
      <c r="E8362">
        <v>27.856666669999999</v>
      </c>
      <c r="F8362">
        <v>846</v>
      </c>
      <c r="G8362">
        <v>4714</v>
      </c>
    </row>
    <row r="8363" spans="1:7">
      <c r="A8363">
        <v>27.86</v>
      </c>
      <c r="B8363">
        <v>129203</v>
      </c>
      <c r="C8363">
        <v>77291</v>
      </c>
      <c r="E8363">
        <v>27.86</v>
      </c>
      <c r="F8363">
        <v>843</v>
      </c>
      <c r="G8363">
        <v>4720</v>
      </c>
    </row>
    <row r="8364" spans="1:7">
      <c r="A8364">
        <v>27.86333333</v>
      </c>
      <c r="B8364">
        <v>128890</v>
      </c>
      <c r="C8364">
        <v>77091</v>
      </c>
      <c r="E8364">
        <v>27.86333333</v>
      </c>
      <c r="F8364">
        <v>843</v>
      </c>
      <c r="G8364">
        <v>4726</v>
      </c>
    </row>
    <row r="8365" spans="1:7">
      <c r="A8365">
        <v>27.866666670000001</v>
      </c>
      <c r="B8365">
        <v>128577</v>
      </c>
      <c r="C8365">
        <v>76885</v>
      </c>
      <c r="E8365">
        <v>27.866666670000001</v>
      </c>
      <c r="F8365">
        <v>836</v>
      </c>
      <c r="G8365">
        <v>4731</v>
      </c>
    </row>
    <row r="8366" spans="1:7">
      <c r="A8366">
        <v>27.87</v>
      </c>
      <c r="B8366">
        <v>128264</v>
      </c>
      <c r="C8366">
        <v>76676</v>
      </c>
      <c r="E8366">
        <v>27.87</v>
      </c>
      <c r="F8366">
        <v>833</v>
      </c>
      <c r="G8366">
        <v>4727</v>
      </c>
    </row>
    <row r="8367" spans="1:7">
      <c r="A8367">
        <v>27.873333330000001</v>
      </c>
      <c r="B8367">
        <v>127949</v>
      </c>
      <c r="C8367">
        <v>76474</v>
      </c>
      <c r="E8367">
        <v>27.873333330000001</v>
      </c>
      <c r="F8367">
        <v>829</v>
      </c>
      <c r="G8367">
        <v>4733</v>
      </c>
    </row>
    <row r="8368" spans="1:7">
      <c r="A8368">
        <v>27.876666669999999</v>
      </c>
      <c r="B8368">
        <v>127634</v>
      </c>
      <c r="C8368">
        <v>76280</v>
      </c>
      <c r="E8368">
        <v>27.876666669999999</v>
      </c>
      <c r="F8368">
        <v>825</v>
      </c>
      <c r="G8368">
        <v>4731</v>
      </c>
    </row>
    <row r="8369" spans="1:7">
      <c r="A8369">
        <v>27.88</v>
      </c>
      <c r="B8369">
        <v>127318</v>
      </c>
      <c r="C8369">
        <v>76077</v>
      </c>
      <c r="E8369">
        <v>27.88</v>
      </c>
      <c r="F8369">
        <v>816</v>
      </c>
      <c r="G8369">
        <v>4732</v>
      </c>
    </row>
    <row r="8370" spans="1:7">
      <c r="A8370">
        <v>27.883333329999999</v>
      </c>
      <c r="B8370">
        <v>126995</v>
      </c>
      <c r="C8370">
        <v>75873</v>
      </c>
      <c r="E8370">
        <v>27.883333329999999</v>
      </c>
      <c r="F8370">
        <v>809</v>
      </c>
      <c r="G8370">
        <v>4734</v>
      </c>
    </row>
    <row r="8371" spans="1:7">
      <c r="A8371">
        <v>27.88666667</v>
      </c>
      <c r="B8371">
        <v>126678</v>
      </c>
      <c r="C8371">
        <v>75685</v>
      </c>
      <c r="E8371">
        <v>27.88666667</v>
      </c>
      <c r="F8371">
        <v>803</v>
      </c>
      <c r="G8371">
        <v>4744</v>
      </c>
    </row>
    <row r="8372" spans="1:7">
      <c r="A8372">
        <v>27.89</v>
      </c>
      <c r="B8372">
        <v>126360</v>
      </c>
      <c r="C8372">
        <v>75469</v>
      </c>
      <c r="E8372">
        <v>27.89</v>
      </c>
      <c r="F8372">
        <v>798</v>
      </c>
      <c r="G8372">
        <v>4731</v>
      </c>
    </row>
    <row r="8373" spans="1:7">
      <c r="A8373">
        <v>27.893333330000001</v>
      </c>
      <c r="B8373">
        <v>126048</v>
      </c>
      <c r="C8373">
        <v>75266</v>
      </c>
      <c r="E8373">
        <v>27.893333330000001</v>
      </c>
      <c r="F8373">
        <v>792</v>
      </c>
      <c r="G8373">
        <v>4730</v>
      </c>
    </row>
    <row r="8374" spans="1:7">
      <c r="A8374">
        <v>27.896666669999998</v>
      </c>
      <c r="B8374">
        <v>125732</v>
      </c>
      <c r="C8374">
        <v>75070</v>
      </c>
      <c r="E8374">
        <v>27.896666669999998</v>
      </c>
      <c r="F8374">
        <v>787</v>
      </c>
      <c r="G8374">
        <v>4717</v>
      </c>
    </row>
    <row r="8375" spans="1:7">
      <c r="A8375">
        <v>27.9</v>
      </c>
      <c r="B8375">
        <v>125416</v>
      </c>
      <c r="C8375">
        <v>74857</v>
      </c>
      <c r="E8375">
        <v>27.9</v>
      </c>
      <c r="F8375">
        <v>788</v>
      </c>
      <c r="G8375">
        <v>4715</v>
      </c>
    </row>
    <row r="8376" spans="1:7">
      <c r="A8376">
        <v>27.903333329999999</v>
      </c>
      <c r="B8376">
        <v>125084</v>
      </c>
      <c r="C8376">
        <v>74642</v>
      </c>
      <c r="E8376">
        <v>27.903333329999999</v>
      </c>
      <c r="F8376">
        <v>780</v>
      </c>
      <c r="G8376">
        <v>4698</v>
      </c>
    </row>
    <row r="8377" spans="1:7">
      <c r="A8377">
        <v>27.90666667</v>
      </c>
      <c r="B8377">
        <v>124765</v>
      </c>
      <c r="C8377">
        <v>74429</v>
      </c>
      <c r="E8377">
        <v>27.90666667</v>
      </c>
      <c r="F8377">
        <v>774</v>
      </c>
      <c r="G8377">
        <v>4706</v>
      </c>
    </row>
    <row r="8378" spans="1:7">
      <c r="A8378">
        <v>27.91</v>
      </c>
      <c r="B8378">
        <v>124438</v>
      </c>
      <c r="C8378">
        <v>74216</v>
      </c>
      <c r="E8378">
        <v>27.91</v>
      </c>
      <c r="F8378">
        <v>769</v>
      </c>
      <c r="G8378">
        <v>4719</v>
      </c>
    </row>
    <row r="8379" spans="1:7">
      <c r="A8379">
        <v>27.91333333</v>
      </c>
      <c r="B8379">
        <v>124114</v>
      </c>
      <c r="C8379">
        <v>74018</v>
      </c>
      <c r="E8379">
        <v>27.91333333</v>
      </c>
      <c r="F8379">
        <v>764</v>
      </c>
      <c r="G8379">
        <v>4715</v>
      </c>
    </row>
    <row r="8380" spans="1:7">
      <c r="A8380">
        <v>27.916666670000001</v>
      </c>
      <c r="B8380">
        <v>123783</v>
      </c>
      <c r="C8380">
        <v>73800</v>
      </c>
      <c r="E8380">
        <v>27.916666670000001</v>
      </c>
      <c r="F8380">
        <v>760</v>
      </c>
      <c r="G8380">
        <v>4703</v>
      </c>
    </row>
    <row r="8381" spans="1:7">
      <c r="A8381">
        <v>27.92</v>
      </c>
      <c r="B8381">
        <v>123452</v>
      </c>
      <c r="C8381">
        <v>73578</v>
      </c>
      <c r="E8381">
        <v>27.92</v>
      </c>
      <c r="F8381">
        <v>756</v>
      </c>
      <c r="G8381">
        <v>4694</v>
      </c>
    </row>
    <row r="8382" spans="1:7">
      <c r="A8382">
        <v>27.923333329999998</v>
      </c>
      <c r="B8382">
        <v>123122</v>
      </c>
      <c r="C8382">
        <v>73379</v>
      </c>
      <c r="E8382">
        <v>27.923333329999998</v>
      </c>
      <c r="F8382">
        <v>746</v>
      </c>
      <c r="G8382">
        <v>4686</v>
      </c>
    </row>
    <row r="8383" spans="1:7">
      <c r="A8383">
        <v>27.926666669999999</v>
      </c>
      <c r="B8383">
        <v>122788</v>
      </c>
      <c r="C8383">
        <v>73162</v>
      </c>
      <c r="E8383">
        <v>27.926666669999999</v>
      </c>
      <c r="F8383">
        <v>738</v>
      </c>
      <c r="G8383">
        <v>4675</v>
      </c>
    </row>
    <row r="8384" spans="1:7">
      <c r="A8384">
        <v>27.93</v>
      </c>
      <c r="B8384">
        <v>122452</v>
      </c>
      <c r="C8384">
        <v>72933</v>
      </c>
      <c r="E8384">
        <v>27.93</v>
      </c>
      <c r="F8384">
        <v>730</v>
      </c>
      <c r="G8384">
        <v>4677</v>
      </c>
    </row>
    <row r="8385" spans="1:7">
      <c r="A8385">
        <v>27.93333333</v>
      </c>
      <c r="B8385">
        <v>122118</v>
      </c>
      <c r="C8385">
        <v>72730</v>
      </c>
      <c r="E8385">
        <v>27.93333333</v>
      </c>
      <c r="F8385">
        <v>732</v>
      </c>
      <c r="G8385">
        <v>4674</v>
      </c>
    </row>
    <row r="8386" spans="1:7">
      <c r="A8386">
        <v>27.936666670000001</v>
      </c>
      <c r="B8386">
        <v>121788</v>
      </c>
      <c r="C8386">
        <v>72526</v>
      </c>
      <c r="E8386">
        <v>27.936666670000001</v>
      </c>
      <c r="F8386">
        <v>724</v>
      </c>
      <c r="G8386">
        <v>4669</v>
      </c>
    </row>
    <row r="8387" spans="1:7">
      <c r="A8387">
        <v>27.94</v>
      </c>
      <c r="B8387">
        <v>121450</v>
      </c>
      <c r="C8387">
        <v>72322</v>
      </c>
      <c r="E8387">
        <v>27.94</v>
      </c>
      <c r="F8387">
        <v>724</v>
      </c>
      <c r="G8387">
        <v>4648</v>
      </c>
    </row>
    <row r="8388" spans="1:7">
      <c r="A8388">
        <v>27.943333330000002</v>
      </c>
      <c r="B8388">
        <v>121113</v>
      </c>
      <c r="C8388">
        <v>72116</v>
      </c>
      <c r="E8388">
        <v>27.943333330000002</v>
      </c>
      <c r="F8388">
        <v>714</v>
      </c>
      <c r="G8388">
        <v>4646</v>
      </c>
    </row>
    <row r="8389" spans="1:7">
      <c r="A8389">
        <v>27.946666669999999</v>
      </c>
      <c r="B8389">
        <v>120776</v>
      </c>
      <c r="C8389">
        <v>71907</v>
      </c>
      <c r="E8389">
        <v>27.946666669999999</v>
      </c>
      <c r="F8389">
        <v>710</v>
      </c>
      <c r="G8389">
        <v>4640</v>
      </c>
    </row>
    <row r="8390" spans="1:7">
      <c r="A8390">
        <v>27.95</v>
      </c>
      <c r="B8390">
        <v>120438</v>
      </c>
      <c r="C8390">
        <v>71693</v>
      </c>
      <c r="E8390">
        <v>27.95</v>
      </c>
      <c r="F8390">
        <v>709</v>
      </c>
      <c r="G8390">
        <v>4645</v>
      </c>
    </row>
    <row r="8391" spans="1:7">
      <c r="A8391">
        <v>27.95333333</v>
      </c>
      <c r="B8391">
        <v>120100</v>
      </c>
      <c r="C8391">
        <v>71494</v>
      </c>
      <c r="E8391">
        <v>27.95333333</v>
      </c>
      <c r="F8391">
        <v>700</v>
      </c>
      <c r="G8391">
        <v>4644</v>
      </c>
    </row>
    <row r="8392" spans="1:7">
      <c r="A8392">
        <v>27.956666670000001</v>
      </c>
      <c r="B8392">
        <v>119767</v>
      </c>
      <c r="C8392">
        <v>71290</v>
      </c>
      <c r="E8392">
        <v>27.956666670000001</v>
      </c>
      <c r="F8392">
        <v>698</v>
      </c>
      <c r="G8392">
        <v>4650</v>
      </c>
    </row>
    <row r="8393" spans="1:7">
      <c r="A8393">
        <v>27.96</v>
      </c>
      <c r="B8393">
        <v>119434</v>
      </c>
      <c r="C8393">
        <v>71060</v>
      </c>
      <c r="E8393">
        <v>27.96</v>
      </c>
      <c r="F8393">
        <v>692</v>
      </c>
      <c r="G8393">
        <v>4644</v>
      </c>
    </row>
    <row r="8394" spans="1:7">
      <c r="A8394">
        <v>27.963333330000001</v>
      </c>
      <c r="B8394">
        <v>119099</v>
      </c>
      <c r="C8394">
        <v>70839</v>
      </c>
      <c r="E8394">
        <v>27.963333330000001</v>
      </c>
      <c r="F8394">
        <v>684</v>
      </c>
      <c r="G8394">
        <v>4615</v>
      </c>
    </row>
    <row r="8395" spans="1:7">
      <c r="A8395">
        <v>27.966666669999999</v>
      </c>
      <c r="B8395">
        <v>118770</v>
      </c>
      <c r="C8395">
        <v>70623</v>
      </c>
      <c r="E8395">
        <v>27.966666669999999</v>
      </c>
      <c r="F8395">
        <v>676</v>
      </c>
      <c r="G8395">
        <v>4596</v>
      </c>
    </row>
    <row r="8396" spans="1:7">
      <c r="A8396">
        <v>27.97</v>
      </c>
      <c r="B8396">
        <v>118442</v>
      </c>
      <c r="C8396">
        <v>70420</v>
      </c>
      <c r="E8396">
        <v>27.97</v>
      </c>
      <c r="F8396">
        <v>670</v>
      </c>
      <c r="G8396">
        <v>4596</v>
      </c>
    </row>
    <row r="8397" spans="1:7">
      <c r="A8397">
        <v>27.973333329999999</v>
      </c>
      <c r="B8397">
        <v>118118</v>
      </c>
      <c r="C8397">
        <v>70231</v>
      </c>
      <c r="E8397">
        <v>27.973333329999999</v>
      </c>
      <c r="F8397">
        <v>663</v>
      </c>
      <c r="G8397">
        <v>4586</v>
      </c>
    </row>
    <row r="8398" spans="1:7">
      <c r="A8398">
        <v>27.97666667</v>
      </c>
      <c r="B8398">
        <v>117790</v>
      </c>
      <c r="C8398">
        <v>70016</v>
      </c>
      <c r="E8398">
        <v>27.97666667</v>
      </c>
      <c r="F8398">
        <v>659</v>
      </c>
      <c r="G8398">
        <v>4584</v>
      </c>
    </row>
    <row r="8399" spans="1:7">
      <c r="A8399">
        <v>27.98</v>
      </c>
      <c r="B8399">
        <v>117463</v>
      </c>
      <c r="C8399">
        <v>69809</v>
      </c>
      <c r="E8399">
        <v>27.98</v>
      </c>
      <c r="F8399">
        <v>652</v>
      </c>
      <c r="G8399">
        <v>4587</v>
      </c>
    </row>
    <row r="8400" spans="1:7">
      <c r="A8400">
        <v>27.983333330000001</v>
      </c>
      <c r="B8400">
        <v>117138</v>
      </c>
      <c r="C8400">
        <v>69606</v>
      </c>
      <c r="E8400">
        <v>27.983333330000001</v>
      </c>
      <c r="F8400">
        <v>648</v>
      </c>
      <c r="G8400">
        <v>4564</v>
      </c>
    </row>
    <row r="8401" spans="1:7">
      <c r="A8401">
        <v>27.986666670000002</v>
      </c>
      <c r="B8401">
        <v>116812</v>
      </c>
      <c r="C8401">
        <v>69371</v>
      </c>
      <c r="E8401">
        <v>27.986666670000002</v>
      </c>
      <c r="F8401">
        <v>638</v>
      </c>
      <c r="G8401">
        <v>4563</v>
      </c>
    </row>
    <row r="8402" spans="1:7">
      <c r="A8402">
        <v>27.99</v>
      </c>
      <c r="B8402">
        <v>116485</v>
      </c>
      <c r="C8402">
        <v>69164</v>
      </c>
      <c r="E8402">
        <v>27.99</v>
      </c>
      <c r="F8402">
        <v>638</v>
      </c>
      <c r="G8402">
        <v>4570</v>
      </c>
    </row>
    <row r="8403" spans="1:7">
      <c r="A8403">
        <v>27.993333329999999</v>
      </c>
      <c r="B8403">
        <v>116160</v>
      </c>
      <c r="C8403">
        <v>68942</v>
      </c>
      <c r="E8403">
        <v>27.993333329999999</v>
      </c>
      <c r="F8403">
        <v>631</v>
      </c>
      <c r="G8403">
        <v>4580</v>
      </c>
    </row>
    <row r="8404" spans="1:7">
      <c r="A8404">
        <v>27.99666667</v>
      </c>
      <c r="B8404">
        <v>115831</v>
      </c>
      <c r="C8404">
        <v>68732</v>
      </c>
      <c r="E8404">
        <v>27.99666667</v>
      </c>
      <c r="F8404">
        <v>625</v>
      </c>
      <c r="G8404">
        <v>4580</v>
      </c>
    </row>
    <row r="8405" spans="1:7">
      <c r="A8405">
        <v>28</v>
      </c>
      <c r="B8405">
        <v>115504</v>
      </c>
      <c r="C8405">
        <v>68510</v>
      </c>
      <c r="E8405">
        <v>28</v>
      </c>
      <c r="F8405">
        <v>620</v>
      </c>
      <c r="G8405">
        <v>4570</v>
      </c>
    </row>
    <row r="8406" spans="1:7">
      <c r="A8406">
        <v>28.00333333</v>
      </c>
      <c r="B8406">
        <v>115176</v>
      </c>
      <c r="C8406">
        <v>68293</v>
      </c>
      <c r="E8406">
        <v>28.00333333</v>
      </c>
      <c r="F8406">
        <v>614</v>
      </c>
      <c r="G8406">
        <v>4564</v>
      </c>
    </row>
    <row r="8407" spans="1:7">
      <c r="A8407">
        <v>28.006666670000001</v>
      </c>
      <c r="B8407">
        <v>114858</v>
      </c>
      <c r="C8407">
        <v>68069</v>
      </c>
      <c r="E8407">
        <v>28.006666670000001</v>
      </c>
      <c r="F8407">
        <v>609</v>
      </c>
      <c r="G8407">
        <v>4556</v>
      </c>
    </row>
    <row r="8408" spans="1:7">
      <c r="A8408">
        <v>28.01</v>
      </c>
      <c r="B8408">
        <v>114538</v>
      </c>
      <c r="C8408">
        <v>67857</v>
      </c>
      <c r="E8408">
        <v>28.01</v>
      </c>
      <c r="F8408">
        <v>606</v>
      </c>
      <c r="G8408">
        <v>4550</v>
      </c>
    </row>
    <row r="8409" spans="1:7">
      <c r="A8409">
        <v>28.013333329999998</v>
      </c>
      <c r="B8409">
        <v>114215</v>
      </c>
      <c r="C8409">
        <v>67648</v>
      </c>
      <c r="E8409">
        <v>28.013333329999998</v>
      </c>
      <c r="F8409">
        <v>602</v>
      </c>
      <c r="G8409">
        <v>4546</v>
      </c>
    </row>
    <row r="8410" spans="1:7">
      <c r="A8410">
        <v>28.016666669999999</v>
      </c>
      <c r="B8410">
        <v>113898</v>
      </c>
      <c r="C8410">
        <v>67466</v>
      </c>
      <c r="E8410">
        <v>28.016666669999999</v>
      </c>
      <c r="F8410">
        <v>598</v>
      </c>
      <c r="G8410">
        <v>4559</v>
      </c>
    </row>
    <row r="8411" spans="1:7">
      <c r="A8411">
        <v>28.02</v>
      </c>
      <c r="B8411">
        <v>113581</v>
      </c>
      <c r="C8411">
        <v>67252</v>
      </c>
      <c r="E8411">
        <v>28.02</v>
      </c>
      <c r="F8411">
        <v>594</v>
      </c>
      <c r="G8411">
        <v>4564</v>
      </c>
    </row>
    <row r="8412" spans="1:7">
      <c r="A8412">
        <v>28.02333333</v>
      </c>
      <c r="B8412">
        <v>113264</v>
      </c>
      <c r="C8412">
        <v>67038</v>
      </c>
      <c r="E8412">
        <v>28.02333333</v>
      </c>
      <c r="F8412">
        <v>591</v>
      </c>
      <c r="G8412">
        <v>4560</v>
      </c>
    </row>
    <row r="8413" spans="1:7">
      <c r="A8413">
        <v>28.026666670000001</v>
      </c>
      <c r="B8413">
        <v>112943</v>
      </c>
      <c r="C8413">
        <v>66800</v>
      </c>
      <c r="E8413">
        <v>28.026666670000001</v>
      </c>
      <c r="F8413">
        <v>594</v>
      </c>
      <c r="G8413">
        <v>4580</v>
      </c>
    </row>
    <row r="8414" spans="1:7">
      <c r="A8414">
        <v>28.03</v>
      </c>
      <c r="B8414">
        <v>112623</v>
      </c>
      <c r="C8414">
        <v>66600</v>
      </c>
      <c r="E8414">
        <v>28.03</v>
      </c>
      <c r="F8414">
        <v>592</v>
      </c>
      <c r="G8414">
        <v>4558</v>
      </c>
    </row>
    <row r="8415" spans="1:7">
      <c r="A8415">
        <v>28.033333330000001</v>
      </c>
      <c r="B8415">
        <v>112303</v>
      </c>
      <c r="C8415">
        <v>66377</v>
      </c>
      <c r="E8415">
        <v>28.033333330000001</v>
      </c>
      <c r="F8415">
        <v>587</v>
      </c>
      <c r="G8415">
        <v>4543</v>
      </c>
    </row>
    <row r="8416" spans="1:7">
      <c r="A8416">
        <v>28.036666669999999</v>
      </c>
      <c r="B8416">
        <v>111990</v>
      </c>
      <c r="C8416">
        <v>66166</v>
      </c>
      <c r="E8416">
        <v>28.036666669999999</v>
      </c>
      <c r="F8416">
        <v>579</v>
      </c>
      <c r="G8416">
        <v>4541</v>
      </c>
    </row>
    <row r="8417" spans="1:7">
      <c r="A8417">
        <v>28.04</v>
      </c>
      <c r="B8417">
        <v>111681</v>
      </c>
      <c r="C8417">
        <v>65976</v>
      </c>
      <c r="E8417">
        <v>28.04</v>
      </c>
      <c r="F8417">
        <v>576</v>
      </c>
      <c r="G8417">
        <v>4533</v>
      </c>
    </row>
    <row r="8418" spans="1:7">
      <c r="A8418">
        <v>28.043333329999999</v>
      </c>
      <c r="B8418">
        <v>111372</v>
      </c>
      <c r="C8418">
        <v>65790</v>
      </c>
      <c r="E8418">
        <v>28.043333329999999</v>
      </c>
      <c r="F8418">
        <v>567</v>
      </c>
      <c r="G8418">
        <v>4524</v>
      </c>
    </row>
    <row r="8419" spans="1:7">
      <c r="A8419">
        <v>28.04666667</v>
      </c>
      <c r="B8419">
        <v>111066</v>
      </c>
      <c r="C8419">
        <v>65586</v>
      </c>
      <c r="E8419">
        <v>28.04666667</v>
      </c>
      <c r="F8419">
        <v>561</v>
      </c>
      <c r="G8419">
        <v>4521</v>
      </c>
    </row>
    <row r="8420" spans="1:7">
      <c r="A8420">
        <v>28.05</v>
      </c>
      <c r="B8420">
        <v>110767</v>
      </c>
      <c r="C8420">
        <v>65370</v>
      </c>
      <c r="E8420">
        <v>28.05</v>
      </c>
      <c r="F8420">
        <v>552</v>
      </c>
      <c r="G8420">
        <v>4513</v>
      </c>
    </row>
    <row r="8421" spans="1:7">
      <c r="A8421">
        <v>28.053333330000001</v>
      </c>
      <c r="B8421">
        <v>110462</v>
      </c>
      <c r="C8421">
        <v>65172</v>
      </c>
      <c r="E8421">
        <v>28.053333330000001</v>
      </c>
      <c r="F8421">
        <v>547</v>
      </c>
      <c r="G8421">
        <v>4518</v>
      </c>
    </row>
    <row r="8422" spans="1:7">
      <c r="A8422">
        <v>28.056666669999998</v>
      </c>
      <c r="B8422">
        <v>110161</v>
      </c>
      <c r="C8422">
        <v>64971</v>
      </c>
      <c r="E8422">
        <v>28.056666669999998</v>
      </c>
      <c r="F8422">
        <v>538</v>
      </c>
      <c r="G8422">
        <v>4513</v>
      </c>
    </row>
    <row r="8423" spans="1:7">
      <c r="A8423">
        <v>28.06</v>
      </c>
      <c r="B8423">
        <v>109851</v>
      </c>
      <c r="C8423">
        <v>64758</v>
      </c>
      <c r="E8423">
        <v>28.06</v>
      </c>
      <c r="F8423">
        <v>535</v>
      </c>
      <c r="G8423">
        <v>4517</v>
      </c>
    </row>
    <row r="8424" spans="1:7">
      <c r="A8424">
        <v>28.063333329999999</v>
      </c>
      <c r="B8424">
        <v>109547</v>
      </c>
      <c r="C8424">
        <v>64560</v>
      </c>
      <c r="E8424">
        <v>28.063333329999999</v>
      </c>
      <c r="F8424">
        <v>523</v>
      </c>
      <c r="G8424">
        <v>4509</v>
      </c>
    </row>
    <row r="8425" spans="1:7">
      <c r="A8425">
        <v>28.06666667</v>
      </c>
      <c r="B8425">
        <v>109247</v>
      </c>
      <c r="C8425">
        <v>64357</v>
      </c>
      <c r="E8425">
        <v>28.06666667</v>
      </c>
      <c r="F8425">
        <v>515</v>
      </c>
      <c r="G8425">
        <v>4508</v>
      </c>
    </row>
    <row r="8426" spans="1:7">
      <c r="A8426">
        <v>28.07</v>
      </c>
      <c r="B8426">
        <v>108939</v>
      </c>
      <c r="C8426">
        <v>64138</v>
      </c>
      <c r="E8426">
        <v>28.07</v>
      </c>
      <c r="F8426">
        <v>511</v>
      </c>
      <c r="G8426">
        <v>4499</v>
      </c>
    </row>
    <row r="8427" spans="1:7">
      <c r="A8427">
        <v>28.073333330000001</v>
      </c>
      <c r="B8427">
        <v>108641</v>
      </c>
      <c r="C8427">
        <v>63932</v>
      </c>
      <c r="E8427">
        <v>28.073333330000001</v>
      </c>
      <c r="F8427">
        <v>504</v>
      </c>
      <c r="G8427">
        <v>4507</v>
      </c>
    </row>
    <row r="8428" spans="1:7">
      <c r="A8428">
        <v>28.076666670000002</v>
      </c>
      <c r="B8428">
        <v>108341</v>
      </c>
      <c r="C8428">
        <v>63746</v>
      </c>
      <c r="E8428">
        <v>28.076666670000002</v>
      </c>
      <c r="F8428">
        <v>496</v>
      </c>
      <c r="G8428">
        <v>4496</v>
      </c>
    </row>
    <row r="8429" spans="1:7">
      <c r="A8429">
        <v>28.08</v>
      </c>
      <c r="B8429">
        <v>108044</v>
      </c>
      <c r="C8429">
        <v>63563</v>
      </c>
      <c r="E8429">
        <v>28.08</v>
      </c>
      <c r="F8429">
        <v>482</v>
      </c>
      <c r="G8429">
        <v>4479</v>
      </c>
    </row>
    <row r="8430" spans="1:7">
      <c r="A8430">
        <v>28.083333329999999</v>
      </c>
      <c r="B8430">
        <v>107749</v>
      </c>
      <c r="C8430">
        <v>63342</v>
      </c>
      <c r="E8430">
        <v>28.083333329999999</v>
      </c>
      <c r="F8430">
        <v>478</v>
      </c>
      <c r="G8430">
        <v>4498</v>
      </c>
    </row>
    <row r="8431" spans="1:7">
      <c r="A8431">
        <v>28.08666667</v>
      </c>
      <c r="B8431">
        <v>107458</v>
      </c>
      <c r="C8431">
        <v>63156</v>
      </c>
      <c r="E8431">
        <v>28.08666667</v>
      </c>
      <c r="F8431">
        <v>478</v>
      </c>
      <c r="G8431">
        <v>4504</v>
      </c>
    </row>
    <row r="8432" spans="1:7">
      <c r="A8432">
        <v>28.09</v>
      </c>
      <c r="B8432">
        <v>107164</v>
      </c>
      <c r="C8432">
        <v>62961</v>
      </c>
      <c r="E8432">
        <v>28.09</v>
      </c>
      <c r="F8432">
        <v>471</v>
      </c>
      <c r="G8432">
        <v>4499</v>
      </c>
    </row>
    <row r="8433" spans="1:7">
      <c r="A8433">
        <v>28.09333333</v>
      </c>
      <c r="B8433">
        <v>106868</v>
      </c>
      <c r="C8433">
        <v>62754</v>
      </c>
      <c r="E8433">
        <v>28.09333333</v>
      </c>
      <c r="F8433">
        <v>465</v>
      </c>
      <c r="G8433">
        <v>4491</v>
      </c>
    </row>
    <row r="8434" spans="1:7">
      <c r="A8434">
        <v>28.096666670000001</v>
      </c>
      <c r="B8434">
        <v>106577</v>
      </c>
      <c r="C8434">
        <v>62539</v>
      </c>
      <c r="E8434">
        <v>28.096666670000001</v>
      </c>
      <c r="F8434">
        <v>458</v>
      </c>
      <c r="G8434">
        <v>4494</v>
      </c>
    </row>
    <row r="8435" spans="1:7">
      <c r="A8435">
        <v>28.1</v>
      </c>
      <c r="B8435">
        <v>106281</v>
      </c>
      <c r="C8435">
        <v>62345</v>
      </c>
      <c r="E8435">
        <v>28.1</v>
      </c>
      <c r="F8435">
        <v>454</v>
      </c>
      <c r="G8435">
        <v>4497</v>
      </c>
    </row>
    <row r="8436" spans="1:7">
      <c r="A8436">
        <v>28.103333330000002</v>
      </c>
      <c r="B8436">
        <v>105989</v>
      </c>
      <c r="C8436">
        <v>62171</v>
      </c>
      <c r="E8436">
        <v>28.103333330000002</v>
      </c>
      <c r="F8436">
        <v>453</v>
      </c>
      <c r="G8436">
        <v>4501</v>
      </c>
    </row>
    <row r="8437" spans="1:7">
      <c r="A8437">
        <v>28.106666669999999</v>
      </c>
      <c r="B8437">
        <v>105705</v>
      </c>
      <c r="C8437">
        <v>61972</v>
      </c>
      <c r="E8437">
        <v>28.106666669999999</v>
      </c>
      <c r="F8437">
        <v>449</v>
      </c>
      <c r="G8437">
        <v>4502</v>
      </c>
    </row>
    <row r="8438" spans="1:7">
      <c r="A8438">
        <v>28.11</v>
      </c>
      <c r="B8438">
        <v>105418</v>
      </c>
      <c r="C8438">
        <v>61797</v>
      </c>
      <c r="E8438">
        <v>28.11</v>
      </c>
      <c r="F8438">
        <v>444</v>
      </c>
      <c r="G8438">
        <v>4478</v>
      </c>
    </row>
    <row r="8439" spans="1:7">
      <c r="A8439">
        <v>28.11333333</v>
      </c>
      <c r="B8439">
        <v>105138</v>
      </c>
      <c r="C8439">
        <v>61614</v>
      </c>
      <c r="E8439">
        <v>28.11333333</v>
      </c>
      <c r="F8439">
        <v>436</v>
      </c>
      <c r="G8439">
        <v>4475</v>
      </c>
    </row>
    <row r="8440" spans="1:7">
      <c r="A8440">
        <v>28.116666670000001</v>
      </c>
      <c r="B8440">
        <v>104862</v>
      </c>
      <c r="C8440">
        <v>61426</v>
      </c>
      <c r="E8440">
        <v>28.116666670000001</v>
      </c>
      <c r="F8440">
        <v>437</v>
      </c>
      <c r="G8440">
        <v>4481</v>
      </c>
    </row>
    <row r="8441" spans="1:7">
      <c r="A8441">
        <v>28.12</v>
      </c>
      <c r="B8441">
        <v>104579</v>
      </c>
      <c r="C8441">
        <v>61241</v>
      </c>
      <c r="E8441">
        <v>28.12</v>
      </c>
      <c r="F8441">
        <v>432</v>
      </c>
      <c r="G8441">
        <v>4474</v>
      </c>
    </row>
    <row r="8442" spans="1:7">
      <c r="A8442">
        <v>28.123333330000001</v>
      </c>
      <c r="B8442">
        <v>104308</v>
      </c>
      <c r="C8442">
        <v>61051</v>
      </c>
      <c r="E8442">
        <v>28.123333330000001</v>
      </c>
      <c r="F8442">
        <v>422</v>
      </c>
      <c r="G8442">
        <v>4460</v>
      </c>
    </row>
    <row r="8443" spans="1:7">
      <c r="A8443">
        <v>28.126666669999999</v>
      </c>
      <c r="B8443">
        <v>104030</v>
      </c>
      <c r="C8443">
        <v>60884</v>
      </c>
      <c r="E8443">
        <v>28.126666669999999</v>
      </c>
      <c r="F8443">
        <v>424</v>
      </c>
      <c r="G8443">
        <v>4469</v>
      </c>
    </row>
    <row r="8444" spans="1:7">
      <c r="A8444">
        <v>28.13</v>
      </c>
      <c r="B8444">
        <v>103756</v>
      </c>
      <c r="C8444">
        <v>60672</v>
      </c>
      <c r="E8444">
        <v>28.13</v>
      </c>
      <c r="F8444">
        <v>418</v>
      </c>
      <c r="G8444">
        <v>4471</v>
      </c>
    </row>
    <row r="8445" spans="1:7">
      <c r="A8445">
        <v>28.133333329999999</v>
      </c>
      <c r="B8445">
        <v>103487</v>
      </c>
      <c r="C8445">
        <v>60502</v>
      </c>
      <c r="E8445">
        <v>28.133333329999999</v>
      </c>
      <c r="F8445">
        <v>420</v>
      </c>
      <c r="G8445">
        <v>4471</v>
      </c>
    </row>
    <row r="8446" spans="1:7">
      <c r="A8446">
        <v>28.13666667</v>
      </c>
      <c r="B8446">
        <v>103213</v>
      </c>
      <c r="C8446">
        <v>60337</v>
      </c>
      <c r="E8446">
        <v>28.13666667</v>
      </c>
      <c r="F8446">
        <v>410</v>
      </c>
      <c r="G8446">
        <v>4460</v>
      </c>
    </row>
    <row r="8447" spans="1:7">
      <c r="A8447">
        <v>28.14</v>
      </c>
      <c r="B8447">
        <v>102945</v>
      </c>
      <c r="C8447">
        <v>60150</v>
      </c>
      <c r="E8447">
        <v>28.14</v>
      </c>
      <c r="F8447">
        <v>404</v>
      </c>
      <c r="G8447">
        <v>4459</v>
      </c>
    </row>
    <row r="8448" spans="1:7">
      <c r="A8448">
        <v>28.143333330000001</v>
      </c>
      <c r="B8448">
        <v>102674</v>
      </c>
      <c r="C8448">
        <v>59980</v>
      </c>
      <c r="E8448">
        <v>28.143333330000001</v>
      </c>
      <c r="F8448">
        <v>405</v>
      </c>
      <c r="G8448">
        <v>4464</v>
      </c>
    </row>
    <row r="8449" spans="1:7">
      <c r="A8449">
        <v>28.146666669999998</v>
      </c>
      <c r="B8449">
        <v>102411</v>
      </c>
      <c r="C8449">
        <v>59810</v>
      </c>
      <c r="E8449">
        <v>28.146666669999998</v>
      </c>
      <c r="F8449">
        <v>404</v>
      </c>
      <c r="G8449">
        <v>4477</v>
      </c>
    </row>
    <row r="8450" spans="1:7">
      <c r="A8450">
        <v>28.15</v>
      </c>
      <c r="B8450">
        <v>102144</v>
      </c>
      <c r="C8450">
        <v>59645</v>
      </c>
      <c r="E8450">
        <v>28.15</v>
      </c>
      <c r="F8450">
        <v>399</v>
      </c>
      <c r="G8450">
        <v>4479</v>
      </c>
    </row>
    <row r="8451" spans="1:7">
      <c r="A8451">
        <v>28.153333329999999</v>
      </c>
      <c r="B8451">
        <v>101885</v>
      </c>
      <c r="C8451">
        <v>59471</v>
      </c>
      <c r="E8451">
        <v>28.153333329999999</v>
      </c>
      <c r="F8451">
        <v>395</v>
      </c>
      <c r="G8451">
        <v>4466</v>
      </c>
    </row>
    <row r="8452" spans="1:7">
      <c r="A8452">
        <v>28.15666667</v>
      </c>
      <c r="B8452">
        <v>101622</v>
      </c>
      <c r="C8452">
        <v>59289</v>
      </c>
      <c r="E8452">
        <v>28.15666667</v>
      </c>
      <c r="F8452">
        <v>388</v>
      </c>
      <c r="G8452">
        <v>4456</v>
      </c>
    </row>
    <row r="8453" spans="1:7">
      <c r="A8453">
        <v>28.16</v>
      </c>
      <c r="B8453">
        <v>101360</v>
      </c>
      <c r="C8453">
        <v>59121</v>
      </c>
      <c r="E8453">
        <v>28.16</v>
      </c>
      <c r="F8453">
        <v>385</v>
      </c>
      <c r="G8453">
        <v>4455</v>
      </c>
    </row>
    <row r="8454" spans="1:7">
      <c r="A8454">
        <v>28.16333333</v>
      </c>
      <c r="B8454">
        <v>101107</v>
      </c>
      <c r="C8454">
        <v>58947</v>
      </c>
      <c r="E8454">
        <v>28.16333333</v>
      </c>
      <c r="F8454">
        <v>384</v>
      </c>
      <c r="G8454">
        <v>4476</v>
      </c>
    </row>
    <row r="8455" spans="1:7">
      <c r="A8455">
        <v>28.166666670000001</v>
      </c>
      <c r="B8455">
        <v>100845</v>
      </c>
      <c r="C8455">
        <v>58779</v>
      </c>
      <c r="E8455">
        <v>28.166666670000001</v>
      </c>
      <c r="F8455">
        <v>380</v>
      </c>
      <c r="G8455">
        <v>4487</v>
      </c>
    </row>
    <row r="8456" spans="1:7">
      <c r="A8456">
        <v>28.17</v>
      </c>
      <c r="B8456">
        <v>100590</v>
      </c>
      <c r="C8456">
        <v>58617</v>
      </c>
      <c r="E8456">
        <v>28.17</v>
      </c>
      <c r="F8456">
        <v>372</v>
      </c>
      <c r="G8456">
        <v>4485</v>
      </c>
    </row>
    <row r="8457" spans="1:7">
      <c r="A8457">
        <v>28.173333329999998</v>
      </c>
      <c r="B8457">
        <v>100337</v>
      </c>
      <c r="C8457">
        <v>58474</v>
      </c>
      <c r="E8457">
        <v>28.173333329999998</v>
      </c>
      <c r="F8457">
        <v>371</v>
      </c>
      <c r="G8457">
        <v>4475</v>
      </c>
    </row>
    <row r="8458" spans="1:7">
      <c r="A8458">
        <v>28.176666669999999</v>
      </c>
      <c r="B8458">
        <v>100088</v>
      </c>
      <c r="C8458">
        <v>58323</v>
      </c>
      <c r="E8458">
        <v>28.176666669999999</v>
      </c>
      <c r="F8458">
        <v>368</v>
      </c>
      <c r="G8458">
        <v>4494</v>
      </c>
    </row>
    <row r="8459" spans="1:7">
      <c r="A8459">
        <v>28.18</v>
      </c>
      <c r="B8459">
        <v>99837</v>
      </c>
      <c r="C8459">
        <v>58149</v>
      </c>
      <c r="E8459">
        <v>28.18</v>
      </c>
      <c r="F8459">
        <v>361</v>
      </c>
      <c r="G8459">
        <v>4480</v>
      </c>
    </row>
    <row r="8460" spans="1:7">
      <c r="A8460">
        <v>28.18333333</v>
      </c>
      <c r="B8460">
        <v>99585</v>
      </c>
      <c r="C8460">
        <v>58013</v>
      </c>
      <c r="E8460">
        <v>28.18333333</v>
      </c>
      <c r="F8460">
        <v>356</v>
      </c>
      <c r="G8460">
        <v>4479</v>
      </c>
    </row>
    <row r="8461" spans="1:7">
      <c r="A8461">
        <v>28.186666670000001</v>
      </c>
      <c r="B8461">
        <v>99337</v>
      </c>
      <c r="C8461">
        <v>57839</v>
      </c>
      <c r="E8461">
        <v>28.186666670000001</v>
      </c>
      <c r="F8461">
        <v>351</v>
      </c>
      <c r="G8461">
        <v>4479</v>
      </c>
    </row>
    <row r="8462" spans="1:7">
      <c r="A8462">
        <v>28.19</v>
      </c>
      <c r="B8462">
        <v>99098</v>
      </c>
      <c r="C8462">
        <v>57674</v>
      </c>
      <c r="E8462">
        <v>28.19</v>
      </c>
      <c r="F8462">
        <v>353</v>
      </c>
      <c r="G8462">
        <v>4480</v>
      </c>
    </row>
    <row r="8463" spans="1:7">
      <c r="A8463">
        <v>28.193333330000002</v>
      </c>
      <c r="B8463">
        <v>98858</v>
      </c>
      <c r="C8463">
        <v>57526</v>
      </c>
      <c r="E8463">
        <v>28.193333330000002</v>
      </c>
      <c r="F8463">
        <v>351</v>
      </c>
      <c r="G8463">
        <v>4485</v>
      </c>
    </row>
    <row r="8464" spans="1:7">
      <c r="A8464">
        <v>28.196666669999999</v>
      </c>
      <c r="B8464">
        <v>98621</v>
      </c>
      <c r="C8464">
        <v>57369</v>
      </c>
      <c r="E8464">
        <v>28.196666669999999</v>
      </c>
      <c r="F8464">
        <v>343</v>
      </c>
      <c r="G8464">
        <v>4487</v>
      </c>
    </row>
    <row r="8465" spans="1:7">
      <c r="A8465">
        <v>28.2</v>
      </c>
      <c r="B8465">
        <v>98384</v>
      </c>
      <c r="C8465">
        <v>57204</v>
      </c>
      <c r="E8465">
        <v>28.2</v>
      </c>
      <c r="F8465">
        <v>337</v>
      </c>
      <c r="G8465">
        <v>4485</v>
      </c>
    </row>
    <row r="8466" spans="1:7">
      <c r="A8466">
        <v>28.20333333</v>
      </c>
      <c r="B8466">
        <v>98150</v>
      </c>
      <c r="C8466">
        <v>57062</v>
      </c>
      <c r="E8466">
        <v>28.20333333</v>
      </c>
      <c r="F8466">
        <v>335</v>
      </c>
      <c r="G8466">
        <v>4460</v>
      </c>
    </row>
    <row r="8467" spans="1:7">
      <c r="A8467">
        <v>28.206666670000001</v>
      </c>
      <c r="B8467">
        <v>97919</v>
      </c>
      <c r="C8467">
        <v>56904</v>
      </c>
      <c r="E8467">
        <v>28.206666670000001</v>
      </c>
      <c r="F8467">
        <v>332</v>
      </c>
      <c r="G8467">
        <v>4477</v>
      </c>
    </row>
    <row r="8468" spans="1:7">
      <c r="A8468">
        <v>28.21</v>
      </c>
      <c r="B8468">
        <v>97689</v>
      </c>
      <c r="C8468">
        <v>56752</v>
      </c>
      <c r="E8468">
        <v>28.21</v>
      </c>
      <c r="F8468">
        <v>331</v>
      </c>
      <c r="G8468">
        <v>4481</v>
      </c>
    </row>
    <row r="8469" spans="1:7">
      <c r="A8469">
        <v>28.213333330000001</v>
      </c>
      <c r="B8469">
        <v>97456</v>
      </c>
      <c r="C8469">
        <v>56623</v>
      </c>
      <c r="E8469">
        <v>28.213333330000001</v>
      </c>
      <c r="F8469">
        <v>328</v>
      </c>
      <c r="G8469">
        <v>4475</v>
      </c>
    </row>
    <row r="8470" spans="1:7">
      <c r="A8470">
        <v>28.216666669999999</v>
      </c>
      <c r="B8470">
        <v>97227</v>
      </c>
      <c r="C8470">
        <v>56475</v>
      </c>
      <c r="E8470">
        <v>28.216666669999999</v>
      </c>
      <c r="F8470">
        <v>323</v>
      </c>
      <c r="G8470">
        <v>4470</v>
      </c>
    </row>
    <row r="8471" spans="1:7">
      <c r="A8471">
        <v>28.22</v>
      </c>
      <c r="B8471">
        <v>96999</v>
      </c>
      <c r="C8471">
        <v>56318</v>
      </c>
      <c r="E8471">
        <v>28.22</v>
      </c>
      <c r="F8471">
        <v>326</v>
      </c>
      <c r="G8471">
        <v>4452</v>
      </c>
    </row>
    <row r="8472" spans="1:7">
      <c r="A8472">
        <v>28.223333329999999</v>
      </c>
      <c r="B8472">
        <v>96762</v>
      </c>
      <c r="C8472">
        <v>56163</v>
      </c>
      <c r="E8472">
        <v>28.223333329999999</v>
      </c>
      <c r="F8472">
        <v>326</v>
      </c>
      <c r="G8472">
        <v>4449</v>
      </c>
    </row>
    <row r="8473" spans="1:7">
      <c r="A8473">
        <v>28.22666667</v>
      </c>
      <c r="B8473">
        <v>96537</v>
      </c>
      <c r="C8473">
        <v>56004</v>
      </c>
      <c r="E8473">
        <v>28.22666667</v>
      </c>
      <c r="F8473">
        <v>324</v>
      </c>
      <c r="G8473">
        <v>4449</v>
      </c>
    </row>
    <row r="8474" spans="1:7">
      <c r="A8474">
        <v>28.23</v>
      </c>
      <c r="B8474">
        <v>96306</v>
      </c>
      <c r="C8474">
        <v>55847</v>
      </c>
      <c r="E8474">
        <v>28.23</v>
      </c>
      <c r="F8474">
        <v>325</v>
      </c>
      <c r="G8474">
        <v>4442</v>
      </c>
    </row>
    <row r="8475" spans="1:7">
      <c r="A8475">
        <v>28.233333330000001</v>
      </c>
      <c r="B8475">
        <v>96078</v>
      </c>
      <c r="C8475">
        <v>55718</v>
      </c>
      <c r="E8475">
        <v>28.233333330000001</v>
      </c>
      <c r="F8475">
        <v>321</v>
      </c>
      <c r="G8475">
        <v>4434</v>
      </c>
    </row>
    <row r="8476" spans="1:7">
      <c r="A8476">
        <v>28.236666670000002</v>
      </c>
      <c r="B8476">
        <v>95857</v>
      </c>
      <c r="C8476">
        <v>55573</v>
      </c>
      <c r="E8476">
        <v>28.236666670000002</v>
      </c>
      <c r="F8476">
        <v>315</v>
      </c>
      <c r="G8476">
        <v>4435</v>
      </c>
    </row>
    <row r="8477" spans="1:7">
      <c r="A8477">
        <v>28.24</v>
      </c>
      <c r="B8477">
        <v>95629</v>
      </c>
      <c r="C8477">
        <v>55435</v>
      </c>
      <c r="E8477">
        <v>28.24</v>
      </c>
      <c r="F8477">
        <v>310</v>
      </c>
      <c r="G8477">
        <v>4433</v>
      </c>
    </row>
    <row r="8478" spans="1:7">
      <c r="A8478">
        <v>28.243333329999999</v>
      </c>
      <c r="B8478">
        <v>95407</v>
      </c>
      <c r="C8478">
        <v>55306</v>
      </c>
      <c r="E8478">
        <v>28.243333329999999</v>
      </c>
      <c r="F8478">
        <v>304</v>
      </c>
      <c r="G8478">
        <v>4446</v>
      </c>
    </row>
    <row r="8479" spans="1:7">
      <c r="A8479">
        <v>28.24666667</v>
      </c>
      <c r="B8479">
        <v>95187</v>
      </c>
      <c r="C8479">
        <v>55161</v>
      </c>
      <c r="E8479">
        <v>28.24666667</v>
      </c>
      <c r="F8479">
        <v>303</v>
      </c>
      <c r="G8479">
        <v>4433</v>
      </c>
    </row>
    <row r="8480" spans="1:7">
      <c r="A8480">
        <v>28.25</v>
      </c>
      <c r="B8480">
        <v>94968</v>
      </c>
      <c r="C8480">
        <v>55015</v>
      </c>
      <c r="E8480">
        <v>28.25</v>
      </c>
      <c r="F8480">
        <v>305</v>
      </c>
      <c r="G8480">
        <v>4427</v>
      </c>
    </row>
    <row r="8481" spans="1:7">
      <c r="A8481">
        <v>28.25333333</v>
      </c>
      <c r="B8481">
        <v>94749</v>
      </c>
      <c r="C8481">
        <v>54867</v>
      </c>
      <c r="E8481">
        <v>28.25333333</v>
      </c>
      <c r="F8481">
        <v>298</v>
      </c>
      <c r="G8481">
        <v>4427</v>
      </c>
    </row>
    <row r="8482" spans="1:7">
      <c r="A8482">
        <v>28.256666670000001</v>
      </c>
      <c r="B8482">
        <v>94537</v>
      </c>
      <c r="C8482">
        <v>54732</v>
      </c>
      <c r="E8482">
        <v>28.256666670000001</v>
      </c>
      <c r="F8482">
        <v>296</v>
      </c>
      <c r="G8482">
        <v>4449</v>
      </c>
    </row>
    <row r="8483" spans="1:7">
      <c r="A8483">
        <v>28.26</v>
      </c>
      <c r="B8483">
        <v>94317</v>
      </c>
      <c r="C8483">
        <v>54585</v>
      </c>
      <c r="E8483">
        <v>28.26</v>
      </c>
      <c r="F8483">
        <v>298</v>
      </c>
      <c r="G8483">
        <v>4447</v>
      </c>
    </row>
    <row r="8484" spans="1:7">
      <c r="A8484">
        <v>28.263333329999998</v>
      </c>
      <c r="B8484">
        <v>94108</v>
      </c>
      <c r="C8484">
        <v>54451</v>
      </c>
      <c r="E8484">
        <v>28.263333329999998</v>
      </c>
      <c r="F8484">
        <v>294</v>
      </c>
      <c r="G8484">
        <v>4437</v>
      </c>
    </row>
    <row r="8485" spans="1:7">
      <c r="A8485">
        <v>28.266666669999999</v>
      </c>
      <c r="B8485">
        <v>93901</v>
      </c>
      <c r="C8485">
        <v>54295</v>
      </c>
      <c r="E8485">
        <v>28.266666669999999</v>
      </c>
      <c r="F8485">
        <v>297</v>
      </c>
      <c r="G8485">
        <v>4443</v>
      </c>
    </row>
    <row r="8486" spans="1:7">
      <c r="A8486">
        <v>28.27</v>
      </c>
      <c r="B8486">
        <v>93683</v>
      </c>
      <c r="C8486">
        <v>54160</v>
      </c>
      <c r="E8486">
        <v>28.27</v>
      </c>
      <c r="F8486">
        <v>295</v>
      </c>
      <c r="G8486">
        <v>4445</v>
      </c>
    </row>
    <row r="8487" spans="1:7">
      <c r="A8487">
        <v>28.27333333</v>
      </c>
      <c r="B8487">
        <v>93481</v>
      </c>
      <c r="C8487">
        <v>54036</v>
      </c>
      <c r="E8487">
        <v>28.27333333</v>
      </c>
      <c r="F8487">
        <v>290</v>
      </c>
      <c r="G8487">
        <v>4448</v>
      </c>
    </row>
    <row r="8488" spans="1:7">
      <c r="A8488">
        <v>28.276666670000001</v>
      </c>
      <c r="B8488">
        <v>93280</v>
      </c>
      <c r="C8488">
        <v>53903</v>
      </c>
      <c r="E8488">
        <v>28.276666670000001</v>
      </c>
      <c r="F8488">
        <v>285</v>
      </c>
      <c r="G8488">
        <v>4453</v>
      </c>
    </row>
    <row r="8489" spans="1:7">
      <c r="A8489">
        <v>28.28</v>
      </c>
      <c r="B8489">
        <v>93076</v>
      </c>
      <c r="C8489">
        <v>53780</v>
      </c>
      <c r="E8489">
        <v>28.28</v>
      </c>
      <c r="F8489">
        <v>285</v>
      </c>
      <c r="G8489">
        <v>4465</v>
      </c>
    </row>
    <row r="8490" spans="1:7">
      <c r="A8490">
        <v>28.283333330000001</v>
      </c>
      <c r="B8490">
        <v>92872</v>
      </c>
      <c r="C8490">
        <v>53650</v>
      </c>
      <c r="E8490">
        <v>28.283333330000001</v>
      </c>
      <c r="F8490">
        <v>278</v>
      </c>
      <c r="G8490">
        <v>4460</v>
      </c>
    </row>
    <row r="8491" spans="1:7">
      <c r="A8491">
        <v>28.286666669999999</v>
      </c>
      <c r="B8491">
        <v>92669</v>
      </c>
      <c r="C8491">
        <v>53513</v>
      </c>
      <c r="E8491">
        <v>28.286666669999999</v>
      </c>
      <c r="F8491">
        <v>277</v>
      </c>
      <c r="G8491">
        <v>4468</v>
      </c>
    </row>
    <row r="8492" spans="1:7">
      <c r="A8492">
        <v>28.29</v>
      </c>
      <c r="B8492">
        <v>92470</v>
      </c>
      <c r="C8492">
        <v>53380</v>
      </c>
      <c r="E8492">
        <v>28.29</v>
      </c>
      <c r="F8492">
        <v>279</v>
      </c>
      <c r="G8492">
        <v>4467</v>
      </c>
    </row>
    <row r="8493" spans="1:7">
      <c r="A8493">
        <v>28.293333329999999</v>
      </c>
      <c r="B8493">
        <v>92268</v>
      </c>
      <c r="C8493">
        <v>53250</v>
      </c>
      <c r="E8493">
        <v>28.293333329999999</v>
      </c>
      <c r="F8493">
        <v>280</v>
      </c>
      <c r="G8493">
        <v>4458</v>
      </c>
    </row>
    <row r="8494" spans="1:7">
      <c r="A8494">
        <v>28.29666667</v>
      </c>
      <c r="B8494">
        <v>92063</v>
      </c>
      <c r="C8494">
        <v>53103</v>
      </c>
      <c r="E8494">
        <v>28.29666667</v>
      </c>
      <c r="F8494">
        <v>280</v>
      </c>
      <c r="G8494">
        <v>4452</v>
      </c>
    </row>
    <row r="8495" spans="1:7">
      <c r="A8495">
        <v>28.3</v>
      </c>
      <c r="B8495">
        <v>91860</v>
      </c>
      <c r="C8495">
        <v>52961</v>
      </c>
      <c r="E8495">
        <v>28.3</v>
      </c>
      <c r="F8495">
        <v>279</v>
      </c>
      <c r="G8495">
        <v>4455</v>
      </c>
    </row>
    <row r="8496" spans="1:7">
      <c r="A8496">
        <v>28.303333330000001</v>
      </c>
      <c r="B8496">
        <v>91658</v>
      </c>
      <c r="C8496">
        <v>52831</v>
      </c>
      <c r="E8496">
        <v>28.303333330000001</v>
      </c>
      <c r="F8496">
        <v>275</v>
      </c>
      <c r="G8496">
        <v>4451</v>
      </c>
    </row>
    <row r="8497" spans="1:7">
      <c r="A8497">
        <v>28.306666669999998</v>
      </c>
      <c r="B8497">
        <v>91455</v>
      </c>
      <c r="C8497">
        <v>52701</v>
      </c>
      <c r="E8497">
        <v>28.306666669999998</v>
      </c>
      <c r="F8497">
        <v>278</v>
      </c>
      <c r="G8497">
        <v>4456</v>
      </c>
    </row>
    <row r="8498" spans="1:7">
      <c r="A8498">
        <v>28.31</v>
      </c>
      <c r="B8498">
        <v>91250</v>
      </c>
      <c r="C8498">
        <v>52573</v>
      </c>
      <c r="E8498">
        <v>28.31</v>
      </c>
      <c r="F8498">
        <v>277</v>
      </c>
      <c r="G8498">
        <v>4444</v>
      </c>
    </row>
    <row r="8499" spans="1:7">
      <c r="A8499">
        <v>28.313333329999999</v>
      </c>
      <c r="B8499">
        <v>91052</v>
      </c>
      <c r="C8499">
        <v>52443</v>
      </c>
      <c r="E8499">
        <v>28.313333329999999</v>
      </c>
      <c r="F8499">
        <v>274</v>
      </c>
      <c r="G8499">
        <v>4433</v>
      </c>
    </row>
    <row r="8500" spans="1:7">
      <c r="A8500">
        <v>28.31666667</v>
      </c>
      <c r="B8500">
        <v>90845</v>
      </c>
      <c r="C8500">
        <v>52314</v>
      </c>
      <c r="E8500">
        <v>28.31666667</v>
      </c>
      <c r="F8500">
        <v>272</v>
      </c>
      <c r="G8500">
        <v>4444</v>
      </c>
    </row>
    <row r="8501" spans="1:7">
      <c r="A8501">
        <v>28.32</v>
      </c>
      <c r="B8501">
        <v>90642</v>
      </c>
      <c r="C8501">
        <v>52189</v>
      </c>
      <c r="E8501">
        <v>28.32</v>
      </c>
      <c r="F8501">
        <v>263</v>
      </c>
      <c r="G8501">
        <v>4450</v>
      </c>
    </row>
    <row r="8502" spans="1:7">
      <c r="A8502">
        <v>28.323333330000001</v>
      </c>
      <c r="B8502">
        <v>90447</v>
      </c>
      <c r="C8502">
        <v>52059</v>
      </c>
      <c r="E8502">
        <v>28.323333330000001</v>
      </c>
      <c r="F8502">
        <v>261</v>
      </c>
      <c r="G8502">
        <v>4448</v>
      </c>
    </row>
    <row r="8503" spans="1:7">
      <c r="A8503">
        <v>28.326666670000002</v>
      </c>
      <c r="B8503">
        <v>90243</v>
      </c>
      <c r="C8503">
        <v>51916</v>
      </c>
      <c r="E8503">
        <v>28.326666670000002</v>
      </c>
      <c r="F8503">
        <v>261</v>
      </c>
      <c r="G8503">
        <v>4446</v>
      </c>
    </row>
    <row r="8504" spans="1:7">
      <c r="A8504">
        <v>28.33</v>
      </c>
      <c r="B8504">
        <v>90043</v>
      </c>
      <c r="C8504">
        <v>51781</v>
      </c>
      <c r="E8504">
        <v>28.33</v>
      </c>
      <c r="F8504">
        <v>261</v>
      </c>
      <c r="G8504">
        <v>4438</v>
      </c>
    </row>
    <row r="8505" spans="1:7">
      <c r="A8505">
        <v>28.333333329999999</v>
      </c>
      <c r="B8505">
        <v>89840</v>
      </c>
      <c r="C8505">
        <v>51658</v>
      </c>
      <c r="E8505">
        <v>28.333333329999999</v>
      </c>
      <c r="F8505">
        <v>258</v>
      </c>
      <c r="G8505">
        <v>4423</v>
      </c>
    </row>
    <row r="8506" spans="1:7">
      <c r="A8506">
        <v>28.33666667</v>
      </c>
      <c r="B8506">
        <v>89638</v>
      </c>
      <c r="C8506">
        <v>51528</v>
      </c>
      <c r="E8506">
        <v>28.33666667</v>
      </c>
      <c r="F8506">
        <v>262</v>
      </c>
      <c r="G8506">
        <v>4428</v>
      </c>
    </row>
    <row r="8507" spans="1:7">
      <c r="A8507">
        <v>28.34</v>
      </c>
      <c r="B8507">
        <v>89435</v>
      </c>
      <c r="C8507">
        <v>51396</v>
      </c>
      <c r="E8507">
        <v>28.34</v>
      </c>
      <c r="F8507">
        <v>263</v>
      </c>
      <c r="G8507">
        <v>4421</v>
      </c>
    </row>
    <row r="8508" spans="1:7">
      <c r="A8508">
        <v>28.34333333</v>
      </c>
      <c r="B8508">
        <v>89229</v>
      </c>
      <c r="C8508">
        <v>51253</v>
      </c>
      <c r="E8508">
        <v>28.34333333</v>
      </c>
      <c r="F8508">
        <v>262</v>
      </c>
      <c r="G8508">
        <v>4421</v>
      </c>
    </row>
    <row r="8509" spans="1:7">
      <c r="A8509">
        <v>28.346666670000001</v>
      </c>
      <c r="B8509">
        <v>89035</v>
      </c>
      <c r="C8509">
        <v>51125</v>
      </c>
      <c r="E8509">
        <v>28.346666670000001</v>
      </c>
      <c r="F8509">
        <v>256</v>
      </c>
      <c r="G8509">
        <v>4421</v>
      </c>
    </row>
    <row r="8510" spans="1:7">
      <c r="A8510">
        <v>28.35</v>
      </c>
      <c r="B8510">
        <v>88836</v>
      </c>
      <c r="C8510">
        <v>51007</v>
      </c>
      <c r="E8510">
        <v>28.35</v>
      </c>
      <c r="F8510">
        <v>256</v>
      </c>
      <c r="G8510">
        <v>4423</v>
      </c>
    </row>
    <row r="8511" spans="1:7">
      <c r="A8511">
        <v>28.353333330000002</v>
      </c>
      <c r="B8511">
        <v>88636</v>
      </c>
      <c r="C8511">
        <v>50889</v>
      </c>
      <c r="E8511">
        <v>28.353333330000002</v>
      </c>
      <c r="F8511">
        <v>256</v>
      </c>
      <c r="G8511">
        <v>4416</v>
      </c>
    </row>
    <row r="8512" spans="1:7">
      <c r="A8512">
        <v>28.356666669999999</v>
      </c>
      <c r="B8512">
        <v>88436</v>
      </c>
      <c r="C8512">
        <v>50767</v>
      </c>
      <c r="E8512">
        <v>28.356666669999999</v>
      </c>
      <c r="F8512">
        <v>256</v>
      </c>
      <c r="G8512">
        <v>4422</v>
      </c>
    </row>
    <row r="8513" spans="1:7">
      <c r="A8513">
        <v>28.36</v>
      </c>
      <c r="B8513">
        <v>88232</v>
      </c>
      <c r="C8513">
        <v>50642</v>
      </c>
      <c r="E8513">
        <v>28.36</v>
      </c>
      <c r="F8513">
        <v>252</v>
      </c>
      <c r="G8513">
        <v>4411</v>
      </c>
    </row>
    <row r="8514" spans="1:7">
      <c r="A8514">
        <v>28.36333333</v>
      </c>
      <c r="B8514">
        <v>88032</v>
      </c>
      <c r="C8514">
        <v>50501</v>
      </c>
      <c r="E8514">
        <v>28.36333333</v>
      </c>
      <c r="F8514">
        <v>252</v>
      </c>
      <c r="G8514">
        <v>4415</v>
      </c>
    </row>
    <row r="8515" spans="1:7">
      <c r="A8515">
        <v>28.366666670000001</v>
      </c>
      <c r="B8515">
        <v>87833</v>
      </c>
      <c r="C8515">
        <v>50364</v>
      </c>
      <c r="E8515">
        <v>28.366666670000001</v>
      </c>
      <c r="F8515">
        <v>250</v>
      </c>
      <c r="G8515">
        <v>4402</v>
      </c>
    </row>
    <row r="8516" spans="1:7">
      <c r="A8516">
        <v>28.37</v>
      </c>
      <c r="B8516">
        <v>87634</v>
      </c>
      <c r="C8516">
        <v>50232</v>
      </c>
      <c r="E8516">
        <v>28.37</v>
      </c>
      <c r="F8516">
        <v>253</v>
      </c>
      <c r="G8516">
        <v>4389</v>
      </c>
    </row>
    <row r="8517" spans="1:7">
      <c r="A8517">
        <v>28.373333330000001</v>
      </c>
      <c r="B8517">
        <v>87440</v>
      </c>
      <c r="C8517">
        <v>50105</v>
      </c>
      <c r="E8517">
        <v>28.373333330000001</v>
      </c>
      <c r="F8517">
        <v>257</v>
      </c>
      <c r="G8517">
        <v>4379</v>
      </c>
    </row>
    <row r="8518" spans="1:7">
      <c r="A8518">
        <v>28.376666669999999</v>
      </c>
      <c r="B8518">
        <v>87238</v>
      </c>
      <c r="C8518">
        <v>49968</v>
      </c>
      <c r="E8518">
        <v>28.376666669999999</v>
      </c>
      <c r="F8518">
        <v>256</v>
      </c>
      <c r="G8518">
        <v>4385</v>
      </c>
    </row>
    <row r="8519" spans="1:7">
      <c r="A8519">
        <v>28.38</v>
      </c>
      <c r="B8519">
        <v>87035</v>
      </c>
      <c r="C8519">
        <v>49851</v>
      </c>
      <c r="E8519">
        <v>28.38</v>
      </c>
      <c r="F8519">
        <v>251</v>
      </c>
      <c r="G8519">
        <v>4381</v>
      </c>
    </row>
    <row r="8520" spans="1:7">
      <c r="A8520">
        <v>28.383333329999999</v>
      </c>
      <c r="B8520">
        <v>86836</v>
      </c>
      <c r="C8520">
        <v>49717</v>
      </c>
      <c r="E8520">
        <v>28.383333329999999</v>
      </c>
      <c r="F8520">
        <v>254</v>
      </c>
      <c r="G8520">
        <v>4393</v>
      </c>
    </row>
    <row r="8521" spans="1:7">
      <c r="A8521">
        <v>28.38666667</v>
      </c>
      <c r="B8521">
        <v>86634</v>
      </c>
      <c r="C8521">
        <v>49569</v>
      </c>
      <c r="E8521">
        <v>28.38666667</v>
      </c>
      <c r="F8521">
        <v>251</v>
      </c>
      <c r="G8521">
        <v>4395</v>
      </c>
    </row>
    <row r="8522" spans="1:7">
      <c r="A8522">
        <v>28.39</v>
      </c>
      <c r="B8522">
        <v>86442</v>
      </c>
      <c r="C8522">
        <v>49436</v>
      </c>
      <c r="E8522">
        <v>28.39</v>
      </c>
      <c r="F8522">
        <v>250</v>
      </c>
      <c r="G8522">
        <v>4398</v>
      </c>
    </row>
    <row r="8523" spans="1:7">
      <c r="A8523">
        <v>28.393333330000001</v>
      </c>
      <c r="B8523">
        <v>86243</v>
      </c>
      <c r="C8523">
        <v>49293</v>
      </c>
      <c r="E8523">
        <v>28.393333330000001</v>
      </c>
      <c r="F8523">
        <v>249</v>
      </c>
      <c r="G8523">
        <v>4398</v>
      </c>
    </row>
    <row r="8524" spans="1:7">
      <c r="A8524">
        <v>28.396666669999998</v>
      </c>
      <c r="B8524">
        <v>86048</v>
      </c>
      <c r="C8524">
        <v>49168</v>
      </c>
      <c r="E8524">
        <v>28.396666669999998</v>
      </c>
      <c r="F8524">
        <v>253</v>
      </c>
      <c r="G8524">
        <v>4400</v>
      </c>
    </row>
    <row r="8525" spans="1:7">
      <c r="A8525">
        <v>28.4</v>
      </c>
      <c r="B8525">
        <v>85843</v>
      </c>
      <c r="C8525">
        <v>49025</v>
      </c>
      <c r="E8525">
        <v>28.4</v>
      </c>
      <c r="F8525">
        <v>257</v>
      </c>
      <c r="G8525">
        <v>4402</v>
      </c>
    </row>
    <row r="8526" spans="1:7">
      <c r="A8526">
        <v>28.403333329999999</v>
      </c>
      <c r="B8526">
        <v>85641</v>
      </c>
      <c r="C8526">
        <v>48883</v>
      </c>
      <c r="E8526">
        <v>28.403333329999999</v>
      </c>
      <c r="F8526">
        <v>254</v>
      </c>
      <c r="G8526">
        <v>4389</v>
      </c>
    </row>
    <row r="8527" spans="1:7">
      <c r="A8527">
        <v>28.40666667</v>
      </c>
      <c r="B8527">
        <v>85439</v>
      </c>
      <c r="C8527">
        <v>48741</v>
      </c>
      <c r="E8527">
        <v>28.40666667</v>
      </c>
      <c r="F8527">
        <v>247</v>
      </c>
      <c r="G8527">
        <v>4396</v>
      </c>
    </row>
    <row r="8528" spans="1:7">
      <c r="A8528">
        <v>28.41</v>
      </c>
      <c r="B8528">
        <v>85241</v>
      </c>
      <c r="C8528">
        <v>48598</v>
      </c>
      <c r="E8528">
        <v>28.41</v>
      </c>
      <c r="F8528">
        <v>245</v>
      </c>
      <c r="G8528">
        <v>4398</v>
      </c>
    </row>
    <row r="8529" spans="1:7">
      <c r="A8529">
        <v>28.41333333</v>
      </c>
      <c r="B8529">
        <v>85046</v>
      </c>
      <c r="C8529">
        <v>48450</v>
      </c>
      <c r="E8529">
        <v>28.41333333</v>
      </c>
      <c r="F8529">
        <v>244</v>
      </c>
      <c r="G8529">
        <v>4394</v>
      </c>
    </row>
    <row r="8530" spans="1:7">
      <c r="A8530">
        <v>28.416666670000001</v>
      </c>
      <c r="B8530">
        <v>84840</v>
      </c>
      <c r="C8530">
        <v>48324</v>
      </c>
      <c r="E8530">
        <v>28.416666670000001</v>
      </c>
      <c r="F8530">
        <v>245</v>
      </c>
      <c r="G8530">
        <v>4392</v>
      </c>
    </row>
    <row r="8531" spans="1:7">
      <c r="A8531">
        <v>28.42</v>
      </c>
      <c r="B8531">
        <v>84637</v>
      </c>
      <c r="C8531">
        <v>48195</v>
      </c>
      <c r="E8531">
        <v>28.42</v>
      </c>
      <c r="F8531">
        <v>245</v>
      </c>
      <c r="G8531">
        <v>4403</v>
      </c>
    </row>
    <row r="8532" spans="1:7">
      <c r="A8532">
        <v>28.423333329999998</v>
      </c>
      <c r="B8532">
        <v>84433</v>
      </c>
      <c r="C8532">
        <v>48055</v>
      </c>
      <c r="E8532">
        <v>28.423333329999998</v>
      </c>
      <c r="F8532">
        <v>241</v>
      </c>
      <c r="G8532">
        <v>4413</v>
      </c>
    </row>
    <row r="8533" spans="1:7">
      <c r="A8533">
        <v>28.426666669999999</v>
      </c>
      <c r="B8533">
        <v>84222</v>
      </c>
      <c r="C8533">
        <v>47910</v>
      </c>
      <c r="E8533">
        <v>28.426666669999999</v>
      </c>
      <c r="F8533">
        <v>242</v>
      </c>
      <c r="G8533">
        <v>4411</v>
      </c>
    </row>
    <row r="8534" spans="1:7">
      <c r="A8534">
        <v>28.43</v>
      </c>
      <c r="B8534">
        <v>84021</v>
      </c>
      <c r="C8534">
        <v>47765</v>
      </c>
      <c r="E8534">
        <v>28.43</v>
      </c>
      <c r="F8534">
        <v>246</v>
      </c>
      <c r="G8534">
        <v>4407</v>
      </c>
    </row>
    <row r="8535" spans="1:7">
      <c r="A8535">
        <v>28.43333333</v>
      </c>
      <c r="B8535">
        <v>83824</v>
      </c>
      <c r="C8535">
        <v>47628</v>
      </c>
      <c r="E8535">
        <v>28.43333333</v>
      </c>
      <c r="F8535">
        <v>245</v>
      </c>
      <c r="G8535">
        <v>4397</v>
      </c>
    </row>
    <row r="8536" spans="1:7">
      <c r="A8536">
        <v>28.436666670000001</v>
      </c>
      <c r="B8536">
        <v>83614</v>
      </c>
      <c r="C8536">
        <v>47488</v>
      </c>
      <c r="E8536">
        <v>28.436666670000001</v>
      </c>
      <c r="F8536">
        <v>240</v>
      </c>
      <c r="G8536">
        <v>4388</v>
      </c>
    </row>
    <row r="8537" spans="1:7">
      <c r="A8537">
        <v>28.44</v>
      </c>
      <c r="B8537">
        <v>83410</v>
      </c>
      <c r="C8537">
        <v>47338</v>
      </c>
      <c r="E8537">
        <v>28.44</v>
      </c>
      <c r="F8537">
        <v>240</v>
      </c>
      <c r="G8537">
        <v>4377</v>
      </c>
    </row>
    <row r="8538" spans="1:7">
      <c r="A8538">
        <v>28.443333330000002</v>
      </c>
      <c r="B8538">
        <v>83208</v>
      </c>
      <c r="C8538">
        <v>47194</v>
      </c>
      <c r="E8538">
        <v>28.443333330000002</v>
      </c>
      <c r="F8538">
        <v>236</v>
      </c>
      <c r="G8538">
        <v>4371</v>
      </c>
    </row>
    <row r="8539" spans="1:7">
      <c r="A8539">
        <v>28.446666669999999</v>
      </c>
      <c r="B8539">
        <v>82999</v>
      </c>
      <c r="C8539">
        <v>47049</v>
      </c>
      <c r="E8539">
        <v>28.446666669999999</v>
      </c>
      <c r="F8539">
        <v>236</v>
      </c>
      <c r="G8539">
        <v>4375</v>
      </c>
    </row>
    <row r="8540" spans="1:7">
      <c r="A8540">
        <v>28.45</v>
      </c>
      <c r="B8540">
        <v>82786</v>
      </c>
      <c r="C8540">
        <v>46891</v>
      </c>
      <c r="E8540">
        <v>28.45</v>
      </c>
      <c r="F8540">
        <v>231</v>
      </c>
      <c r="G8540">
        <v>4358</v>
      </c>
    </row>
    <row r="8541" spans="1:7">
      <c r="A8541">
        <v>28.45333333</v>
      </c>
      <c r="B8541">
        <v>82579</v>
      </c>
      <c r="C8541">
        <v>46740</v>
      </c>
      <c r="E8541">
        <v>28.45333333</v>
      </c>
      <c r="F8541">
        <v>226</v>
      </c>
      <c r="G8541">
        <v>4354</v>
      </c>
    </row>
    <row r="8542" spans="1:7">
      <c r="A8542">
        <v>28.456666670000001</v>
      </c>
      <c r="B8542">
        <v>82373</v>
      </c>
      <c r="C8542">
        <v>46606</v>
      </c>
      <c r="E8542">
        <v>28.456666670000001</v>
      </c>
      <c r="F8542">
        <v>224</v>
      </c>
      <c r="G8542">
        <v>4354</v>
      </c>
    </row>
    <row r="8543" spans="1:7">
      <c r="A8543">
        <v>28.46</v>
      </c>
      <c r="B8543">
        <v>82168</v>
      </c>
      <c r="C8543">
        <v>46462</v>
      </c>
      <c r="E8543">
        <v>28.46</v>
      </c>
      <c r="F8543">
        <v>227</v>
      </c>
      <c r="G8543">
        <v>4349</v>
      </c>
    </row>
    <row r="8544" spans="1:7">
      <c r="A8544">
        <v>28.463333330000001</v>
      </c>
      <c r="B8544">
        <v>81956</v>
      </c>
      <c r="C8544">
        <v>46320</v>
      </c>
      <c r="E8544">
        <v>28.463333330000001</v>
      </c>
      <c r="F8544">
        <v>227</v>
      </c>
      <c r="G8544">
        <v>4344</v>
      </c>
    </row>
    <row r="8545" spans="1:7">
      <c r="A8545">
        <v>28.466666669999999</v>
      </c>
      <c r="B8545">
        <v>81747</v>
      </c>
      <c r="C8545">
        <v>46178</v>
      </c>
      <c r="E8545">
        <v>28.466666669999999</v>
      </c>
      <c r="F8545">
        <v>229</v>
      </c>
      <c r="G8545">
        <v>4346</v>
      </c>
    </row>
    <row r="8546" spans="1:7">
      <c r="A8546">
        <v>28.47</v>
      </c>
      <c r="B8546">
        <v>81536</v>
      </c>
      <c r="C8546">
        <v>46022</v>
      </c>
      <c r="E8546">
        <v>28.47</v>
      </c>
      <c r="F8546">
        <v>224</v>
      </c>
      <c r="G8546">
        <v>4355</v>
      </c>
    </row>
    <row r="8547" spans="1:7">
      <c r="A8547">
        <v>28.473333329999999</v>
      </c>
      <c r="B8547">
        <v>81324</v>
      </c>
      <c r="C8547">
        <v>45887</v>
      </c>
      <c r="E8547">
        <v>28.473333329999999</v>
      </c>
      <c r="F8547">
        <v>224</v>
      </c>
      <c r="G8547">
        <v>4352</v>
      </c>
    </row>
    <row r="8548" spans="1:7">
      <c r="A8548">
        <v>28.47666667</v>
      </c>
      <c r="B8548">
        <v>81108</v>
      </c>
      <c r="C8548">
        <v>45754</v>
      </c>
      <c r="E8548">
        <v>28.47666667</v>
      </c>
      <c r="F8548">
        <v>222</v>
      </c>
      <c r="G8548">
        <v>4345</v>
      </c>
    </row>
    <row r="8549" spans="1:7">
      <c r="A8549">
        <v>28.48</v>
      </c>
      <c r="B8549">
        <v>80895</v>
      </c>
      <c r="C8549">
        <v>45606</v>
      </c>
      <c r="E8549">
        <v>28.48</v>
      </c>
      <c r="F8549">
        <v>216</v>
      </c>
      <c r="G8549">
        <v>4348</v>
      </c>
    </row>
    <row r="8550" spans="1:7">
      <c r="A8550">
        <v>28.483333330000001</v>
      </c>
      <c r="B8550">
        <v>80680</v>
      </c>
      <c r="C8550">
        <v>45457</v>
      </c>
      <c r="E8550">
        <v>28.483333330000001</v>
      </c>
      <c r="F8550">
        <v>215</v>
      </c>
      <c r="G8550">
        <v>4344</v>
      </c>
    </row>
    <row r="8551" spans="1:7">
      <c r="A8551">
        <v>28.486666670000002</v>
      </c>
      <c r="B8551">
        <v>80467</v>
      </c>
      <c r="C8551">
        <v>45297</v>
      </c>
      <c r="E8551">
        <v>28.486666670000002</v>
      </c>
      <c r="F8551">
        <v>219</v>
      </c>
      <c r="G8551">
        <v>4359</v>
      </c>
    </row>
    <row r="8552" spans="1:7">
      <c r="A8552">
        <v>28.49</v>
      </c>
      <c r="B8552">
        <v>80258</v>
      </c>
      <c r="C8552">
        <v>45155</v>
      </c>
      <c r="E8552">
        <v>28.49</v>
      </c>
      <c r="F8552">
        <v>228</v>
      </c>
      <c r="G8552">
        <v>4361</v>
      </c>
    </row>
    <row r="8553" spans="1:7">
      <c r="A8553">
        <v>28.493333329999999</v>
      </c>
      <c r="B8553">
        <v>80042</v>
      </c>
      <c r="C8553">
        <v>45024</v>
      </c>
      <c r="E8553">
        <v>28.493333329999999</v>
      </c>
      <c r="F8553">
        <v>233</v>
      </c>
      <c r="G8553">
        <v>4358</v>
      </c>
    </row>
    <row r="8554" spans="1:7">
      <c r="A8554">
        <v>28.49666667</v>
      </c>
      <c r="B8554">
        <v>79817</v>
      </c>
      <c r="C8554">
        <v>44883</v>
      </c>
      <c r="E8554">
        <v>28.49666667</v>
      </c>
      <c r="F8554">
        <v>235</v>
      </c>
      <c r="G8554">
        <v>4366</v>
      </c>
    </row>
    <row r="8555" spans="1:7">
      <c r="A8555">
        <v>28.5</v>
      </c>
      <c r="B8555">
        <v>79608</v>
      </c>
      <c r="C8555">
        <v>44744</v>
      </c>
      <c r="E8555">
        <v>28.5</v>
      </c>
      <c r="F8555">
        <v>232</v>
      </c>
      <c r="G8555">
        <v>4366</v>
      </c>
    </row>
    <row r="8556" spans="1:7">
      <c r="A8556">
        <v>28.50333333</v>
      </c>
      <c r="B8556">
        <v>79395</v>
      </c>
      <c r="C8556">
        <v>44612</v>
      </c>
      <c r="E8556">
        <v>28.50333333</v>
      </c>
      <c r="F8556">
        <v>230</v>
      </c>
      <c r="G8556">
        <v>4375</v>
      </c>
    </row>
    <row r="8557" spans="1:7">
      <c r="A8557">
        <v>28.506666670000001</v>
      </c>
      <c r="B8557">
        <v>79182</v>
      </c>
      <c r="C8557">
        <v>44463</v>
      </c>
      <c r="E8557">
        <v>28.506666670000001</v>
      </c>
      <c r="F8557">
        <v>233</v>
      </c>
      <c r="G8557">
        <v>4398</v>
      </c>
    </row>
    <row r="8558" spans="1:7">
      <c r="A8558">
        <v>28.51</v>
      </c>
      <c r="B8558">
        <v>78970</v>
      </c>
      <c r="C8558">
        <v>44324</v>
      </c>
      <c r="E8558">
        <v>28.51</v>
      </c>
      <c r="F8558">
        <v>237</v>
      </c>
      <c r="G8558">
        <v>4415</v>
      </c>
    </row>
    <row r="8559" spans="1:7">
      <c r="A8559">
        <v>28.513333329999998</v>
      </c>
      <c r="B8559">
        <v>78749</v>
      </c>
      <c r="C8559">
        <v>44172</v>
      </c>
      <c r="E8559">
        <v>28.513333329999998</v>
      </c>
      <c r="F8559">
        <v>235</v>
      </c>
      <c r="G8559">
        <v>4410</v>
      </c>
    </row>
    <row r="8560" spans="1:7">
      <c r="A8560">
        <v>28.516666669999999</v>
      </c>
      <c r="B8560">
        <v>78534</v>
      </c>
      <c r="C8560">
        <v>44019</v>
      </c>
      <c r="E8560">
        <v>28.516666669999999</v>
      </c>
      <c r="F8560">
        <v>234</v>
      </c>
      <c r="G8560">
        <v>4417</v>
      </c>
    </row>
    <row r="8561" spans="1:7">
      <c r="A8561">
        <v>28.52</v>
      </c>
      <c r="B8561">
        <v>78313</v>
      </c>
      <c r="C8561">
        <v>43862</v>
      </c>
      <c r="E8561">
        <v>28.52</v>
      </c>
      <c r="F8561">
        <v>232</v>
      </c>
      <c r="G8561">
        <v>4410</v>
      </c>
    </row>
    <row r="8562" spans="1:7">
      <c r="A8562">
        <v>28.52333333</v>
      </c>
      <c r="B8562">
        <v>78090</v>
      </c>
      <c r="C8562">
        <v>43723</v>
      </c>
      <c r="E8562">
        <v>28.52333333</v>
      </c>
      <c r="F8562">
        <v>232</v>
      </c>
      <c r="G8562">
        <v>4416</v>
      </c>
    </row>
    <row r="8563" spans="1:7">
      <c r="A8563">
        <v>28.526666670000001</v>
      </c>
      <c r="B8563">
        <v>77869</v>
      </c>
      <c r="C8563">
        <v>43580</v>
      </c>
      <c r="E8563">
        <v>28.526666670000001</v>
      </c>
      <c r="F8563">
        <v>235</v>
      </c>
      <c r="G8563">
        <v>4419</v>
      </c>
    </row>
    <row r="8564" spans="1:7">
      <c r="A8564">
        <v>28.53</v>
      </c>
      <c r="B8564">
        <v>77649</v>
      </c>
      <c r="C8564">
        <v>43414</v>
      </c>
      <c r="E8564">
        <v>28.53</v>
      </c>
      <c r="F8564">
        <v>235</v>
      </c>
      <c r="G8564">
        <v>4432</v>
      </c>
    </row>
    <row r="8565" spans="1:7">
      <c r="A8565">
        <v>28.533333330000001</v>
      </c>
      <c r="B8565">
        <v>77425</v>
      </c>
      <c r="C8565">
        <v>43267</v>
      </c>
      <c r="E8565">
        <v>28.533333330000001</v>
      </c>
      <c r="F8565">
        <v>238</v>
      </c>
      <c r="G8565">
        <v>4435</v>
      </c>
    </row>
    <row r="8566" spans="1:7">
      <c r="A8566">
        <v>28.536666669999999</v>
      </c>
      <c r="B8566">
        <v>77203</v>
      </c>
      <c r="C8566">
        <v>43119</v>
      </c>
      <c r="E8566">
        <v>28.536666669999999</v>
      </c>
      <c r="F8566">
        <v>238</v>
      </c>
      <c r="G8566">
        <v>4432</v>
      </c>
    </row>
    <row r="8567" spans="1:7">
      <c r="A8567">
        <v>28.54</v>
      </c>
      <c r="B8567">
        <v>76976</v>
      </c>
      <c r="C8567">
        <v>42978</v>
      </c>
      <c r="E8567">
        <v>28.54</v>
      </c>
      <c r="F8567">
        <v>234</v>
      </c>
      <c r="G8567">
        <v>4428</v>
      </c>
    </row>
    <row r="8568" spans="1:7">
      <c r="A8568">
        <v>28.543333329999999</v>
      </c>
      <c r="B8568">
        <v>76750</v>
      </c>
      <c r="C8568">
        <v>42828</v>
      </c>
      <c r="E8568">
        <v>28.543333329999999</v>
      </c>
      <c r="F8568">
        <v>226</v>
      </c>
      <c r="G8568">
        <v>4424</v>
      </c>
    </row>
    <row r="8569" spans="1:7">
      <c r="A8569">
        <v>28.54666667</v>
      </c>
      <c r="B8569">
        <v>76529</v>
      </c>
      <c r="C8569">
        <v>42671</v>
      </c>
      <c r="E8569">
        <v>28.54666667</v>
      </c>
      <c r="F8569">
        <v>223</v>
      </c>
      <c r="G8569">
        <v>4412</v>
      </c>
    </row>
    <row r="8570" spans="1:7">
      <c r="A8570">
        <v>28.55</v>
      </c>
      <c r="B8570">
        <v>76303</v>
      </c>
      <c r="C8570">
        <v>42501</v>
      </c>
      <c r="E8570">
        <v>28.55</v>
      </c>
      <c r="F8570">
        <v>221</v>
      </c>
      <c r="G8570">
        <v>4412</v>
      </c>
    </row>
    <row r="8571" spans="1:7">
      <c r="A8571">
        <v>28.553333330000001</v>
      </c>
      <c r="B8571">
        <v>76075</v>
      </c>
      <c r="C8571">
        <v>42347</v>
      </c>
      <c r="E8571">
        <v>28.553333330000001</v>
      </c>
      <c r="F8571">
        <v>220</v>
      </c>
      <c r="G8571">
        <v>4420</v>
      </c>
    </row>
    <row r="8572" spans="1:7">
      <c r="A8572">
        <v>28.556666669999998</v>
      </c>
      <c r="B8572">
        <v>75846</v>
      </c>
      <c r="C8572">
        <v>42192</v>
      </c>
      <c r="E8572">
        <v>28.556666669999998</v>
      </c>
      <c r="F8572">
        <v>225</v>
      </c>
      <c r="G8572">
        <v>4415</v>
      </c>
    </row>
    <row r="8573" spans="1:7">
      <c r="A8573">
        <v>28.56</v>
      </c>
      <c r="B8573">
        <v>75614</v>
      </c>
      <c r="C8573">
        <v>42042</v>
      </c>
      <c r="E8573">
        <v>28.56</v>
      </c>
      <c r="F8573">
        <v>224</v>
      </c>
      <c r="G8573">
        <v>4405</v>
      </c>
    </row>
    <row r="8574" spans="1:7">
      <c r="A8574">
        <v>28.563333329999999</v>
      </c>
      <c r="B8574">
        <v>75384</v>
      </c>
      <c r="C8574">
        <v>41877</v>
      </c>
      <c r="E8574">
        <v>28.563333329999999</v>
      </c>
      <c r="F8574">
        <v>222</v>
      </c>
      <c r="G8574">
        <v>4399</v>
      </c>
    </row>
    <row r="8575" spans="1:7">
      <c r="A8575">
        <v>28.56666667</v>
      </c>
      <c r="B8575">
        <v>75152</v>
      </c>
      <c r="C8575">
        <v>41730</v>
      </c>
      <c r="E8575">
        <v>28.56666667</v>
      </c>
      <c r="F8575">
        <v>226</v>
      </c>
      <c r="G8575">
        <v>4403</v>
      </c>
    </row>
    <row r="8576" spans="1:7">
      <c r="A8576">
        <v>28.57</v>
      </c>
      <c r="B8576">
        <v>74921</v>
      </c>
      <c r="C8576">
        <v>41574</v>
      </c>
      <c r="E8576">
        <v>28.57</v>
      </c>
      <c r="F8576">
        <v>226</v>
      </c>
      <c r="G8576">
        <v>4398</v>
      </c>
    </row>
    <row r="8577" spans="1:7">
      <c r="A8577">
        <v>28.573333330000001</v>
      </c>
      <c r="B8577">
        <v>74694</v>
      </c>
      <c r="C8577">
        <v>41425</v>
      </c>
      <c r="E8577">
        <v>28.573333330000001</v>
      </c>
      <c r="F8577">
        <v>227</v>
      </c>
      <c r="G8577">
        <v>4411</v>
      </c>
    </row>
    <row r="8578" spans="1:7">
      <c r="A8578">
        <v>28.576666670000002</v>
      </c>
      <c r="B8578">
        <v>74470</v>
      </c>
      <c r="C8578">
        <v>41273</v>
      </c>
      <c r="E8578">
        <v>28.576666670000002</v>
      </c>
      <c r="F8578">
        <v>227</v>
      </c>
      <c r="G8578">
        <v>4407</v>
      </c>
    </row>
    <row r="8579" spans="1:7">
      <c r="A8579">
        <v>28.58</v>
      </c>
      <c r="B8579">
        <v>74239</v>
      </c>
      <c r="C8579">
        <v>41101</v>
      </c>
      <c r="E8579">
        <v>28.58</v>
      </c>
      <c r="F8579">
        <v>217</v>
      </c>
      <c r="G8579">
        <v>4393</v>
      </c>
    </row>
    <row r="8580" spans="1:7">
      <c r="A8580">
        <v>28.583333329999999</v>
      </c>
      <c r="B8580">
        <v>74013</v>
      </c>
      <c r="C8580">
        <v>40961</v>
      </c>
      <c r="E8580">
        <v>28.583333329999999</v>
      </c>
      <c r="F8580">
        <v>216</v>
      </c>
      <c r="G8580">
        <v>4378</v>
      </c>
    </row>
    <row r="8581" spans="1:7">
      <c r="A8581">
        <v>28.58666667</v>
      </c>
      <c r="B8581">
        <v>73780</v>
      </c>
      <c r="C8581">
        <v>40812</v>
      </c>
      <c r="E8581">
        <v>28.58666667</v>
      </c>
      <c r="F8581">
        <v>216</v>
      </c>
      <c r="G8581">
        <v>4366</v>
      </c>
    </row>
    <row r="8582" spans="1:7">
      <c r="A8582">
        <v>28.59</v>
      </c>
      <c r="B8582">
        <v>73543</v>
      </c>
      <c r="C8582">
        <v>40664</v>
      </c>
      <c r="E8582">
        <v>28.59</v>
      </c>
      <c r="F8582">
        <v>216</v>
      </c>
      <c r="G8582">
        <v>4356</v>
      </c>
    </row>
    <row r="8583" spans="1:7">
      <c r="A8583">
        <v>28.59333333</v>
      </c>
      <c r="B8583">
        <v>73311</v>
      </c>
      <c r="C8583">
        <v>40513</v>
      </c>
      <c r="E8583">
        <v>28.59333333</v>
      </c>
      <c r="F8583">
        <v>216</v>
      </c>
      <c r="G8583">
        <v>4360</v>
      </c>
    </row>
    <row r="8584" spans="1:7">
      <c r="A8584">
        <v>28.596666670000001</v>
      </c>
      <c r="B8584">
        <v>73080</v>
      </c>
      <c r="C8584">
        <v>40360</v>
      </c>
      <c r="E8584">
        <v>28.596666670000001</v>
      </c>
      <c r="F8584">
        <v>216</v>
      </c>
      <c r="G8584">
        <v>4356</v>
      </c>
    </row>
    <row r="8585" spans="1:7">
      <c r="A8585">
        <v>28.6</v>
      </c>
      <c r="B8585">
        <v>72837</v>
      </c>
      <c r="C8585">
        <v>40211</v>
      </c>
      <c r="E8585">
        <v>28.6</v>
      </c>
      <c r="F8585">
        <v>218</v>
      </c>
      <c r="G8585">
        <v>4366</v>
      </c>
    </row>
    <row r="8586" spans="1:7">
      <c r="A8586">
        <v>28.603333330000002</v>
      </c>
      <c r="B8586">
        <v>72601</v>
      </c>
      <c r="C8586">
        <v>40068</v>
      </c>
      <c r="E8586">
        <v>28.603333330000002</v>
      </c>
      <c r="F8586">
        <v>218</v>
      </c>
      <c r="G8586">
        <v>4366</v>
      </c>
    </row>
    <row r="8587" spans="1:7">
      <c r="A8587">
        <v>28.606666669999999</v>
      </c>
      <c r="B8587">
        <v>72361</v>
      </c>
      <c r="C8587">
        <v>39917</v>
      </c>
      <c r="E8587">
        <v>28.606666669999999</v>
      </c>
      <c r="F8587">
        <v>219</v>
      </c>
      <c r="G8587">
        <v>4354</v>
      </c>
    </row>
    <row r="8588" spans="1:7">
      <c r="A8588">
        <v>28.61</v>
      </c>
      <c r="B8588">
        <v>72128</v>
      </c>
      <c r="C8588">
        <v>39757</v>
      </c>
      <c r="E8588">
        <v>28.61</v>
      </c>
      <c r="F8588">
        <v>215</v>
      </c>
      <c r="G8588">
        <v>4338</v>
      </c>
    </row>
    <row r="8589" spans="1:7">
      <c r="A8589">
        <v>28.61333333</v>
      </c>
      <c r="B8589">
        <v>71892</v>
      </c>
      <c r="C8589">
        <v>39613</v>
      </c>
      <c r="E8589">
        <v>28.61333333</v>
      </c>
      <c r="F8589">
        <v>214</v>
      </c>
      <c r="G8589">
        <v>4344</v>
      </c>
    </row>
    <row r="8590" spans="1:7">
      <c r="A8590">
        <v>28.616666670000001</v>
      </c>
      <c r="B8590">
        <v>71652</v>
      </c>
      <c r="C8590">
        <v>39466</v>
      </c>
      <c r="E8590">
        <v>28.616666670000001</v>
      </c>
      <c r="F8590">
        <v>211</v>
      </c>
      <c r="G8590">
        <v>4340</v>
      </c>
    </row>
    <row r="8591" spans="1:7">
      <c r="A8591">
        <v>28.62</v>
      </c>
      <c r="B8591">
        <v>71417</v>
      </c>
      <c r="C8591">
        <v>39320</v>
      </c>
      <c r="E8591">
        <v>28.62</v>
      </c>
      <c r="F8591">
        <v>211</v>
      </c>
      <c r="G8591">
        <v>4338</v>
      </c>
    </row>
    <row r="8592" spans="1:7">
      <c r="A8592">
        <v>28.623333330000001</v>
      </c>
      <c r="B8592">
        <v>71182</v>
      </c>
      <c r="C8592">
        <v>39171</v>
      </c>
      <c r="E8592">
        <v>28.623333330000001</v>
      </c>
      <c r="F8592">
        <v>210</v>
      </c>
      <c r="G8592">
        <v>4355</v>
      </c>
    </row>
    <row r="8593" spans="1:7">
      <c r="A8593">
        <v>28.626666669999999</v>
      </c>
      <c r="B8593">
        <v>70944</v>
      </c>
      <c r="C8593">
        <v>39030</v>
      </c>
      <c r="E8593">
        <v>28.626666669999999</v>
      </c>
      <c r="F8593">
        <v>213</v>
      </c>
      <c r="G8593">
        <v>4339</v>
      </c>
    </row>
    <row r="8594" spans="1:7">
      <c r="A8594">
        <v>28.63</v>
      </c>
      <c r="B8594">
        <v>70707</v>
      </c>
      <c r="C8594">
        <v>38891</v>
      </c>
      <c r="E8594">
        <v>28.63</v>
      </c>
      <c r="F8594">
        <v>215</v>
      </c>
      <c r="G8594">
        <v>4332</v>
      </c>
    </row>
    <row r="8595" spans="1:7">
      <c r="A8595">
        <v>28.633333329999999</v>
      </c>
      <c r="B8595">
        <v>70471</v>
      </c>
      <c r="C8595">
        <v>38741</v>
      </c>
      <c r="E8595">
        <v>28.633333329999999</v>
      </c>
      <c r="F8595">
        <v>218</v>
      </c>
      <c r="G8595">
        <v>4322</v>
      </c>
    </row>
    <row r="8596" spans="1:7">
      <c r="A8596">
        <v>28.63666667</v>
      </c>
      <c r="B8596">
        <v>70236</v>
      </c>
      <c r="C8596">
        <v>38590</v>
      </c>
      <c r="E8596">
        <v>28.63666667</v>
      </c>
      <c r="F8596">
        <v>217</v>
      </c>
      <c r="G8596">
        <v>4335</v>
      </c>
    </row>
    <row r="8597" spans="1:7">
      <c r="A8597">
        <v>28.64</v>
      </c>
      <c r="B8597">
        <v>70004</v>
      </c>
      <c r="C8597">
        <v>38435</v>
      </c>
      <c r="E8597">
        <v>28.64</v>
      </c>
      <c r="F8597">
        <v>216</v>
      </c>
      <c r="G8597">
        <v>4347</v>
      </c>
    </row>
    <row r="8598" spans="1:7">
      <c r="A8598">
        <v>28.643333330000001</v>
      </c>
      <c r="B8598">
        <v>69774</v>
      </c>
      <c r="C8598">
        <v>38300</v>
      </c>
      <c r="E8598">
        <v>28.643333330000001</v>
      </c>
      <c r="F8598">
        <v>210</v>
      </c>
      <c r="G8598">
        <v>4366</v>
      </c>
    </row>
    <row r="8599" spans="1:7">
      <c r="A8599">
        <v>28.646666669999998</v>
      </c>
      <c r="B8599">
        <v>69537</v>
      </c>
      <c r="C8599">
        <v>38165</v>
      </c>
      <c r="E8599">
        <v>28.646666669999998</v>
      </c>
      <c r="F8599">
        <v>209</v>
      </c>
      <c r="G8599">
        <v>4370</v>
      </c>
    </row>
    <row r="8600" spans="1:7">
      <c r="A8600">
        <v>28.65</v>
      </c>
      <c r="B8600">
        <v>69296</v>
      </c>
      <c r="C8600">
        <v>38020</v>
      </c>
      <c r="E8600">
        <v>28.65</v>
      </c>
      <c r="F8600">
        <v>206</v>
      </c>
      <c r="G8600">
        <v>4385</v>
      </c>
    </row>
    <row r="8601" spans="1:7">
      <c r="A8601">
        <v>28.653333329999999</v>
      </c>
      <c r="B8601">
        <v>69066</v>
      </c>
      <c r="C8601">
        <v>37881</v>
      </c>
      <c r="E8601">
        <v>28.653333329999999</v>
      </c>
      <c r="F8601">
        <v>201</v>
      </c>
      <c r="G8601">
        <v>4382</v>
      </c>
    </row>
    <row r="8602" spans="1:7">
      <c r="A8602">
        <v>28.65666667</v>
      </c>
      <c r="B8602">
        <v>68837</v>
      </c>
      <c r="C8602">
        <v>37733</v>
      </c>
      <c r="E8602">
        <v>28.65666667</v>
      </c>
      <c r="F8602">
        <v>201</v>
      </c>
      <c r="G8602">
        <v>4367</v>
      </c>
    </row>
    <row r="8603" spans="1:7">
      <c r="A8603">
        <v>28.66</v>
      </c>
      <c r="B8603">
        <v>68608</v>
      </c>
      <c r="C8603">
        <v>37589</v>
      </c>
      <c r="E8603">
        <v>28.66</v>
      </c>
      <c r="F8603">
        <v>196</v>
      </c>
      <c r="G8603">
        <v>4371</v>
      </c>
    </row>
    <row r="8604" spans="1:7">
      <c r="A8604">
        <v>28.66333333</v>
      </c>
      <c r="B8604">
        <v>68376</v>
      </c>
      <c r="C8604">
        <v>37442</v>
      </c>
      <c r="E8604">
        <v>28.66333333</v>
      </c>
      <c r="F8604">
        <v>199</v>
      </c>
      <c r="G8604">
        <v>4385</v>
      </c>
    </row>
    <row r="8605" spans="1:7">
      <c r="A8605">
        <v>28.666666670000001</v>
      </c>
      <c r="B8605">
        <v>68149</v>
      </c>
      <c r="C8605">
        <v>37316</v>
      </c>
      <c r="E8605">
        <v>28.666666670000001</v>
      </c>
      <c r="F8605">
        <v>201</v>
      </c>
      <c r="G8605">
        <v>4371</v>
      </c>
    </row>
    <row r="8606" spans="1:7">
      <c r="A8606">
        <v>28.67</v>
      </c>
      <c r="B8606">
        <v>67921</v>
      </c>
      <c r="C8606">
        <v>37159</v>
      </c>
      <c r="E8606">
        <v>28.67</v>
      </c>
      <c r="F8606">
        <v>198</v>
      </c>
      <c r="G8606">
        <v>4375</v>
      </c>
    </row>
    <row r="8607" spans="1:7">
      <c r="A8607">
        <v>28.673333329999998</v>
      </c>
      <c r="B8607">
        <v>67692</v>
      </c>
      <c r="C8607">
        <v>37014</v>
      </c>
      <c r="E8607">
        <v>28.673333329999998</v>
      </c>
      <c r="F8607">
        <v>193</v>
      </c>
      <c r="G8607">
        <v>4379</v>
      </c>
    </row>
    <row r="8608" spans="1:7">
      <c r="A8608">
        <v>28.676666669999999</v>
      </c>
      <c r="B8608">
        <v>67455</v>
      </c>
      <c r="C8608">
        <v>36873</v>
      </c>
      <c r="E8608">
        <v>28.676666669999999</v>
      </c>
      <c r="F8608">
        <v>185</v>
      </c>
      <c r="G8608">
        <v>4353</v>
      </c>
    </row>
    <row r="8609" spans="1:7">
      <c r="A8609">
        <v>28.68</v>
      </c>
      <c r="B8609">
        <v>67229</v>
      </c>
      <c r="C8609">
        <v>36725</v>
      </c>
      <c r="E8609">
        <v>28.68</v>
      </c>
      <c r="F8609">
        <v>183</v>
      </c>
      <c r="G8609">
        <v>4357</v>
      </c>
    </row>
    <row r="8610" spans="1:7">
      <c r="A8610">
        <v>28.68333333</v>
      </c>
      <c r="B8610">
        <v>66993</v>
      </c>
      <c r="C8610">
        <v>36575</v>
      </c>
      <c r="E8610">
        <v>28.68333333</v>
      </c>
      <c r="F8610">
        <v>181</v>
      </c>
      <c r="G8610">
        <v>4361</v>
      </c>
    </row>
    <row r="8611" spans="1:7">
      <c r="A8611">
        <v>28.686666670000001</v>
      </c>
      <c r="B8611">
        <v>66761</v>
      </c>
      <c r="C8611">
        <v>36433</v>
      </c>
      <c r="E8611">
        <v>28.686666670000001</v>
      </c>
      <c r="F8611">
        <v>183</v>
      </c>
      <c r="G8611">
        <v>4377</v>
      </c>
    </row>
    <row r="8612" spans="1:7">
      <c r="A8612">
        <v>28.69</v>
      </c>
      <c r="B8612">
        <v>66528</v>
      </c>
      <c r="C8612">
        <v>36297</v>
      </c>
      <c r="E8612">
        <v>28.69</v>
      </c>
      <c r="F8612">
        <v>180</v>
      </c>
      <c r="G8612">
        <v>4375</v>
      </c>
    </row>
    <row r="8613" spans="1:7">
      <c r="A8613">
        <v>28.693333330000002</v>
      </c>
      <c r="B8613">
        <v>66298</v>
      </c>
      <c r="C8613">
        <v>36163</v>
      </c>
      <c r="E8613">
        <v>28.693333330000002</v>
      </c>
      <c r="F8613">
        <v>184</v>
      </c>
      <c r="G8613">
        <v>4350</v>
      </c>
    </row>
    <row r="8614" spans="1:7">
      <c r="A8614">
        <v>28.696666669999999</v>
      </c>
      <c r="B8614">
        <v>66072</v>
      </c>
      <c r="C8614">
        <v>36008</v>
      </c>
      <c r="E8614">
        <v>28.696666669999999</v>
      </c>
      <c r="F8614">
        <v>188</v>
      </c>
      <c r="G8614">
        <v>4341</v>
      </c>
    </row>
    <row r="8615" spans="1:7">
      <c r="A8615">
        <v>28.7</v>
      </c>
      <c r="B8615">
        <v>65848</v>
      </c>
      <c r="C8615">
        <v>35870</v>
      </c>
      <c r="E8615">
        <v>28.7</v>
      </c>
      <c r="F8615">
        <v>191</v>
      </c>
      <c r="G8615">
        <v>4335</v>
      </c>
    </row>
    <row r="8616" spans="1:7">
      <c r="A8616">
        <v>28.70333333</v>
      </c>
      <c r="B8616">
        <v>65627</v>
      </c>
      <c r="C8616">
        <v>35745</v>
      </c>
      <c r="E8616">
        <v>28.70333333</v>
      </c>
      <c r="F8616">
        <v>194</v>
      </c>
      <c r="G8616">
        <v>4316</v>
      </c>
    </row>
    <row r="8617" spans="1:7">
      <c r="A8617">
        <v>28.706666670000001</v>
      </c>
      <c r="B8617">
        <v>65405</v>
      </c>
      <c r="C8617">
        <v>35607</v>
      </c>
      <c r="E8617">
        <v>28.706666670000001</v>
      </c>
      <c r="F8617">
        <v>190</v>
      </c>
      <c r="G8617">
        <v>4318</v>
      </c>
    </row>
    <row r="8618" spans="1:7">
      <c r="A8618">
        <v>28.71</v>
      </c>
      <c r="B8618">
        <v>65180</v>
      </c>
      <c r="C8618">
        <v>35479</v>
      </c>
      <c r="E8618">
        <v>28.71</v>
      </c>
      <c r="F8618">
        <v>191</v>
      </c>
      <c r="G8618">
        <v>4335</v>
      </c>
    </row>
    <row r="8619" spans="1:7">
      <c r="A8619">
        <v>28.713333330000001</v>
      </c>
      <c r="B8619">
        <v>64953</v>
      </c>
      <c r="C8619">
        <v>35354</v>
      </c>
      <c r="E8619">
        <v>28.713333330000001</v>
      </c>
      <c r="F8619">
        <v>193</v>
      </c>
      <c r="G8619">
        <v>4335</v>
      </c>
    </row>
    <row r="8620" spans="1:7">
      <c r="A8620">
        <v>28.716666669999999</v>
      </c>
      <c r="B8620">
        <v>64731</v>
      </c>
      <c r="C8620">
        <v>35236</v>
      </c>
      <c r="E8620">
        <v>28.716666669999999</v>
      </c>
      <c r="F8620">
        <v>193</v>
      </c>
      <c r="G8620">
        <v>4325</v>
      </c>
    </row>
    <row r="8621" spans="1:7">
      <c r="A8621">
        <v>28.72</v>
      </c>
      <c r="B8621">
        <v>64507</v>
      </c>
      <c r="C8621">
        <v>35102</v>
      </c>
      <c r="E8621">
        <v>28.72</v>
      </c>
      <c r="F8621">
        <v>187</v>
      </c>
      <c r="G8621">
        <v>4323</v>
      </c>
    </row>
    <row r="8622" spans="1:7">
      <c r="A8622">
        <v>28.723333329999999</v>
      </c>
      <c r="B8622">
        <v>64286</v>
      </c>
      <c r="C8622">
        <v>34985</v>
      </c>
      <c r="E8622">
        <v>28.723333329999999</v>
      </c>
      <c r="F8622">
        <v>192</v>
      </c>
      <c r="G8622">
        <v>4305</v>
      </c>
    </row>
    <row r="8623" spans="1:7">
      <c r="A8623">
        <v>28.72666667</v>
      </c>
      <c r="B8623">
        <v>64065</v>
      </c>
      <c r="C8623">
        <v>34859</v>
      </c>
      <c r="E8623">
        <v>28.72666667</v>
      </c>
      <c r="F8623">
        <v>190</v>
      </c>
      <c r="G8623">
        <v>4311</v>
      </c>
    </row>
    <row r="8624" spans="1:7">
      <c r="A8624">
        <v>28.73</v>
      </c>
      <c r="B8624">
        <v>63857</v>
      </c>
      <c r="C8624">
        <v>34738</v>
      </c>
      <c r="E8624">
        <v>28.73</v>
      </c>
      <c r="F8624">
        <v>197</v>
      </c>
      <c r="G8624">
        <v>4326</v>
      </c>
    </row>
    <row r="8625" spans="1:7">
      <c r="A8625">
        <v>28.733333330000001</v>
      </c>
      <c r="B8625">
        <v>63645</v>
      </c>
      <c r="C8625">
        <v>34633</v>
      </c>
      <c r="E8625">
        <v>28.733333330000001</v>
      </c>
      <c r="F8625">
        <v>194</v>
      </c>
      <c r="G8625">
        <v>4343</v>
      </c>
    </row>
    <row r="8626" spans="1:7">
      <c r="A8626">
        <v>28.736666670000002</v>
      </c>
      <c r="B8626">
        <v>63439</v>
      </c>
      <c r="C8626">
        <v>34524</v>
      </c>
      <c r="E8626">
        <v>28.736666670000002</v>
      </c>
      <c r="F8626">
        <v>196</v>
      </c>
      <c r="G8626">
        <v>4345</v>
      </c>
    </row>
    <row r="8627" spans="1:7">
      <c r="A8627">
        <v>28.74</v>
      </c>
      <c r="B8627">
        <v>63238</v>
      </c>
      <c r="C8627">
        <v>34406</v>
      </c>
      <c r="E8627">
        <v>28.74</v>
      </c>
      <c r="F8627">
        <v>196</v>
      </c>
      <c r="G8627">
        <v>4343</v>
      </c>
    </row>
    <row r="8628" spans="1:7">
      <c r="A8628">
        <v>28.743333329999999</v>
      </c>
      <c r="B8628">
        <v>63029</v>
      </c>
      <c r="C8628">
        <v>34286</v>
      </c>
      <c r="E8628">
        <v>28.743333329999999</v>
      </c>
      <c r="F8628">
        <v>199</v>
      </c>
      <c r="G8628">
        <v>4343</v>
      </c>
    </row>
    <row r="8629" spans="1:7">
      <c r="A8629">
        <v>28.74666667</v>
      </c>
      <c r="B8629">
        <v>62822</v>
      </c>
      <c r="C8629">
        <v>34164</v>
      </c>
      <c r="E8629">
        <v>28.74666667</v>
      </c>
      <c r="F8629">
        <v>192</v>
      </c>
      <c r="G8629">
        <v>4358</v>
      </c>
    </row>
    <row r="8630" spans="1:7">
      <c r="A8630">
        <v>28.75</v>
      </c>
      <c r="B8630">
        <v>62613</v>
      </c>
      <c r="C8630">
        <v>34055</v>
      </c>
      <c r="E8630">
        <v>28.75</v>
      </c>
      <c r="F8630">
        <v>187</v>
      </c>
      <c r="G8630">
        <v>4362</v>
      </c>
    </row>
    <row r="8631" spans="1:7">
      <c r="A8631">
        <v>28.75333333</v>
      </c>
      <c r="B8631">
        <v>62412</v>
      </c>
      <c r="C8631">
        <v>33944</v>
      </c>
      <c r="E8631">
        <v>28.75333333</v>
      </c>
      <c r="F8631">
        <v>181</v>
      </c>
      <c r="G8631">
        <v>4362</v>
      </c>
    </row>
    <row r="8632" spans="1:7">
      <c r="A8632">
        <v>28.756666670000001</v>
      </c>
      <c r="B8632">
        <v>62206</v>
      </c>
      <c r="C8632">
        <v>33821</v>
      </c>
      <c r="E8632">
        <v>28.756666670000001</v>
      </c>
      <c r="F8632">
        <v>182</v>
      </c>
      <c r="G8632">
        <v>4370</v>
      </c>
    </row>
    <row r="8633" spans="1:7">
      <c r="A8633">
        <v>28.76</v>
      </c>
      <c r="B8633">
        <v>62006</v>
      </c>
      <c r="C8633">
        <v>33728</v>
      </c>
      <c r="E8633">
        <v>28.76</v>
      </c>
      <c r="F8633">
        <v>185</v>
      </c>
      <c r="G8633">
        <v>4361</v>
      </c>
    </row>
    <row r="8634" spans="1:7">
      <c r="A8634">
        <v>28.763333329999998</v>
      </c>
      <c r="B8634">
        <v>61806</v>
      </c>
      <c r="C8634">
        <v>33624</v>
      </c>
      <c r="E8634">
        <v>28.763333329999998</v>
      </c>
      <c r="F8634">
        <v>186</v>
      </c>
      <c r="G8634">
        <v>4348</v>
      </c>
    </row>
    <row r="8635" spans="1:7">
      <c r="A8635">
        <v>28.766666669999999</v>
      </c>
      <c r="B8635">
        <v>61618</v>
      </c>
      <c r="C8635">
        <v>33511</v>
      </c>
      <c r="E8635">
        <v>28.766666669999999</v>
      </c>
      <c r="F8635">
        <v>183</v>
      </c>
      <c r="G8635">
        <v>4357</v>
      </c>
    </row>
    <row r="8636" spans="1:7">
      <c r="A8636">
        <v>28.77</v>
      </c>
      <c r="B8636">
        <v>61429</v>
      </c>
      <c r="C8636">
        <v>33404</v>
      </c>
      <c r="E8636">
        <v>28.77</v>
      </c>
      <c r="F8636">
        <v>180</v>
      </c>
      <c r="G8636">
        <v>4369</v>
      </c>
    </row>
    <row r="8637" spans="1:7">
      <c r="A8637">
        <v>28.77333333</v>
      </c>
      <c r="B8637">
        <v>61240</v>
      </c>
      <c r="C8637">
        <v>33298</v>
      </c>
      <c r="E8637">
        <v>28.77333333</v>
      </c>
      <c r="F8637">
        <v>180</v>
      </c>
      <c r="G8637">
        <v>4379</v>
      </c>
    </row>
    <row r="8638" spans="1:7">
      <c r="A8638">
        <v>28.776666670000001</v>
      </c>
      <c r="B8638">
        <v>61056</v>
      </c>
      <c r="C8638">
        <v>33207</v>
      </c>
      <c r="E8638">
        <v>28.776666670000001</v>
      </c>
      <c r="F8638">
        <v>176</v>
      </c>
      <c r="G8638">
        <v>4376</v>
      </c>
    </row>
    <row r="8639" spans="1:7">
      <c r="A8639">
        <v>28.78</v>
      </c>
      <c r="B8639">
        <v>60874</v>
      </c>
      <c r="C8639">
        <v>33119</v>
      </c>
      <c r="E8639">
        <v>28.78</v>
      </c>
      <c r="F8639">
        <v>173</v>
      </c>
      <c r="G8639">
        <v>4353</v>
      </c>
    </row>
    <row r="8640" spans="1:7">
      <c r="A8640">
        <v>28.783333330000001</v>
      </c>
      <c r="B8640">
        <v>60687</v>
      </c>
      <c r="C8640">
        <v>33012</v>
      </c>
      <c r="E8640">
        <v>28.783333330000001</v>
      </c>
      <c r="F8640">
        <v>169</v>
      </c>
      <c r="G8640">
        <v>4342</v>
      </c>
    </row>
    <row r="8641" spans="1:7">
      <c r="A8641">
        <v>28.786666669999999</v>
      </c>
      <c r="B8641">
        <v>60504</v>
      </c>
      <c r="C8641">
        <v>32899</v>
      </c>
      <c r="E8641">
        <v>28.786666669999999</v>
      </c>
      <c r="F8641">
        <v>169</v>
      </c>
      <c r="G8641">
        <v>4327</v>
      </c>
    </row>
    <row r="8642" spans="1:7">
      <c r="A8642">
        <v>28.79</v>
      </c>
      <c r="B8642">
        <v>60324</v>
      </c>
      <c r="C8642">
        <v>32810</v>
      </c>
      <c r="E8642">
        <v>28.79</v>
      </c>
      <c r="F8642">
        <v>165</v>
      </c>
      <c r="G8642">
        <v>4318</v>
      </c>
    </row>
    <row r="8643" spans="1:7">
      <c r="A8643">
        <v>28.793333329999999</v>
      </c>
      <c r="B8643">
        <v>60144</v>
      </c>
      <c r="C8643">
        <v>32729</v>
      </c>
      <c r="E8643">
        <v>28.793333329999999</v>
      </c>
      <c r="F8643">
        <v>165</v>
      </c>
      <c r="G8643">
        <v>4321</v>
      </c>
    </row>
    <row r="8644" spans="1:7">
      <c r="A8644">
        <v>28.79666667</v>
      </c>
      <c r="B8644">
        <v>59973</v>
      </c>
      <c r="C8644">
        <v>32634</v>
      </c>
      <c r="E8644">
        <v>28.79666667</v>
      </c>
      <c r="F8644">
        <v>162</v>
      </c>
      <c r="G8644">
        <v>4304</v>
      </c>
    </row>
    <row r="8645" spans="1:7">
      <c r="A8645">
        <v>28.8</v>
      </c>
      <c r="B8645">
        <v>59804</v>
      </c>
      <c r="C8645">
        <v>32549</v>
      </c>
      <c r="E8645">
        <v>28.8</v>
      </c>
      <c r="F8645">
        <v>159</v>
      </c>
      <c r="G8645">
        <v>4311</v>
      </c>
    </row>
    <row r="8646" spans="1:7">
      <c r="A8646">
        <v>28.803333330000001</v>
      </c>
      <c r="B8646">
        <v>59641</v>
      </c>
      <c r="C8646">
        <v>32467</v>
      </c>
      <c r="E8646">
        <v>28.803333330000001</v>
      </c>
      <c r="F8646">
        <v>160</v>
      </c>
      <c r="G8646">
        <v>4308</v>
      </c>
    </row>
    <row r="8647" spans="1:7">
      <c r="A8647">
        <v>28.806666669999998</v>
      </c>
      <c r="B8647">
        <v>59479</v>
      </c>
      <c r="C8647">
        <v>32379</v>
      </c>
      <c r="E8647">
        <v>28.806666669999998</v>
      </c>
      <c r="F8647">
        <v>158</v>
      </c>
      <c r="G8647">
        <v>4303</v>
      </c>
    </row>
    <row r="8648" spans="1:7">
      <c r="A8648">
        <v>28.81</v>
      </c>
      <c r="B8648">
        <v>59326</v>
      </c>
      <c r="C8648">
        <v>32308</v>
      </c>
      <c r="E8648">
        <v>28.81</v>
      </c>
      <c r="F8648">
        <v>156</v>
      </c>
      <c r="G8648">
        <v>4311</v>
      </c>
    </row>
    <row r="8649" spans="1:7">
      <c r="A8649">
        <v>28.813333329999999</v>
      </c>
      <c r="B8649">
        <v>59170</v>
      </c>
      <c r="C8649">
        <v>32219</v>
      </c>
      <c r="E8649">
        <v>28.813333329999999</v>
      </c>
      <c r="F8649">
        <v>153</v>
      </c>
      <c r="G8649">
        <v>4311</v>
      </c>
    </row>
    <row r="8650" spans="1:7">
      <c r="A8650">
        <v>28.81666667</v>
      </c>
      <c r="B8650">
        <v>59019</v>
      </c>
      <c r="C8650">
        <v>32155</v>
      </c>
      <c r="E8650">
        <v>28.81666667</v>
      </c>
      <c r="F8650">
        <v>150</v>
      </c>
      <c r="G8650">
        <v>4319</v>
      </c>
    </row>
    <row r="8651" spans="1:7">
      <c r="A8651">
        <v>28.82</v>
      </c>
      <c r="B8651">
        <v>58865</v>
      </c>
      <c r="C8651">
        <v>32080</v>
      </c>
      <c r="E8651">
        <v>28.82</v>
      </c>
      <c r="F8651">
        <v>151</v>
      </c>
      <c r="G8651">
        <v>4307</v>
      </c>
    </row>
    <row r="8652" spans="1:7">
      <c r="A8652">
        <v>28.823333330000001</v>
      </c>
      <c r="B8652">
        <v>58717</v>
      </c>
      <c r="C8652">
        <v>32002</v>
      </c>
      <c r="E8652">
        <v>28.823333330000001</v>
      </c>
      <c r="F8652">
        <v>148</v>
      </c>
      <c r="G8652">
        <v>4296</v>
      </c>
    </row>
    <row r="8653" spans="1:7">
      <c r="A8653">
        <v>28.826666670000002</v>
      </c>
      <c r="B8653">
        <v>58568</v>
      </c>
      <c r="C8653">
        <v>31928</v>
      </c>
      <c r="E8653">
        <v>28.826666670000002</v>
      </c>
      <c r="F8653">
        <v>146</v>
      </c>
      <c r="G8653">
        <v>4286</v>
      </c>
    </row>
    <row r="8654" spans="1:7">
      <c r="A8654">
        <v>28.83</v>
      </c>
      <c r="B8654">
        <v>58421</v>
      </c>
      <c r="C8654">
        <v>31853</v>
      </c>
      <c r="E8654">
        <v>28.83</v>
      </c>
      <c r="F8654">
        <v>147</v>
      </c>
      <c r="G8654">
        <v>4284</v>
      </c>
    </row>
    <row r="8655" spans="1:7">
      <c r="A8655">
        <v>28.833333329999999</v>
      </c>
      <c r="B8655">
        <v>58276</v>
      </c>
      <c r="C8655">
        <v>31784</v>
      </c>
      <c r="E8655">
        <v>28.833333329999999</v>
      </c>
      <c r="F8655">
        <v>151</v>
      </c>
      <c r="G8655">
        <v>4315</v>
      </c>
    </row>
    <row r="8656" spans="1:7">
      <c r="A8656">
        <v>28.83666667</v>
      </c>
      <c r="B8656">
        <v>58134</v>
      </c>
      <c r="C8656">
        <v>31733</v>
      </c>
      <c r="E8656">
        <v>28.83666667</v>
      </c>
      <c r="F8656">
        <v>149</v>
      </c>
      <c r="G8656">
        <v>4321</v>
      </c>
    </row>
    <row r="8657" spans="1:7">
      <c r="A8657">
        <v>28.84</v>
      </c>
      <c r="B8657">
        <v>57994</v>
      </c>
      <c r="C8657">
        <v>31672</v>
      </c>
      <c r="E8657">
        <v>28.84</v>
      </c>
      <c r="F8657">
        <v>149</v>
      </c>
      <c r="G8657">
        <v>4312</v>
      </c>
    </row>
    <row r="8658" spans="1:7">
      <c r="A8658">
        <v>28.84333333</v>
      </c>
      <c r="B8658">
        <v>57857</v>
      </c>
      <c r="C8658">
        <v>31612</v>
      </c>
      <c r="E8658">
        <v>28.84333333</v>
      </c>
      <c r="F8658">
        <v>146</v>
      </c>
      <c r="G8658">
        <v>4307</v>
      </c>
    </row>
    <row r="8659" spans="1:7">
      <c r="A8659">
        <v>28.846666670000001</v>
      </c>
      <c r="B8659">
        <v>57723</v>
      </c>
      <c r="C8659">
        <v>31553</v>
      </c>
      <c r="E8659">
        <v>28.846666670000001</v>
      </c>
      <c r="F8659">
        <v>145</v>
      </c>
      <c r="G8659">
        <v>4309</v>
      </c>
    </row>
    <row r="8660" spans="1:7">
      <c r="A8660">
        <v>28.85</v>
      </c>
      <c r="B8660">
        <v>57593</v>
      </c>
      <c r="C8660">
        <v>31520</v>
      </c>
      <c r="E8660">
        <v>28.85</v>
      </c>
      <c r="F8660">
        <v>144</v>
      </c>
      <c r="G8660">
        <v>4313</v>
      </c>
    </row>
    <row r="8661" spans="1:7">
      <c r="A8661">
        <v>28.853333330000002</v>
      </c>
      <c r="B8661">
        <v>57464</v>
      </c>
      <c r="C8661">
        <v>31472</v>
      </c>
      <c r="E8661">
        <v>28.853333330000002</v>
      </c>
      <c r="F8661">
        <v>145</v>
      </c>
      <c r="G8661">
        <v>4306</v>
      </c>
    </row>
    <row r="8662" spans="1:7">
      <c r="A8662">
        <v>28.856666669999999</v>
      </c>
      <c r="B8662">
        <v>57337</v>
      </c>
      <c r="C8662">
        <v>31430</v>
      </c>
      <c r="E8662">
        <v>28.856666669999999</v>
      </c>
      <c r="F8662">
        <v>149</v>
      </c>
      <c r="G8662">
        <v>4315</v>
      </c>
    </row>
    <row r="8663" spans="1:7">
      <c r="A8663">
        <v>28.86</v>
      </c>
      <c r="B8663">
        <v>57211</v>
      </c>
      <c r="C8663">
        <v>31381</v>
      </c>
      <c r="E8663">
        <v>28.86</v>
      </c>
      <c r="F8663">
        <v>148</v>
      </c>
      <c r="G8663">
        <v>4311</v>
      </c>
    </row>
    <row r="8664" spans="1:7">
      <c r="A8664">
        <v>28.86333333</v>
      </c>
      <c r="B8664">
        <v>57088</v>
      </c>
      <c r="C8664">
        <v>31322</v>
      </c>
      <c r="E8664">
        <v>28.86333333</v>
      </c>
      <c r="F8664">
        <v>147</v>
      </c>
      <c r="G8664">
        <v>4296</v>
      </c>
    </row>
    <row r="8665" spans="1:7">
      <c r="A8665">
        <v>28.866666670000001</v>
      </c>
      <c r="B8665">
        <v>56967</v>
      </c>
      <c r="C8665">
        <v>31270</v>
      </c>
      <c r="E8665">
        <v>28.866666670000001</v>
      </c>
      <c r="F8665">
        <v>149</v>
      </c>
      <c r="G8665">
        <v>4302</v>
      </c>
    </row>
    <row r="8666" spans="1:7">
      <c r="A8666">
        <v>28.87</v>
      </c>
      <c r="B8666">
        <v>56848</v>
      </c>
      <c r="C8666">
        <v>31217</v>
      </c>
      <c r="E8666">
        <v>28.87</v>
      </c>
      <c r="F8666">
        <v>150</v>
      </c>
      <c r="G8666">
        <v>4298</v>
      </c>
    </row>
    <row r="8667" spans="1:7">
      <c r="A8667">
        <v>28.873333330000001</v>
      </c>
      <c r="B8667">
        <v>56740</v>
      </c>
      <c r="C8667">
        <v>31173</v>
      </c>
      <c r="E8667">
        <v>28.873333330000001</v>
      </c>
      <c r="F8667">
        <v>143</v>
      </c>
      <c r="G8667">
        <v>4304</v>
      </c>
    </row>
    <row r="8668" spans="1:7">
      <c r="A8668">
        <v>28.876666669999999</v>
      </c>
      <c r="B8668">
        <v>56625</v>
      </c>
      <c r="C8668">
        <v>31123</v>
      </c>
      <c r="E8668">
        <v>28.876666669999999</v>
      </c>
      <c r="F8668">
        <v>148</v>
      </c>
      <c r="G8668">
        <v>4299</v>
      </c>
    </row>
    <row r="8669" spans="1:7">
      <c r="A8669">
        <v>28.88</v>
      </c>
      <c r="B8669">
        <v>56522</v>
      </c>
      <c r="C8669">
        <v>31073</v>
      </c>
      <c r="E8669">
        <v>28.88</v>
      </c>
      <c r="F8669">
        <v>148</v>
      </c>
      <c r="G8669">
        <v>4309</v>
      </c>
    </row>
    <row r="8670" spans="1:7">
      <c r="A8670">
        <v>28.883333329999999</v>
      </c>
      <c r="B8670">
        <v>56418</v>
      </c>
      <c r="C8670">
        <v>31024</v>
      </c>
      <c r="E8670">
        <v>28.883333329999999</v>
      </c>
      <c r="F8670">
        <v>147</v>
      </c>
      <c r="G8670">
        <v>4325</v>
      </c>
    </row>
    <row r="8671" spans="1:7">
      <c r="A8671">
        <v>28.88666667</v>
      </c>
      <c r="B8671">
        <v>56318</v>
      </c>
      <c r="C8671">
        <v>30980</v>
      </c>
      <c r="E8671">
        <v>28.88666667</v>
      </c>
      <c r="F8671">
        <v>146</v>
      </c>
      <c r="G8671">
        <v>4319</v>
      </c>
    </row>
    <row r="8672" spans="1:7">
      <c r="A8672">
        <v>28.89</v>
      </c>
      <c r="B8672">
        <v>56215</v>
      </c>
      <c r="C8672">
        <v>30930</v>
      </c>
      <c r="E8672">
        <v>28.89</v>
      </c>
      <c r="F8672">
        <v>147</v>
      </c>
      <c r="G8672">
        <v>4316</v>
      </c>
    </row>
    <row r="8673" spans="1:7">
      <c r="A8673">
        <v>28.893333330000001</v>
      </c>
      <c r="B8673">
        <v>56125</v>
      </c>
      <c r="C8673">
        <v>30897</v>
      </c>
      <c r="E8673">
        <v>28.893333330000001</v>
      </c>
      <c r="F8673">
        <v>148</v>
      </c>
      <c r="G8673">
        <v>4316</v>
      </c>
    </row>
    <row r="8674" spans="1:7">
      <c r="A8674">
        <v>28.896666669999998</v>
      </c>
      <c r="B8674">
        <v>56025</v>
      </c>
      <c r="C8674">
        <v>30866</v>
      </c>
      <c r="E8674">
        <v>28.896666669999998</v>
      </c>
      <c r="F8674">
        <v>147</v>
      </c>
      <c r="G8674">
        <v>4319</v>
      </c>
    </row>
    <row r="8675" spans="1:7">
      <c r="A8675">
        <v>28.9</v>
      </c>
      <c r="B8675">
        <v>55932</v>
      </c>
      <c r="C8675">
        <v>30827</v>
      </c>
      <c r="E8675">
        <v>28.9</v>
      </c>
      <c r="F8675">
        <v>148</v>
      </c>
      <c r="G8675">
        <v>4326</v>
      </c>
    </row>
    <row r="8676" spans="1:7">
      <c r="A8676">
        <v>28.903333329999999</v>
      </c>
      <c r="B8676">
        <v>55843</v>
      </c>
      <c r="C8676">
        <v>30767</v>
      </c>
      <c r="E8676">
        <v>28.903333329999999</v>
      </c>
      <c r="F8676">
        <v>152</v>
      </c>
      <c r="G8676">
        <v>4321</v>
      </c>
    </row>
    <row r="8677" spans="1:7">
      <c r="A8677">
        <v>28.90666667</v>
      </c>
      <c r="B8677">
        <v>55755</v>
      </c>
      <c r="C8677">
        <v>30723</v>
      </c>
      <c r="E8677">
        <v>28.90666667</v>
      </c>
      <c r="F8677">
        <v>156</v>
      </c>
      <c r="G8677">
        <v>4324</v>
      </c>
    </row>
    <row r="8678" spans="1:7">
      <c r="A8678">
        <v>28.91</v>
      </c>
      <c r="B8678">
        <v>55664</v>
      </c>
      <c r="C8678">
        <v>30677</v>
      </c>
      <c r="E8678">
        <v>28.91</v>
      </c>
      <c r="F8678">
        <v>153</v>
      </c>
      <c r="G8678">
        <v>4316</v>
      </c>
    </row>
    <row r="8679" spans="1:7">
      <c r="A8679">
        <v>28.91333333</v>
      </c>
      <c r="B8679">
        <v>55583</v>
      </c>
      <c r="C8679">
        <v>30642</v>
      </c>
      <c r="E8679">
        <v>28.91333333</v>
      </c>
      <c r="F8679">
        <v>156</v>
      </c>
      <c r="G8679">
        <v>4328</v>
      </c>
    </row>
    <row r="8680" spans="1:7">
      <c r="A8680">
        <v>28.916666670000001</v>
      </c>
      <c r="B8680">
        <v>55493</v>
      </c>
      <c r="C8680">
        <v>30599</v>
      </c>
      <c r="E8680">
        <v>28.916666670000001</v>
      </c>
      <c r="F8680">
        <v>157</v>
      </c>
      <c r="G8680">
        <v>4318</v>
      </c>
    </row>
    <row r="8681" spans="1:7">
      <c r="A8681">
        <v>28.92</v>
      </c>
      <c r="B8681">
        <v>55414</v>
      </c>
      <c r="C8681">
        <v>30560</v>
      </c>
      <c r="E8681">
        <v>28.92</v>
      </c>
      <c r="F8681">
        <v>159</v>
      </c>
      <c r="G8681">
        <v>4331</v>
      </c>
    </row>
    <row r="8682" spans="1:7">
      <c r="A8682">
        <v>28.923333329999998</v>
      </c>
      <c r="B8682">
        <v>55332</v>
      </c>
      <c r="C8682">
        <v>30523</v>
      </c>
      <c r="E8682">
        <v>28.923333329999998</v>
      </c>
      <c r="F8682">
        <v>160</v>
      </c>
      <c r="G8682">
        <v>4337</v>
      </c>
    </row>
    <row r="8683" spans="1:7">
      <c r="A8683">
        <v>28.926666669999999</v>
      </c>
      <c r="B8683">
        <v>55253</v>
      </c>
      <c r="C8683">
        <v>30489</v>
      </c>
      <c r="E8683">
        <v>28.926666669999999</v>
      </c>
      <c r="F8683">
        <v>161</v>
      </c>
      <c r="G8683">
        <v>4331</v>
      </c>
    </row>
    <row r="8684" spans="1:7">
      <c r="A8684">
        <v>28.93</v>
      </c>
      <c r="B8684">
        <v>55175</v>
      </c>
      <c r="C8684">
        <v>30470</v>
      </c>
      <c r="E8684">
        <v>28.93</v>
      </c>
      <c r="F8684">
        <v>163</v>
      </c>
      <c r="G8684">
        <v>4330</v>
      </c>
    </row>
    <row r="8685" spans="1:7">
      <c r="A8685">
        <v>28.93333333</v>
      </c>
      <c r="B8685">
        <v>55102</v>
      </c>
      <c r="C8685">
        <v>30448</v>
      </c>
      <c r="E8685">
        <v>28.93333333</v>
      </c>
      <c r="F8685">
        <v>169</v>
      </c>
      <c r="G8685">
        <v>4324</v>
      </c>
    </row>
    <row r="8686" spans="1:7">
      <c r="A8686">
        <v>28.936666670000001</v>
      </c>
      <c r="B8686">
        <v>55020</v>
      </c>
      <c r="C8686">
        <v>30415</v>
      </c>
      <c r="E8686">
        <v>28.936666670000001</v>
      </c>
      <c r="F8686">
        <v>166</v>
      </c>
      <c r="G8686">
        <v>4314</v>
      </c>
    </row>
    <row r="8687" spans="1:7">
      <c r="A8687">
        <v>28.94</v>
      </c>
      <c r="B8687">
        <v>54948</v>
      </c>
      <c r="C8687">
        <v>30378</v>
      </c>
      <c r="E8687">
        <v>28.94</v>
      </c>
      <c r="F8687">
        <v>163</v>
      </c>
      <c r="G8687">
        <v>4310</v>
      </c>
    </row>
    <row r="8688" spans="1:7">
      <c r="A8688">
        <v>28.943333330000002</v>
      </c>
      <c r="B8688">
        <v>54880</v>
      </c>
      <c r="C8688">
        <v>30357</v>
      </c>
      <c r="E8688">
        <v>28.943333330000002</v>
      </c>
      <c r="F8688">
        <v>162</v>
      </c>
      <c r="G8688">
        <v>4291</v>
      </c>
    </row>
    <row r="8689" spans="1:7">
      <c r="A8689">
        <v>28.946666669999999</v>
      </c>
      <c r="B8689">
        <v>54802</v>
      </c>
      <c r="C8689">
        <v>30310</v>
      </c>
      <c r="E8689">
        <v>28.946666669999999</v>
      </c>
      <c r="F8689">
        <v>162</v>
      </c>
      <c r="G8689">
        <v>4299</v>
      </c>
    </row>
    <row r="8690" spans="1:7">
      <c r="A8690">
        <v>28.95</v>
      </c>
      <c r="B8690">
        <v>54736</v>
      </c>
      <c r="C8690">
        <v>30274</v>
      </c>
      <c r="E8690">
        <v>28.95</v>
      </c>
      <c r="F8690">
        <v>165</v>
      </c>
      <c r="G8690">
        <v>4305</v>
      </c>
    </row>
    <row r="8691" spans="1:7">
      <c r="A8691">
        <v>28.95333333</v>
      </c>
      <c r="B8691">
        <v>54668</v>
      </c>
      <c r="C8691">
        <v>30243</v>
      </c>
      <c r="E8691">
        <v>28.95333333</v>
      </c>
      <c r="F8691">
        <v>163</v>
      </c>
      <c r="G8691">
        <v>4306</v>
      </c>
    </row>
    <row r="8692" spans="1:7">
      <c r="A8692">
        <v>28.956666670000001</v>
      </c>
      <c r="B8692">
        <v>54601</v>
      </c>
      <c r="C8692">
        <v>30219</v>
      </c>
      <c r="E8692">
        <v>28.956666670000001</v>
      </c>
      <c r="F8692">
        <v>160</v>
      </c>
      <c r="G8692">
        <v>4296</v>
      </c>
    </row>
    <row r="8693" spans="1:7">
      <c r="A8693">
        <v>28.96</v>
      </c>
      <c r="B8693">
        <v>54527</v>
      </c>
      <c r="C8693">
        <v>30197</v>
      </c>
      <c r="E8693">
        <v>28.96</v>
      </c>
      <c r="F8693">
        <v>152</v>
      </c>
      <c r="G8693">
        <v>4294</v>
      </c>
    </row>
    <row r="8694" spans="1:7">
      <c r="A8694">
        <v>28.963333330000001</v>
      </c>
      <c r="B8694">
        <v>54459</v>
      </c>
      <c r="C8694">
        <v>30174</v>
      </c>
      <c r="E8694">
        <v>28.963333330000001</v>
      </c>
      <c r="F8694">
        <v>150</v>
      </c>
      <c r="G8694">
        <v>4295</v>
      </c>
    </row>
    <row r="8695" spans="1:7">
      <c r="A8695">
        <v>28.966666669999999</v>
      </c>
      <c r="B8695">
        <v>54392</v>
      </c>
      <c r="C8695">
        <v>30157</v>
      </c>
      <c r="E8695">
        <v>28.966666669999999</v>
      </c>
      <c r="F8695">
        <v>145</v>
      </c>
      <c r="G8695">
        <v>4299</v>
      </c>
    </row>
    <row r="8696" spans="1:7">
      <c r="A8696">
        <v>28.97</v>
      </c>
      <c r="B8696">
        <v>54328</v>
      </c>
      <c r="C8696">
        <v>30141</v>
      </c>
      <c r="E8696">
        <v>28.97</v>
      </c>
      <c r="F8696">
        <v>144</v>
      </c>
      <c r="G8696">
        <v>4306</v>
      </c>
    </row>
    <row r="8697" spans="1:7">
      <c r="A8697">
        <v>28.973333329999999</v>
      </c>
      <c r="B8697">
        <v>54257</v>
      </c>
      <c r="C8697">
        <v>30126</v>
      </c>
      <c r="E8697">
        <v>28.973333329999999</v>
      </c>
      <c r="F8697">
        <v>138</v>
      </c>
      <c r="G8697">
        <v>4295</v>
      </c>
    </row>
    <row r="8698" spans="1:7">
      <c r="A8698">
        <v>28.97666667</v>
      </c>
      <c r="B8698">
        <v>54186</v>
      </c>
      <c r="C8698">
        <v>30093</v>
      </c>
      <c r="E8698">
        <v>28.97666667</v>
      </c>
      <c r="F8698">
        <v>137</v>
      </c>
      <c r="G8698">
        <v>4293</v>
      </c>
    </row>
    <row r="8699" spans="1:7">
      <c r="A8699">
        <v>28.98</v>
      </c>
      <c r="B8699">
        <v>54117</v>
      </c>
      <c r="C8699">
        <v>30067</v>
      </c>
      <c r="E8699">
        <v>28.98</v>
      </c>
      <c r="F8699">
        <v>143</v>
      </c>
      <c r="G8699">
        <v>4303</v>
      </c>
    </row>
    <row r="8700" spans="1:7">
      <c r="A8700">
        <v>28.983333330000001</v>
      </c>
      <c r="B8700">
        <v>54049</v>
      </c>
      <c r="C8700">
        <v>30045</v>
      </c>
      <c r="E8700">
        <v>28.983333330000001</v>
      </c>
      <c r="F8700">
        <v>134</v>
      </c>
      <c r="G8700">
        <v>4309</v>
      </c>
    </row>
    <row r="8701" spans="1:7">
      <c r="A8701">
        <v>28.986666670000002</v>
      </c>
      <c r="B8701">
        <v>53978</v>
      </c>
      <c r="C8701">
        <v>30026</v>
      </c>
      <c r="E8701">
        <v>28.986666670000002</v>
      </c>
      <c r="F8701">
        <v>128</v>
      </c>
      <c r="G8701">
        <v>4304</v>
      </c>
    </row>
    <row r="8702" spans="1:7">
      <c r="A8702">
        <v>28.99</v>
      </c>
      <c r="B8702">
        <v>53913</v>
      </c>
      <c r="C8702">
        <v>30013</v>
      </c>
      <c r="E8702">
        <v>28.99</v>
      </c>
      <c r="F8702">
        <v>130</v>
      </c>
      <c r="G8702">
        <v>4303</v>
      </c>
    </row>
    <row r="8703" spans="1:7">
      <c r="A8703">
        <v>28.993333329999999</v>
      </c>
      <c r="B8703">
        <v>53839</v>
      </c>
      <c r="C8703">
        <v>29989</v>
      </c>
      <c r="E8703">
        <v>28.993333329999999</v>
      </c>
      <c r="F8703">
        <v>134</v>
      </c>
      <c r="G8703">
        <v>4298</v>
      </c>
    </row>
    <row r="8704" spans="1:7">
      <c r="A8704">
        <v>28.99666667</v>
      </c>
      <c r="B8704">
        <v>53765</v>
      </c>
      <c r="C8704">
        <v>29954</v>
      </c>
      <c r="E8704">
        <v>28.99666667</v>
      </c>
      <c r="F8704">
        <v>134</v>
      </c>
      <c r="G8704">
        <v>4325</v>
      </c>
    </row>
    <row r="8705" spans="1:7">
      <c r="A8705">
        <v>29</v>
      </c>
      <c r="B8705">
        <v>53695</v>
      </c>
      <c r="C8705">
        <v>29941</v>
      </c>
      <c r="E8705">
        <v>29</v>
      </c>
      <c r="F8705">
        <v>130</v>
      </c>
      <c r="G8705">
        <v>4326</v>
      </c>
    </row>
    <row r="8706" spans="1:7">
      <c r="A8706">
        <v>29.00333333</v>
      </c>
      <c r="B8706">
        <v>53616</v>
      </c>
      <c r="C8706">
        <v>29904</v>
      </c>
      <c r="E8706">
        <v>29.00333333</v>
      </c>
      <c r="F8706">
        <v>124</v>
      </c>
      <c r="G8706">
        <v>4325</v>
      </c>
    </row>
    <row r="8707" spans="1:7">
      <c r="A8707">
        <v>29.006666670000001</v>
      </c>
      <c r="B8707">
        <v>53541</v>
      </c>
      <c r="C8707">
        <v>29882</v>
      </c>
      <c r="E8707">
        <v>29.006666670000001</v>
      </c>
      <c r="F8707">
        <v>121</v>
      </c>
      <c r="G8707">
        <v>4313</v>
      </c>
    </row>
    <row r="8708" spans="1:7">
      <c r="A8708">
        <v>29.01</v>
      </c>
      <c r="B8708">
        <v>53459</v>
      </c>
      <c r="C8708">
        <v>29867</v>
      </c>
      <c r="E8708">
        <v>29.01</v>
      </c>
      <c r="F8708">
        <v>122</v>
      </c>
      <c r="G8708">
        <v>4334</v>
      </c>
    </row>
    <row r="8709" spans="1:7">
      <c r="A8709">
        <v>29.013333329999998</v>
      </c>
      <c r="B8709">
        <v>53389</v>
      </c>
      <c r="C8709">
        <v>29839</v>
      </c>
      <c r="E8709">
        <v>29.013333329999998</v>
      </c>
      <c r="F8709">
        <v>129</v>
      </c>
      <c r="G8709">
        <v>4330</v>
      </c>
    </row>
    <row r="8710" spans="1:7">
      <c r="A8710">
        <v>29.016666669999999</v>
      </c>
      <c r="B8710">
        <v>53317</v>
      </c>
      <c r="C8710">
        <v>29819</v>
      </c>
      <c r="E8710">
        <v>29.016666669999999</v>
      </c>
      <c r="F8710">
        <v>129</v>
      </c>
      <c r="G8710">
        <v>4321</v>
      </c>
    </row>
    <row r="8711" spans="1:7">
      <c r="A8711">
        <v>29.02</v>
      </c>
      <c r="B8711">
        <v>53236</v>
      </c>
      <c r="C8711">
        <v>29791</v>
      </c>
      <c r="E8711">
        <v>29.02</v>
      </c>
      <c r="F8711">
        <v>133</v>
      </c>
      <c r="G8711">
        <v>4317</v>
      </c>
    </row>
    <row r="8712" spans="1:7">
      <c r="A8712">
        <v>29.02333333</v>
      </c>
      <c r="B8712">
        <v>53158</v>
      </c>
      <c r="C8712">
        <v>29742</v>
      </c>
      <c r="E8712">
        <v>29.02333333</v>
      </c>
      <c r="F8712">
        <v>133</v>
      </c>
      <c r="G8712">
        <v>4321</v>
      </c>
    </row>
    <row r="8713" spans="1:7">
      <c r="A8713">
        <v>29.026666670000001</v>
      </c>
      <c r="B8713">
        <v>53081</v>
      </c>
      <c r="C8713">
        <v>29703</v>
      </c>
      <c r="E8713">
        <v>29.026666670000001</v>
      </c>
      <c r="F8713">
        <v>134</v>
      </c>
      <c r="G8713">
        <v>4315</v>
      </c>
    </row>
    <row r="8714" spans="1:7">
      <c r="A8714">
        <v>29.03</v>
      </c>
      <c r="B8714">
        <v>53002</v>
      </c>
      <c r="C8714">
        <v>29680</v>
      </c>
      <c r="E8714">
        <v>29.03</v>
      </c>
      <c r="F8714">
        <v>133</v>
      </c>
      <c r="G8714">
        <v>4305</v>
      </c>
    </row>
    <row r="8715" spans="1:7">
      <c r="A8715">
        <v>29.033333330000001</v>
      </c>
      <c r="B8715">
        <v>52921</v>
      </c>
      <c r="C8715">
        <v>29641</v>
      </c>
      <c r="E8715">
        <v>29.033333330000001</v>
      </c>
      <c r="F8715">
        <v>133</v>
      </c>
      <c r="G8715">
        <v>4311</v>
      </c>
    </row>
    <row r="8716" spans="1:7">
      <c r="A8716">
        <v>29.036666669999999</v>
      </c>
      <c r="B8716">
        <v>52836</v>
      </c>
      <c r="C8716">
        <v>29597</v>
      </c>
      <c r="E8716">
        <v>29.036666669999999</v>
      </c>
      <c r="F8716">
        <v>133</v>
      </c>
      <c r="G8716">
        <v>4326</v>
      </c>
    </row>
    <row r="8717" spans="1:7">
      <c r="A8717">
        <v>29.04</v>
      </c>
      <c r="B8717">
        <v>52745</v>
      </c>
      <c r="C8717">
        <v>29550</v>
      </c>
      <c r="E8717">
        <v>29.04</v>
      </c>
      <c r="F8717">
        <v>135</v>
      </c>
      <c r="G8717">
        <v>4328</v>
      </c>
    </row>
    <row r="8718" spans="1:7">
      <c r="A8718">
        <v>29.043333329999999</v>
      </c>
      <c r="B8718">
        <v>52664</v>
      </c>
      <c r="C8718">
        <v>29503</v>
      </c>
      <c r="E8718">
        <v>29.043333329999999</v>
      </c>
      <c r="F8718">
        <v>135</v>
      </c>
      <c r="G8718">
        <v>4337</v>
      </c>
    </row>
    <row r="8719" spans="1:7">
      <c r="A8719">
        <v>29.04666667</v>
      </c>
      <c r="B8719">
        <v>52578</v>
      </c>
      <c r="C8719">
        <v>29462</v>
      </c>
      <c r="E8719">
        <v>29.04666667</v>
      </c>
      <c r="F8719">
        <v>130</v>
      </c>
      <c r="G8719">
        <v>4341</v>
      </c>
    </row>
    <row r="8720" spans="1:7">
      <c r="A8720">
        <v>29.05</v>
      </c>
      <c r="B8720">
        <v>52490</v>
      </c>
      <c r="C8720">
        <v>29431</v>
      </c>
      <c r="E8720">
        <v>29.05</v>
      </c>
      <c r="F8720">
        <v>128</v>
      </c>
      <c r="G8720">
        <v>4326</v>
      </c>
    </row>
    <row r="8721" spans="1:7">
      <c r="A8721">
        <v>29.053333330000001</v>
      </c>
      <c r="B8721">
        <v>52400</v>
      </c>
      <c r="C8721">
        <v>29380</v>
      </c>
      <c r="E8721">
        <v>29.053333330000001</v>
      </c>
      <c r="F8721">
        <v>131</v>
      </c>
      <c r="G8721">
        <v>4337</v>
      </c>
    </row>
    <row r="8722" spans="1:7">
      <c r="A8722">
        <v>29.056666669999998</v>
      </c>
      <c r="B8722">
        <v>52313</v>
      </c>
      <c r="C8722">
        <v>29345</v>
      </c>
      <c r="E8722">
        <v>29.056666669999998</v>
      </c>
      <c r="F8722">
        <v>136</v>
      </c>
      <c r="G8722">
        <v>4334</v>
      </c>
    </row>
    <row r="8723" spans="1:7">
      <c r="A8723">
        <v>29.06</v>
      </c>
      <c r="B8723">
        <v>52221</v>
      </c>
      <c r="C8723">
        <v>29293</v>
      </c>
      <c r="E8723">
        <v>29.06</v>
      </c>
      <c r="F8723">
        <v>136</v>
      </c>
      <c r="G8723">
        <v>4346</v>
      </c>
    </row>
    <row r="8724" spans="1:7">
      <c r="A8724">
        <v>29.063333329999999</v>
      </c>
      <c r="B8724">
        <v>52128</v>
      </c>
      <c r="C8724">
        <v>29230</v>
      </c>
      <c r="E8724">
        <v>29.063333329999999</v>
      </c>
      <c r="F8724">
        <v>134</v>
      </c>
      <c r="G8724">
        <v>4347</v>
      </c>
    </row>
    <row r="8725" spans="1:7">
      <c r="A8725">
        <v>29.06666667</v>
      </c>
      <c r="B8725">
        <v>52028</v>
      </c>
      <c r="C8725">
        <v>29178</v>
      </c>
      <c r="E8725">
        <v>29.06666667</v>
      </c>
      <c r="F8725">
        <v>133</v>
      </c>
      <c r="G8725">
        <v>4342</v>
      </c>
    </row>
    <row r="8726" spans="1:7">
      <c r="A8726">
        <v>29.07</v>
      </c>
      <c r="B8726">
        <v>51928</v>
      </c>
      <c r="C8726">
        <v>29104</v>
      </c>
      <c r="E8726">
        <v>29.07</v>
      </c>
      <c r="F8726">
        <v>133</v>
      </c>
      <c r="G8726">
        <v>4336</v>
      </c>
    </row>
    <row r="8727" spans="1:7">
      <c r="A8727">
        <v>29.073333330000001</v>
      </c>
      <c r="B8727">
        <v>51825</v>
      </c>
      <c r="C8727">
        <v>29041</v>
      </c>
      <c r="E8727">
        <v>29.073333330000001</v>
      </c>
      <c r="F8727">
        <v>129</v>
      </c>
      <c r="G8727">
        <v>4332</v>
      </c>
    </row>
    <row r="8728" spans="1:7">
      <c r="A8728">
        <v>29.076666670000002</v>
      </c>
      <c r="B8728">
        <v>51727</v>
      </c>
      <c r="C8728">
        <v>28985</v>
      </c>
      <c r="E8728">
        <v>29.076666670000002</v>
      </c>
      <c r="F8728">
        <v>131</v>
      </c>
      <c r="G8728">
        <v>4334</v>
      </c>
    </row>
    <row r="8729" spans="1:7">
      <c r="A8729">
        <v>29.08</v>
      </c>
      <c r="B8729">
        <v>51628</v>
      </c>
      <c r="C8729">
        <v>28950</v>
      </c>
      <c r="E8729">
        <v>29.08</v>
      </c>
      <c r="F8729">
        <v>132</v>
      </c>
      <c r="G8729">
        <v>4350</v>
      </c>
    </row>
    <row r="8730" spans="1:7">
      <c r="A8730">
        <v>29.083333329999999</v>
      </c>
      <c r="B8730">
        <v>51523</v>
      </c>
      <c r="C8730">
        <v>28891</v>
      </c>
      <c r="E8730">
        <v>29.083333329999999</v>
      </c>
      <c r="F8730">
        <v>129</v>
      </c>
      <c r="G8730">
        <v>4351</v>
      </c>
    </row>
    <row r="8731" spans="1:7">
      <c r="A8731">
        <v>29.08666667</v>
      </c>
      <c r="B8731">
        <v>51416</v>
      </c>
      <c r="C8731">
        <v>28842</v>
      </c>
      <c r="E8731">
        <v>29.08666667</v>
      </c>
      <c r="F8731">
        <v>128</v>
      </c>
      <c r="G8731">
        <v>4341</v>
      </c>
    </row>
    <row r="8732" spans="1:7">
      <c r="A8732">
        <v>29.09</v>
      </c>
      <c r="B8732">
        <v>51311</v>
      </c>
      <c r="C8732">
        <v>28794</v>
      </c>
      <c r="E8732">
        <v>29.09</v>
      </c>
      <c r="F8732">
        <v>129</v>
      </c>
      <c r="G8732">
        <v>4333</v>
      </c>
    </row>
    <row r="8733" spans="1:7">
      <c r="A8733">
        <v>29.09333333</v>
      </c>
      <c r="B8733">
        <v>51208</v>
      </c>
      <c r="C8733">
        <v>28757</v>
      </c>
      <c r="E8733">
        <v>29.09333333</v>
      </c>
      <c r="F8733">
        <v>128</v>
      </c>
      <c r="G8733">
        <v>4330</v>
      </c>
    </row>
    <row r="8734" spans="1:7">
      <c r="A8734">
        <v>29.096666670000001</v>
      </c>
      <c r="B8734">
        <v>51091</v>
      </c>
      <c r="C8734">
        <v>28682</v>
      </c>
      <c r="E8734">
        <v>29.096666670000001</v>
      </c>
      <c r="F8734">
        <v>128</v>
      </c>
      <c r="G8734">
        <v>4340</v>
      </c>
    </row>
    <row r="8735" spans="1:7">
      <c r="A8735">
        <v>29.1</v>
      </c>
      <c r="B8735">
        <v>50978</v>
      </c>
      <c r="C8735">
        <v>28622</v>
      </c>
      <c r="E8735">
        <v>29.1</v>
      </c>
      <c r="F8735">
        <v>133</v>
      </c>
      <c r="G8735">
        <v>4338</v>
      </c>
    </row>
    <row r="8736" spans="1:7">
      <c r="A8736">
        <v>29.103333330000002</v>
      </c>
      <c r="B8736">
        <v>50863</v>
      </c>
      <c r="C8736">
        <v>28559</v>
      </c>
      <c r="E8736">
        <v>29.103333330000002</v>
      </c>
      <c r="F8736">
        <v>134</v>
      </c>
      <c r="G8736">
        <v>4341</v>
      </c>
    </row>
    <row r="8737" spans="1:7">
      <c r="A8737">
        <v>29.106666669999999</v>
      </c>
      <c r="B8737">
        <v>50751</v>
      </c>
      <c r="C8737">
        <v>28491</v>
      </c>
      <c r="E8737">
        <v>29.106666669999999</v>
      </c>
      <c r="F8737">
        <v>134</v>
      </c>
      <c r="G8737">
        <v>4332</v>
      </c>
    </row>
    <row r="8738" spans="1:7">
      <c r="A8738">
        <v>29.11</v>
      </c>
      <c r="B8738">
        <v>50638</v>
      </c>
      <c r="C8738">
        <v>28433</v>
      </c>
      <c r="E8738">
        <v>29.11</v>
      </c>
      <c r="F8738">
        <v>132</v>
      </c>
      <c r="G8738">
        <v>4334</v>
      </c>
    </row>
    <row r="8739" spans="1:7">
      <c r="A8739">
        <v>29.11333333</v>
      </c>
      <c r="B8739">
        <v>50520</v>
      </c>
      <c r="C8739">
        <v>28368</v>
      </c>
      <c r="E8739">
        <v>29.11333333</v>
      </c>
      <c r="F8739">
        <v>133</v>
      </c>
      <c r="G8739">
        <v>4348</v>
      </c>
    </row>
    <row r="8740" spans="1:7">
      <c r="A8740">
        <v>29.116666670000001</v>
      </c>
      <c r="B8740">
        <v>50412</v>
      </c>
      <c r="C8740">
        <v>28312</v>
      </c>
      <c r="E8740">
        <v>29.116666670000001</v>
      </c>
      <c r="F8740">
        <v>133</v>
      </c>
      <c r="G8740">
        <v>4346</v>
      </c>
    </row>
    <row r="8741" spans="1:7">
      <c r="A8741">
        <v>29.12</v>
      </c>
      <c r="B8741">
        <v>50298</v>
      </c>
      <c r="C8741">
        <v>28252</v>
      </c>
      <c r="E8741">
        <v>29.12</v>
      </c>
      <c r="F8741">
        <v>133</v>
      </c>
      <c r="G8741">
        <v>4345</v>
      </c>
    </row>
    <row r="8742" spans="1:7">
      <c r="A8742">
        <v>29.123333330000001</v>
      </c>
      <c r="B8742">
        <v>50183</v>
      </c>
      <c r="C8742">
        <v>28202</v>
      </c>
      <c r="E8742">
        <v>29.123333330000001</v>
      </c>
      <c r="F8742">
        <v>133</v>
      </c>
      <c r="G8742">
        <v>4348</v>
      </c>
    </row>
    <row r="8743" spans="1:7">
      <c r="A8743">
        <v>29.126666669999999</v>
      </c>
      <c r="B8743">
        <v>50065</v>
      </c>
      <c r="C8743">
        <v>28132</v>
      </c>
      <c r="E8743">
        <v>29.126666669999999</v>
      </c>
      <c r="F8743">
        <v>129</v>
      </c>
      <c r="G8743">
        <v>4353</v>
      </c>
    </row>
    <row r="8744" spans="1:7">
      <c r="A8744">
        <v>29.13</v>
      </c>
      <c r="B8744">
        <v>49950</v>
      </c>
      <c r="C8744">
        <v>28071</v>
      </c>
      <c r="E8744">
        <v>29.13</v>
      </c>
      <c r="F8744">
        <v>130</v>
      </c>
      <c r="G8744">
        <v>4356</v>
      </c>
    </row>
    <row r="8745" spans="1:7">
      <c r="A8745">
        <v>29.133333329999999</v>
      </c>
      <c r="B8745">
        <v>49824</v>
      </c>
      <c r="C8745">
        <v>27999</v>
      </c>
      <c r="E8745">
        <v>29.133333329999999</v>
      </c>
      <c r="F8745">
        <v>128</v>
      </c>
      <c r="G8745">
        <v>4347</v>
      </c>
    </row>
    <row r="8746" spans="1:7">
      <c r="A8746">
        <v>29.13666667</v>
      </c>
      <c r="B8746">
        <v>49708</v>
      </c>
      <c r="C8746">
        <v>27935</v>
      </c>
      <c r="E8746">
        <v>29.13666667</v>
      </c>
      <c r="F8746">
        <v>134</v>
      </c>
      <c r="G8746">
        <v>4344</v>
      </c>
    </row>
    <row r="8747" spans="1:7">
      <c r="A8747">
        <v>29.14</v>
      </c>
      <c r="B8747">
        <v>49589</v>
      </c>
      <c r="C8747">
        <v>27861</v>
      </c>
      <c r="E8747">
        <v>29.14</v>
      </c>
      <c r="F8747">
        <v>133</v>
      </c>
      <c r="G8747">
        <v>4346</v>
      </c>
    </row>
    <row r="8748" spans="1:7">
      <c r="A8748">
        <v>29.143333330000001</v>
      </c>
      <c r="B8748">
        <v>49469</v>
      </c>
      <c r="C8748">
        <v>27784</v>
      </c>
      <c r="E8748">
        <v>29.143333330000001</v>
      </c>
      <c r="F8748">
        <v>135</v>
      </c>
      <c r="G8748">
        <v>4348</v>
      </c>
    </row>
    <row r="8749" spans="1:7">
      <c r="A8749">
        <v>29.146666669999998</v>
      </c>
      <c r="B8749">
        <v>49356</v>
      </c>
      <c r="C8749">
        <v>27694</v>
      </c>
      <c r="E8749">
        <v>29.146666669999998</v>
      </c>
      <c r="F8749">
        <v>133</v>
      </c>
      <c r="G8749">
        <v>4342</v>
      </c>
    </row>
    <row r="8750" spans="1:7">
      <c r="A8750">
        <v>29.15</v>
      </c>
      <c r="B8750">
        <v>49240</v>
      </c>
      <c r="C8750">
        <v>27626</v>
      </c>
      <c r="E8750">
        <v>29.15</v>
      </c>
      <c r="F8750">
        <v>133</v>
      </c>
      <c r="G8750">
        <v>4324</v>
      </c>
    </row>
    <row r="8751" spans="1:7">
      <c r="A8751">
        <v>29.153333329999999</v>
      </c>
      <c r="B8751">
        <v>49120</v>
      </c>
      <c r="C8751">
        <v>27552</v>
      </c>
      <c r="E8751">
        <v>29.153333329999999</v>
      </c>
      <c r="F8751">
        <v>134</v>
      </c>
      <c r="G8751">
        <v>4334</v>
      </c>
    </row>
    <row r="8752" spans="1:7">
      <c r="A8752">
        <v>29.15666667</v>
      </c>
      <c r="B8752">
        <v>49014</v>
      </c>
      <c r="C8752">
        <v>27492</v>
      </c>
      <c r="E8752">
        <v>29.15666667</v>
      </c>
      <c r="F8752">
        <v>129</v>
      </c>
      <c r="G8752">
        <v>4334</v>
      </c>
    </row>
    <row r="8753" spans="1:7">
      <c r="A8753">
        <v>29.16</v>
      </c>
      <c r="B8753">
        <v>48896</v>
      </c>
      <c r="C8753">
        <v>27433</v>
      </c>
      <c r="E8753">
        <v>29.16</v>
      </c>
      <c r="F8753">
        <v>126</v>
      </c>
      <c r="G8753">
        <v>4327</v>
      </c>
    </row>
    <row r="8754" spans="1:7">
      <c r="A8754">
        <v>29.16333333</v>
      </c>
      <c r="B8754">
        <v>48788</v>
      </c>
      <c r="C8754">
        <v>27352</v>
      </c>
      <c r="E8754">
        <v>29.16333333</v>
      </c>
      <c r="F8754">
        <v>125</v>
      </c>
      <c r="G8754">
        <v>4323</v>
      </c>
    </row>
    <row r="8755" spans="1:7">
      <c r="A8755">
        <v>29.166666670000001</v>
      </c>
      <c r="B8755">
        <v>48681</v>
      </c>
      <c r="C8755">
        <v>27292</v>
      </c>
      <c r="E8755">
        <v>29.166666670000001</v>
      </c>
      <c r="F8755">
        <v>127</v>
      </c>
      <c r="G8755">
        <v>4309</v>
      </c>
    </row>
    <row r="8756" spans="1:7">
      <c r="A8756">
        <v>29.17</v>
      </c>
      <c r="B8756">
        <v>48567</v>
      </c>
      <c r="C8756">
        <v>27222</v>
      </c>
      <c r="E8756">
        <v>29.17</v>
      </c>
      <c r="F8756">
        <v>129</v>
      </c>
      <c r="G8756">
        <v>4297</v>
      </c>
    </row>
    <row r="8757" spans="1:7">
      <c r="A8757">
        <v>29.173333329999998</v>
      </c>
      <c r="B8757">
        <v>48463</v>
      </c>
      <c r="C8757">
        <v>27159</v>
      </c>
      <c r="E8757">
        <v>29.173333329999998</v>
      </c>
      <c r="F8757">
        <v>123</v>
      </c>
      <c r="G8757">
        <v>4300</v>
      </c>
    </row>
    <row r="8758" spans="1:7">
      <c r="A8758">
        <v>29.176666669999999</v>
      </c>
      <c r="B8758">
        <v>48356</v>
      </c>
      <c r="C8758">
        <v>27093</v>
      </c>
      <c r="E8758">
        <v>29.176666669999999</v>
      </c>
      <c r="F8758">
        <v>123</v>
      </c>
      <c r="G8758">
        <v>4312</v>
      </c>
    </row>
    <row r="8759" spans="1:7">
      <c r="A8759">
        <v>29.18</v>
      </c>
      <c r="B8759">
        <v>48258</v>
      </c>
      <c r="C8759">
        <v>27031</v>
      </c>
      <c r="E8759">
        <v>29.18</v>
      </c>
      <c r="F8759">
        <v>128</v>
      </c>
      <c r="G8759">
        <v>4302</v>
      </c>
    </row>
    <row r="8760" spans="1:7">
      <c r="A8760">
        <v>29.18333333</v>
      </c>
      <c r="B8760">
        <v>48153</v>
      </c>
      <c r="C8760">
        <v>26974</v>
      </c>
      <c r="E8760">
        <v>29.18333333</v>
      </c>
      <c r="F8760">
        <v>127</v>
      </c>
      <c r="G8760">
        <v>4302</v>
      </c>
    </row>
    <row r="8761" spans="1:7">
      <c r="A8761">
        <v>29.186666670000001</v>
      </c>
      <c r="B8761">
        <v>48059</v>
      </c>
      <c r="C8761">
        <v>26913</v>
      </c>
      <c r="E8761">
        <v>29.186666670000001</v>
      </c>
      <c r="F8761">
        <v>125</v>
      </c>
      <c r="G8761">
        <v>4304</v>
      </c>
    </row>
    <row r="8762" spans="1:7">
      <c r="A8762">
        <v>29.19</v>
      </c>
      <c r="B8762">
        <v>47963</v>
      </c>
      <c r="C8762">
        <v>26845</v>
      </c>
      <c r="E8762">
        <v>29.19</v>
      </c>
      <c r="F8762">
        <v>123</v>
      </c>
      <c r="G8762">
        <v>4319</v>
      </c>
    </row>
    <row r="8763" spans="1:7">
      <c r="A8763">
        <v>29.193333330000002</v>
      </c>
      <c r="B8763">
        <v>47878</v>
      </c>
      <c r="C8763">
        <v>26788</v>
      </c>
      <c r="E8763">
        <v>29.193333330000002</v>
      </c>
      <c r="F8763">
        <v>122</v>
      </c>
      <c r="G8763">
        <v>4322</v>
      </c>
    </row>
    <row r="8764" spans="1:7">
      <c r="A8764">
        <v>29.196666669999999</v>
      </c>
      <c r="B8764">
        <v>47789</v>
      </c>
      <c r="C8764">
        <v>26730</v>
      </c>
      <c r="E8764">
        <v>29.196666669999999</v>
      </c>
      <c r="F8764">
        <v>126</v>
      </c>
      <c r="G8764">
        <v>4319</v>
      </c>
    </row>
    <row r="8765" spans="1:7">
      <c r="A8765">
        <v>29.2</v>
      </c>
      <c r="B8765">
        <v>47710</v>
      </c>
      <c r="C8765">
        <v>26697</v>
      </c>
      <c r="E8765">
        <v>29.2</v>
      </c>
      <c r="F8765">
        <v>124</v>
      </c>
      <c r="G8765">
        <v>4326</v>
      </c>
    </row>
    <row r="8766" spans="1:7">
      <c r="A8766">
        <v>29.20333333</v>
      </c>
      <c r="B8766">
        <v>47634</v>
      </c>
      <c r="C8766">
        <v>26665</v>
      </c>
      <c r="E8766">
        <v>29.20333333</v>
      </c>
      <c r="F8766">
        <v>123</v>
      </c>
      <c r="G8766">
        <v>4334</v>
      </c>
    </row>
    <row r="8767" spans="1:7">
      <c r="A8767">
        <v>29.206666670000001</v>
      </c>
      <c r="B8767">
        <v>47567</v>
      </c>
      <c r="C8767">
        <v>26612</v>
      </c>
      <c r="E8767">
        <v>29.206666670000001</v>
      </c>
      <c r="F8767">
        <v>121</v>
      </c>
      <c r="G8767">
        <v>4317</v>
      </c>
    </row>
    <row r="8768" spans="1:7">
      <c r="A8768">
        <v>29.21</v>
      </c>
      <c r="B8768">
        <v>47504</v>
      </c>
      <c r="C8768">
        <v>26559</v>
      </c>
      <c r="E8768">
        <v>29.21</v>
      </c>
      <c r="F8768">
        <v>125</v>
      </c>
      <c r="G8768">
        <v>4319</v>
      </c>
    </row>
    <row r="8769" spans="1:7">
      <c r="A8769">
        <v>29.213333330000001</v>
      </c>
      <c r="B8769">
        <v>47445</v>
      </c>
      <c r="C8769">
        <v>26522</v>
      </c>
      <c r="E8769">
        <v>29.213333330000001</v>
      </c>
      <c r="F8769">
        <v>127</v>
      </c>
      <c r="G8769">
        <v>4334</v>
      </c>
    </row>
    <row r="8770" spans="1:7">
      <c r="A8770">
        <v>29.216666669999999</v>
      </c>
      <c r="B8770">
        <v>47385</v>
      </c>
      <c r="C8770">
        <v>26487</v>
      </c>
      <c r="E8770">
        <v>29.216666669999999</v>
      </c>
      <c r="F8770">
        <v>132</v>
      </c>
      <c r="G8770">
        <v>4338</v>
      </c>
    </row>
    <row r="8771" spans="1:7">
      <c r="A8771">
        <v>29.22</v>
      </c>
      <c r="B8771">
        <v>47332</v>
      </c>
      <c r="C8771">
        <v>26459</v>
      </c>
      <c r="E8771">
        <v>29.22</v>
      </c>
      <c r="F8771">
        <v>133</v>
      </c>
      <c r="G8771">
        <v>4340</v>
      </c>
    </row>
    <row r="8772" spans="1:7">
      <c r="A8772">
        <v>29.223333329999999</v>
      </c>
      <c r="B8772">
        <v>47288</v>
      </c>
      <c r="C8772">
        <v>26443</v>
      </c>
      <c r="E8772">
        <v>29.223333329999999</v>
      </c>
      <c r="F8772">
        <v>130</v>
      </c>
      <c r="G8772">
        <v>4339</v>
      </c>
    </row>
    <row r="8773" spans="1:7">
      <c r="A8773">
        <v>29.22666667</v>
      </c>
      <c r="B8773">
        <v>47246</v>
      </c>
      <c r="C8773">
        <v>26410</v>
      </c>
      <c r="E8773">
        <v>29.22666667</v>
      </c>
      <c r="F8773">
        <v>130</v>
      </c>
      <c r="G8773">
        <v>4333</v>
      </c>
    </row>
    <row r="8774" spans="1:7">
      <c r="A8774">
        <v>29.23</v>
      </c>
      <c r="B8774">
        <v>47208</v>
      </c>
      <c r="C8774">
        <v>26373</v>
      </c>
      <c r="E8774">
        <v>29.23</v>
      </c>
      <c r="F8774">
        <v>132</v>
      </c>
      <c r="G8774">
        <v>4323</v>
      </c>
    </row>
    <row r="8775" spans="1:7">
      <c r="A8775">
        <v>29.233333330000001</v>
      </c>
      <c r="B8775">
        <v>47178</v>
      </c>
      <c r="C8775">
        <v>26360</v>
      </c>
      <c r="E8775">
        <v>29.233333330000001</v>
      </c>
      <c r="F8775">
        <v>135</v>
      </c>
      <c r="G8775">
        <v>4325</v>
      </c>
    </row>
    <row r="8776" spans="1:7">
      <c r="A8776">
        <v>29.236666670000002</v>
      </c>
      <c r="B8776">
        <v>47162</v>
      </c>
      <c r="C8776">
        <v>26340</v>
      </c>
      <c r="E8776">
        <v>29.236666670000002</v>
      </c>
      <c r="F8776">
        <v>137</v>
      </c>
      <c r="G8776">
        <v>4326</v>
      </c>
    </row>
    <row r="8777" spans="1:7">
      <c r="A8777">
        <v>29.24</v>
      </c>
      <c r="B8777">
        <v>47153</v>
      </c>
      <c r="C8777">
        <v>26318</v>
      </c>
      <c r="E8777">
        <v>29.24</v>
      </c>
      <c r="F8777">
        <v>136</v>
      </c>
      <c r="G8777">
        <v>4337</v>
      </c>
    </row>
    <row r="8778" spans="1:7">
      <c r="A8778">
        <v>29.243333329999999</v>
      </c>
      <c r="B8778">
        <v>47151</v>
      </c>
      <c r="C8778">
        <v>26318</v>
      </c>
      <c r="E8778">
        <v>29.243333329999999</v>
      </c>
      <c r="F8778">
        <v>137</v>
      </c>
      <c r="G8778">
        <v>4318</v>
      </c>
    </row>
    <row r="8779" spans="1:7">
      <c r="A8779">
        <v>29.24666667</v>
      </c>
      <c r="B8779">
        <v>47158</v>
      </c>
      <c r="C8779">
        <v>26327</v>
      </c>
      <c r="E8779">
        <v>29.24666667</v>
      </c>
      <c r="F8779">
        <v>134</v>
      </c>
      <c r="G8779">
        <v>4314</v>
      </c>
    </row>
    <row r="8780" spans="1:7">
      <c r="A8780">
        <v>29.25</v>
      </c>
      <c r="B8780">
        <v>47177</v>
      </c>
      <c r="C8780">
        <v>26320</v>
      </c>
      <c r="E8780">
        <v>29.25</v>
      </c>
      <c r="F8780">
        <v>137</v>
      </c>
      <c r="G8780">
        <v>4309</v>
      </c>
    </row>
    <row r="8781" spans="1:7">
      <c r="A8781">
        <v>29.25333333</v>
      </c>
      <c r="B8781">
        <v>47196</v>
      </c>
      <c r="C8781">
        <v>26325</v>
      </c>
      <c r="E8781">
        <v>29.25333333</v>
      </c>
      <c r="F8781">
        <v>141</v>
      </c>
      <c r="G8781">
        <v>4301</v>
      </c>
    </row>
    <row r="8782" spans="1:7">
      <c r="A8782">
        <v>29.256666670000001</v>
      </c>
      <c r="B8782">
        <v>47226</v>
      </c>
      <c r="C8782">
        <v>26327</v>
      </c>
      <c r="E8782">
        <v>29.256666670000001</v>
      </c>
      <c r="F8782">
        <v>143</v>
      </c>
      <c r="G8782">
        <v>4294</v>
      </c>
    </row>
    <row r="8783" spans="1:7">
      <c r="A8783">
        <v>29.26</v>
      </c>
      <c r="B8783">
        <v>47266</v>
      </c>
      <c r="C8783">
        <v>26347</v>
      </c>
      <c r="E8783">
        <v>29.26</v>
      </c>
      <c r="F8783">
        <v>142</v>
      </c>
      <c r="G8783">
        <v>4301</v>
      </c>
    </row>
    <row r="8784" spans="1:7">
      <c r="A8784">
        <v>29.263333329999998</v>
      </c>
      <c r="B8784">
        <v>47310</v>
      </c>
      <c r="C8784">
        <v>26397</v>
      </c>
      <c r="E8784">
        <v>29.263333329999998</v>
      </c>
      <c r="F8784">
        <v>140</v>
      </c>
      <c r="G8784">
        <v>4296</v>
      </c>
    </row>
    <row r="8785" spans="1:7">
      <c r="A8785">
        <v>29.266666669999999</v>
      </c>
      <c r="B8785">
        <v>47372</v>
      </c>
      <c r="C8785">
        <v>26426</v>
      </c>
      <c r="E8785">
        <v>29.266666669999999</v>
      </c>
      <c r="F8785">
        <v>140</v>
      </c>
      <c r="G8785">
        <v>4287</v>
      </c>
    </row>
    <row r="8786" spans="1:7">
      <c r="A8786">
        <v>29.27</v>
      </c>
      <c r="B8786">
        <v>47448</v>
      </c>
      <c r="C8786">
        <v>26470</v>
      </c>
      <c r="E8786">
        <v>29.27</v>
      </c>
      <c r="F8786">
        <v>137</v>
      </c>
      <c r="G8786">
        <v>4293</v>
      </c>
    </row>
    <row r="8787" spans="1:7">
      <c r="A8787">
        <v>29.27333333</v>
      </c>
      <c r="B8787">
        <v>47531</v>
      </c>
      <c r="C8787">
        <v>26514</v>
      </c>
      <c r="E8787">
        <v>29.27333333</v>
      </c>
      <c r="F8787">
        <v>134</v>
      </c>
      <c r="G8787">
        <v>4279</v>
      </c>
    </row>
    <row r="8788" spans="1:7">
      <c r="A8788">
        <v>29.276666670000001</v>
      </c>
      <c r="B8788">
        <v>47624</v>
      </c>
      <c r="C8788">
        <v>26549</v>
      </c>
      <c r="E8788">
        <v>29.276666670000001</v>
      </c>
      <c r="F8788">
        <v>136</v>
      </c>
      <c r="G8788">
        <v>4280</v>
      </c>
    </row>
    <row r="8789" spans="1:7">
      <c r="A8789">
        <v>29.28</v>
      </c>
      <c r="B8789">
        <v>47732</v>
      </c>
      <c r="C8789">
        <v>26610</v>
      </c>
      <c r="E8789">
        <v>29.28</v>
      </c>
      <c r="F8789">
        <v>136</v>
      </c>
      <c r="G8789">
        <v>4294</v>
      </c>
    </row>
    <row r="8790" spans="1:7">
      <c r="A8790">
        <v>29.283333330000001</v>
      </c>
      <c r="B8790">
        <v>47853</v>
      </c>
      <c r="C8790">
        <v>26691</v>
      </c>
      <c r="E8790">
        <v>29.283333330000001</v>
      </c>
      <c r="F8790">
        <v>131</v>
      </c>
      <c r="G8790">
        <v>4297</v>
      </c>
    </row>
    <row r="8791" spans="1:7">
      <c r="A8791">
        <v>29.286666669999999</v>
      </c>
      <c r="B8791">
        <v>47984</v>
      </c>
      <c r="C8791">
        <v>26761</v>
      </c>
      <c r="E8791">
        <v>29.286666669999999</v>
      </c>
      <c r="F8791">
        <v>125</v>
      </c>
      <c r="G8791">
        <v>4292</v>
      </c>
    </row>
    <row r="8792" spans="1:7">
      <c r="A8792">
        <v>29.29</v>
      </c>
      <c r="B8792">
        <v>48123</v>
      </c>
      <c r="C8792">
        <v>26838</v>
      </c>
      <c r="E8792">
        <v>29.29</v>
      </c>
      <c r="F8792">
        <v>125</v>
      </c>
      <c r="G8792">
        <v>4292</v>
      </c>
    </row>
    <row r="8793" spans="1:7">
      <c r="A8793">
        <v>29.293333329999999</v>
      </c>
      <c r="B8793">
        <v>48279</v>
      </c>
      <c r="C8793">
        <v>26946</v>
      </c>
      <c r="E8793">
        <v>29.293333329999999</v>
      </c>
      <c r="F8793">
        <v>127</v>
      </c>
      <c r="G8793">
        <v>4288</v>
      </c>
    </row>
    <row r="8794" spans="1:7">
      <c r="A8794">
        <v>29.29666667</v>
      </c>
      <c r="B8794">
        <v>48445</v>
      </c>
      <c r="C8794">
        <v>27032</v>
      </c>
      <c r="E8794">
        <v>29.29666667</v>
      </c>
      <c r="F8794">
        <v>128</v>
      </c>
      <c r="G8794">
        <v>4293</v>
      </c>
    </row>
    <row r="8795" spans="1:7">
      <c r="A8795">
        <v>29.3</v>
      </c>
      <c r="B8795">
        <v>48625</v>
      </c>
      <c r="C8795">
        <v>27134</v>
      </c>
      <c r="E8795">
        <v>29.3</v>
      </c>
      <c r="F8795">
        <v>126</v>
      </c>
      <c r="G8795">
        <v>4283</v>
      </c>
    </row>
    <row r="8796" spans="1:7">
      <c r="A8796">
        <v>29.303333330000001</v>
      </c>
      <c r="B8796">
        <v>48817</v>
      </c>
      <c r="C8796">
        <v>27255</v>
      </c>
      <c r="E8796">
        <v>29.303333330000001</v>
      </c>
      <c r="F8796">
        <v>122</v>
      </c>
      <c r="G8796">
        <v>4293</v>
      </c>
    </row>
    <row r="8797" spans="1:7">
      <c r="A8797">
        <v>29.306666669999998</v>
      </c>
      <c r="B8797">
        <v>49027</v>
      </c>
      <c r="C8797">
        <v>27379</v>
      </c>
      <c r="E8797">
        <v>29.306666669999998</v>
      </c>
      <c r="F8797">
        <v>119</v>
      </c>
      <c r="G8797">
        <v>4286</v>
      </c>
    </row>
    <row r="8798" spans="1:7">
      <c r="A8798">
        <v>29.31</v>
      </c>
      <c r="B8798">
        <v>49251</v>
      </c>
      <c r="C8798">
        <v>27508</v>
      </c>
      <c r="E8798">
        <v>29.31</v>
      </c>
      <c r="F8798">
        <v>121</v>
      </c>
      <c r="G8798">
        <v>4296</v>
      </c>
    </row>
    <row r="8799" spans="1:7">
      <c r="A8799">
        <v>29.313333329999999</v>
      </c>
      <c r="B8799">
        <v>49492</v>
      </c>
      <c r="C8799">
        <v>27653</v>
      </c>
      <c r="E8799">
        <v>29.313333329999999</v>
      </c>
      <c r="F8799">
        <v>125</v>
      </c>
      <c r="G8799">
        <v>4288</v>
      </c>
    </row>
    <row r="8800" spans="1:7">
      <c r="A8800">
        <v>29.31666667</v>
      </c>
      <c r="B8800">
        <v>49738</v>
      </c>
      <c r="C8800">
        <v>27789</v>
      </c>
      <c r="E8800">
        <v>29.31666667</v>
      </c>
      <c r="F8800">
        <v>125</v>
      </c>
      <c r="G8800">
        <v>4276</v>
      </c>
    </row>
    <row r="8801" spans="1:7">
      <c r="A8801">
        <v>29.32</v>
      </c>
      <c r="B8801">
        <v>50001</v>
      </c>
      <c r="C8801">
        <v>27954</v>
      </c>
      <c r="E8801">
        <v>29.32</v>
      </c>
      <c r="F8801">
        <v>123</v>
      </c>
      <c r="G8801">
        <v>4264</v>
      </c>
    </row>
    <row r="8802" spans="1:7">
      <c r="A8802">
        <v>29.323333330000001</v>
      </c>
      <c r="B8802">
        <v>50280</v>
      </c>
      <c r="C8802">
        <v>28114</v>
      </c>
      <c r="E8802">
        <v>29.323333330000001</v>
      </c>
      <c r="F8802">
        <v>121</v>
      </c>
      <c r="G8802">
        <v>4246</v>
      </c>
    </row>
    <row r="8803" spans="1:7">
      <c r="A8803">
        <v>29.326666670000002</v>
      </c>
      <c r="B8803">
        <v>50578</v>
      </c>
      <c r="C8803">
        <v>28291</v>
      </c>
      <c r="E8803">
        <v>29.326666670000002</v>
      </c>
      <c r="F8803">
        <v>129</v>
      </c>
      <c r="G8803">
        <v>4248</v>
      </c>
    </row>
    <row r="8804" spans="1:7">
      <c r="A8804">
        <v>29.33</v>
      </c>
      <c r="B8804">
        <v>50893</v>
      </c>
      <c r="C8804">
        <v>28490</v>
      </c>
      <c r="E8804">
        <v>29.33</v>
      </c>
      <c r="F8804">
        <v>126</v>
      </c>
      <c r="G8804">
        <v>4256</v>
      </c>
    </row>
    <row r="8805" spans="1:7">
      <c r="A8805">
        <v>29.333333329999999</v>
      </c>
      <c r="B8805">
        <v>51220</v>
      </c>
      <c r="C8805">
        <v>28690</v>
      </c>
      <c r="E8805">
        <v>29.333333329999999</v>
      </c>
      <c r="F8805">
        <v>129</v>
      </c>
      <c r="G8805">
        <v>4241</v>
      </c>
    </row>
    <row r="8806" spans="1:7">
      <c r="A8806">
        <v>29.33666667</v>
      </c>
      <c r="B8806">
        <v>51569</v>
      </c>
      <c r="C8806">
        <v>28897</v>
      </c>
      <c r="E8806">
        <v>29.33666667</v>
      </c>
      <c r="F8806">
        <v>130</v>
      </c>
      <c r="G8806">
        <v>4239</v>
      </c>
    </row>
    <row r="8807" spans="1:7">
      <c r="A8807">
        <v>29.34</v>
      </c>
      <c r="B8807">
        <v>51935</v>
      </c>
      <c r="C8807">
        <v>29115</v>
      </c>
      <c r="E8807">
        <v>29.34</v>
      </c>
      <c r="F8807">
        <v>129</v>
      </c>
      <c r="G8807">
        <v>4250</v>
      </c>
    </row>
    <row r="8808" spans="1:7">
      <c r="A8808">
        <v>29.34333333</v>
      </c>
      <c r="B8808">
        <v>52317</v>
      </c>
      <c r="C8808">
        <v>29344</v>
      </c>
      <c r="E8808">
        <v>29.34333333</v>
      </c>
      <c r="F8808">
        <v>128</v>
      </c>
      <c r="G8808">
        <v>4244</v>
      </c>
    </row>
    <row r="8809" spans="1:7">
      <c r="A8809">
        <v>29.346666670000001</v>
      </c>
      <c r="B8809">
        <v>52713</v>
      </c>
      <c r="C8809">
        <v>29583</v>
      </c>
      <c r="E8809">
        <v>29.346666670000001</v>
      </c>
      <c r="F8809">
        <v>125</v>
      </c>
      <c r="G8809">
        <v>4242</v>
      </c>
    </row>
    <row r="8810" spans="1:7">
      <c r="A8810">
        <v>29.35</v>
      </c>
      <c r="B8810">
        <v>53126</v>
      </c>
      <c r="C8810">
        <v>29834</v>
      </c>
      <c r="E8810">
        <v>29.35</v>
      </c>
      <c r="F8810">
        <v>125</v>
      </c>
      <c r="G8810">
        <v>4239</v>
      </c>
    </row>
    <row r="8811" spans="1:7">
      <c r="A8811">
        <v>29.353333330000002</v>
      </c>
      <c r="B8811">
        <v>53556</v>
      </c>
      <c r="C8811">
        <v>30092</v>
      </c>
      <c r="E8811">
        <v>29.353333330000002</v>
      </c>
      <c r="F8811">
        <v>132</v>
      </c>
      <c r="G8811">
        <v>4231</v>
      </c>
    </row>
    <row r="8812" spans="1:7">
      <c r="A8812">
        <v>29.356666669999999</v>
      </c>
      <c r="B8812">
        <v>54005</v>
      </c>
      <c r="C8812">
        <v>30373</v>
      </c>
      <c r="E8812">
        <v>29.356666669999999</v>
      </c>
      <c r="F8812">
        <v>128</v>
      </c>
      <c r="G8812">
        <v>4230</v>
      </c>
    </row>
    <row r="8813" spans="1:7">
      <c r="A8813">
        <v>29.36</v>
      </c>
      <c r="B8813">
        <v>54479</v>
      </c>
      <c r="C8813">
        <v>30669</v>
      </c>
      <c r="E8813">
        <v>29.36</v>
      </c>
      <c r="F8813">
        <v>132</v>
      </c>
      <c r="G8813">
        <v>4228</v>
      </c>
    </row>
    <row r="8814" spans="1:7">
      <c r="A8814">
        <v>29.36333333</v>
      </c>
      <c r="B8814">
        <v>54964</v>
      </c>
      <c r="C8814">
        <v>30969</v>
      </c>
      <c r="E8814">
        <v>29.36333333</v>
      </c>
      <c r="F8814">
        <v>133</v>
      </c>
      <c r="G8814">
        <v>4215</v>
      </c>
    </row>
    <row r="8815" spans="1:7">
      <c r="A8815">
        <v>29.366666670000001</v>
      </c>
      <c r="B8815">
        <v>55468</v>
      </c>
      <c r="C8815">
        <v>31284</v>
      </c>
      <c r="E8815">
        <v>29.366666670000001</v>
      </c>
      <c r="F8815">
        <v>132</v>
      </c>
      <c r="G8815">
        <v>4213</v>
      </c>
    </row>
    <row r="8816" spans="1:7">
      <c r="A8816">
        <v>29.37</v>
      </c>
      <c r="B8816">
        <v>55999</v>
      </c>
      <c r="C8816">
        <v>31619</v>
      </c>
      <c r="E8816">
        <v>29.37</v>
      </c>
      <c r="F8816">
        <v>135</v>
      </c>
      <c r="G8816">
        <v>4225</v>
      </c>
    </row>
    <row r="8817" spans="1:7">
      <c r="A8817">
        <v>29.373333330000001</v>
      </c>
      <c r="B8817">
        <v>56544</v>
      </c>
      <c r="C8817">
        <v>31957</v>
      </c>
      <c r="E8817">
        <v>29.373333330000001</v>
      </c>
      <c r="F8817">
        <v>133</v>
      </c>
      <c r="G8817">
        <v>4225</v>
      </c>
    </row>
    <row r="8818" spans="1:7">
      <c r="A8818">
        <v>29.376666669999999</v>
      </c>
      <c r="B8818">
        <v>57108</v>
      </c>
      <c r="C8818">
        <v>32296</v>
      </c>
      <c r="E8818">
        <v>29.376666669999999</v>
      </c>
      <c r="F8818">
        <v>136</v>
      </c>
      <c r="G8818">
        <v>4229</v>
      </c>
    </row>
    <row r="8819" spans="1:7">
      <c r="A8819">
        <v>29.38</v>
      </c>
      <c r="B8819">
        <v>57688</v>
      </c>
      <c r="C8819">
        <v>32644</v>
      </c>
      <c r="E8819">
        <v>29.38</v>
      </c>
      <c r="F8819">
        <v>129</v>
      </c>
      <c r="G8819">
        <v>4229</v>
      </c>
    </row>
    <row r="8820" spans="1:7">
      <c r="A8820">
        <v>29.383333329999999</v>
      </c>
      <c r="B8820">
        <v>58287</v>
      </c>
      <c r="C8820">
        <v>33010</v>
      </c>
      <c r="E8820">
        <v>29.383333329999999</v>
      </c>
      <c r="F8820">
        <v>133</v>
      </c>
      <c r="G8820">
        <v>4223</v>
      </c>
    </row>
    <row r="8821" spans="1:7">
      <c r="A8821">
        <v>29.38666667</v>
      </c>
      <c r="B8821">
        <v>58899</v>
      </c>
      <c r="C8821">
        <v>33392</v>
      </c>
      <c r="E8821">
        <v>29.38666667</v>
      </c>
      <c r="F8821">
        <v>135</v>
      </c>
      <c r="G8821">
        <v>4227</v>
      </c>
    </row>
    <row r="8822" spans="1:7">
      <c r="A8822">
        <v>29.39</v>
      </c>
      <c r="B8822">
        <v>59532</v>
      </c>
      <c r="C8822">
        <v>33780</v>
      </c>
      <c r="E8822">
        <v>29.39</v>
      </c>
      <c r="F8822">
        <v>137</v>
      </c>
      <c r="G8822">
        <v>4218</v>
      </c>
    </row>
    <row r="8823" spans="1:7">
      <c r="A8823">
        <v>29.393333330000001</v>
      </c>
      <c r="B8823">
        <v>60179</v>
      </c>
      <c r="C8823">
        <v>34191</v>
      </c>
      <c r="E8823">
        <v>29.393333330000001</v>
      </c>
      <c r="F8823">
        <v>141</v>
      </c>
      <c r="G8823">
        <v>4205</v>
      </c>
    </row>
    <row r="8824" spans="1:7">
      <c r="A8824">
        <v>29.396666669999998</v>
      </c>
      <c r="B8824">
        <v>60849</v>
      </c>
      <c r="C8824">
        <v>34608</v>
      </c>
      <c r="E8824">
        <v>29.396666669999998</v>
      </c>
      <c r="F8824">
        <v>143</v>
      </c>
      <c r="G8824">
        <v>4215</v>
      </c>
    </row>
    <row r="8825" spans="1:7">
      <c r="A8825">
        <v>29.4</v>
      </c>
      <c r="B8825">
        <v>61530</v>
      </c>
      <c r="C8825">
        <v>35029</v>
      </c>
      <c r="E8825">
        <v>29.4</v>
      </c>
      <c r="F8825">
        <v>138</v>
      </c>
      <c r="G8825">
        <v>4213</v>
      </c>
    </row>
    <row r="8826" spans="1:7">
      <c r="A8826">
        <v>29.403333329999999</v>
      </c>
      <c r="B8826">
        <v>62239</v>
      </c>
      <c r="C8826">
        <v>35481</v>
      </c>
      <c r="E8826">
        <v>29.403333329999999</v>
      </c>
      <c r="F8826">
        <v>134</v>
      </c>
      <c r="G8826">
        <v>4184</v>
      </c>
    </row>
    <row r="8827" spans="1:7">
      <c r="A8827">
        <v>29.40666667</v>
      </c>
      <c r="B8827">
        <v>62962</v>
      </c>
      <c r="C8827">
        <v>35925</v>
      </c>
      <c r="E8827">
        <v>29.40666667</v>
      </c>
      <c r="F8827">
        <v>133</v>
      </c>
      <c r="G8827">
        <v>4207</v>
      </c>
    </row>
    <row r="8828" spans="1:7">
      <c r="A8828">
        <v>29.41</v>
      </c>
      <c r="B8828">
        <v>63700</v>
      </c>
      <c r="C8828">
        <v>36392</v>
      </c>
      <c r="E8828">
        <v>29.41</v>
      </c>
      <c r="F8828">
        <v>139</v>
      </c>
      <c r="G8828">
        <v>4225</v>
      </c>
    </row>
    <row r="8829" spans="1:7">
      <c r="A8829">
        <v>29.41333333</v>
      </c>
      <c r="B8829">
        <v>64448</v>
      </c>
      <c r="C8829">
        <v>36859</v>
      </c>
      <c r="E8829">
        <v>29.41333333</v>
      </c>
      <c r="F8829">
        <v>139</v>
      </c>
      <c r="G8829">
        <v>4232</v>
      </c>
    </row>
    <row r="8830" spans="1:7">
      <c r="A8830">
        <v>29.416666670000001</v>
      </c>
      <c r="B8830">
        <v>65217</v>
      </c>
      <c r="C8830">
        <v>37338</v>
      </c>
      <c r="E8830">
        <v>29.416666670000001</v>
      </c>
      <c r="F8830">
        <v>135</v>
      </c>
      <c r="G8830">
        <v>4240</v>
      </c>
    </row>
    <row r="8831" spans="1:7">
      <c r="A8831">
        <v>29.42</v>
      </c>
      <c r="B8831">
        <v>66000</v>
      </c>
      <c r="C8831">
        <v>37834</v>
      </c>
      <c r="E8831">
        <v>29.42</v>
      </c>
      <c r="F8831">
        <v>137</v>
      </c>
      <c r="G8831">
        <v>4243</v>
      </c>
    </row>
    <row r="8832" spans="1:7">
      <c r="A8832">
        <v>29.423333329999998</v>
      </c>
      <c r="B8832">
        <v>66797</v>
      </c>
      <c r="C8832">
        <v>38320</v>
      </c>
      <c r="E8832">
        <v>29.423333329999998</v>
      </c>
      <c r="F8832">
        <v>134</v>
      </c>
      <c r="G8832">
        <v>4243</v>
      </c>
    </row>
    <row r="8833" spans="1:7">
      <c r="A8833">
        <v>29.426666669999999</v>
      </c>
      <c r="B8833">
        <v>67610</v>
      </c>
      <c r="C8833">
        <v>38822</v>
      </c>
      <c r="E8833">
        <v>29.426666669999999</v>
      </c>
      <c r="F8833">
        <v>136</v>
      </c>
      <c r="G8833">
        <v>4246</v>
      </c>
    </row>
    <row r="8834" spans="1:7">
      <c r="A8834">
        <v>29.43</v>
      </c>
      <c r="B8834">
        <v>68439</v>
      </c>
      <c r="C8834">
        <v>39342</v>
      </c>
      <c r="E8834">
        <v>29.43</v>
      </c>
      <c r="F8834">
        <v>131</v>
      </c>
      <c r="G8834">
        <v>4240</v>
      </c>
    </row>
    <row r="8835" spans="1:7">
      <c r="A8835">
        <v>29.43333333</v>
      </c>
      <c r="B8835">
        <v>69286</v>
      </c>
      <c r="C8835">
        <v>39878</v>
      </c>
      <c r="E8835">
        <v>29.43333333</v>
      </c>
      <c r="F8835">
        <v>127</v>
      </c>
      <c r="G8835">
        <v>4246</v>
      </c>
    </row>
    <row r="8836" spans="1:7">
      <c r="A8836">
        <v>29.436666670000001</v>
      </c>
      <c r="B8836">
        <v>70150</v>
      </c>
      <c r="C8836">
        <v>40420</v>
      </c>
      <c r="E8836">
        <v>29.436666670000001</v>
      </c>
      <c r="F8836">
        <v>127</v>
      </c>
      <c r="G8836">
        <v>4250</v>
      </c>
    </row>
    <row r="8837" spans="1:7">
      <c r="A8837">
        <v>29.44</v>
      </c>
      <c r="B8837">
        <v>71027</v>
      </c>
      <c r="C8837">
        <v>40953</v>
      </c>
      <c r="E8837">
        <v>29.44</v>
      </c>
      <c r="F8837">
        <v>125</v>
      </c>
      <c r="G8837">
        <v>4258</v>
      </c>
    </row>
    <row r="8838" spans="1:7">
      <c r="A8838">
        <v>29.443333330000002</v>
      </c>
      <c r="B8838">
        <v>71923</v>
      </c>
      <c r="C8838">
        <v>41509</v>
      </c>
      <c r="E8838">
        <v>29.443333330000002</v>
      </c>
      <c r="F8838">
        <v>127</v>
      </c>
      <c r="G8838">
        <v>4256</v>
      </c>
    </row>
    <row r="8839" spans="1:7">
      <c r="A8839">
        <v>29.446666669999999</v>
      </c>
      <c r="B8839">
        <v>72829</v>
      </c>
      <c r="C8839">
        <v>42073</v>
      </c>
      <c r="E8839">
        <v>29.446666669999999</v>
      </c>
      <c r="F8839">
        <v>123</v>
      </c>
      <c r="G8839">
        <v>4267</v>
      </c>
    </row>
    <row r="8840" spans="1:7">
      <c r="A8840">
        <v>29.45</v>
      </c>
      <c r="B8840">
        <v>73748</v>
      </c>
      <c r="C8840">
        <v>42656</v>
      </c>
      <c r="E8840">
        <v>29.45</v>
      </c>
      <c r="F8840">
        <v>122</v>
      </c>
      <c r="G8840">
        <v>4263</v>
      </c>
    </row>
    <row r="8841" spans="1:7">
      <c r="A8841">
        <v>29.45333333</v>
      </c>
      <c r="B8841">
        <v>74684</v>
      </c>
      <c r="C8841">
        <v>43246</v>
      </c>
      <c r="E8841">
        <v>29.45333333</v>
      </c>
      <c r="F8841">
        <v>120</v>
      </c>
      <c r="G8841">
        <v>4244</v>
      </c>
    </row>
    <row r="8842" spans="1:7">
      <c r="A8842">
        <v>29.456666670000001</v>
      </c>
      <c r="B8842">
        <v>75624</v>
      </c>
      <c r="C8842">
        <v>43828</v>
      </c>
      <c r="E8842">
        <v>29.456666670000001</v>
      </c>
      <c r="F8842">
        <v>123</v>
      </c>
      <c r="G8842">
        <v>4269</v>
      </c>
    </row>
    <row r="8843" spans="1:7">
      <c r="A8843">
        <v>29.46</v>
      </c>
      <c r="B8843">
        <v>76573</v>
      </c>
      <c r="C8843">
        <v>44434</v>
      </c>
      <c r="E8843">
        <v>29.46</v>
      </c>
      <c r="F8843">
        <v>121</v>
      </c>
      <c r="G8843">
        <v>4248</v>
      </c>
    </row>
    <row r="8844" spans="1:7">
      <c r="A8844">
        <v>29.463333330000001</v>
      </c>
      <c r="B8844">
        <v>77531</v>
      </c>
      <c r="C8844">
        <v>45029</v>
      </c>
      <c r="E8844">
        <v>29.463333330000001</v>
      </c>
      <c r="F8844">
        <v>121</v>
      </c>
      <c r="G8844">
        <v>4225</v>
      </c>
    </row>
    <row r="8845" spans="1:7">
      <c r="A8845">
        <v>29.466666669999999</v>
      </c>
      <c r="B8845">
        <v>78498</v>
      </c>
      <c r="C8845">
        <v>45624</v>
      </c>
      <c r="E8845">
        <v>29.466666669999999</v>
      </c>
      <c r="F8845">
        <v>118</v>
      </c>
      <c r="G8845">
        <v>4216</v>
      </c>
    </row>
    <row r="8846" spans="1:7">
      <c r="A8846">
        <v>29.47</v>
      </c>
      <c r="B8846">
        <v>79471</v>
      </c>
      <c r="C8846">
        <v>46236</v>
      </c>
      <c r="E8846">
        <v>29.47</v>
      </c>
      <c r="F8846">
        <v>119</v>
      </c>
      <c r="G8846">
        <v>4216</v>
      </c>
    </row>
    <row r="8847" spans="1:7">
      <c r="A8847">
        <v>29.473333329999999</v>
      </c>
      <c r="B8847">
        <v>80458</v>
      </c>
      <c r="C8847">
        <v>46841</v>
      </c>
      <c r="E8847">
        <v>29.473333329999999</v>
      </c>
      <c r="F8847">
        <v>120</v>
      </c>
      <c r="G8847">
        <v>4214</v>
      </c>
    </row>
    <row r="8848" spans="1:7">
      <c r="A8848">
        <v>29.47666667</v>
      </c>
      <c r="B8848">
        <v>81450</v>
      </c>
      <c r="C8848">
        <v>47466</v>
      </c>
      <c r="E8848">
        <v>29.47666667</v>
      </c>
      <c r="F8848">
        <v>119</v>
      </c>
      <c r="G8848">
        <v>4208</v>
      </c>
    </row>
    <row r="8849" spans="1:7">
      <c r="A8849">
        <v>29.48</v>
      </c>
      <c r="B8849">
        <v>82447</v>
      </c>
      <c r="C8849">
        <v>48100</v>
      </c>
      <c r="E8849">
        <v>29.48</v>
      </c>
      <c r="F8849">
        <v>120</v>
      </c>
      <c r="G8849">
        <v>4208</v>
      </c>
    </row>
    <row r="8850" spans="1:7">
      <c r="A8850">
        <v>29.483333330000001</v>
      </c>
      <c r="B8850">
        <v>83444</v>
      </c>
      <c r="C8850">
        <v>48737</v>
      </c>
      <c r="E8850">
        <v>29.483333330000001</v>
      </c>
      <c r="F8850">
        <v>121</v>
      </c>
      <c r="G8850">
        <v>4221</v>
      </c>
    </row>
    <row r="8851" spans="1:7">
      <c r="A8851">
        <v>29.486666670000002</v>
      </c>
      <c r="B8851">
        <v>84447</v>
      </c>
      <c r="C8851">
        <v>49361</v>
      </c>
      <c r="E8851">
        <v>29.486666670000002</v>
      </c>
      <c r="F8851">
        <v>123</v>
      </c>
      <c r="G8851">
        <v>4229</v>
      </c>
    </row>
    <row r="8852" spans="1:7">
      <c r="A8852">
        <v>29.49</v>
      </c>
      <c r="B8852">
        <v>85446</v>
      </c>
      <c r="C8852">
        <v>49994</v>
      </c>
      <c r="E8852">
        <v>29.49</v>
      </c>
      <c r="F8852">
        <v>121</v>
      </c>
      <c r="G8852">
        <v>4221</v>
      </c>
    </row>
    <row r="8853" spans="1:7">
      <c r="A8853">
        <v>29.493333329999999</v>
      </c>
      <c r="B8853">
        <v>86452</v>
      </c>
      <c r="C8853">
        <v>50624</v>
      </c>
      <c r="E8853">
        <v>29.493333329999999</v>
      </c>
      <c r="F8853">
        <v>123</v>
      </c>
      <c r="G8853">
        <v>4208</v>
      </c>
    </row>
    <row r="8854" spans="1:7">
      <c r="A8854">
        <v>29.49666667</v>
      </c>
      <c r="B8854">
        <v>87452</v>
      </c>
      <c r="C8854">
        <v>51273</v>
      </c>
      <c r="E8854">
        <v>29.49666667</v>
      </c>
      <c r="F8854">
        <v>120</v>
      </c>
      <c r="G8854">
        <v>4215</v>
      </c>
    </row>
    <row r="8855" spans="1:7">
      <c r="A8855">
        <v>29.5</v>
      </c>
      <c r="B8855">
        <v>88451</v>
      </c>
      <c r="C8855">
        <v>51894</v>
      </c>
      <c r="E8855">
        <v>29.5</v>
      </c>
      <c r="F8855">
        <v>117</v>
      </c>
      <c r="G8855">
        <v>4215</v>
      </c>
    </row>
    <row r="8856" spans="1:7">
      <c r="A8856">
        <v>29.50333333</v>
      </c>
      <c r="B8856">
        <v>89450</v>
      </c>
      <c r="C8856">
        <v>52539</v>
      </c>
      <c r="E8856">
        <v>29.50333333</v>
      </c>
      <c r="F8856">
        <v>119</v>
      </c>
      <c r="G8856">
        <v>4217</v>
      </c>
    </row>
    <row r="8857" spans="1:7">
      <c r="A8857">
        <v>29.506666670000001</v>
      </c>
      <c r="B8857">
        <v>90450</v>
      </c>
      <c r="C8857">
        <v>53185</v>
      </c>
      <c r="E8857">
        <v>29.506666670000001</v>
      </c>
      <c r="F8857">
        <v>123</v>
      </c>
      <c r="G8857">
        <v>4229</v>
      </c>
    </row>
    <row r="8858" spans="1:7">
      <c r="A8858">
        <v>29.51</v>
      </c>
      <c r="B8858">
        <v>91451</v>
      </c>
      <c r="C8858">
        <v>53825</v>
      </c>
      <c r="E8858">
        <v>29.51</v>
      </c>
      <c r="F8858">
        <v>122</v>
      </c>
      <c r="G8858">
        <v>4235</v>
      </c>
    </row>
    <row r="8859" spans="1:7">
      <c r="A8859">
        <v>29.513333329999998</v>
      </c>
      <c r="B8859">
        <v>92446</v>
      </c>
      <c r="C8859">
        <v>54464</v>
      </c>
      <c r="E8859">
        <v>29.513333329999998</v>
      </c>
      <c r="F8859">
        <v>124</v>
      </c>
      <c r="G8859">
        <v>4241</v>
      </c>
    </row>
    <row r="8860" spans="1:7">
      <c r="A8860">
        <v>29.516666669999999</v>
      </c>
      <c r="B8860">
        <v>93445</v>
      </c>
      <c r="C8860">
        <v>55097</v>
      </c>
      <c r="E8860">
        <v>29.516666669999999</v>
      </c>
      <c r="F8860">
        <v>120</v>
      </c>
      <c r="G8860">
        <v>4252</v>
      </c>
    </row>
    <row r="8861" spans="1:7">
      <c r="A8861">
        <v>29.52</v>
      </c>
      <c r="B8861">
        <v>94441</v>
      </c>
      <c r="C8861">
        <v>55741</v>
      </c>
      <c r="E8861">
        <v>29.52</v>
      </c>
      <c r="F8861">
        <v>123</v>
      </c>
      <c r="G8861">
        <v>4264</v>
      </c>
    </row>
    <row r="8862" spans="1:7">
      <c r="A8862">
        <v>29.52333333</v>
      </c>
      <c r="B8862">
        <v>95430</v>
      </c>
      <c r="C8862">
        <v>56366</v>
      </c>
      <c r="E8862">
        <v>29.52333333</v>
      </c>
      <c r="F8862">
        <v>119</v>
      </c>
      <c r="G8862">
        <v>4278</v>
      </c>
    </row>
    <row r="8863" spans="1:7">
      <c r="A8863">
        <v>29.526666670000001</v>
      </c>
      <c r="B8863">
        <v>96406</v>
      </c>
      <c r="C8863">
        <v>57006</v>
      </c>
      <c r="E8863">
        <v>29.526666670000001</v>
      </c>
      <c r="F8863">
        <v>120</v>
      </c>
      <c r="G8863">
        <v>4285</v>
      </c>
    </row>
    <row r="8864" spans="1:7">
      <c r="A8864">
        <v>29.53</v>
      </c>
      <c r="B8864">
        <v>97378</v>
      </c>
      <c r="C8864">
        <v>57630</v>
      </c>
      <c r="E8864">
        <v>29.53</v>
      </c>
      <c r="F8864">
        <v>118</v>
      </c>
      <c r="G8864">
        <v>4299</v>
      </c>
    </row>
    <row r="8865" spans="1:7">
      <c r="A8865">
        <v>29.533333330000001</v>
      </c>
      <c r="B8865">
        <v>98342</v>
      </c>
      <c r="C8865">
        <v>58241</v>
      </c>
      <c r="E8865">
        <v>29.533333330000001</v>
      </c>
      <c r="F8865">
        <v>122</v>
      </c>
      <c r="G8865">
        <v>4302</v>
      </c>
    </row>
    <row r="8866" spans="1:7">
      <c r="A8866">
        <v>29.536666669999999</v>
      </c>
      <c r="B8866">
        <v>99294</v>
      </c>
      <c r="C8866">
        <v>58854</v>
      </c>
      <c r="E8866">
        <v>29.536666669999999</v>
      </c>
      <c r="F8866">
        <v>128</v>
      </c>
      <c r="G8866">
        <v>4298</v>
      </c>
    </row>
    <row r="8867" spans="1:7">
      <c r="A8867">
        <v>29.54</v>
      </c>
      <c r="B8867">
        <v>100238</v>
      </c>
      <c r="C8867">
        <v>59455</v>
      </c>
      <c r="E8867">
        <v>29.54</v>
      </c>
      <c r="F8867">
        <v>130</v>
      </c>
      <c r="G8867">
        <v>4301</v>
      </c>
    </row>
    <row r="8868" spans="1:7">
      <c r="A8868">
        <v>29.543333329999999</v>
      </c>
      <c r="B8868">
        <v>101175</v>
      </c>
      <c r="C8868">
        <v>60060</v>
      </c>
      <c r="E8868">
        <v>29.543333329999999</v>
      </c>
      <c r="F8868">
        <v>135</v>
      </c>
      <c r="G8868">
        <v>4318</v>
      </c>
    </row>
    <row r="8869" spans="1:7">
      <c r="A8869">
        <v>29.54666667</v>
      </c>
      <c r="B8869">
        <v>102091</v>
      </c>
      <c r="C8869">
        <v>60663</v>
      </c>
      <c r="E8869">
        <v>29.54666667</v>
      </c>
      <c r="F8869">
        <v>135</v>
      </c>
      <c r="G8869">
        <v>4335</v>
      </c>
    </row>
    <row r="8870" spans="1:7">
      <c r="A8870">
        <v>29.55</v>
      </c>
      <c r="B8870">
        <v>102999</v>
      </c>
      <c r="C8870">
        <v>61239</v>
      </c>
      <c r="E8870">
        <v>29.55</v>
      </c>
      <c r="F8870">
        <v>137</v>
      </c>
      <c r="G8870">
        <v>4341</v>
      </c>
    </row>
    <row r="8871" spans="1:7">
      <c r="A8871">
        <v>29.553333330000001</v>
      </c>
      <c r="B8871">
        <v>103889</v>
      </c>
      <c r="C8871">
        <v>61822</v>
      </c>
      <c r="E8871">
        <v>29.553333330000001</v>
      </c>
      <c r="F8871">
        <v>137</v>
      </c>
      <c r="G8871">
        <v>4341</v>
      </c>
    </row>
    <row r="8872" spans="1:7">
      <c r="A8872">
        <v>29.556666669999998</v>
      </c>
      <c r="B8872">
        <v>104772</v>
      </c>
      <c r="C8872">
        <v>62385</v>
      </c>
      <c r="E8872">
        <v>29.556666669999998</v>
      </c>
      <c r="F8872">
        <v>137</v>
      </c>
      <c r="G8872">
        <v>4335</v>
      </c>
    </row>
    <row r="8873" spans="1:7">
      <c r="A8873">
        <v>29.56</v>
      </c>
      <c r="B8873">
        <v>105633</v>
      </c>
      <c r="C8873">
        <v>62944</v>
      </c>
      <c r="E8873">
        <v>29.56</v>
      </c>
      <c r="F8873">
        <v>134</v>
      </c>
      <c r="G8873">
        <v>4334</v>
      </c>
    </row>
    <row r="8874" spans="1:7">
      <c r="A8874">
        <v>29.563333329999999</v>
      </c>
      <c r="B8874">
        <v>106474</v>
      </c>
      <c r="C8874">
        <v>63489</v>
      </c>
      <c r="E8874">
        <v>29.563333329999999</v>
      </c>
      <c r="F8874">
        <v>137</v>
      </c>
      <c r="G8874">
        <v>4323</v>
      </c>
    </row>
    <row r="8875" spans="1:7">
      <c r="A8875">
        <v>29.56666667</v>
      </c>
      <c r="B8875">
        <v>107307</v>
      </c>
      <c r="C8875">
        <v>64009</v>
      </c>
      <c r="E8875">
        <v>29.56666667</v>
      </c>
      <c r="F8875">
        <v>132</v>
      </c>
      <c r="G8875">
        <v>4317</v>
      </c>
    </row>
    <row r="8876" spans="1:7">
      <c r="A8876">
        <v>29.57</v>
      </c>
      <c r="B8876">
        <v>108109</v>
      </c>
      <c r="C8876">
        <v>64539</v>
      </c>
      <c r="E8876">
        <v>29.57</v>
      </c>
      <c r="F8876">
        <v>133</v>
      </c>
      <c r="G8876">
        <v>4302</v>
      </c>
    </row>
    <row r="8877" spans="1:7">
      <c r="A8877">
        <v>29.573333330000001</v>
      </c>
      <c r="B8877">
        <v>108898</v>
      </c>
      <c r="C8877">
        <v>65043</v>
      </c>
      <c r="E8877">
        <v>29.573333330000001</v>
      </c>
      <c r="F8877">
        <v>132</v>
      </c>
      <c r="G8877">
        <v>4293</v>
      </c>
    </row>
    <row r="8878" spans="1:7">
      <c r="A8878">
        <v>29.576666670000002</v>
      </c>
      <c r="B8878">
        <v>109666</v>
      </c>
      <c r="C8878">
        <v>65553</v>
      </c>
      <c r="E8878">
        <v>29.576666670000002</v>
      </c>
      <c r="F8878">
        <v>132</v>
      </c>
      <c r="G8878">
        <v>4285</v>
      </c>
    </row>
    <row r="8879" spans="1:7">
      <c r="A8879">
        <v>29.58</v>
      </c>
      <c r="B8879">
        <v>110417</v>
      </c>
      <c r="C8879">
        <v>66025</v>
      </c>
      <c r="E8879">
        <v>29.58</v>
      </c>
      <c r="F8879">
        <v>132</v>
      </c>
      <c r="G8879">
        <v>4272</v>
      </c>
    </row>
    <row r="8880" spans="1:7">
      <c r="A8880">
        <v>29.583333329999999</v>
      </c>
      <c r="B8880">
        <v>111149</v>
      </c>
      <c r="C8880">
        <v>66492</v>
      </c>
      <c r="E8880">
        <v>29.583333329999999</v>
      </c>
      <c r="F8880">
        <v>133</v>
      </c>
      <c r="G8880">
        <v>4257</v>
      </c>
    </row>
    <row r="8881" spans="1:7">
      <c r="A8881">
        <v>29.58666667</v>
      </c>
      <c r="B8881">
        <v>111859</v>
      </c>
      <c r="C8881">
        <v>66955</v>
      </c>
      <c r="E8881">
        <v>29.58666667</v>
      </c>
      <c r="F8881">
        <v>125</v>
      </c>
      <c r="G8881">
        <v>4259</v>
      </c>
    </row>
    <row r="8882" spans="1:7">
      <c r="A8882">
        <v>29.59</v>
      </c>
      <c r="B8882">
        <v>112553</v>
      </c>
      <c r="C8882">
        <v>67390</v>
      </c>
      <c r="E8882">
        <v>29.59</v>
      </c>
      <c r="F8882">
        <v>118</v>
      </c>
      <c r="G8882">
        <v>4254</v>
      </c>
    </row>
    <row r="8883" spans="1:7">
      <c r="A8883">
        <v>29.59333333</v>
      </c>
      <c r="B8883">
        <v>113227</v>
      </c>
      <c r="C8883">
        <v>67842</v>
      </c>
      <c r="E8883">
        <v>29.59333333</v>
      </c>
      <c r="F8883">
        <v>115</v>
      </c>
      <c r="G8883">
        <v>4241</v>
      </c>
    </row>
    <row r="8884" spans="1:7">
      <c r="A8884">
        <v>29.596666670000001</v>
      </c>
      <c r="B8884">
        <v>113874</v>
      </c>
      <c r="C8884">
        <v>68268</v>
      </c>
      <c r="E8884">
        <v>29.596666670000001</v>
      </c>
      <c r="F8884">
        <v>112</v>
      </c>
      <c r="G8884">
        <v>4241</v>
      </c>
    </row>
    <row r="8885" spans="1:7">
      <c r="A8885">
        <v>29.6</v>
      </c>
      <c r="B8885">
        <v>114505</v>
      </c>
      <c r="C8885">
        <v>68689</v>
      </c>
      <c r="E8885">
        <v>29.6</v>
      </c>
      <c r="F8885">
        <v>115</v>
      </c>
      <c r="G8885">
        <v>4233</v>
      </c>
    </row>
    <row r="8886" spans="1:7">
      <c r="A8886">
        <v>29.603333330000002</v>
      </c>
      <c r="B8886">
        <v>115107</v>
      </c>
      <c r="C8886">
        <v>69080</v>
      </c>
      <c r="E8886">
        <v>29.603333330000002</v>
      </c>
      <c r="F8886">
        <v>114</v>
      </c>
      <c r="G8886">
        <v>4237</v>
      </c>
    </row>
    <row r="8887" spans="1:7">
      <c r="A8887">
        <v>29.606666669999999</v>
      </c>
      <c r="B8887">
        <v>115694</v>
      </c>
      <c r="C8887">
        <v>69459</v>
      </c>
      <c r="E8887">
        <v>29.606666669999999</v>
      </c>
      <c r="F8887">
        <v>114</v>
      </c>
      <c r="G8887">
        <v>4243</v>
      </c>
    </row>
    <row r="8888" spans="1:7">
      <c r="A8888">
        <v>29.61</v>
      </c>
      <c r="B8888">
        <v>116254</v>
      </c>
      <c r="C8888">
        <v>69822</v>
      </c>
      <c r="E8888">
        <v>29.61</v>
      </c>
      <c r="F8888">
        <v>113</v>
      </c>
      <c r="G8888">
        <v>4266</v>
      </c>
    </row>
    <row r="8889" spans="1:7">
      <c r="A8889">
        <v>29.61333333</v>
      </c>
      <c r="B8889">
        <v>116786</v>
      </c>
      <c r="C8889">
        <v>70167</v>
      </c>
      <c r="E8889">
        <v>29.61333333</v>
      </c>
      <c r="F8889">
        <v>116</v>
      </c>
      <c r="G8889">
        <v>4270</v>
      </c>
    </row>
    <row r="8890" spans="1:7">
      <c r="A8890">
        <v>29.616666670000001</v>
      </c>
      <c r="B8890">
        <v>117302</v>
      </c>
      <c r="C8890">
        <v>70501</v>
      </c>
      <c r="E8890">
        <v>29.616666670000001</v>
      </c>
      <c r="F8890">
        <v>118</v>
      </c>
      <c r="G8890">
        <v>4276</v>
      </c>
    </row>
    <row r="8891" spans="1:7">
      <c r="A8891">
        <v>29.62</v>
      </c>
      <c r="B8891">
        <v>117783</v>
      </c>
      <c r="C8891">
        <v>70830</v>
      </c>
      <c r="E8891">
        <v>29.62</v>
      </c>
      <c r="F8891">
        <v>120</v>
      </c>
      <c r="G8891">
        <v>4272</v>
      </c>
    </row>
    <row r="8892" spans="1:7">
      <c r="A8892">
        <v>29.623333330000001</v>
      </c>
      <c r="B8892">
        <v>118243</v>
      </c>
      <c r="C8892">
        <v>71128</v>
      </c>
      <c r="E8892">
        <v>29.623333330000001</v>
      </c>
      <c r="F8892">
        <v>122</v>
      </c>
      <c r="G8892">
        <v>4277</v>
      </c>
    </row>
    <row r="8893" spans="1:7">
      <c r="A8893">
        <v>29.626666669999999</v>
      </c>
      <c r="B8893">
        <v>118674</v>
      </c>
      <c r="C8893">
        <v>71434</v>
      </c>
      <c r="E8893">
        <v>29.626666669999999</v>
      </c>
      <c r="F8893">
        <v>126</v>
      </c>
      <c r="G8893">
        <v>4273</v>
      </c>
    </row>
    <row r="8894" spans="1:7">
      <c r="A8894">
        <v>29.63</v>
      </c>
      <c r="B8894">
        <v>119087</v>
      </c>
      <c r="C8894">
        <v>71701</v>
      </c>
      <c r="E8894">
        <v>29.63</v>
      </c>
      <c r="F8894">
        <v>125</v>
      </c>
      <c r="G8894">
        <v>4265</v>
      </c>
    </row>
    <row r="8895" spans="1:7">
      <c r="A8895">
        <v>29.633333329999999</v>
      </c>
      <c r="B8895">
        <v>119474</v>
      </c>
      <c r="C8895">
        <v>71965</v>
      </c>
      <c r="E8895">
        <v>29.633333329999999</v>
      </c>
      <c r="F8895">
        <v>122</v>
      </c>
      <c r="G8895">
        <v>4267</v>
      </c>
    </row>
    <row r="8896" spans="1:7">
      <c r="A8896">
        <v>29.63666667</v>
      </c>
      <c r="B8896">
        <v>119836</v>
      </c>
      <c r="C8896">
        <v>72199</v>
      </c>
      <c r="E8896">
        <v>29.63666667</v>
      </c>
      <c r="F8896">
        <v>119</v>
      </c>
      <c r="G8896">
        <v>4276</v>
      </c>
    </row>
    <row r="8897" spans="1:7">
      <c r="A8897">
        <v>29.64</v>
      </c>
      <c r="B8897">
        <v>120174</v>
      </c>
      <c r="C8897">
        <v>72447</v>
      </c>
      <c r="E8897">
        <v>29.64</v>
      </c>
      <c r="F8897">
        <v>121</v>
      </c>
      <c r="G8897">
        <v>4269</v>
      </c>
    </row>
    <row r="8898" spans="1:7">
      <c r="A8898">
        <v>29.643333330000001</v>
      </c>
      <c r="B8898">
        <v>120479</v>
      </c>
      <c r="C8898">
        <v>72667</v>
      </c>
      <c r="E8898">
        <v>29.643333330000001</v>
      </c>
      <c r="F8898">
        <v>120</v>
      </c>
      <c r="G8898">
        <v>4280</v>
      </c>
    </row>
    <row r="8899" spans="1:7">
      <c r="A8899">
        <v>29.646666669999998</v>
      </c>
      <c r="B8899">
        <v>120759</v>
      </c>
      <c r="C8899">
        <v>72844</v>
      </c>
      <c r="E8899">
        <v>29.646666669999998</v>
      </c>
      <c r="F8899">
        <v>120</v>
      </c>
      <c r="G8899">
        <v>4282</v>
      </c>
    </row>
    <row r="8900" spans="1:7">
      <c r="A8900">
        <v>29.65</v>
      </c>
      <c r="B8900">
        <v>121014</v>
      </c>
      <c r="C8900">
        <v>73012</v>
      </c>
      <c r="E8900">
        <v>29.65</v>
      </c>
      <c r="F8900">
        <v>122</v>
      </c>
      <c r="G8900">
        <v>4272</v>
      </c>
    </row>
    <row r="8901" spans="1:7">
      <c r="A8901">
        <v>29.653333329999999</v>
      </c>
      <c r="B8901">
        <v>121250</v>
      </c>
      <c r="C8901">
        <v>73156</v>
      </c>
      <c r="E8901">
        <v>29.653333329999999</v>
      </c>
      <c r="F8901">
        <v>119</v>
      </c>
      <c r="G8901">
        <v>4272</v>
      </c>
    </row>
    <row r="8902" spans="1:7">
      <c r="A8902">
        <v>29.65666667</v>
      </c>
      <c r="B8902">
        <v>121461</v>
      </c>
      <c r="C8902">
        <v>73307</v>
      </c>
      <c r="E8902">
        <v>29.65666667</v>
      </c>
      <c r="F8902">
        <v>121</v>
      </c>
      <c r="G8902">
        <v>4257</v>
      </c>
    </row>
    <row r="8903" spans="1:7">
      <c r="A8903">
        <v>29.66</v>
      </c>
      <c r="B8903">
        <v>121649</v>
      </c>
      <c r="C8903">
        <v>73433</v>
      </c>
      <c r="E8903">
        <v>29.66</v>
      </c>
      <c r="F8903">
        <v>121</v>
      </c>
      <c r="G8903">
        <v>4243</v>
      </c>
    </row>
    <row r="8904" spans="1:7">
      <c r="A8904">
        <v>29.66333333</v>
      </c>
      <c r="B8904">
        <v>121817</v>
      </c>
      <c r="C8904">
        <v>73534</v>
      </c>
      <c r="E8904">
        <v>29.66333333</v>
      </c>
      <c r="F8904">
        <v>121</v>
      </c>
      <c r="G8904">
        <v>4240</v>
      </c>
    </row>
    <row r="8905" spans="1:7">
      <c r="A8905">
        <v>29.666666670000001</v>
      </c>
      <c r="B8905">
        <v>121964</v>
      </c>
      <c r="C8905">
        <v>73636</v>
      </c>
      <c r="E8905">
        <v>29.666666670000001</v>
      </c>
      <c r="F8905">
        <v>123</v>
      </c>
      <c r="G8905">
        <v>4232</v>
      </c>
    </row>
    <row r="8906" spans="1:7">
      <c r="A8906">
        <v>29.67</v>
      </c>
      <c r="B8906">
        <v>122080</v>
      </c>
      <c r="C8906">
        <v>73714</v>
      </c>
      <c r="E8906">
        <v>29.67</v>
      </c>
      <c r="F8906">
        <v>119</v>
      </c>
      <c r="G8906">
        <v>4239</v>
      </c>
    </row>
    <row r="8907" spans="1:7">
      <c r="A8907">
        <v>29.673333329999998</v>
      </c>
      <c r="B8907">
        <v>122180</v>
      </c>
      <c r="C8907">
        <v>73778</v>
      </c>
      <c r="E8907">
        <v>29.673333329999998</v>
      </c>
      <c r="F8907">
        <v>120</v>
      </c>
      <c r="G8907">
        <v>4247</v>
      </c>
    </row>
    <row r="8908" spans="1:7">
      <c r="A8908">
        <v>29.676666669999999</v>
      </c>
      <c r="B8908">
        <v>122259</v>
      </c>
      <c r="C8908">
        <v>73822</v>
      </c>
      <c r="E8908">
        <v>29.676666669999999</v>
      </c>
      <c r="F8908">
        <v>120</v>
      </c>
      <c r="G8908">
        <v>4238</v>
      </c>
    </row>
    <row r="8909" spans="1:7">
      <c r="A8909">
        <v>29.68</v>
      </c>
      <c r="B8909">
        <v>122314</v>
      </c>
      <c r="C8909">
        <v>73844</v>
      </c>
      <c r="E8909">
        <v>29.68</v>
      </c>
      <c r="F8909">
        <v>115</v>
      </c>
      <c r="G8909">
        <v>4245</v>
      </c>
    </row>
    <row r="8910" spans="1:7">
      <c r="A8910">
        <v>29.68333333</v>
      </c>
      <c r="B8910">
        <v>122339</v>
      </c>
      <c r="C8910">
        <v>73883</v>
      </c>
      <c r="E8910">
        <v>29.68333333</v>
      </c>
      <c r="F8910">
        <v>116</v>
      </c>
      <c r="G8910">
        <v>4257</v>
      </c>
    </row>
    <row r="8911" spans="1:7">
      <c r="A8911">
        <v>29.686666670000001</v>
      </c>
      <c r="B8911">
        <v>122352</v>
      </c>
      <c r="C8911">
        <v>73892</v>
      </c>
      <c r="E8911">
        <v>29.686666670000001</v>
      </c>
      <c r="F8911">
        <v>111</v>
      </c>
      <c r="G8911">
        <v>4271</v>
      </c>
    </row>
    <row r="8912" spans="1:7">
      <c r="A8912">
        <v>29.69</v>
      </c>
      <c r="B8912">
        <v>122330</v>
      </c>
      <c r="C8912">
        <v>73890</v>
      </c>
      <c r="E8912">
        <v>29.69</v>
      </c>
      <c r="F8912">
        <v>114</v>
      </c>
      <c r="G8912">
        <v>4284</v>
      </c>
    </row>
    <row r="8913" spans="1:7">
      <c r="A8913">
        <v>29.693333330000002</v>
      </c>
      <c r="B8913">
        <v>122294</v>
      </c>
      <c r="C8913">
        <v>73861</v>
      </c>
      <c r="E8913">
        <v>29.693333330000002</v>
      </c>
      <c r="F8913">
        <v>113</v>
      </c>
      <c r="G8913">
        <v>4286</v>
      </c>
    </row>
    <row r="8914" spans="1:7">
      <c r="A8914">
        <v>29.696666669999999</v>
      </c>
      <c r="B8914">
        <v>122246</v>
      </c>
      <c r="C8914">
        <v>73827</v>
      </c>
      <c r="E8914">
        <v>29.696666669999999</v>
      </c>
      <c r="F8914">
        <v>121</v>
      </c>
      <c r="G8914">
        <v>4285</v>
      </c>
    </row>
    <row r="8915" spans="1:7">
      <c r="A8915">
        <v>29.7</v>
      </c>
      <c r="B8915">
        <v>122171</v>
      </c>
      <c r="C8915">
        <v>73790</v>
      </c>
      <c r="E8915">
        <v>29.7</v>
      </c>
      <c r="F8915">
        <v>120</v>
      </c>
      <c r="G8915">
        <v>4294</v>
      </c>
    </row>
    <row r="8916" spans="1:7">
      <c r="A8916">
        <v>29.70333333</v>
      </c>
      <c r="B8916">
        <v>122081</v>
      </c>
      <c r="C8916">
        <v>73736</v>
      </c>
      <c r="E8916">
        <v>29.70333333</v>
      </c>
      <c r="F8916">
        <v>119</v>
      </c>
      <c r="G8916">
        <v>4285</v>
      </c>
    </row>
    <row r="8917" spans="1:7">
      <c r="A8917">
        <v>29.706666670000001</v>
      </c>
      <c r="B8917">
        <v>121969</v>
      </c>
      <c r="C8917">
        <v>73675</v>
      </c>
      <c r="E8917">
        <v>29.706666670000001</v>
      </c>
      <c r="F8917">
        <v>118</v>
      </c>
      <c r="G8917">
        <v>4281</v>
      </c>
    </row>
    <row r="8918" spans="1:7">
      <c r="A8918">
        <v>29.71</v>
      </c>
      <c r="B8918">
        <v>121844</v>
      </c>
      <c r="C8918">
        <v>73590</v>
      </c>
      <c r="E8918">
        <v>29.71</v>
      </c>
      <c r="F8918">
        <v>117</v>
      </c>
      <c r="G8918">
        <v>4292</v>
      </c>
    </row>
    <row r="8919" spans="1:7">
      <c r="A8919">
        <v>29.713333330000001</v>
      </c>
      <c r="B8919">
        <v>121696</v>
      </c>
      <c r="C8919">
        <v>73499</v>
      </c>
      <c r="E8919">
        <v>29.713333330000001</v>
      </c>
      <c r="F8919">
        <v>122</v>
      </c>
      <c r="G8919">
        <v>4295</v>
      </c>
    </row>
    <row r="8920" spans="1:7">
      <c r="A8920">
        <v>29.716666669999999</v>
      </c>
      <c r="B8920">
        <v>121527</v>
      </c>
      <c r="C8920">
        <v>73394</v>
      </c>
      <c r="E8920">
        <v>29.716666669999999</v>
      </c>
      <c r="F8920">
        <v>128</v>
      </c>
      <c r="G8920">
        <v>4282</v>
      </c>
    </row>
    <row r="8921" spans="1:7">
      <c r="A8921">
        <v>29.72</v>
      </c>
      <c r="B8921">
        <v>121347</v>
      </c>
      <c r="C8921">
        <v>73268</v>
      </c>
      <c r="E8921">
        <v>29.72</v>
      </c>
      <c r="F8921">
        <v>126</v>
      </c>
      <c r="G8921">
        <v>4292</v>
      </c>
    </row>
    <row r="8922" spans="1:7">
      <c r="A8922">
        <v>29.723333329999999</v>
      </c>
      <c r="B8922">
        <v>121149</v>
      </c>
      <c r="C8922">
        <v>73143</v>
      </c>
      <c r="E8922">
        <v>29.723333329999999</v>
      </c>
      <c r="F8922">
        <v>123</v>
      </c>
      <c r="G8922">
        <v>4294</v>
      </c>
    </row>
    <row r="8923" spans="1:7">
      <c r="A8923">
        <v>29.72666667</v>
      </c>
      <c r="B8923">
        <v>120943</v>
      </c>
      <c r="C8923">
        <v>73032</v>
      </c>
      <c r="E8923">
        <v>29.72666667</v>
      </c>
      <c r="F8923">
        <v>127</v>
      </c>
      <c r="G8923">
        <v>4292</v>
      </c>
    </row>
    <row r="8924" spans="1:7">
      <c r="A8924">
        <v>29.73</v>
      </c>
      <c r="B8924">
        <v>120719</v>
      </c>
      <c r="C8924">
        <v>72897</v>
      </c>
      <c r="E8924">
        <v>29.73</v>
      </c>
      <c r="F8924">
        <v>119</v>
      </c>
      <c r="G8924">
        <v>4292</v>
      </c>
    </row>
    <row r="8925" spans="1:7">
      <c r="A8925">
        <v>29.733333330000001</v>
      </c>
      <c r="B8925">
        <v>120482</v>
      </c>
      <c r="C8925">
        <v>72754</v>
      </c>
      <c r="E8925">
        <v>29.733333330000001</v>
      </c>
      <c r="F8925">
        <v>121</v>
      </c>
      <c r="G8925">
        <v>4300</v>
      </c>
    </row>
    <row r="8926" spans="1:7">
      <c r="A8926">
        <v>29.736666670000002</v>
      </c>
      <c r="B8926">
        <v>120233</v>
      </c>
      <c r="C8926">
        <v>72576</v>
      </c>
      <c r="E8926">
        <v>29.736666670000002</v>
      </c>
      <c r="F8926">
        <v>124</v>
      </c>
      <c r="G8926">
        <v>4305</v>
      </c>
    </row>
    <row r="8927" spans="1:7">
      <c r="A8927">
        <v>29.74</v>
      </c>
      <c r="B8927">
        <v>119966</v>
      </c>
      <c r="C8927">
        <v>72389</v>
      </c>
      <c r="E8927">
        <v>29.74</v>
      </c>
      <c r="F8927">
        <v>130</v>
      </c>
      <c r="G8927">
        <v>4301</v>
      </c>
    </row>
    <row r="8928" spans="1:7">
      <c r="A8928">
        <v>29.743333329999999</v>
      </c>
      <c r="B8928">
        <v>119691</v>
      </c>
      <c r="C8928">
        <v>72203</v>
      </c>
      <c r="E8928">
        <v>29.743333329999999</v>
      </c>
      <c r="F8928">
        <v>128</v>
      </c>
      <c r="G8928">
        <v>4284</v>
      </c>
    </row>
    <row r="8929" spans="1:7">
      <c r="A8929">
        <v>29.74666667</v>
      </c>
      <c r="B8929">
        <v>119404</v>
      </c>
      <c r="C8929">
        <v>72014</v>
      </c>
      <c r="E8929">
        <v>29.74666667</v>
      </c>
      <c r="F8929">
        <v>129</v>
      </c>
      <c r="G8929">
        <v>4272</v>
      </c>
    </row>
    <row r="8930" spans="1:7">
      <c r="A8930">
        <v>29.75</v>
      </c>
      <c r="B8930">
        <v>119098</v>
      </c>
      <c r="C8930">
        <v>71826</v>
      </c>
      <c r="E8930">
        <v>29.75</v>
      </c>
      <c r="F8930">
        <v>125</v>
      </c>
      <c r="G8930">
        <v>4272</v>
      </c>
    </row>
    <row r="8931" spans="1:7">
      <c r="A8931">
        <v>29.75333333</v>
      </c>
      <c r="B8931">
        <v>118786</v>
      </c>
      <c r="C8931">
        <v>71612</v>
      </c>
      <c r="E8931">
        <v>29.75333333</v>
      </c>
      <c r="F8931">
        <v>125</v>
      </c>
      <c r="G8931">
        <v>4268</v>
      </c>
    </row>
    <row r="8932" spans="1:7">
      <c r="A8932">
        <v>29.756666670000001</v>
      </c>
      <c r="B8932">
        <v>118463</v>
      </c>
      <c r="C8932">
        <v>71398</v>
      </c>
      <c r="E8932">
        <v>29.756666670000001</v>
      </c>
      <c r="F8932">
        <v>127</v>
      </c>
      <c r="G8932">
        <v>4272</v>
      </c>
    </row>
    <row r="8933" spans="1:7">
      <c r="A8933">
        <v>29.76</v>
      </c>
      <c r="B8933">
        <v>118135</v>
      </c>
      <c r="C8933">
        <v>71167</v>
      </c>
      <c r="E8933">
        <v>29.76</v>
      </c>
      <c r="F8933">
        <v>127</v>
      </c>
      <c r="G8933">
        <v>4268</v>
      </c>
    </row>
    <row r="8934" spans="1:7">
      <c r="A8934">
        <v>29.763333329999998</v>
      </c>
      <c r="B8934">
        <v>117795</v>
      </c>
      <c r="C8934">
        <v>70949</v>
      </c>
      <c r="E8934">
        <v>29.763333329999998</v>
      </c>
      <c r="F8934">
        <v>125</v>
      </c>
      <c r="G8934">
        <v>4266</v>
      </c>
    </row>
    <row r="8935" spans="1:7">
      <c r="A8935">
        <v>29.766666669999999</v>
      </c>
      <c r="B8935">
        <v>117453</v>
      </c>
      <c r="C8935">
        <v>70728</v>
      </c>
      <c r="E8935">
        <v>29.766666669999999</v>
      </c>
      <c r="F8935">
        <v>123</v>
      </c>
      <c r="G8935">
        <v>4255</v>
      </c>
    </row>
    <row r="8936" spans="1:7">
      <c r="A8936">
        <v>29.77</v>
      </c>
      <c r="B8936">
        <v>117097</v>
      </c>
      <c r="C8936">
        <v>70500</v>
      </c>
      <c r="E8936">
        <v>29.77</v>
      </c>
      <c r="F8936">
        <v>119</v>
      </c>
      <c r="G8936">
        <v>4262</v>
      </c>
    </row>
    <row r="8937" spans="1:7">
      <c r="A8937">
        <v>29.77333333</v>
      </c>
      <c r="B8937">
        <v>116732</v>
      </c>
      <c r="C8937">
        <v>70255</v>
      </c>
      <c r="E8937">
        <v>29.77333333</v>
      </c>
      <c r="F8937">
        <v>116</v>
      </c>
      <c r="G8937">
        <v>4259</v>
      </c>
    </row>
    <row r="8938" spans="1:7">
      <c r="A8938">
        <v>29.776666670000001</v>
      </c>
      <c r="B8938">
        <v>116373</v>
      </c>
      <c r="C8938">
        <v>70018</v>
      </c>
      <c r="E8938">
        <v>29.776666670000001</v>
      </c>
      <c r="F8938">
        <v>118</v>
      </c>
      <c r="G8938">
        <v>4253</v>
      </c>
    </row>
    <row r="8939" spans="1:7">
      <c r="A8939">
        <v>29.78</v>
      </c>
      <c r="B8939">
        <v>115995</v>
      </c>
      <c r="C8939">
        <v>69774</v>
      </c>
      <c r="E8939">
        <v>29.78</v>
      </c>
      <c r="F8939">
        <v>112</v>
      </c>
      <c r="G8939">
        <v>4257</v>
      </c>
    </row>
    <row r="8940" spans="1:7">
      <c r="A8940">
        <v>29.783333330000001</v>
      </c>
      <c r="B8940">
        <v>115612</v>
      </c>
      <c r="C8940">
        <v>69513</v>
      </c>
      <c r="E8940">
        <v>29.783333330000001</v>
      </c>
      <c r="F8940">
        <v>115</v>
      </c>
      <c r="G8940">
        <v>4263</v>
      </c>
    </row>
    <row r="8941" spans="1:7">
      <c r="A8941">
        <v>29.786666669999999</v>
      </c>
      <c r="B8941">
        <v>115223</v>
      </c>
      <c r="C8941">
        <v>69239</v>
      </c>
      <c r="E8941">
        <v>29.786666669999999</v>
      </c>
      <c r="F8941">
        <v>113</v>
      </c>
      <c r="G8941">
        <v>4261</v>
      </c>
    </row>
    <row r="8942" spans="1:7">
      <c r="A8942">
        <v>29.79</v>
      </c>
      <c r="B8942">
        <v>114838</v>
      </c>
      <c r="C8942">
        <v>68993</v>
      </c>
      <c r="E8942">
        <v>29.79</v>
      </c>
      <c r="F8942">
        <v>112</v>
      </c>
      <c r="G8942">
        <v>4255</v>
      </c>
    </row>
    <row r="8943" spans="1:7">
      <c r="A8943">
        <v>29.793333329999999</v>
      </c>
      <c r="B8943">
        <v>114449</v>
      </c>
      <c r="C8943">
        <v>68751</v>
      </c>
      <c r="E8943">
        <v>29.793333329999999</v>
      </c>
      <c r="F8943">
        <v>113</v>
      </c>
      <c r="G8943">
        <v>4241</v>
      </c>
    </row>
    <row r="8944" spans="1:7">
      <c r="A8944">
        <v>29.79666667</v>
      </c>
      <c r="B8944">
        <v>114065</v>
      </c>
      <c r="C8944">
        <v>68510</v>
      </c>
      <c r="E8944">
        <v>29.79666667</v>
      </c>
      <c r="F8944">
        <v>115</v>
      </c>
      <c r="G8944">
        <v>4262</v>
      </c>
    </row>
    <row r="8945" spans="1:7">
      <c r="A8945">
        <v>29.8</v>
      </c>
      <c r="B8945">
        <v>113675</v>
      </c>
      <c r="C8945">
        <v>68250</v>
      </c>
      <c r="E8945">
        <v>29.8</v>
      </c>
      <c r="F8945">
        <v>116</v>
      </c>
      <c r="G8945">
        <v>4259</v>
      </c>
    </row>
    <row r="8946" spans="1:7">
      <c r="A8946">
        <v>29.803333330000001</v>
      </c>
      <c r="B8946">
        <v>113285</v>
      </c>
      <c r="C8946">
        <v>67975</v>
      </c>
      <c r="E8946">
        <v>29.803333330000001</v>
      </c>
      <c r="F8946">
        <v>114</v>
      </c>
      <c r="G8946">
        <v>4260</v>
      </c>
    </row>
    <row r="8947" spans="1:7">
      <c r="A8947">
        <v>29.806666669999998</v>
      </c>
      <c r="B8947">
        <v>112893</v>
      </c>
      <c r="C8947">
        <v>67725</v>
      </c>
      <c r="E8947">
        <v>29.806666669999998</v>
      </c>
      <c r="F8947">
        <v>119</v>
      </c>
      <c r="G8947">
        <v>4253</v>
      </c>
    </row>
    <row r="8948" spans="1:7">
      <c r="A8948">
        <v>29.81</v>
      </c>
      <c r="B8948">
        <v>112493</v>
      </c>
      <c r="C8948">
        <v>67450</v>
      </c>
      <c r="E8948">
        <v>29.81</v>
      </c>
      <c r="F8948">
        <v>118</v>
      </c>
      <c r="G8948">
        <v>4262</v>
      </c>
    </row>
    <row r="8949" spans="1:7">
      <c r="A8949">
        <v>29.813333329999999</v>
      </c>
      <c r="B8949">
        <v>112093</v>
      </c>
      <c r="C8949">
        <v>67200</v>
      </c>
      <c r="E8949">
        <v>29.813333329999999</v>
      </c>
      <c r="F8949">
        <v>119</v>
      </c>
      <c r="G8949">
        <v>4277</v>
      </c>
    </row>
    <row r="8950" spans="1:7">
      <c r="A8950">
        <v>29.81666667</v>
      </c>
      <c r="B8950">
        <v>111693</v>
      </c>
      <c r="C8950">
        <v>66927</v>
      </c>
      <c r="E8950">
        <v>29.81666667</v>
      </c>
      <c r="F8950">
        <v>119</v>
      </c>
      <c r="G8950">
        <v>4276</v>
      </c>
    </row>
    <row r="8951" spans="1:7">
      <c r="A8951">
        <v>29.82</v>
      </c>
      <c r="B8951">
        <v>111289</v>
      </c>
      <c r="C8951">
        <v>66633</v>
      </c>
      <c r="E8951">
        <v>29.82</v>
      </c>
      <c r="F8951">
        <v>121</v>
      </c>
      <c r="G8951">
        <v>4279</v>
      </c>
    </row>
    <row r="8952" spans="1:7">
      <c r="A8952">
        <v>29.823333330000001</v>
      </c>
      <c r="B8952">
        <v>110886</v>
      </c>
      <c r="C8952">
        <v>66363</v>
      </c>
      <c r="E8952">
        <v>29.823333330000001</v>
      </c>
      <c r="F8952">
        <v>120</v>
      </c>
      <c r="G8952">
        <v>4273</v>
      </c>
    </row>
    <row r="8953" spans="1:7">
      <c r="A8953">
        <v>29.826666670000002</v>
      </c>
      <c r="B8953">
        <v>110489</v>
      </c>
      <c r="C8953">
        <v>66089</v>
      </c>
      <c r="E8953">
        <v>29.826666670000002</v>
      </c>
      <c r="F8953">
        <v>124</v>
      </c>
      <c r="G8953">
        <v>4268</v>
      </c>
    </row>
    <row r="8954" spans="1:7">
      <c r="A8954">
        <v>29.83</v>
      </c>
      <c r="B8954">
        <v>110085</v>
      </c>
      <c r="C8954">
        <v>65821</v>
      </c>
      <c r="E8954">
        <v>29.83</v>
      </c>
      <c r="F8954">
        <v>129</v>
      </c>
      <c r="G8954">
        <v>4270</v>
      </c>
    </row>
    <row r="8955" spans="1:7">
      <c r="A8955">
        <v>29.833333329999999</v>
      </c>
      <c r="B8955">
        <v>109694</v>
      </c>
      <c r="C8955">
        <v>65521</v>
      </c>
      <c r="E8955">
        <v>29.833333329999999</v>
      </c>
      <c r="F8955">
        <v>130</v>
      </c>
      <c r="G8955">
        <v>4288</v>
      </c>
    </row>
    <row r="8956" spans="1:7">
      <c r="A8956">
        <v>29.83666667</v>
      </c>
      <c r="B8956">
        <v>109299</v>
      </c>
      <c r="C8956">
        <v>65262</v>
      </c>
      <c r="E8956">
        <v>29.83666667</v>
      </c>
      <c r="F8956">
        <v>134</v>
      </c>
      <c r="G8956">
        <v>4296</v>
      </c>
    </row>
    <row r="8957" spans="1:7">
      <c r="A8957">
        <v>29.84</v>
      </c>
      <c r="B8957">
        <v>108910</v>
      </c>
      <c r="C8957">
        <v>64999</v>
      </c>
      <c r="E8957">
        <v>29.84</v>
      </c>
      <c r="F8957">
        <v>133</v>
      </c>
      <c r="G8957">
        <v>4315</v>
      </c>
    </row>
    <row r="8958" spans="1:7">
      <c r="A8958">
        <v>29.84333333</v>
      </c>
      <c r="B8958">
        <v>108527</v>
      </c>
      <c r="C8958">
        <v>64728</v>
      </c>
      <c r="E8958">
        <v>29.84333333</v>
      </c>
      <c r="F8958">
        <v>135</v>
      </c>
      <c r="G8958">
        <v>4316</v>
      </c>
    </row>
    <row r="8959" spans="1:7">
      <c r="A8959">
        <v>29.846666670000001</v>
      </c>
      <c r="B8959">
        <v>108137</v>
      </c>
      <c r="C8959">
        <v>64451</v>
      </c>
      <c r="E8959">
        <v>29.846666670000001</v>
      </c>
      <c r="F8959">
        <v>136</v>
      </c>
      <c r="G8959">
        <v>4318</v>
      </c>
    </row>
    <row r="8960" spans="1:7">
      <c r="A8960">
        <v>29.85</v>
      </c>
      <c r="B8960">
        <v>107749</v>
      </c>
      <c r="C8960">
        <v>64196</v>
      </c>
      <c r="E8960">
        <v>29.85</v>
      </c>
      <c r="F8960">
        <v>134</v>
      </c>
      <c r="G8960">
        <v>4306</v>
      </c>
    </row>
    <row r="8961" spans="1:7">
      <c r="A8961">
        <v>29.853333330000002</v>
      </c>
      <c r="B8961">
        <v>107364</v>
      </c>
      <c r="C8961">
        <v>63920</v>
      </c>
      <c r="E8961">
        <v>29.853333330000002</v>
      </c>
      <c r="F8961">
        <v>135</v>
      </c>
      <c r="G8961">
        <v>4314</v>
      </c>
    </row>
    <row r="8962" spans="1:7">
      <c r="A8962">
        <v>29.856666669999999</v>
      </c>
      <c r="B8962">
        <v>106986</v>
      </c>
      <c r="C8962">
        <v>63677</v>
      </c>
      <c r="E8962">
        <v>29.856666669999999</v>
      </c>
      <c r="F8962">
        <v>135</v>
      </c>
      <c r="G8962">
        <v>4310</v>
      </c>
    </row>
    <row r="8963" spans="1:7">
      <c r="A8963">
        <v>29.86</v>
      </c>
      <c r="B8963">
        <v>106614</v>
      </c>
      <c r="C8963">
        <v>63417</v>
      </c>
      <c r="E8963">
        <v>29.86</v>
      </c>
      <c r="F8963">
        <v>132</v>
      </c>
      <c r="G8963">
        <v>4325</v>
      </c>
    </row>
    <row r="8964" spans="1:7">
      <c r="A8964">
        <v>29.86333333</v>
      </c>
      <c r="B8964">
        <v>106253</v>
      </c>
      <c r="C8964">
        <v>63162</v>
      </c>
      <c r="E8964">
        <v>29.86333333</v>
      </c>
      <c r="F8964">
        <v>132</v>
      </c>
      <c r="G8964">
        <v>4327</v>
      </c>
    </row>
    <row r="8965" spans="1:7">
      <c r="A8965">
        <v>29.866666670000001</v>
      </c>
      <c r="B8965">
        <v>105894</v>
      </c>
      <c r="C8965">
        <v>62895</v>
      </c>
      <c r="E8965">
        <v>29.866666670000001</v>
      </c>
      <c r="F8965">
        <v>131</v>
      </c>
      <c r="G8965">
        <v>4323</v>
      </c>
    </row>
    <row r="8966" spans="1:7">
      <c r="A8966">
        <v>29.87</v>
      </c>
      <c r="B8966">
        <v>105538</v>
      </c>
      <c r="C8966">
        <v>62659</v>
      </c>
      <c r="E8966">
        <v>29.87</v>
      </c>
      <c r="F8966">
        <v>129</v>
      </c>
      <c r="G8966">
        <v>4325</v>
      </c>
    </row>
    <row r="8967" spans="1:7">
      <c r="A8967">
        <v>29.873333330000001</v>
      </c>
      <c r="B8967">
        <v>105188</v>
      </c>
      <c r="C8967">
        <v>62415</v>
      </c>
      <c r="E8967">
        <v>29.873333330000001</v>
      </c>
      <c r="F8967">
        <v>132</v>
      </c>
      <c r="G8967">
        <v>4331</v>
      </c>
    </row>
    <row r="8968" spans="1:7">
      <c r="A8968">
        <v>29.876666669999999</v>
      </c>
      <c r="B8968">
        <v>104843</v>
      </c>
      <c r="C8968">
        <v>62167</v>
      </c>
      <c r="E8968">
        <v>29.876666669999999</v>
      </c>
      <c r="F8968">
        <v>128</v>
      </c>
      <c r="G8968">
        <v>4324</v>
      </c>
    </row>
    <row r="8969" spans="1:7">
      <c r="A8969">
        <v>29.88</v>
      </c>
      <c r="B8969">
        <v>104508</v>
      </c>
      <c r="C8969">
        <v>61943</v>
      </c>
      <c r="E8969">
        <v>29.88</v>
      </c>
      <c r="F8969">
        <v>124</v>
      </c>
      <c r="G8969">
        <v>4344</v>
      </c>
    </row>
    <row r="8970" spans="1:7">
      <c r="A8970">
        <v>29.883333329999999</v>
      </c>
      <c r="B8970">
        <v>104172</v>
      </c>
      <c r="C8970">
        <v>61696</v>
      </c>
      <c r="E8970">
        <v>29.883333329999999</v>
      </c>
      <c r="F8970">
        <v>125</v>
      </c>
      <c r="G8970">
        <v>4338</v>
      </c>
    </row>
    <row r="8971" spans="1:7">
      <c r="A8971">
        <v>29.88666667</v>
      </c>
      <c r="B8971">
        <v>103842</v>
      </c>
      <c r="C8971">
        <v>61475</v>
      </c>
      <c r="E8971">
        <v>29.88666667</v>
      </c>
      <c r="F8971">
        <v>127</v>
      </c>
      <c r="G8971">
        <v>4335</v>
      </c>
    </row>
    <row r="8972" spans="1:7">
      <c r="A8972">
        <v>29.89</v>
      </c>
      <c r="B8972">
        <v>103518</v>
      </c>
      <c r="C8972">
        <v>61243</v>
      </c>
      <c r="E8972">
        <v>29.89</v>
      </c>
      <c r="F8972">
        <v>123</v>
      </c>
      <c r="G8972">
        <v>4335</v>
      </c>
    </row>
    <row r="8973" spans="1:7">
      <c r="A8973">
        <v>29.893333330000001</v>
      </c>
      <c r="B8973">
        <v>103204</v>
      </c>
      <c r="C8973">
        <v>61023</v>
      </c>
      <c r="E8973">
        <v>29.893333330000001</v>
      </c>
      <c r="F8973">
        <v>121</v>
      </c>
      <c r="G8973">
        <v>4316</v>
      </c>
    </row>
    <row r="8974" spans="1:7">
      <c r="A8974">
        <v>29.896666669999998</v>
      </c>
      <c r="B8974">
        <v>102890</v>
      </c>
      <c r="C8974">
        <v>60795</v>
      </c>
      <c r="E8974">
        <v>29.896666669999998</v>
      </c>
      <c r="F8974">
        <v>121</v>
      </c>
      <c r="G8974">
        <v>4312</v>
      </c>
    </row>
    <row r="8975" spans="1:7">
      <c r="A8975">
        <v>29.9</v>
      </c>
      <c r="B8975">
        <v>102584</v>
      </c>
      <c r="C8975">
        <v>60577</v>
      </c>
      <c r="E8975">
        <v>29.9</v>
      </c>
      <c r="F8975">
        <v>121</v>
      </c>
      <c r="G8975">
        <v>4312</v>
      </c>
    </row>
    <row r="8976" spans="1:7">
      <c r="A8976">
        <v>29.903333329999999</v>
      </c>
      <c r="B8976">
        <v>102276</v>
      </c>
      <c r="C8976">
        <v>60343</v>
      </c>
      <c r="E8976">
        <v>29.903333329999999</v>
      </c>
      <c r="F8976">
        <v>119</v>
      </c>
      <c r="G8976">
        <v>4314</v>
      </c>
    </row>
    <row r="8977" spans="1:7">
      <c r="A8977">
        <v>29.90666667</v>
      </c>
      <c r="B8977">
        <v>101978</v>
      </c>
      <c r="C8977">
        <v>60130</v>
      </c>
      <c r="E8977">
        <v>29.90666667</v>
      </c>
      <c r="F8977">
        <v>114</v>
      </c>
      <c r="G8977">
        <v>4316</v>
      </c>
    </row>
    <row r="8978" spans="1:7">
      <c r="A8978">
        <v>29.91</v>
      </c>
      <c r="B8978">
        <v>101685</v>
      </c>
      <c r="C8978">
        <v>59913</v>
      </c>
      <c r="E8978">
        <v>29.91</v>
      </c>
      <c r="F8978">
        <v>116</v>
      </c>
      <c r="G8978">
        <v>4318</v>
      </c>
    </row>
    <row r="8979" spans="1:7">
      <c r="A8979">
        <v>29.91333333</v>
      </c>
      <c r="B8979">
        <v>101394</v>
      </c>
      <c r="C8979">
        <v>59691</v>
      </c>
      <c r="E8979">
        <v>29.91333333</v>
      </c>
      <c r="F8979">
        <v>119</v>
      </c>
      <c r="G8979">
        <v>4305</v>
      </c>
    </row>
    <row r="8980" spans="1:7">
      <c r="A8980">
        <v>29.916666670000001</v>
      </c>
      <c r="B8980">
        <v>101110</v>
      </c>
      <c r="C8980">
        <v>59492</v>
      </c>
      <c r="E8980">
        <v>29.916666670000001</v>
      </c>
      <c r="F8980">
        <v>116</v>
      </c>
      <c r="G8980">
        <v>4294</v>
      </c>
    </row>
    <row r="8981" spans="1:7">
      <c r="A8981">
        <v>29.92</v>
      </c>
      <c r="B8981">
        <v>100832</v>
      </c>
      <c r="C8981">
        <v>59296</v>
      </c>
      <c r="E8981">
        <v>29.92</v>
      </c>
      <c r="F8981">
        <v>120</v>
      </c>
      <c r="G8981">
        <v>4298</v>
      </c>
    </row>
    <row r="8982" spans="1:7">
      <c r="A8982">
        <v>29.923333329999998</v>
      </c>
      <c r="B8982">
        <v>100565</v>
      </c>
      <c r="C8982">
        <v>59101</v>
      </c>
      <c r="E8982">
        <v>29.923333329999998</v>
      </c>
      <c r="F8982">
        <v>121</v>
      </c>
      <c r="G8982">
        <v>4298</v>
      </c>
    </row>
    <row r="8983" spans="1:7">
      <c r="A8983">
        <v>29.926666669999999</v>
      </c>
      <c r="B8983">
        <v>100299</v>
      </c>
      <c r="C8983">
        <v>58919</v>
      </c>
      <c r="E8983">
        <v>29.926666669999999</v>
      </c>
      <c r="F8983">
        <v>118</v>
      </c>
      <c r="G8983">
        <v>4302</v>
      </c>
    </row>
    <row r="8984" spans="1:7">
      <c r="A8984">
        <v>29.93</v>
      </c>
      <c r="B8984">
        <v>100038</v>
      </c>
      <c r="C8984">
        <v>58722</v>
      </c>
      <c r="E8984">
        <v>29.93</v>
      </c>
      <c r="F8984">
        <v>122</v>
      </c>
      <c r="G8984">
        <v>4311</v>
      </c>
    </row>
    <row r="8985" spans="1:7">
      <c r="A8985">
        <v>29.93333333</v>
      </c>
      <c r="B8985">
        <v>99783</v>
      </c>
      <c r="C8985">
        <v>58529</v>
      </c>
      <c r="E8985">
        <v>29.93333333</v>
      </c>
      <c r="F8985">
        <v>116</v>
      </c>
      <c r="G8985">
        <v>4288</v>
      </c>
    </row>
    <row r="8986" spans="1:7">
      <c r="A8986">
        <v>29.936666670000001</v>
      </c>
      <c r="B8986">
        <v>99534</v>
      </c>
      <c r="C8986">
        <v>58347</v>
      </c>
      <c r="E8986">
        <v>29.936666670000001</v>
      </c>
      <c r="F8986">
        <v>115</v>
      </c>
      <c r="G8986">
        <v>4286</v>
      </c>
    </row>
    <row r="8987" spans="1:7">
      <c r="A8987">
        <v>29.94</v>
      </c>
      <c r="B8987">
        <v>99294</v>
      </c>
      <c r="C8987">
        <v>58157</v>
      </c>
      <c r="E8987">
        <v>29.94</v>
      </c>
      <c r="F8987">
        <v>113</v>
      </c>
      <c r="G8987">
        <v>4273</v>
      </c>
    </row>
    <row r="8988" spans="1:7">
      <c r="A8988">
        <v>29.943333330000002</v>
      </c>
      <c r="B8988">
        <v>99058</v>
      </c>
      <c r="C8988">
        <v>57969</v>
      </c>
      <c r="E8988">
        <v>29.943333330000002</v>
      </c>
      <c r="F8988">
        <v>119</v>
      </c>
      <c r="G8988">
        <v>4278</v>
      </c>
    </row>
    <row r="8989" spans="1:7">
      <c r="A8989">
        <v>29.946666669999999</v>
      </c>
      <c r="B8989">
        <v>98828</v>
      </c>
      <c r="C8989">
        <v>57798</v>
      </c>
      <c r="E8989">
        <v>29.946666669999999</v>
      </c>
      <c r="F8989">
        <v>121</v>
      </c>
      <c r="G8989">
        <v>4281</v>
      </c>
    </row>
    <row r="8990" spans="1:7">
      <c r="A8990">
        <v>29.95</v>
      </c>
      <c r="B8990">
        <v>98605</v>
      </c>
      <c r="C8990">
        <v>57645</v>
      </c>
      <c r="E8990">
        <v>29.95</v>
      </c>
      <c r="F8990">
        <v>120</v>
      </c>
      <c r="G8990">
        <v>4289</v>
      </c>
    </row>
    <row r="8991" spans="1:7">
      <c r="A8991">
        <v>29.95333333</v>
      </c>
      <c r="B8991">
        <v>98387</v>
      </c>
      <c r="C8991">
        <v>57482</v>
      </c>
      <c r="E8991">
        <v>29.95333333</v>
      </c>
      <c r="F8991">
        <v>119</v>
      </c>
      <c r="G8991">
        <v>4289</v>
      </c>
    </row>
    <row r="8992" spans="1:7">
      <c r="A8992">
        <v>29.956666670000001</v>
      </c>
      <c r="B8992">
        <v>98186</v>
      </c>
      <c r="C8992">
        <v>57313</v>
      </c>
      <c r="E8992">
        <v>29.956666670000001</v>
      </c>
      <c r="F8992">
        <v>127</v>
      </c>
      <c r="G8992">
        <v>4303</v>
      </c>
    </row>
    <row r="8993" spans="1:7">
      <c r="A8993">
        <v>29.96</v>
      </c>
      <c r="B8993">
        <v>97980</v>
      </c>
      <c r="C8993">
        <v>57148</v>
      </c>
      <c r="E8993">
        <v>29.96</v>
      </c>
      <c r="F8993">
        <v>129</v>
      </c>
      <c r="G8993">
        <v>4314</v>
      </c>
    </row>
    <row r="8994" spans="1:7">
      <c r="A8994">
        <v>29.963333330000001</v>
      </c>
      <c r="B8994">
        <v>97783</v>
      </c>
      <c r="C8994">
        <v>57000</v>
      </c>
      <c r="E8994">
        <v>29.963333330000001</v>
      </c>
      <c r="F8994">
        <v>126</v>
      </c>
      <c r="G8994">
        <v>4324</v>
      </c>
    </row>
    <row r="8995" spans="1:7">
      <c r="A8995">
        <v>29.966666669999999</v>
      </c>
      <c r="B8995">
        <v>97596</v>
      </c>
      <c r="C8995">
        <v>56863</v>
      </c>
      <c r="E8995">
        <v>29.966666669999999</v>
      </c>
      <c r="F8995">
        <v>121</v>
      </c>
      <c r="G8995">
        <v>4331</v>
      </c>
    </row>
    <row r="8996" spans="1:7">
      <c r="A8996">
        <v>29.97</v>
      </c>
      <c r="B8996">
        <v>97413</v>
      </c>
      <c r="C8996">
        <v>56718</v>
      </c>
      <c r="E8996">
        <v>29.97</v>
      </c>
      <c r="F8996">
        <v>124</v>
      </c>
      <c r="G8996">
        <v>4342</v>
      </c>
    </row>
    <row r="8997" spans="1:7">
      <c r="A8997">
        <v>29.973333329999999</v>
      </c>
      <c r="B8997">
        <v>97233</v>
      </c>
      <c r="C8997">
        <v>56565</v>
      </c>
      <c r="E8997">
        <v>29.973333329999999</v>
      </c>
      <c r="F8997">
        <v>124</v>
      </c>
      <c r="G8997">
        <v>4337</v>
      </c>
    </row>
    <row r="8998" spans="1:7">
      <c r="A8998">
        <v>29.97666667</v>
      </c>
      <c r="B8998">
        <v>97053</v>
      </c>
      <c r="C8998">
        <v>56413</v>
      </c>
      <c r="E8998">
        <v>29.97666667</v>
      </c>
      <c r="F8998">
        <v>123</v>
      </c>
      <c r="G8998">
        <v>4329</v>
      </c>
    </row>
    <row r="8999" spans="1:7">
      <c r="A8999">
        <v>29.98</v>
      </c>
      <c r="B8999">
        <v>96880</v>
      </c>
      <c r="C8999">
        <v>56271</v>
      </c>
      <c r="E8999">
        <v>29.98</v>
      </c>
      <c r="F8999">
        <v>122</v>
      </c>
      <c r="G8999">
        <v>4319</v>
      </c>
    </row>
    <row r="9000" spans="1:7">
      <c r="A9000">
        <v>29.983333330000001</v>
      </c>
      <c r="B9000">
        <v>96718</v>
      </c>
      <c r="C9000">
        <v>56147</v>
      </c>
      <c r="E9000">
        <v>29.983333330000001</v>
      </c>
      <c r="F9000">
        <v>123</v>
      </c>
      <c r="G9000">
        <v>4331</v>
      </c>
    </row>
    <row r="9001" spans="1:7">
      <c r="A9001">
        <v>29.986666670000002</v>
      </c>
      <c r="B9001">
        <v>96551</v>
      </c>
      <c r="C9001">
        <v>56026</v>
      </c>
      <c r="E9001">
        <v>29.986666670000002</v>
      </c>
      <c r="F9001">
        <v>128</v>
      </c>
      <c r="G9001">
        <v>4341</v>
      </c>
    </row>
    <row r="9002" spans="1:7">
      <c r="A9002">
        <v>29.99</v>
      </c>
      <c r="B9002">
        <v>96399</v>
      </c>
      <c r="C9002">
        <v>55897</v>
      </c>
      <c r="E9002">
        <v>29.99</v>
      </c>
      <c r="F9002">
        <v>125</v>
      </c>
      <c r="G9002">
        <v>4347</v>
      </c>
    </row>
    <row r="9003" spans="1:7">
      <c r="A9003">
        <v>29.993333329999999</v>
      </c>
      <c r="B9003">
        <v>96238</v>
      </c>
      <c r="C9003">
        <v>55761</v>
      </c>
      <c r="E9003">
        <v>29.993333329999999</v>
      </c>
      <c r="F9003">
        <v>125</v>
      </c>
      <c r="G9003">
        <v>4362</v>
      </c>
    </row>
    <row r="9004" spans="1:7">
      <c r="A9004">
        <v>29.99666667</v>
      </c>
      <c r="B9004">
        <v>96093</v>
      </c>
      <c r="C9004">
        <v>55649</v>
      </c>
      <c r="E9004">
        <v>29.99666667</v>
      </c>
      <c r="F9004">
        <v>125</v>
      </c>
      <c r="G9004">
        <v>4351</v>
      </c>
    </row>
    <row r="9005" spans="1:7">
      <c r="A9005">
        <v>30</v>
      </c>
      <c r="B9005">
        <v>95951</v>
      </c>
      <c r="C9005">
        <v>55513</v>
      </c>
      <c r="E9005">
        <v>30</v>
      </c>
      <c r="F9005">
        <v>126</v>
      </c>
      <c r="G9005">
        <v>4341</v>
      </c>
    </row>
    <row r="9006" spans="1:7">
      <c r="A9006">
        <v>30.00333333</v>
      </c>
      <c r="B9006">
        <v>95808</v>
      </c>
      <c r="C9006">
        <v>55372</v>
      </c>
      <c r="E9006">
        <v>30.00333333</v>
      </c>
      <c r="F9006">
        <v>123</v>
      </c>
      <c r="G9006">
        <v>4345</v>
      </c>
    </row>
    <row r="9007" spans="1:7">
      <c r="A9007">
        <v>30.006666670000001</v>
      </c>
      <c r="B9007">
        <v>95670</v>
      </c>
      <c r="C9007">
        <v>55246</v>
      </c>
      <c r="E9007">
        <v>30.006666670000001</v>
      </c>
      <c r="F9007">
        <v>125</v>
      </c>
      <c r="G9007">
        <v>4349</v>
      </c>
    </row>
    <row r="9008" spans="1:7">
      <c r="A9008">
        <v>30.01</v>
      </c>
      <c r="B9008">
        <v>95539</v>
      </c>
      <c r="C9008">
        <v>55143</v>
      </c>
      <c r="E9008">
        <v>30.01</v>
      </c>
      <c r="F9008">
        <v>121</v>
      </c>
      <c r="G9008">
        <v>4344</v>
      </c>
    </row>
    <row r="9009" spans="1:7">
      <c r="A9009">
        <v>30.013333329999998</v>
      </c>
      <c r="B9009">
        <v>95414</v>
      </c>
      <c r="C9009">
        <v>55012</v>
      </c>
      <c r="E9009">
        <v>30.013333329999998</v>
      </c>
      <c r="F9009">
        <v>119</v>
      </c>
      <c r="G9009">
        <v>4338</v>
      </c>
    </row>
    <row r="9010" spans="1:7">
      <c r="A9010">
        <v>30.016666669999999</v>
      </c>
      <c r="B9010">
        <v>95288</v>
      </c>
      <c r="C9010">
        <v>54881</v>
      </c>
      <c r="E9010">
        <v>30.016666669999999</v>
      </c>
      <c r="F9010">
        <v>121</v>
      </c>
      <c r="G9010">
        <v>4330</v>
      </c>
    </row>
    <row r="9011" spans="1:7">
      <c r="A9011">
        <v>30.02</v>
      </c>
      <c r="B9011">
        <v>95169</v>
      </c>
      <c r="C9011">
        <v>54770</v>
      </c>
      <c r="E9011">
        <v>30.02</v>
      </c>
      <c r="F9011">
        <v>120</v>
      </c>
      <c r="G9011">
        <v>4317</v>
      </c>
    </row>
    <row r="9012" spans="1:7">
      <c r="A9012">
        <v>30.02333333</v>
      </c>
      <c r="B9012">
        <v>95047</v>
      </c>
      <c r="C9012">
        <v>54644</v>
      </c>
      <c r="E9012">
        <v>30.02333333</v>
      </c>
      <c r="F9012">
        <v>125</v>
      </c>
      <c r="G9012">
        <v>4306</v>
      </c>
    </row>
    <row r="9013" spans="1:7">
      <c r="A9013">
        <v>30.026666670000001</v>
      </c>
      <c r="B9013">
        <v>94938</v>
      </c>
      <c r="C9013">
        <v>54536</v>
      </c>
      <c r="E9013">
        <v>30.026666670000001</v>
      </c>
      <c r="F9013">
        <v>122</v>
      </c>
      <c r="G9013">
        <v>4302</v>
      </c>
    </row>
    <row r="9014" spans="1:7">
      <c r="A9014">
        <v>30.03</v>
      </c>
      <c r="B9014">
        <v>94833</v>
      </c>
      <c r="C9014">
        <v>54429</v>
      </c>
      <c r="E9014">
        <v>30.03</v>
      </c>
      <c r="F9014">
        <v>122</v>
      </c>
      <c r="G9014">
        <v>4309</v>
      </c>
    </row>
    <row r="9015" spans="1:7">
      <c r="A9015">
        <v>30.033333330000001</v>
      </c>
      <c r="B9015">
        <v>94730</v>
      </c>
      <c r="C9015">
        <v>54331</v>
      </c>
      <c r="E9015">
        <v>30.033333330000001</v>
      </c>
      <c r="F9015">
        <v>123</v>
      </c>
      <c r="G9015">
        <v>4324</v>
      </c>
    </row>
    <row r="9016" spans="1:7">
      <c r="A9016">
        <v>30.036666669999999</v>
      </c>
      <c r="B9016">
        <v>94637</v>
      </c>
      <c r="C9016">
        <v>54208</v>
      </c>
      <c r="E9016">
        <v>30.036666669999999</v>
      </c>
      <c r="F9016">
        <v>122</v>
      </c>
      <c r="G9016">
        <v>4321</v>
      </c>
    </row>
    <row r="9017" spans="1:7">
      <c r="A9017">
        <v>30.04</v>
      </c>
      <c r="B9017">
        <v>94546</v>
      </c>
      <c r="C9017">
        <v>54093</v>
      </c>
      <c r="E9017">
        <v>30.04</v>
      </c>
      <c r="F9017">
        <v>120</v>
      </c>
      <c r="G9017">
        <v>4319</v>
      </c>
    </row>
    <row r="9018" spans="1:7">
      <c r="A9018">
        <v>30.043333329999999</v>
      </c>
      <c r="B9018">
        <v>94453</v>
      </c>
      <c r="C9018">
        <v>53981</v>
      </c>
      <c r="E9018">
        <v>30.043333329999999</v>
      </c>
      <c r="F9018">
        <v>125</v>
      </c>
      <c r="G9018">
        <v>4323</v>
      </c>
    </row>
    <row r="9019" spans="1:7">
      <c r="A9019">
        <v>30.04666667</v>
      </c>
      <c r="B9019">
        <v>94367</v>
      </c>
      <c r="C9019">
        <v>53890</v>
      </c>
      <c r="E9019">
        <v>30.04666667</v>
      </c>
      <c r="F9019">
        <v>123</v>
      </c>
      <c r="G9019">
        <v>4305</v>
      </c>
    </row>
    <row r="9020" spans="1:7">
      <c r="A9020">
        <v>30.05</v>
      </c>
      <c r="B9020">
        <v>94282</v>
      </c>
      <c r="C9020">
        <v>53769</v>
      </c>
      <c r="E9020">
        <v>30.05</v>
      </c>
      <c r="F9020">
        <v>119</v>
      </c>
      <c r="G9020">
        <v>4308</v>
      </c>
    </row>
    <row r="9021" spans="1:7">
      <c r="A9021">
        <v>30.053333330000001</v>
      </c>
      <c r="B9021">
        <v>94200</v>
      </c>
      <c r="C9021">
        <v>53666</v>
      </c>
      <c r="E9021">
        <v>30.053333330000001</v>
      </c>
      <c r="F9021">
        <v>116</v>
      </c>
      <c r="G9021">
        <v>4308</v>
      </c>
    </row>
    <row r="9022" spans="1:7">
      <c r="A9022">
        <v>30.056666669999998</v>
      </c>
      <c r="B9022">
        <v>94124</v>
      </c>
      <c r="C9022">
        <v>53542</v>
      </c>
      <c r="E9022">
        <v>30.056666669999998</v>
      </c>
      <c r="F9022">
        <v>114</v>
      </c>
      <c r="G9022">
        <v>4302</v>
      </c>
    </row>
    <row r="9023" spans="1:7">
      <c r="A9023">
        <v>30.06</v>
      </c>
      <c r="B9023">
        <v>94059</v>
      </c>
      <c r="C9023">
        <v>53447</v>
      </c>
      <c r="E9023">
        <v>30.06</v>
      </c>
      <c r="F9023">
        <v>111</v>
      </c>
      <c r="G9023">
        <v>4294</v>
      </c>
    </row>
    <row r="9024" spans="1:7">
      <c r="A9024">
        <v>30.063333329999999</v>
      </c>
      <c r="B9024">
        <v>93996</v>
      </c>
      <c r="C9024">
        <v>53330</v>
      </c>
      <c r="E9024">
        <v>30.063333329999999</v>
      </c>
      <c r="F9024">
        <v>109</v>
      </c>
      <c r="G9024">
        <v>4292</v>
      </c>
    </row>
    <row r="9025" spans="1:7">
      <c r="A9025">
        <v>30.06666667</v>
      </c>
      <c r="B9025">
        <v>93941</v>
      </c>
      <c r="C9025">
        <v>53240</v>
      </c>
      <c r="E9025">
        <v>30.06666667</v>
      </c>
      <c r="F9025">
        <v>112</v>
      </c>
      <c r="G9025">
        <v>4290</v>
      </c>
    </row>
    <row r="9026" spans="1:7">
      <c r="A9026">
        <v>30.07</v>
      </c>
      <c r="B9026">
        <v>93887</v>
      </c>
      <c r="C9026">
        <v>53149</v>
      </c>
      <c r="E9026">
        <v>30.07</v>
      </c>
      <c r="F9026">
        <v>112</v>
      </c>
      <c r="G9026">
        <v>4290</v>
      </c>
    </row>
    <row r="9027" spans="1:7">
      <c r="A9027">
        <v>30.073333330000001</v>
      </c>
      <c r="B9027">
        <v>93845</v>
      </c>
      <c r="C9027">
        <v>53032</v>
      </c>
      <c r="E9027">
        <v>30.073333330000001</v>
      </c>
      <c r="F9027">
        <v>114</v>
      </c>
      <c r="G9027">
        <v>4292</v>
      </c>
    </row>
    <row r="9028" spans="1:7">
      <c r="A9028">
        <v>30.076666670000002</v>
      </c>
      <c r="B9028">
        <v>93807</v>
      </c>
      <c r="C9028">
        <v>52935</v>
      </c>
      <c r="E9028">
        <v>30.076666670000002</v>
      </c>
      <c r="F9028">
        <v>107</v>
      </c>
      <c r="G9028">
        <v>4296</v>
      </c>
    </row>
    <row r="9029" spans="1:7">
      <c r="A9029">
        <v>30.08</v>
      </c>
      <c r="B9029">
        <v>93767</v>
      </c>
      <c r="C9029">
        <v>52844</v>
      </c>
      <c r="E9029">
        <v>30.08</v>
      </c>
      <c r="F9029">
        <v>106</v>
      </c>
      <c r="G9029">
        <v>4298</v>
      </c>
    </row>
    <row r="9030" spans="1:7">
      <c r="A9030">
        <v>30.083333329999999</v>
      </c>
      <c r="B9030">
        <v>93734</v>
      </c>
      <c r="C9030">
        <v>52740</v>
      </c>
      <c r="E9030">
        <v>30.083333329999999</v>
      </c>
      <c r="F9030">
        <v>108</v>
      </c>
      <c r="G9030">
        <v>4296</v>
      </c>
    </row>
    <row r="9031" spans="1:7">
      <c r="A9031">
        <v>30.08666667</v>
      </c>
      <c r="B9031">
        <v>93717</v>
      </c>
      <c r="C9031">
        <v>52630</v>
      </c>
      <c r="E9031">
        <v>30.08666667</v>
      </c>
      <c r="F9031">
        <v>112</v>
      </c>
      <c r="G9031">
        <v>4288</v>
      </c>
    </row>
    <row r="9032" spans="1:7">
      <c r="A9032">
        <v>30.09</v>
      </c>
      <c r="B9032">
        <v>93692</v>
      </c>
      <c r="C9032">
        <v>52538</v>
      </c>
      <c r="E9032">
        <v>30.09</v>
      </c>
      <c r="F9032">
        <v>110</v>
      </c>
      <c r="G9032">
        <v>4291</v>
      </c>
    </row>
    <row r="9033" spans="1:7">
      <c r="A9033">
        <v>30.09333333</v>
      </c>
      <c r="B9033">
        <v>93682</v>
      </c>
      <c r="C9033">
        <v>52445</v>
      </c>
      <c r="E9033">
        <v>30.09333333</v>
      </c>
      <c r="F9033">
        <v>109</v>
      </c>
      <c r="G9033">
        <v>4282</v>
      </c>
    </row>
    <row r="9034" spans="1:7">
      <c r="A9034">
        <v>30.096666670000001</v>
      </c>
      <c r="B9034">
        <v>93677</v>
      </c>
      <c r="C9034">
        <v>52354</v>
      </c>
      <c r="E9034">
        <v>30.096666670000001</v>
      </c>
      <c r="F9034">
        <v>104</v>
      </c>
      <c r="G9034">
        <v>4274</v>
      </c>
    </row>
    <row r="9035" spans="1:7">
      <c r="A9035">
        <v>30.1</v>
      </c>
      <c r="B9035">
        <v>93685</v>
      </c>
      <c r="C9035">
        <v>52248</v>
      </c>
      <c r="E9035">
        <v>30.1</v>
      </c>
      <c r="F9035">
        <v>111</v>
      </c>
      <c r="G9035">
        <v>4295</v>
      </c>
    </row>
    <row r="9036" spans="1:7">
      <c r="A9036">
        <v>30.103333330000002</v>
      </c>
      <c r="B9036">
        <v>93698</v>
      </c>
      <c r="C9036">
        <v>52169</v>
      </c>
      <c r="E9036">
        <v>30.103333330000002</v>
      </c>
      <c r="F9036">
        <v>108</v>
      </c>
      <c r="G9036">
        <v>4297</v>
      </c>
    </row>
    <row r="9037" spans="1:7">
      <c r="A9037">
        <v>30.106666669999999</v>
      </c>
      <c r="B9037">
        <v>93720</v>
      </c>
      <c r="C9037">
        <v>52081</v>
      </c>
      <c r="E9037">
        <v>30.106666669999999</v>
      </c>
      <c r="F9037">
        <v>114</v>
      </c>
      <c r="G9037">
        <v>4297</v>
      </c>
    </row>
    <row r="9038" spans="1:7">
      <c r="A9038">
        <v>30.11</v>
      </c>
      <c r="B9038">
        <v>93752</v>
      </c>
      <c r="C9038">
        <v>52002</v>
      </c>
      <c r="E9038">
        <v>30.11</v>
      </c>
      <c r="F9038">
        <v>114</v>
      </c>
      <c r="G9038">
        <v>4295</v>
      </c>
    </row>
    <row r="9039" spans="1:7">
      <c r="A9039">
        <v>30.11333333</v>
      </c>
      <c r="B9039">
        <v>93784</v>
      </c>
      <c r="C9039">
        <v>51897</v>
      </c>
      <c r="E9039">
        <v>30.11333333</v>
      </c>
      <c r="F9039">
        <v>114</v>
      </c>
      <c r="G9039">
        <v>4295</v>
      </c>
    </row>
    <row r="9040" spans="1:7">
      <c r="A9040">
        <v>30.116666670000001</v>
      </c>
      <c r="B9040">
        <v>93824</v>
      </c>
      <c r="C9040">
        <v>51816</v>
      </c>
      <c r="E9040">
        <v>30.116666670000001</v>
      </c>
      <c r="F9040">
        <v>120</v>
      </c>
      <c r="G9040">
        <v>4287</v>
      </c>
    </row>
    <row r="9041" spans="1:7">
      <c r="A9041">
        <v>30.12</v>
      </c>
      <c r="B9041">
        <v>93872</v>
      </c>
      <c r="C9041">
        <v>51730</v>
      </c>
      <c r="E9041">
        <v>30.12</v>
      </c>
      <c r="F9041">
        <v>121</v>
      </c>
      <c r="G9041">
        <v>4271</v>
      </c>
    </row>
    <row r="9042" spans="1:7">
      <c r="A9042">
        <v>30.123333330000001</v>
      </c>
      <c r="B9042">
        <v>93930</v>
      </c>
      <c r="C9042">
        <v>51652</v>
      </c>
      <c r="E9042">
        <v>30.123333330000001</v>
      </c>
      <c r="F9042">
        <v>121</v>
      </c>
      <c r="G9042">
        <v>4277</v>
      </c>
    </row>
    <row r="9043" spans="1:7">
      <c r="A9043">
        <v>30.126666669999999</v>
      </c>
      <c r="B9043">
        <v>93997</v>
      </c>
      <c r="C9043">
        <v>51584</v>
      </c>
      <c r="E9043">
        <v>30.126666669999999</v>
      </c>
      <c r="F9043">
        <v>123</v>
      </c>
      <c r="G9043">
        <v>4287</v>
      </c>
    </row>
    <row r="9044" spans="1:7">
      <c r="A9044">
        <v>30.13</v>
      </c>
      <c r="B9044">
        <v>94071</v>
      </c>
      <c r="C9044">
        <v>51510</v>
      </c>
      <c r="E9044">
        <v>30.13</v>
      </c>
      <c r="F9044">
        <v>126</v>
      </c>
      <c r="G9044">
        <v>4283</v>
      </c>
    </row>
    <row r="9045" spans="1:7">
      <c r="A9045">
        <v>30.133333329999999</v>
      </c>
      <c r="B9045">
        <v>94155</v>
      </c>
      <c r="C9045">
        <v>51428</v>
      </c>
      <c r="E9045">
        <v>30.133333329999999</v>
      </c>
      <c r="F9045">
        <v>123</v>
      </c>
      <c r="G9045">
        <v>4287</v>
      </c>
    </row>
    <row r="9046" spans="1:7">
      <c r="A9046">
        <v>30.13666667</v>
      </c>
      <c r="B9046">
        <v>94256</v>
      </c>
      <c r="C9046">
        <v>51365</v>
      </c>
      <c r="E9046">
        <v>30.13666667</v>
      </c>
      <c r="F9046">
        <v>127</v>
      </c>
      <c r="G9046">
        <v>4282</v>
      </c>
    </row>
    <row r="9047" spans="1:7">
      <c r="A9047">
        <v>30.14</v>
      </c>
      <c r="B9047">
        <v>94359</v>
      </c>
      <c r="C9047">
        <v>51298</v>
      </c>
      <c r="E9047">
        <v>30.14</v>
      </c>
      <c r="F9047">
        <v>125</v>
      </c>
      <c r="G9047">
        <v>4290</v>
      </c>
    </row>
    <row r="9048" spans="1:7">
      <c r="A9048">
        <v>30.143333330000001</v>
      </c>
      <c r="B9048">
        <v>94477</v>
      </c>
      <c r="C9048">
        <v>51224</v>
      </c>
      <c r="E9048">
        <v>30.143333330000001</v>
      </c>
      <c r="F9048">
        <v>130</v>
      </c>
      <c r="G9048">
        <v>4273</v>
      </c>
    </row>
    <row r="9049" spans="1:7">
      <c r="A9049">
        <v>30.146666669999998</v>
      </c>
      <c r="B9049">
        <v>94608</v>
      </c>
      <c r="C9049">
        <v>51150</v>
      </c>
      <c r="E9049">
        <v>30.146666669999998</v>
      </c>
      <c r="F9049">
        <v>128</v>
      </c>
      <c r="G9049">
        <v>4276</v>
      </c>
    </row>
    <row r="9050" spans="1:7">
      <c r="A9050">
        <v>30.15</v>
      </c>
      <c r="B9050">
        <v>94749</v>
      </c>
      <c r="C9050">
        <v>51080</v>
      </c>
      <c r="E9050">
        <v>30.15</v>
      </c>
      <c r="F9050">
        <v>130</v>
      </c>
      <c r="G9050">
        <v>4274</v>
      </c>
    </row>
    <row r="9051" spans="1:7">
      <c r="A9051">
        <v>30.153333329999999</v>
      </c>
      <c r="B9051">
        <v>94899</v>
      </c>
      <c r="C9051">
        <v>51020</v>
      </c>
      <c r="E9051">
        <v>30.153333329999999</v>
      </c>
      <c r="F9051">
        <v>127</v>
      </c>
      <c r="G9051">
        <v>4258</v>
      </c>
    </row>
    <row r="9052" spans="1:7">
      <c r="A9052">
        <v>30.15666667</v>
      </c>
      <c r="B9052">
        <v>95061</v>
      </c>
      <c r="C9052">
        <v>50982</v>
      </c>
      <c r="E9052">
        <v>30.15666667</v>
      </c>
      <c r="F9052">
        <v>129</v>
      </c>
      <c r="G9052">
        <v>4255</v>
      </c>
    </row>
    <row r="9053" spans="1:7">
      <c r="A9053">
        <v>30.16</v>
      </c>
      <c r="B9053">
        <v>95235</v>
      </c>
      <c r="C9053">
        <v>50927</v>
      </c>
      <c r="E9053">
        <v>30.16</v>
      </c>
      <c r="F9053">
        <v>125</v>
      </c>
      <c r="G9053">
        <v>4268</v>
      </c>
    </row>
    <row r="9054" spans="1:7">
      <c r="A9054">
        <v>30.16333333</v>
      </c>
      <c r="B9054">
        <v>95418</v>
      </c>
      <c r="C9054">
        <v>50866</v>
      </c>
      <c r="E9054">
        <v>30.16333333</v>
      </c>
      <c r="F9054">
        <v>124</v>
      </c>
      <c r="G9054">
        <v>4269</v>
      </c>
    </row>
    <row r="9055" spans="1:7">
      <c r="A9055">
        <v>30.166666670000001</v>
      </c>
      <c r="B9055">
        <v>95622</v>
      </c>
      <c r="C9055">
        <v>50843</v>
      </c>
      <c r="E9055">
        <v>30.166666670000001</v>
      </c>
      <c r="F9055">
        <v>124</v>
      </c>
      <c r="G9055">
        <v>4276</v>
      </c>
    </row>
    <row r="9056" spans="1:7">
      <c r="A9056">
        <v>30.17</v>
      </c>
      <c r="B9056">
        <v>95836</v>
      </c>
      <c r="C9056">
        <v>50792</v>
      </c>
      <c r="E9056">
        <v>30.17</v>
      </c>
      <c r="F9056">
        <v>117</v>
      </c>
      <c r="G9056">
        <v>4288</v>
      </c>
    </row>
    <row r="9057" spans="1:7">
      <c r="A9057">
        <v>30.173333329999998</v>
      </c>
      <c r="B9057">
        <v>96066</v>
      </c>
      <c r="C9057">
        <v>50760</v>
      </c>
      <c r="E9057">
        <v>30.173333329999998</v>
      </c>
      <c r="F9057">
        <v>116</v>
      </c>
      <c r="G9057">
        <v>4279</v>
      </c>
    </row>
    <row r="9058" spans="1:7">
      <c r="A9058">
        <v>30.176666669999999</v>
      </c>
      <c r="B9058">
        <v>96317</v>
      </c>
      <c r="C9058">
        <v>50720</v>
      </c>
      <c r="E9058">
        <v>30.176666669999999</v>
      </c>
      <c r="F9058">
        <v>111</v>
      </c>
      <c r="G9058">
        <v>4272</v>
      </c>
    </row>
    <row r="9059" spans="1:7">
      <c r="A9059">
        <v>30.18</v>
      </c>
      <c r="B9059">
        <v>96575</v>
      </c>
      <c r="C9059">
        <v>50679</v>
      </c>
      <c r="E9059">
        <v>30.18</v>
      </c>
      <c r="F9059">
        <v>111</v>
      </c>
      <c r="G9059">
        <v>4262</v>
      </c>
    </row>
    <row r="9060" spans="1:7">
      <c r="A9060">
        <v>30.18333333</v>
      </c>
      <c r="B9060">
        <v>96851</v>
      </c>
      <c r="C9060">
        <v>50651</v>
      </c>
      <c r="E9060">
        <v>30.18333333</v>
      </c>
      <c r="F9060">
        <v>108</v>
      </c>
      <c r="G9060">
        <v>4276</v>
      </c>
    </row>
    <row r="9061" spans="1:7">
      <c r="A9061">
        <v>30.186666670000001</v>
      </c>
      <c r="B9061">
        <v>97147</v>
      </c>
      <c r="C9061">
        <v>50630</v>
      </c>
      <c r="E9061">
        <v>30.186666670000001</v>
      </c>
      <c r="F9061">
        <v>108</v>
      </c>
      <c r="G9061">
        <v>4269</v>
      </c>
    </row>
    <row r="9062" spans="1:7">
      <c r="A9062">
        <v>30.19</v>
      </c>
      <c r="B9062">
        <v>97450</v>
      </c>
      <c r="C9062">
        <v>50600</v>
      </c>
      <c r="E9062">
        <v>30.19</v>
      </c>
      <c r="F9062">
        <v>108</v>
      </c>
      <c r="G9062">
        <v>4270</v>
      </c>
    </row>
    <row r="9063" spans="1:7">
      <c r="A9063">
        <v>30.193333330000002</v>
      </c>
      <c r="B9063">
        <v>97768</v>
      </c>
      <c r="C9063">
        <v>50576</v>
      </c>
      <c r="E9063">
        <v>30.193333330000002</v>
      </c>
      <c r="F9063">
        <v>105</v>
      </c>
      <c r="G9063">
        <v>4262</v>
      </c>
    </row>
    <row r="9064" spans="1:7">
      <c r="A9064">
        <v>30.196666669999999</v>
      </c>
      <c r="B9064">
        <v>98111</v>
      </c>
      <c r="C9064">
        <v>50572</v>
      </c>
      <c r="E9064">
        <v>30.196666669999999</v>
      </c>
      <c r="F9064">
        <v>102</v>
      </c>
      <c r="G9064">
        <v>4274</v>
      </c>
    </row>
    <row r="9065" spans="1:7">
      <c r="A9065">
        <v>30.2</v>
      </c>
      <c r="B9065">
        <v>98471</v>
      </c>
      <c r="C9065">
        <v>50567</v>
      </c>
      <c r="E9065">
        <v>30.2</v>
      </c>
      <c r="F9065">
        <v>108</v>
      </c>
      <c r="G9065">
        <v>4284</v>
      </c>
    </row>
    <row r="9066" spans="1:7">
      <c r="A9066">
        <v>30.20333333</v>
      </c>
      <c r="B9066">
        <v>98849</v>
      </c>
      <c r="C9066">
        <v>50583</v>
      </c>
      <c r="E9066">
        <v>30.20333333</v>
      </c>
      <c r="F9066">
        <v>110</v>
      </c>
      <c r="G9066">
        <v>4290</v>
      </c>
    </row>
    <row r="9067" spans="1:7">
      <c r="A9067">
        <v>30.206666670000001</v>
      </c>
      <c r="B9067">
        <v>99245</v>
      </c>
      <c r="C9067">
        <v>50581</v>
      </c>
      <c r="E9067">
        <v>30.206666670000001</v>
      </c>
      <c r="F9067">
        <v>110</v>
      </c>
      <c r="G9067">
        <v>4296</v>
      </c>
    </row>
    <row r="9068" spans="1:7">
      <c r="A9068">
        <v>30.21</v>
      </c>
      <c r="B9068">
        <v>99654</v>
      </c>
      <c r="C9068">
        <v>50579</v>
      </c>
      <c r="E9068">
        <v>30.21</v>
      </c>
      <c r="F9068">
        <v>110</v>
      </c>
      <c r="G9068">
        <v>4305</v>
      </c>
    </row>
    <row r="9069" spans="1:7">
      <c r="A9069">
        <v>30.213333330000001</v>
      </c>
      <c r="B9069">
        <v>100091</v>
      </c>
      <c r="C9069">
        <v>50595</v>
      </c>
      <c r="E9069">
        <v>30.213333330000001</v>
      </c>
      <c r="F9069">
        <v>110</v>
      </c>
      <c r="G9069">
        <v>4286</v>
      </c>
    </row>
    <row r="9070" spans="1:7">
      <c r="A9070">
        <v>30.216666669999999</v>
      </c>
      <c r="B9070">
        <v>100549</v>
      </c>
      <c r="C9070">
        <v>50637</v>
      </c>
      <c r="E9070">
        <v>30.216666669999999</v>
      </c>
      <c r="F9070">
        <v>112</v>
      </c>
      <c r="G9070">
        <v>4288</v>
      </c>
    </row>
    <row r="9071" spans="1:7">
      <c r="A9071">
        <v>30.22</v>
      </c>
      <c r="B9071">
        <v>101015</v>
      </c>
      <c r="C9071">
        <v>50646</v>
      </c>
      <c r="E9071">
        <v>30.22</v>
      </c>
      <c r="F9071">
        <v>116</v>
      </c>
      <c r="G9071">
        <v>4291</v>
      </c>
    </row>
    <row r="9072" spans="1:7">
      <c r="A9072">
        <v>30.223333329999999</v>
      </c>
      <c r="B9072">
        <v>101501</v>
      </c>
      <c r="C9072">
        <v>50683</v>
      </c>
      <c r="E9072">
        <v>30.223333329999999</v>
      </c>
      <c r="F9072">
        <v>119</v>
      </c>
      <c r="G9072">
        <v>4280</v>
      </c>
    </row>
    <row r="9073" spans="1:7">
      <c r="A9073">
        <v>30.22666667</v>
      </c>
      <c r="B9073">
        <v>102003</v>
      </c>
      <c r="C9073">
        <v>50705</v>
      </c>
      <c r="E9073">
        <v>30.22666667</v>
      </c>
      <c r="F9073">
        <v>119</v>
      </c>
      <c r="G9073">
        <v>4298</v>
      </c>
    </row>
    <row r="9074" spans="1:7">
      <c r="A9074">
        <v>30.23</v>
      </c>
      <c r="B9074">
        <v>102526</v>
      </c>
      <c r="C9074">
        <v>50765</v>
      </c>
      <c r="E9074">
        <v>30.23</v>
      </c>
      <c r="F9074">
        <v>120</v>
      </c>
      <c r="G9074">
        <v>4298</v>
      </c>
    </row>
    <row r="9075" spans="1:7">
      <c r="A9075">
        <v>30.233333330000001</v>
      </c>
      <c r="B9075">
        <v>103074</v>
      </c>
      <c r="C9075">
        <v>50839</v>
      </c>
      <c r="E9075">
        <v>30.233333330000001</v>
      </c>
      <c r="F9075">
        <v>120</v>
      </c>
      <c r="G9075">
        <v>4306</v>
      </c>
    </row>
    <row r="9076" spans="1:7">
      <c r="A9076">
        <v>30.236666670000002</v>
      </c>
      <c r="B9076">
        <v>103637</v>
      </c>
      <c r="C9076">
        <v>50899</v>
      </c>
      <c r="E9076">
        <v>30.236666670000002</v>
      </c>
      <c r="F9076">
        <v>126</v>
      </c>
      <c r="G9076">
        <v>4296</v>
      </c>
    </row>
    <row r="9077" spans="1:7">
      <c r="A9077">
        <v>30.24</v>
      </c>
      <c r="B9077">
        <v>104223</v>
      </c>
      <c r="C9077">
        <v>50955</v>
      </c>
      <c r="E9077">
        <v>30.24</v>
      </c>
      <c r="F9077">
        <v>129</v>
      </c>
      <c r="G9077">
        <v>4302</v>
      </c>
    </row>
    <row r="9078" spans="1:7">
      <c r="A9078">
        <v>30.243333329999999</v>
      </c>
      <c r="B9078">
        <v>104830</v>
      </c>
      <c r="C9078">
        <v>51029</v>
      </c>
      <c r="E9078">
        <v>30.243333329999999</v>
      </c>
      <c r="F9078">
        <v>128</v>
      </c>
      <c r="G9078">
        <v>4310</v>
      </c>
    </row>
    <row r="9079" spans="1:7">
      <c r="A9079">
        <v>30.24666667</v>
      </c>
      <c r="B9079">
        <v>105457</v>
      </c>
      <c r="C9079">
        <v>51109</v>
      </c>
      <c r="E9079">
        <v>30.24666667</v>
      </c>
      <c r="F9079">
        <v>129</v>
      </c>
      <c r="G9079">
        <v>4308</v>
      </c>
    </row>
    <row r="9080" spans="1:7">
      <c r="A9080">
        <v>30.25</v>
      </c>
      <c r="B9080">
        <v>106100</v>
      </c>
      <c r="C9080">
        <v>51206</v>
      </c>
      <c r="E9080">
        <v>30.25</v>
      </c>
      <c r="F9080">
        <v>132</v>
      </c>
      <c r="G9080">
        <v>4294</v>
      </c>
    </row>
    <row r="9081" spans="1:7">
      <c r="A9081">
        <v>30.25333333</v>
      </c>
      <c r="B9081">
        <v>106756</v>
      </c>
      <c r="C9081">
        <v>51313</v>
      </c>
      <c r="E9081">
        <v>30.25333333</v>
      </c>
      <c r="F9081">
        <v>129</v>
      </c>
      <c r="G9081">
        <v>4288</v>
      </c>
    </row>
    <row r="9082" spans="1:7">
      <c r="A9082">
        <v>30.256666670000001</v>
      </c>
      <c r="B9082">
        <v>107431</v>
      </c>
      <c r="C9082">
        <v>51416</v>
      </c>
      <c r="E9082">
        <v>30.256666670000001</v>
      </c>
      <c r="F9082">
        <v>130</v>
      </c>
      <c r="G9082">
        <v>4298</v>
      </c>
    </row>
    <row r="9083" spans="1:7">
      <c r="A9083">
        <v>30.26</v>
      </c>
      <c r="B9083">
        <v>108132</v>
      </c>
      <c r="C9083">
        <v>51535</v>
      </c>
      <c r="E9083">
        <v>30.26</v>
      </c>
      <c r="F9083">
        <v>127</v>
      </c>
      <c r="G9083">
        <v>4300</v>
      </c>
    </row>
    <row r="9084" spans="1:7">
      <c r="A9084">
        <v>30.263333329999998</v>
      </c>
      <c r="B9084">
        <v>108850</v>
      </c>
      <c r="C9084">
        <v>51650</v>
      </c>
      <c r="E9084">
        <v>30.263333329999998</v>
      </c>
      <c r="F9084">
        <v>125</v>
      </c>
      <c r="G9084">
        <v>4296</v>
      </c>
    </row>
    <row r="9085" spans="1:7">
      <c r="A9085">
        <v>30.266666669999999</v>
      </c>
      <c r="B9085">
        <v>109581</v>
      </c>
      <c r="C9085">
        <v>51784</v>
      </c>
      <c r="E9085">
        <v>30.266666669999999</v>
      </c>
      <c r="F9085">
        <v>127</v>
      </c>
      <c r="G9085">
        <v>4311</v>
      </c>
    </row>
    <row r="9086" spans="1:7">
      <c r="A9086">
        <v>30.27</v>
      </c>
      <c r="B9086">
        <v>110337</v>
      </c>
      <c r="C9086">
        <v>51925</v>
      </c>
      <c r="E9086">
        <v>30.27</v>
      </c>
      <c r="F9086">
        <v>125</v>
      </c>
      <c r="G9086">
        <v>4305</v>
      </c>
    </row>
    <row r="9087" spans="1:7">
      <c r="A9087">
        <v>30.27333333</v>
      </c>
      <c r="B9087">
        <v>111118</v>
      </c>
      <c r="C9087">
        <v>52071</v>
      </c>
      <c r="E9087">
        <v>30.27333333</v>
      </c>
      <c r="F9087">
        <v>118</v>
      </c>
      <c r="G9087">
        <v>4312</v>
      </c>
    </row>
    <row r="9088" spans="1:7">
      <c r="A9088">
        <v>30.276666670000001</v>
      </c>
      <c r="B9088">
        <v>111921</v>
      </c>
      <c r="C9088">
        <v>52226</v>
      </c>
      <c r="E9088">
        <v>30.276666670000001</v>
      </c>
      <c r="F9088">
        <v>118</v>
      </c>
      <c r="G9088">
        <v>4317</v>
      </c>
    </row>
    <row r="9089" spans="1:7">
      <c r="A9089">
        <v>30.28</v>
      </c>
      <c r="B9089">
        <v>112744</v>
      </c>
      <c r="C9089">
        <v>52407</v>
      </c>
      <c r="E9089">
        <v>30.28</v>
      </c>
      <c r="F9089">
        <v>116</v>
      </c>
      <c r="G9089">
        <v>4314</v>
      </c>
    </row>
    <row r="9090" spans="1:7">
      <c r="A9090">
        <v>30.283333330000001</v>
      </c>
      <c r="B9090">
        <v>113584</v>
      </c>
      <c r="C9090">
        <v>52565</v>
      </c>
      <c r="E9090">
        <v>30.283333330000001</v>
      </c>
      <c r="F9090">
        <v>121</v>
      </c>
      <c r="G9090">
        <v>4314</v>
      </c>
    </row>
    <row r="9091" spans="1:7">
      <c r="A9091">
        <v>30.286666669999999</v>
      </c>
      <c r="B9091">
        <v>114437</v>
      </c>
      <c r="C9091">
        <v>52730</v>
      </c>
      <c r="E9091">
        <v>30.286666669999999</v>
      </c>
      <c r="F9091">
        <v>117</v>
      </c>
      <c r="G9091">
        <v>4300</v>
      </c>
    </row>
    <row r="9092" spans="1:7">
      <c r="A9092">
        <v>30.29</v>
      </c>
      <c r="B9092">
        <v>115312</v>
      </c>
      <c r="C9092">
        <v>52920</v>
      </c>
      <c r="E9092">
        <v>30.29</v>
      </c>
      <c r="F9092">
        <v>119</v>
      </c>
      <c r="G9092">
        <v>4304</v>
      </c>
    </row>
    <row r="9093" spans="1:7">
      <c r="A9093">
        <v>30.293333329999999</v>
      </c>
      <c r="B9093">
        <v>116207</v>
      </c>
      <c r="C9093">
        <v>53127</v>
      </c>
      <c r="E9093">
        <v>30.293333329999999</v>
      </c>
      <c r="F9093">
        <v>116</v>
      </c>
      <c r="G9093">
        <v>4300</v>
      </c>
    </row>
    <row r="9094" spans="1:7">
      <c r="A9094">
        <v>30.29666667</v>
      </c>
      <c r="B9094">
        <v>117114</v>
      </c>
      <c r="C9094">
        <v>53326</v>
      </c>
      <c r="E9094">
        <v>30.29666667</v>
      </c>
      <c r="F9094">
        <v>116</v>
      </c>
      <c r="G9094">
        <v>4300</v>
      </c>
    </row>
    <row r="9095" spans="1:7">
      <c r="A9095">
        <v>30.3</v>
      </c>
      <c r="B9095">
        <v>118037</v>
      </c>
      <c r="C9095">
        <v>53554</v>
      </c>
      <c r="E9095">
        <v>30.3</v>
      </c>
      <c r="F9095">
        <v>114</v>
      </c>
      <c r="G9095">
        <v>4312</v>
      </c>
    </row>
    <row r="9096" spans="1:7">
      <c r="A9096">
        <v>30.303333330000001</v>
      </c>
      <c r="B9096">
        <v>118977</v>
      </c>
      <c r="C9096">
        <v>53757</v>
      </c>
      <c r="E9096">
        <v>30.303333330000001</v>
      </c>
      <c r="F9096">
        <v>113</v>
      </c>
      <c r="G9096">
        <v>4306</v>
      </c>
    </row>
    <row r="9097" spans="1:7">
      <c r="A9097">
        <v>30.306666669999998</v>
      </c>
      <c r="B9097">
        <v>119934</v>
      </c>
      <c r="C9097">
        <v>53971</v>
      </c>
      <c r="E9097">
        <v>30.306666669999998</v>
      </c>
      <c r="F9097">
        <v>112</v>
      </c>
      <c r="G9097">
        <v>4310</v>
      </c>
    </row>
    <row r="9098" spans="1:7">
      <c r="A9098">
        <v>30.31</v>
      </c>
      <c r="B9098">
        <v>120912</v>
      </c>
      <c r="C9098">
        <v>54218</v>
      </c>
      <c r="E9098">
        <v>30.31</v>
      </c>
      <c r="F9098">
        <v>110</v>
      </c>
      <c r="G9098">
        <v>4300</v>
      </c>
    </row>
    <row r="9099" spans="1:7">
      <c r="A9099">
        <v>30.313333329999999</v>
      </c>
      <c r="B9099">
        <v>121895</v>
      </c>
      <c r="C9099">
        <v>54469</v>
      </c>
      <c r="E9099">
        <v>30.313333329999999</v>
      </c>
      <c r="F9099">
        <v>105</v>
      </c>
      <c r="G9099">
        <v>4290</v>
      </c>
    </row>
    <row r="9100" spans="1:7">
      <c r="A9100">
        <v>30.31666667</v>
      </c>
      <c r="B9100">
        <v>122905</v>
      </c>
      <c r="C9100">
        <v>54734</v>
      </c>
      <c r="E9100">
        <v>30.31666667</v>
      </c>
      <c r="F9100">
        <v>107</v>
      </c>
      <c r="G9100">
        <v>4283</v>
      </c>
    </row>
    <row r="9101" spans="1:7">
      <c r="A9101">
        <v>30.32</v>
      </c>
      <c r="B9101">
        <v>123919</v>
      </c>
      <c r="C9101">
        <v>54984</v>
      </c>
      <c r="E9101">
        <v>30.32</v>
      </c>
      <c r="F9101">
        <v>108</v>
      </c>
      <c r="G9101">
        <v>4279</v>
      </c>
    </row>
    <row r="9102" spans="1:7">
      <c r="A9102">
        <v>30.323333330000001</v>
      </c>
      <c r="B9102">
        <v>124939</v>
      </c>
      <c r="C9102">
        <v>55238</v>
      </c>
      <c r="E9102">
        <v>30.323333330000001</v>
      </c>
      <c r="F9102">
        <v>109</v>
      </c>
      <c r="G9102">
        <v>4281</v>
      </c>
    </row>
    <row r="9103" spans="1:7">
      <c r="A9103">
        <v>30.326666670000002</v>
      </c>
      <c r="B9103">
        <v>125980</v>
      </c>
      <c r="C9103">
        <v>55504</v>
      </c>
      <c r="E9103">
        <v>30.326666670000002</v>
      </c>
      <c r="F9103">
        <v>107</v>
      </c>
      <c r="G9103">
        <v>4279</v>
      </c>
    </row>
    <row r="9104" spans="1:7">
      <c r="A9104">
        <v>30.33</v>
      </c>
      <c r="B9104">
        <v>127024</v>
      </c>
      <c r="C9104">
        <v>55783</v>
      </c>
      <c r="E9104">
        <v>30.33</v>
      </c>
      <c r="F9104">
        <v>113</v>
      </c>
      <c r="G9104">
        <v>4275</v>
      </c>
    </row>
    <row r="9105" spans="1:7">
      <c r="A9105">
        <v>30.333333329999999</v>
      </c>
      <c r="B9105">
        <v>128080</v>
      </c>
      <c r="C9105">
        <v>56071</v>
      </c>
      <c r="E9105">
        <v>30.333333329999999</v>
      </c>
      <c r="F9105">
        <v>116</v>
      </c>
      <c r="G9105">
        <v>4275</v>
      </c>
    </row>
    <row r="9106" spans="1:7">
      <c r="A9106">
        <v>30.33666667</v>
      </c>
      <c r="B9106">
        <v>129140</v>
      </c>
      <c r="C9106">
        <v>56356</v>
      </c>
      <c r="E9106">
        <v>30.33666667</v>
      </c>
      <c r="F9106">
        <v>113</v>
      </c>
      <c r="G9106">
        <v>4284</v>
      </c>
    </row>
    <row r="9107" spans="1:7">
      <c r="A9107">
        <v>30.34</v>
      </c>
      <c r="B9107">
        <v>130209</v>
      </c>
      <c r="C9107">
        <v>56644</v>
      </c>
      <c r="E9107">
        <v>30.34</v>
      </c>
      <c r="F9107">
        <v>115</v>
      </c>
      <c r="G9107">
        <v>4305</v>
      </c>
    </row>
    <row r="9108" spans="1:7">
      <c r="A9108">
        <v>30.34333333</v>
      </c>
      <c r="B9108">
        <v>131287</v>
      </c>
      <c r="C9108">
        <v>56942</v>
      </c>
      <c r="E9108">
        <v>30.34333333</v>
      </c>
      <c r="F9108">
        <v>111</v>
      </c>
      <c r="G9108">
        <v>4296</v>
      </c>
    </row>
    <row r="9109" spans="1:7">
      <c r="A9109">
        <v>30.346666670000001</v>
      </c>
      <c r="B9109">
        <v>132375</v>
      </c>
      <c r="C9109">
        <v>57251</v>
      </c>
      <c r="E9109">
        <v>30.346666670000001</v>
      </c>
      <c r="F9109">
        <v>115</v>
      </c>
      <c r="G9109">
        <v>4311</v>
      </c>
    </row>
    <row r="9110" spans="1:7">
      <c r="A9110">
        <v>30.35</v>
      </c>
      <c r="B9110">
        <v>133477</v>
      </c>
      <c r="C9110">
        <v>57579</v>
      </c>
      <c r="E9110">
        <v>30.35</v>
      </c>
      <c r="F9110">
        <v>114</v>
      </c>
      <c r="G9110">
        <v>4302</v>
      </c>
    </row>
    <row r="9111" spans="1:7">
      <c r="A9111">
        <v>30.353333330000002</v>
      </c>
      <c r="B9111">
        <v>134580</v>
      </c>
      <c r="C9111">
        <v>57898</v>
      </c>
      <c r="E9111">
        <v>30.353333330000002</v>
      </c>
      <c r="F9111">
        <v>115</v>
      </c>
      <c r="G9111">
        <v>4284</v>
      </c>
    </row>
    <row r="9112" spans="1:7">
      <c r="A9112">
        <v>30.356666669999999</v>
      </c>
      <c r="B9112">
        <v>135691</v>
      </c>
      <c r="C9112">
        <v>58247</v>
      </c>
      <c r="E9112">
        <v>30.356666669999999</v>
      </c>
      <c r="F9112">
        <v>112</v>
      </c>
      <c r="G9112">
        <v>4294</v>
      </c>
    </row>
    <row r="9113" spans="1:7">
      <c r="A9113">
        <v>30.36</v>
      </c>
      <c r="B9113">
        <v>136808</v>
      </c>
      <c r="C9113">
        <v>58612</v>
      </c>
      <c r="E9113">
        <v>30.36</v>
      </c>
      <c r="F9113">
        <v>111</v>
      </c>
      <c r="G9113">
        <v>4305</v>
      </c>
    </row>
    <row r="9114" spans="1:7">
      <c r="A9114">
        <v>30.36333333</v>
      </c>
      <c r="B9114">
        <v>137924</v>
      </c>
      <c r="C9114">
        <v>58939</v>
      </c>
      <c r="E9114">
        <v>30.36333333</v>
      </c>
      <c r="F9114">
        <v>113</v>
      </c>
      <c r="G9114">
        <v>4294</v>
      </c>
    </row>
    <row r="9115" spans="1:7">
      <c r="A9115">
        <v>30.366666670000001</v>
      </c>
      <c r="B9115">
        <v>139044</v>
      </c>
      <c r="C9115">
        <v>59266</v>
      </c>
      <c r="E9115">
        <v>30.366666670000001</v>
      </c>
      <c r="F9115">
        <v>124</v>
      </c>
      <c r="G9115">
        <v>4310</v>
      </c>
    </row>
    <row r="9116" spans="1:7">
      <c r="A9116">
        <v>30.37</v>
      </c>
      <c r="B9116">
        <v>140161</v>
      </c>
      <c r="C9116">
        <v>59628</v>
      </c>
      <c r="E9116">
        <v>30.37</v>
      </c>
      <c r="F9116">
        <v>126</v>
      </c>
      <c r="G9116">
        <v>4315</v>
      </c>
    </row>
    <row r="9117" spans="1:7">
      <c r="A9117">
        <v>30.373333330000001</v>
      </c>
      <c r="B9117">
        <v>141278</v>
      </c>
      <c r="C9117">
        <v>59992</v>
      </c>
      <c r="E9117">
        <v>30.373333330000001</v>
      </c>
      <c r="F9117">
        <v>125</v>
      </c>
      <c r="G9117">
        <v>4312</v>
      </c>
    </row>
    <row r="9118" spans="1:7">
      <c r="A9118">
        <v>30.376666669999999</v>
      </c>
      <c r="B9118">
        <v>142400</v>
      </c>
      <c r="C9118">
        <v>60353</v>
      </c>
      <c r="E9118">
        <v>30.376666669999999</v>
      </c>
      <c r="F9118">
        <v>123</v>
      </c>
      <c r="G9118">
        <v>4306</v>
      </c>
    </row>
    <row r="9119" spans="1:7">
      <c r="A9119">
        <v>30.38</v>
      </c>
      <c r="B9119">
        <v>143512</v>
      </c>
      <c r="C9119">
        <v>60724</v>
      </c>
      <c r="E9119">
        <v>30.38</v>
      </c>
      <c r="F9119">
        <v>124</v>
      </c>
      <c r="G9119">
        <v>4314</v>
      </c>
    </row>
    <row r="9120" spans="1:7">
      <c r="A9120">
        <v>30.383333329999999</v>
      </c>
      <c r="B9120">
        <v>144624</v>
      </c>
      <c r="C9120">
        <v>61084</v>
      </c>
      <c r="E9120">
        <v>30.383333329999999</v>
      </c>
      <c r="F9120">
        <v>120</v>
      </c>
      <c r="G9120">
        <v>4318</v>
      </c>
    </row>
    <row r="9121" spans="1:7">
      <c r="A9121">
        <v>30.38666667</v>
      </c>
      <c r="B9121">
        <v>145732</v>
      </c>
      <c r="C9121">
        <v>61451</v>
      </c>
      <c r="E9121">
        <v>30.38666667</v>
      </c>
      <c r="F9121">
        <v>119</v>
      </c>
      <c r="G9121">
        <v>4326</v>
      </c>
    </row>
    <row r="9122" spans="1:7">
      <c r="A9122">
        <v>30.39</v>
      </c>
      <c r="B9122">
        <v>146831</v>
      </c>
      <c r="C9122">
        <v>61840</v>
      </c>
      <c r="E9122">
        <v>30.39</v>
      </c>
      <c r="F9122">
        <v>124</v>
      </c>
      <c r="G9122">
        <v>4326</v>
      </c>
    </row>
    <row r="9123" spans="1:7">
      <c r="A9123">
        <v>30.393333330000001</v>
      </c>
      <c r="B9123">
        <v>147935</v>
      </c>
      <c r="C9123">
        <v>62219</v>
      </c>
      <c r="E9123">
        <v>30.393333330000001</v>
      </c>
      <c r="F9123">
        <v>126</v>
      </c>
      <c r="G9123">
        <v>4311</v>
      </c>
    </row>
    <row r="9124" spans="1:7">
      <c r="A9124">
        <v>30.396666669999998</v>
      </c>
      <c r="B9124">
        <v>149030</v>
      </c>
      <c r="C9124">
        <v>62611</v>
      </c>
      <c r="E9124">
        <v>30.396666669999998</v>
      </c>
      <c r="F9124">
        <v>124</v>
      </c>
      <c r="G9124">
        <v>4315</v>
      </c>
    </row>
    <row r="9125" spans="1:7">
      <c r="A9125">
        <v>30.4</v>
      </c>
      <c r="B9125">
        <v>150111</v>
      </c>
      <c r="C9125">
        <v>63014</v>
      </c>
      <c r="E9125">
        <v>30.4</v>
      </c>
      <c r="F9125">
        <v>123</v>
      </c>
      <c r="G9125">
        <v>4307</v>
      </c>
    </row>
    <row r="9126" spans="1:7">
      <c r="A9126">
        <v>30.403333329999999</v>
      </c>
      <c r="B9126">
        <v>151186</v>
      </c>
      <c r="C9126">
        <v>63397</v>
      </c>
      <c r="E9126">
        <v>30.403333329999999</v>
      </c>
      <c r="F9126">
        <v>124</v>
      </c>
      <c r="G9126">
        <v>4313</v>
      </c>
    </row>
    <row r="9127" spans="1:7">
      <c r="A9127">
        <v>30.40666667</v>
      </c>
      <c r="B9127">
        <v>152251</v>
      </c>
      <c r="C9127">
        <v>63786</v>
      </c>
      <c r="E9127">
        <v>30.40666667</v>
      </c>
      <c r="F9127">
        <v>123</v>
      </c>
      <c r="G9127">
        <v>4332</v>
      </c>
    </row>
    <row r="9128" spans="1:7">
      <c r="A9128">
        <v>30.41</v>
      </c>
      <c r="B9128">
        <v>153298</v>
      </c>
      <c r="C9128">
        <v>64165</v>
      </c>
      <c r="E9128">
        <v>30.41</v>
      </c>
      <c r="F9128">
        <v>127</v>
      </c>
      <c r="G9128">
        <v>4330</v>
      </c>
    </row>
    <row r="9129" spans="1:7">
      <c r="A9129">
        <v>30.41333333</v>
      </c>
      <c r="B9129">
        <v>154335</v>
      </c>
      <c r="C9129">
        <v>64537</v>
      </c>
      <c r="E9129">
        <v>30.41333333</v>
      </c>
      <c r="F9129">
        <v>129</v>
      </c>
      <c r="G9129">
        <v>4313</v>
      </c>
    </row>
    <row r="9130" spans="1:7">
      <c r="A9130">
        <v>30.416666670000001</v>
      </c>
      <c r="B9130">
        <v>155352</v>
      </c>
      <c r="C9130">
        <v>64936</v>
      </c>
      <c r="E9130">
        <v>30.416666670000001</v>
      </c>
      <c r="F9130">
        <v>126</v>
      </c>
      <c r="G9130">
        <v>4325</v>
      </c>
    </row>
    <row r="9131" spans="1:7">
      <c r="A9131">
        <v>30.42</v>
      </c>
      <c r="B9131">
        <v>156359</v>
      </c>
      <c r="C9131">
        <v>65343</v>
      </c>
      <c r="E9131">
        <v>30.42</v>
      </c>
      <c r="F9131">
        <v>123</v>
      </c>
      <c r="G9131">
        <v>4313</v>
      </c>
    </row>
    <row r="9132" spans="1:7">
      <c r="A9132">
        <v>30.423333329999998</v>
      </c>
      <c r="B9132">
        <v>157351</v>
      </c>
      <c r="C9132">
        <v>65726</v>
      </c>
      <c r="E9132">
        <v>30.423333329999998</v>
      </c>
      <c r="F9132">
        <v>115</v>
      </c>
      <c r="G9132">
        <v>4332</v>
      </c>
    </row>
    <row r="9133" spans="1:7">
      <c r="A9133">
        <v>30.426666669999999</v>
      </c>
      <c r="B9133">
        <v>158343</v>
      </c>
      <c r="C9133">
        <v>66121</v>
      </c>
      <c r="E9133">
        <v>30.426666669999999</v>
      </c>
      <c r="F9133">
        <v>120</v>
      </c>
      <c r="G9133">
        <v>4341</v>
      </c>
    </row>
    <row r="9134" spans="1:7">
      <c r="A9134">
        <v>30.43</v>
      </c>
      <c r="B9134">
        <v>159313</v>
      </c>
      <c r="C9134">
        <v>66516</v>
      </c>
      <c r="E9134">
        <v>30.43</v>
      </c>
      <c r="F9134">
        <v>118</v>
      </c>
      <c r="G9134">
        <v>4339</v>
      </c>
    </row>
    <row r="9135" spans="1:7">
      <c r="A9135">
        <v>30.43333333</v>
      </c>
      <c r="B9135">
        <v>160271</v>
      </c>
      <c r="C9135">
        <v>66900</v>
      </c>
      <c r="E9135">
        <v>30.43333333</v>
      </c>
      <c r="F9135">
        <v>122</v>
      </c>
      <c r="G9135">
        <v>4322</v>
      </c>
    </row>
    <row r="9136" spans="1:7">
      <c r="A9136">
        <v>30.436666670000001</v>
      </c>
      <c r="B9136">
        <v>161213</v>
      </c>
      <c r="C9136">
        <v>67296</v>
      </c>
      <c r="E9136">
        <v>30.436666670000001</v>
      </c>
      <c r="F9136">
        <v>119</v>
      </c>
      <c r="G9136">
        <v>4327</v>
      </c>
    </row>
    <row r="9137" spans="1:7">
      <c r="A9137">
        <v>30.44</v>
      </c>
      <c r="B9137">
        <v>162148</v>
      </c>
      <c r="C9137">
        <v>67700</v>
      </c>
      <c r="E9137">
        <v>30.44</v>
      </c>
      <c r="F9137">
        <v>125</v>
      </c>
      <c r="G9137">
        <v>4319</v>
      </c>
    </row>
    <row r="9138" spans="1:7">
      <c r="A9138">
        <v>30.443333330000002</v>
      </c>
      <c r="B9138">
        <v>163057</v>
      </c>
      <c r="C9138">
        <v>68092</v>
      </c>
      <c r="E9138">
        <v>30.443333330000002</v>
      </c>
      <c r="F9138">
        <v>121</v>
      </c>
      <c r="G9138">
        <v>4316</v>
      </c>
    </row>
    <row r="9139" spans="1:7">
      <c r="A9139">
        <v>30.446666669999999</v>
      </c>
      <c r="B9139">
        <v>163950</v>
      </c>
      <c r="C9139">
        <v>68491</v>
      </c>
      <c r="E9139">
        <v>30.446666669999999</v>
      </c>
      <c r="F9139">
        <v>118</v>
      </c>
      <c r="G9139">
        <v>4322</v>
      </c>
    </row>
    <row r="9140" spans="1:7">
      <c r="A9140">
        <v>30.45</v>
      </c>
      <c r="B9140">
        <v>164816</v>
      </c>
      <c r="C9140">
        <v>68876</v>
      </c>
      <c r="E9140">
        <v>30.45</v>
      </c>
      <c r="F9140">
        <v>119</v>
      </c>
      <c r="G9140">
        <v>4338</v>
      </c>
    </row>
    <row r="9141" spans="1:7">
      <c r="A9141">
        <v>30.45333333</v>
      </c>
      <c r="B9141">
        <v>165666</v>
      </c>
      <c r="C9141">
        <v>69262</v>
      </c>
      <c r="E9141">
        <v>30.45333333</v>
      </c>
      <c r="F9141">
        <v>120</v>
      </c>
      <c r="G9141">
        <v>4339</v>
      </c>
    </row>
    <row r="9142" spans="1:7">
      <c r="A9142">
        <v>30.456666670000001</v>
      </c>
      <c r="B9142">
        <v>166492</v>
      </c>
      <c r="C9142">
        <v>69635</v>
      </c>
      <c r="E9142">
        <v>30.456666670000001</v>
      </c>
      <c r="F9142">
        <v>114</v>
      </c>
      <c r="G9142">
        <v>4356</v>
      </c>
    </row>
    <row r="9143" spans="1:7">
      <c r="A9143">
        <v>30.46</v>
      </c>
      <c r="B9143">
        <v>167293</v>
      </c>
      <c r="C9143">
        <v>70028</v>
      </c>
      <c r="E9143">
        <v>30.46</v>
      </c>
      <c r="F9143">
        <v>113</v>
      </c>
      <c r="G9143">
        <v>4360</v>
      </c>
    </row>
    <row r="9144" spans="1:7">
      <c r="A9144">
        <v>30.463333330000001</v>
      </c>
      <c r="B9144">
        <v>168076</v>
      </c>
      <c r="C9144">
        <v>70411</v>
      </c>
      <c r="E9144">
        <v>30.463333330000001</v>
      </c>
      <c r="F9144">
        <v>111</v>
      </c>
      <c r="G9144">
        <v>4356</v>
      </c>
    </row>
    <row r="9145" spans="1:7">
      <c r="A9145">
        <v>30.466666669999999</v>
      </c>
      <c r="B9145">
        <v>168839</v>
      </c>
      <c r="C9145">
        <v>70791</v>
      </c>
      <c r="E9145">
        <v>30.466666669999999</v>
      </c>
      <c r="F9145">
        <v>110</v>
      </c>
      <c r="G9145">
        <v>4366</v>
      </c>
    </row>
    <row r="9146" spans="1:7">
      <c r="A9146">
        <v>30.47</v>
      </c>
      <c r="B9146">
        <v>169583</v>
      </c>
      <c r="C9146">
        <v>71159</v>
      </c>
      <c r="E9146">
        <v>30.47</v>
      </c>
      <c r="F9146">
        <v>109</v>
      </c>
      <c r="G9146">
        <v>4360</v>
      </c>
    </row>
    <row r="9147" spans="1:7">
      <c r="A9147">
        <v>30.473333329999999</v>
      </c>
      <c r="B9147">
        <v>170297</v>
      </c>
      <c r="C9147">
        <v>71548</v>
      </c>
      <c r="E9147">
        <v>30.473333329999999</v>
      </c>
      <c r="F9147">
        <v>109</v>
      </c>
      <c r="G9147">
        <v>4362</v>
      </c>
    </row>
    <row r="9148" spans="1:7">
      <c r="A9148">
        <v>30.47666667</v>
      </c>
      <c r="B9148">
        <v>170999</v>
      </c>
      <c r="C9148">
        <v>71902</v>
      </c>
      <c r="E9148">
        <v>30.47666667</v>
      </c>
      <c r="F9148">
        <v>110</v>
      </c>
      <c r="G9148">
        <v>4335</v>
      </c>
    </row>
    <row r="9149" spans="1:7">
      <c r="A9149">
        <v>30.48</v>
      </c>
      <c r="B9149">
        <v>171666</v>
      </c>
      <c r="C9149">
        <v>72264</v>
      </c>
      <c r="E9149">
        <v>30.48</v>
      </c>
      <c r="F9149">
        <v>107</v>
      </c>
      <c r="G9149">
        <v>4327</v>
      </c>
    </row>
    <row r="9150" spans="1:7">
      <c r="A9150">
        <v>30.483333330000001</v>
      </c>
      <c r="B9150">
        <v>172318</v>
      </c>
      <c r="C9150">
        <v>72624</v>
      </c>
      <c r="E9150">
        <v>30.483333330000001</v>
      </c>
      <c r="F9150">
        <v>116</v>
      </c>
      <c r="G9150">
        <v>4333</v>
      </c>
    </row>
    <row r="9151" spans="1:7">
      <c r="A9151">
        <v>30.486666670000002</v>
      </c>
      <c r="B9151">
        <v>172938</v>
      </c>
      <c r="C9151">
        <v>72982</v>
      </c>
      <c r="E9151">
        <v>30.486666670000002</v>
      </c>
      <c r="F9151">
        <v>117</v>
      </c>
      <c r="G9151">
        <v>4342</v>
      </c>
    </row>
    <row r="9152" spans="1:7">
      <c r="A9152">
        <v>30.49</v>
      </c>
      <c r="B9152">
        <v>173529</v>
      </c>
      <c r="C9152">
        <v>73331</v>
      </c>
      <c r="E9152">
        <v>30.49</v>
      </c>
      <c r="F9152">
        <v>115</v>
      </c>
      <c r="G9152">
        <v>4339</v>
      </c>
    </row>
    <row r="9153" spans="1:7">
      <c r="A9153">
        <v>30.493333329999999</v>
      </c>
      <c r="B9153">
        <v>174084</v>
      </c>
      <c r="C9153">
        <v>73670</v>
      </c>
      <c r="E9153">
        <v>30.493333329999999</v>
      </c>
      <c r="F9153">
        <v>110</v>
      </c>
      <c r="G9153">
        <v>4334</v>
      </c>
    </row>
    <row r="9154" spans="1:7">
      <c r="A9154">
        <v>30.49666667</v>
      </c>
      <c r="B9154">
        <v>174622</v>
      </c>
      <c r="C9154">
        <v>73987</v>
      </c>
      <c r="E9154">
        <v>30.49666667</v>
      </c>
      <c r="F9154">
        <v>108</v>
      </c>
      <c r="G9154">
        <v>4317</v>
      </c>
    </row>
    <row r="9155" spans="1:7">
      <c r="A9155">
        <v>30.5</v>
      </c>
      <c r="B9155">
        <v>175131</v>
      </c>
      <c r="C9155">
        <v>74316</v>
      </c>
      <c r="E9155">
        <v>30.5</v>
      </c>
      <c r="F9155">
        <v>112</v>
      </c>
      <c r="G9155">
        <v>4313</v>
      </c>
    </row>
    <row r="9156" spans="1:7">
      <c r="A9156">
        <v>30.50333333</v>
      </c>
      <c r="B9156">
        <v>175626</v>
      </c>
      <c r="C9156">
        <v>74639</v>
      </c>
      <c r="E9156">
        <v>30.50333333</v>
      </c>
      <c r="F9156">
        <v>109</v>
      </c>
      <c r="G9156">
        <v>4300</v>
      </c>
    </row>
    <row r="9157" spans="1:7">
      <c r="A9157">
        <v>30.506666670000001</v>
      </c>
      <c r="B9157">
        <v>176090</v>
      </c>
      <c r="C9157">
        <v>74962</v>
      </c>
      <c r="E9157">
        <v>30.506666670000001</v>
      </c>
      <c r="F9157">
        <v>107</v>
      </c>
      <c r="G9157">
        <v>4296</v>
      </c>
    </row>
    <row r="9158" spans="1:7">
      <c r="A9158">
        <v>30.51</v>
      </c>
      <c r="B9158">
        <v>176527</v>
      </c>
      <c r="C9158">
        <v>75280</v>
      </c>
      <c r="E9158">
        <v>30.51</v>
      </c>
      <c r="F9158">
        <v>112</v>
      </c>
      <c r="G9158">
        <v>4286</v>
      </c>
    </row>
    <row r="9159" spans="1:7">
      <c r="A9159">
        <v>30.513333329999998</v>
      </c>
      <c r="B9159">
        <v>176948</v>
      </c>
      <c r="C9159">
        <v>75589</v>
      </c>
      <c r="E9159">
        <v>30.513333329999998</v>
      </c>
      <c r="F9159">
        <v>116</v>
      </c>
      <c r="G9159">
        <v>4269</v>
      </c>
    </row>
    <row r="9160" spans="1:7">
      <c r="A9160">
        <v>30.516666669999999</v>
      </c>
      <c r="B9160">
        <v>177339</v>
      </c>
      <c r="C9160">
        <v>75888</v>
      </c>
      <c r="E9160">
        <v>30.516666669999999</v>
      </c>
      <c r="F9160">
        <v>116</v>
      </c>
      <c r="G9160">
        <v>4265</v>
      </c>
    </row>
    <row r="9161" spans="1:7">
      <c r="A9161">
        <v>30.52</v>
      </c>
      <c r="B9161">
        <v>177704</v>
      </c>
      <c r="C9161">
        <v>76173</v>
      </c>
      <c r="E9161">
        <v>30.52</v>
      </c>
      <c r="F9161">
        <v>117</v>
      </c>
      <c r="G9161">
        <v>4265</v>
      </c>
    </row>
    <row r="9162" spans="1:7">
      <c r="A9162">
        <v>30.52333333</v>
      </c>
      <c r="B9162">
        <v>178050</v>
      </c>
      <c r="C9162">
        <v>76462</v>
      </c>
      <c r="E9162">
        <v>30.52333333</v>
      </c>
      <c r="F9162">
        <v>118</v>
      </c>
      <c r="G9162">
        <v>4262</v>
      </c>
    </row>
    <row r="9163" spans="1:7">
      <c r="A9163">
        <v>30.526666670000001</v>
      </c>
      <c r="B9163">
        <v>178367</v>
      </c>
      <c r="C9163">
        <v>76733</v>
      </c>
      <c r="E9163">
        <v>30.526666670000001</v>
      </c>
      <c r="F9163">
        <v>114</v>
      </c>
      <c r="G9163">
        <v>4271</v>
      </c>
    </row>
    <row r="9164" spans="1:7">
      <c r="A9164">
        <v>30.53</v>
      </c>
      <c r="B9164">
        <v>178642</v>
      </c>
      <c r="C9164">
        <v>77018</v>
      </c>
      <c r="E9164">
        <v>30.53</v>
      </c>
      <c r="F9164">
        <v>115</v>
      </c>
      <c r="G9164">
        <v>4286</v>
      </c>
    </row>
    <row r="9165" spans="1:7">
      <c r="A9165">
        <v>30.533333330000001</v>
      </c>
      <c r="B9165">
        <v>178901</v>
      </c>
      <c r="C9165">
        <v>77281</v>
      </c>
      <c r="E9165">
        <v>30.533333330000001</v>
      </c>
      <c r="F9165">
        <v>112</v>
      </c>
      <c r="G9165">
        <v>4288</v>
      </c>
    </row>
    <row r="9166" spans="1:7">
      <c r="A9166">
        <v>30.536666669999999</v>
      </c>
      <c r="B9166">
        <v>179130</v>
      </c>
      <c r="C9166">
        <v>77530</v>
      </c>
      <c r="E9166">
        <v>30.536666669999999</v>
      </c>
      <c r="F9166">
        <v>106</v>
      </c>
      <c r="G9166">
        <v>4276</v>
      </c>
    </row>
    <row r="9167" spans="1:7">
      <c r="A9167">
        <v>30.54</v>
      </c>
      <c r="B9167">
        <v>179338</v>
      </c>
      <c r="C9167">
        <v>77779</v>
      </c>
      <c r="E9167">
        <v>30.54</v>
      </c>
      <c r="F9167">
        <v>108</v>
      </c>
      <c r="G9167">
        <v>4266</v>
      </c>
    </row>
    <row r="9168" spans="1:7">
      <c r="A9168">
        <v>30.543333329999999</v>
      </c>
      <c r="B9168">
        <v>179529</v>
      </c>
      <c r="C9168">
        <v>78028</v>
      </c>
      <c r="E9168">
        <v>30.543333329999999</v>
      </c>
      <c r="F9168">
        <v>110</v>
      </c>
      <c r="G9168">
        <v>4268</v>
      </c>
    </row>
    <row r="9169" spans="1:7">
      <c r="A9169">
        <v>30.54666667</v>
      </c>
      <c r="B9169">
        <v>179696</v>
      </c>
      <c r="C9169">
        <v>78259</v>
      </c>
      <c r="E9169">
        <v>30.54666667</v>
      </c>
      <c r="F9169">
        <v>111</v>
      </c>
      <c r="G9169">
        <v>4265</v>
      </c>
    </row>
    <row r="9170" spans="1:7">
      <c r="A9170">
        <v>30.55</v>
      </c>
      <c r="B9170">
        <v>179831</v>
      </c>
      <c r="C9170">
        <v>78496</v>
      </c>
      <c r="E9170">
        <v>30.55</v>
      </c>
      <c r="F9170">
        <v>109</v>
      </c>
      <c r="G9170">
        <v>4285</v>
      </c>
    </row>
    <row r="9171" spans="1:7">
      <c r="A9171">
        <v>30.553333330000001</v>
      </c>
      <c r="B9171">
        <v>179942</v>
      </c>
      <c r="C9171">
        <v>78723</v>
      </c>
      <c r="E9171">
        <v>30.553333330000001</v>
      </c>
      <c r="F9171">
        <v>109</v>
      </c>
      <c r="G9171">
        <v>4298</v>
      </c>
    </row>
    <row r="9172" spans="1:7">
      <c r="A9172">
        <v>30.556666669999998</v>
      </c>
      <c r="B9172">
        <v>180026</v>
      </c>
      <c r="C9172">
        <v>78938</v>
      </c>
      <c r="E9172">
        <v>30.556666669999998</v>
      </c>
      <c r="F9172">
        <v>115</v>
      </c>
      <c r="G9172">
        <v>4304</v>
      </c>
    </row>
    <row r="9173" spans="1:7">
      <c r="A9173">
        <v>30.56</v>
      </c>
      <c r="B9173">
        <v>180089</v>
      </c>
      <c r="C9173">
        <v>79138</v>
      </c>
      <c r="E9173">
        <v>30.56</v>
      </c>
      <c r="F9173">
        <v>114</v>
      </c>
      <c r="G9173">
        <v>4312</v>
      </c>
    </row>
    <row r="9174" spans="1:7">
      <c r="A9174">
        <v>30.563333329999999</v>
      </c>
      <c r="B9174">
        <v>180126</v>
      </c>
      <c r="C9174">
        <v>79344</v>
      </c>
      <c r="E9174">
        <v>30.563333329999999</v>
      </c>
      <c r="F9174">
        <v>111</v>
      </c>
      <c r="G9174">
        <v>4314</v>
      </c>
    </row>
    <row r="9175" spans="1:7">
      <c r="A9175">
        <v>30.56666667</v>
      </c>
      <c r="B9175">
        <v>180141</v>
      </c>
      <c r="C9175">
        <v>79527</v>
      </c>
      <c r="E9175">
        <v>30.56666667</v>
      </c>
      <c r="F9175">
        <v>102</v>
      </c>
      <c r="G9175">
        <v>4312</v>
      </c>
    </row>
    <row r="9176" spans="1:7">
      <c r="A9176">
        <v>30.57</v>
      </c>
      <c r="B9176">
        <v>180134</v>
      </c>
      <c r="C9176">
        <v>79720</v>
      </c>
      <c r="E9176">
        <v>30.57</v>
      </c>
      <c r="F9176">
        <v>99</v>
      </c>
      <c r="G9176">
        <v>4310</v>
      </c>
    </row>
    <row r="9177" spans="1:7">
      <c r="A9177">
        <v>30.573333330000001</v>
      </c>
      <c r="B9177">
        <v>180106</v>
      </c>
      <c r="C9177">
        <v>79891</v>
      </c>
      <c r="E9177">
        <v>30.573333330000001</v>
      </c>
      <c r="F9177">
        <v>100</v>
      </c>
      <c r="G9177">
        <v>4299</v>
      </c>
    </row>
    <row r="9178" spans="1:7">
      <c r="A9178">
        <v>30.576666670000002</v>
      </c>
      <c r="B9178">
        <v>180051</v>
      </c>
      <c r="C9178">
        <v>80054</v>
      </c>
      <c r="E9178">
        <v>30.576666670000002</v>
      </c>
      <c r="F9178">
        <v>103</v>
      </c>
      <c r="G9178">
        <v>4300</v>
      </c>
    </row>
    <row r="9179" spans="1:7">
      <c r="A9179">
        <v>30.58</v>
      </c>
      <c r="B9179">
        <v>179979</v>
      </c>
      <c r="C9179">
        <v>80210</v>
      </c>
      <c r="E9179">
        <v>30.58</v>
      </c>
      <c r="F9179">
        <v>100</v>
      </c>
      <c r="G9179">
        <v>4283</v>
      </c>
    </row>
    <row r="9180" spans="1:7">
      <c r="A9180">
        <v>30.583333329999999</v>
      </c>
      <c r="B9180">
        <v>179891</v>
      </c>
      <c r="C9180">
        <v>80376</v>
      </c>
      <c r="E9180">
        <v>30.583333329999999</v>
      </c>
      <c r="F9180">
        <v>100</v>
      </c>
      <c r="G9180">
        <v>4264</v>
      </c>
    </row>
    <row r="9181" spans="1:7">
      <c r="A9181">
        <v>30.58666667</v>
      </c>
      <c r="B9181">
        <v>179777</v>
      </c>
      <c r="C9181">
        <v>80515</v>
      </c>
      <c r="E9181">
        <v>30.58666667</v>
      </c>
      <c r="F9181">
        <v>101</v>
      </c>
      <c r="G9181">
        <v>4258</v>
      </c>
    </row>
    <row r="9182" spans="1:7">
      <c r="A9182">
        <v>30.59</v>
      </c>
      <c r="B9182">
        <v>179627</v>
      </c>
      <c r="C9182">
        <v>80654</v>
      </c>
      <c r="E9182">
        <v>30.59</v>
      </c>
      <c r="F9182">
        <v>102</v>
      </c>
      <c r="G9182">
        <v>4264</v>
      </c>
    </row>
    <row r="9183" spans="1:7">
      <c r="A9183">
        <v>30.59333333</v>
      </c>
      <c r="B9183">
        <v>179463</v>
      </c>
      <c r="C9183">
        <v>80769</v>
      </c>
      <c r="E9183">
        <v>30.59333333</v>
      </c>
      <c r="F9183">
        <v>97</v>
      </c>
      <c r="G9183">
        <v>4276</v>
      </c>
    </row>
    <row r="9184" spans="1:7">
      <c r="A9184">
        <v>30.596666670000001</v>
      </c>
      <c r="B9184">
        <v>179269</v>
      </c>
      <c r="C9184">
        <v>80893</v>
      </c>
      <c r="E9184">
        <v>30.596666670000001</v>
      </c>
      <c r="F9184">
        <v>97</v>
      </c>
      <c r="G9184">
        <v>4259</v>
      </c>
    </row>
    <row r="9185" spans="1:7">
      <c r="A9185">
        <v>30.6</v>
      </c>
      <c r="B9185">
        <v>179053</v>
      </c>
      <c r="C9185">
        <v>81015</v>
      </c>
      <c r="E9185">
        <v>30.6</v>
      </c>
      <c r="F9185">
        <v>97</v>
      </c>
      <c r="G9185">
        <v>4261</v>
      </c>
    </row>
    <row r="9186" spans="1:7">
      <c r="A9186">
        <v>30.603333330000002</v>
      </c>
      <c r="B9186">
        <v>178830</v>
      </c>
      <c r="C9186">
        <v>81125</v>
      </c>
      <c r="E9186">
        <v>30.603333330000002</v>
      </c>
      <c r="F9186">
        <v>97</v>
      </c>
      <c r="G9186">
        <v>4259</v>
      </c>
    </row>
    <row r="9187" spans="1:7">
      <c r="A9187">
        <v>30.606666669999999</v>
      </c>
      <c r="B9187">
        <v>178585</v>
      </c>
      <c r="C9187">
        <v>81229</v>
      </c>
      <c r="E9187">
        <v>30.606666669999999</v>
      </c>
      <c r="F9187">
        <v>100</v>
      </c>
      <c r="G9187">
        <v>4253</v>
      </c>
    </row>
    <row r="9188" spans="1:7">
      <c r="A9188">
        <v>30.61</v>
      </c>
      <c r="B9188">
        <v>178320</v>
      </c>
      <c r="C9188">
        <v>81298</v>
      </c>
      <c r="E9188">
        <v>30.61</v>
      </c>
      <c r="F9188">
        <v>95</v>
      </c>
      <c r="G9188">
        <v>4250</v>
      </c>
    </row>
    <row r="9189" spans="1:7">
      <c r="A9189">
        <v>30.61333333</v>
      </c>
      <c r="B9189">
        <v>178040</v>
      </c>
      <c r="C9189">
        <v>81375</v>
      </c>
      <c r="E9189">
        <v>30.61333333</v>
      </c>
      <c r="F9189">
        <v>95</v>
      </c>
      <c r="G9189">
        <v>4238</v>
      </c>
    </row>
    <row r="9190" spans="1:7">
      <c r="A9190">
        <v>30.616666670000001</v>
      </c>
      <c r="B9190">
        <v>177735</v>
      </c>
      <c r="C9190">
        <v>81437</v>
      </c>
      <c r="E9190">
        <v>30.616666670000001</v>
      </c>
      <c r="F9190">
        <v>96</v>
      </c>
      <c r="G9190">
        <v>4229</v>
      </c>
    </row>
    <row r="9191" spans="1:7">
      <c r="A9191">
        <v>30.62</v>
      </c>
      <c r="B9191">
        <v>177412</v>
      </c>
      <c r="C9191">
        <v>81504</v>
      </c>
      <c r="E9191">
        <v>30.62</v>
      </c>
      <c r="F9191">
        <v>106</v>
      </c>
      <c r="G9191">
        <v>4240</v>
      </c>
    </row>
    <row r="9192" spans="1:7">
      <c r="A9192">
        <v>30.623333330000001</v>
      </c>
      <c r="B9192">
        <v>177082</v>
      </c>
      <c r="C9192">
        <v>81532</v>
      </c>
      <c r="E9192">
        <v>30.623333330000001</v>
      </c>
      <c r="F9192">
        <v>104</v>
      </c>
      <c r="G9192">
        <v>4253</v>
      </c>
    </row>
    <row r="9193" spans="1:7">
      <c r="A9193">
        <v>30.626666669999999</v>
      </c>
      <c r="B9193">
        <v>176729</v>
      </c>
      <c r="C9193">
        <v>81579</v>
      </c>
      <c r="E9193">
        <v>30.626666669999999</v>
      </c>
      <c r="F9193">
        <v>102</v>
      </c>
      <c r="G9193">
        <v>4259</v>
      </c>
    </row>
    <row r="9194" spans="1:7">
      <c r="A9194">
        <v>30.63</v>
      </c>
      <c r="B9194">
        <v>176355</v>
      </c>
      <c r="C9194">
        <v>81622</v>
      </c>
      <c r="E9194">
        <v>30.63</v>
      </c>
      <c r="F9194">
        <v>99</v>
      </c>
      <c r="G9194">
        <v>4266</v>
      </c>
    </row>
    <row r="9195" spans="1:7">
      <c r="A9195">
        <v>30.633333329999999</v>
      </c>
      <c r="B9195">
        <v>175968</v>
      </c>
      <c r="C9195">
        <v>81647</v>
      </c>
      <c r="E9195">
        <v>30.633333329999999</v>
      </c>
      <c r="F9195">
        <v>100</v>
      </c>
      <c r="G9195">
        <v>4270</v>
      </c>
    </row>
    <row r="9196" spans="1:7">
      <c r="A9196">
        <v>30.63666667</v>
      </c>
      <c r="B9196">
        <v>175561</v>
      </c>
      <c r="C9196">
        <v>81652</v>
      </c>
      <c r="E9196">
        <v>30.63666667</v>
      </c>
      <c r="F9196">
        <v>105</v>
      </c>
      <c r="G9196">
        <v>4293</v>
      </c>
    </row>
    <row r="9197" spans="1:7">
      <c r="A9197">
        <v>30.64</v>
      </c>
      <c r="B9197">
        <v>175147</v>
      </c>
      <c r="C9197">
        <v>81662</v>
      </c>
      <c r="E9197">
        <v>30.64</v>
      </c>
      <c r="F9197">
        <v>103</v>
      </c>
      <c r="G9197">
        <v>4297</v>
      </c>
    </row>
    <row r="9198" spans="1:7">
      <c r="A9198">
        <v>30.643333330000001</v>
      </c>
      <c r="B9198">
        <v>174727</v>
      </c>
      <c r="C9198">
        <v>81697</v>
      </c>
      <c r="E9198">
        <v>30.643333330000001</v>
      </c>
      <c r="F9198">
        <v>103</v>
      </c>
      <c r="G9198">
        <v>4284</v>
      </c>
    </row>
    <row r="9199" spans="1:7">
      <c r="A9199">
        <v>30.646666669999998</v>
      </c>
      <c r="B9199">
        <v>174290</v>
      </c>
      <c r="C9199">
        <v>81714</v>
      </c>
      <c r="E9199">
        <v>30.646666669999998</v>
      </c>
      <c r="F9199">
        <v>102</v>
      </c>
      <c r="G9199">
        <v>4284</v>
      </c>
    </row>
    <row r="9200" spans="1:7">
      <c r="A9200">
        <v>30.65</v>
      </c>
      <c r="B9200">
        <v>173839</v>
      </c>
      <c r="C9200">
        <v>81700</v>
      </c>
      <c r="E9200">
        <v>30.65</v>
      </c>
      <c r="F9200">
        <v>100</v>
      </c>
      <c r="G9200">
        <v>4285</v>
      </c>
    </row>
    <row r="9201" spans="1:7">
      <c r="A9201">
        <v>30.653333329999999</v>
      </c>
      <c r="B9201">
        <v>173379</v>
      </c>
      <c r="C9201">
        <v>81697</v>
      </c>
      <c r="E9201">
        <v>30.653333329999999</v>
      </c>
      <c r="F9201">
        <v>97</v>
      </c>
      <c r="G9201">
        <v>4285</v>
      </c>
    </row>
    <row r="9202" spans="1:7">
      <c r="A9202">
        <v>30.65666667</v>
      </c>
      <c r="B9202">
        <v>172907</v>
      </c>
      <c r="C9202">
        <v>81663</v>
      </c>
      <c r="E9202">
        <v>30.65666667</v>
      </c>
      <c r="F9202">
        <v>96</v>
      </c>
      <c r="G9202">
        <v>4285</v>
      </c>
    </row>
    <row r="9203" spans="1:7">
      <c r="A9203">
        <v>30.66</v>
      </c>
      <c r="B9203">
        <v>172422</v>
      </c>
      <c r="C9203">
        <v>81638</v>
      </c>
      <c r="E9203">
        <v>30.66</v>
      </c>
      <c r="F9203">
        <v>93</v>
      </c>
      <c r="G9203">
        <v>4283</v>
      </c>
    </row>
    <row r="9204" spans="1:7">
      <c r="A9204">
        <v>30.66333333</v>
      </c>
      <c r="B9204">
        <v>171920</v>
      </c>
      <c r="C9204">
        <v>81626</v>
      </c>
      <c r="E9204">
        <v>30.66333333</v>
      </c>
      <c r="F9204">
        <v>91</v>
      </c>
      <c r="G9204">
        <v>4281</v>
      </c>
    </row>
    <row r="9205" spans="1:7">
      <c r="A9205">
        <v>30.666666670000001</v>
      </c>
      <c r="B9205">
        <v>171402</v>
      </c>
      <c r="C9205">
        <v>81607</v>
      </c>
      <c r="E9205">
        <v>30.666666670000001</v>
      </c>
      <c r="F9205">
        <v>89</v>
      </c>
      <c r="G9205">
        <v>4283</v>
      </c>
    </row>
    <row r="9206" spans="1:7">
      <c r="A9206">
        <v>30.67</v>
      </c>
      <c r="B9206">
        <v>170880</v>
      </c>
      <c r="C9206">
        <v>81552</v>
      </c>
      <c r="E9206">
        <v>30.67</v>
      </c>
      <c r="F9206">
        <v>89</v>
      </c>
      <c r="G9206">
        <v>4296</v>
      </c>
    </row>
    <row r="9207" spans="1:7">
      <c r="A9207">
        <v>30.673333329999998</v>
      </c>
      <c r="B9207">
        <v>170347</v>
      </c>
      <c r="C9207">
        <v>81498</v>
      </c>
      <c r="E9207">
        <v>30.673333329999998</v>
      </c>
      <c r="F9207">
        <v>84</v>
      </c>
      <c r="G9207">
        <v>4304</v>
      </c>
    </row>
    <row r="9208" spans="1:7">
      <c r="A9208">
        <v>30.676666669999999</v>
      </c>
      <c r="B9208">
        <v>169806</v>
      </c>
      <c r="C9208">
        <v>81451</v>
      </c>
      <c r="E9208">
        <v>30.676666669999999</v>
      </c>
      <c r="F9208">
        <v>91</v>
      </c>
      <c r="G9208">
        <v>4296</v>
      </c>
    </row>
    <row r="9209" spans="1:7">
      <c r="A9209">
        <v>30.68</v>
      </c>
      <c r="B9209">
        <v>169255</v>
      </c>
      <c r="C9209">
        <v>81404</v>
      </c>
      <c r="E9209">
        <v>30.68</v>
      </c>
      <c r="F9209">
        <v>94</v>
      </c>
      <c r="G9209">
        <v>4294</v>
      </c>
    </row>
    <row r="9210" spans="1:7">
      <c r="A9210">
        <v>30.68333333</v>
      </c>
      <c r="B9210">
        <v>168704</v>
      </c>
      <c r="C9210">
        <v>81352</v>
      </c>
      <c r="E9210">
        <v>30.68333333</v>
      </c>
      <c r="F9210">
        <v>92</v>
      </c>
      <c r="G9210">
        <v>4294</v>
      </c>
    </row>
    <row r="9211" spans="1:7">
      <c r="A9211">
        <v>30.686666670000001</v>
      </c>
      <c r="B9211">
        <v>168143</v>
      </c>
      <c r="C9211">
        <v>81277</v>
      </c>
      <c r="E9211">
        <v>30.686666670000001</v>
      </c>
      <c r="F9211">
        <v>91</v>
      </c>
      <c r="G9211">
        <v>4301</v>
      </c>
    </row>
    <row r="9212" spans="1:7">
      <c r="A9212">
        <v>30.69</v>
      </c>
      <c r="B9212">
        <v>167581</v>
      </c>
      <c r="C9212">
        <v>81208</v>
      </c>
      <c r="E9212">
        <v>30.69</v>
      </c>
      <c r="F9212">
        <v>87</v>
      </c>
      <c r="G9212">
        <v>4284</v>
      </c>
    </row>
    <row r="9213" spans="1:7">
      <c r="A9213">
        <v>30.693333330000002</v>
      </c>
      <c r="B9213">
        <v>167013</v>
      </c>
      <c r="C9213">
        <v>81144</v>
      </c>
      <c r="E9213">
        <v>30.693333330000002</v>
      </c>
      <c r="F9213">
        <v>88</v>
      </c>
      <c r="G9213">
        <v>4296</v>
      </c>
    </row>
    <row r="9214" spans="1:7">
      <c r="A9214">
        <v>30.696666669999999</v>
      </c>
      <c r="B9214">
        <v>166442</v>
      </c>
      <c r="C9214">
        <v>81044</v>
      </c>
      <c r="E9214">
        <v>30.696666669999999</v>
      </c>
      <c r="F9214">
        <v>87</v>
      </c>
      <c r="G9214">
        <v>4303</v>
      </c>
    </row>
    <row r="9215" spans="1:7">
      <c r="A9215">
        <v>30.7</v>
      </c>
      <c r="B9215">
        <v>165858</v>
      </c>
      <c r="C9215">
        <v>80960</v>
      </c>
      <c r="E9215">
        <v>30.7</v>
      </c>
      <c r="F9215">
        <v>86</v>
      </c>
      <c r="G9215">
        <v>4304</v>
      </c>
    </row>
    <row r="9216" spans="1:7">
      <c r="A9216">
        <v>30.70333333</v>
      </c>
      <c r="B9216">
        <v>165278</v>
      </c>
      <c r="C9216">
        <v>80883</v>
      </c>
      <c r="E9216">
        <v>30.70333333</v>
      </c>
      <c r="F9216">
        <v>85</v>
      </c>
      <c r="G9216">
        <v>4318</v>
      </c>
    </row>
    <row r="9217" spans="1:7">
      <c r="A9217">
        <v>30.706666670000001</v>
      </c>
      <c r="B9217">
        <v>164702</v>
      </c>
      <c r="C9217">
        <v>80784</v>
      </c>
      <c r="E9217">
        <v>30.706666670000001</v>
      </c>
      <c r="F9217">
        <v>86</v>
      </c>
      <c r="G9217">
        <v>4319</v>
      </c>
    </row>
    <row r="9218" spans="1:7">
      <c r="A9218">
        <v>30.71</v>
      </c>
      <c r="B9218">
        <v>164113</v>
      </c>
      <c r="C9218">
        <v>80693</v>
      </c>
      <c r="E9218">
        <v>30.71</v>
      </c>
      <c r="F9218">
        <v>89</v>
      </c>
      <c r="G9218">
        <v>4311</v>
      </c>
    </row>
    <row r="9219" spans="1:7">
      <c r="A9219">
        <v>30.713333330000001</v>
      </c>
      <c r="B9219">
        <v>163528</v>
      </c>
      <c r="C9219">
        <v>80599</v>
      </c>
      <c r="E9219">
        <v>30.713333330000001</v>
      </c>
      <c r="F9219">
        <v>90</v>
      </c>
      <c r="G9219">
        <v>4314</v>
      </c>
    </row>
    <row r="9220" spans="1:7">
      <c r="A9220">
        <v>30.716666669999999</v>
      </c>
      <c r="B9220">
        <v>162935</v>
      </c>
      <c r="C9220">
        <v>80489</v>
      </c>
      <c r="E9220">
        <v>30.716666669999999</v>
      </c>
      <c r="F9220">
        <v>91</v>
      </c>
      <c r="G9220">
        <v>4319</v>
      </c>
    </row>
    <row r="9221" spans="1:7">
      <c r="A9221">
        <v>30.72</v>
      </c>
      <c r="B9221">
        <v>162356</v>
      </c>
      <c r="C9221">
        <v>80378</v>
      </c>
      <c r="E9221">
        <v>30.72</v>
      </c>
      <c r="F9221">
        <v>94</v>
      </c>
      <c r="G9221">
        <v>4321</v>
      </c>
    </row>
    <row r="9222" spans="1:7">
      <c r="A9222">
        <v>30.723333329999999</v>
      </c>
      <c r="B9222">
        <v>161778</v>
      </c>
      <c r="C9222">
        <v>80284</v>
      </c>
      <c r="E9222">
        <v>30.723333329999999</v>
      </c>
      <c r="F9222">
        <v>96</v>
      </c>
      <c r="G9222">
        <v>4324</v>
      </c>
    </row>
    <row r="9223" spans="1:7">
      <c r="A9223">
        <v>30.72666667</v>
      </c>
      <c r="B9223">
        <v>161200</v>
      </c>
      <c r="C9223">
        <v>80195</v>
      </c>
      <c r="E9223">
        <v>30.72666667</v>
      </c>
      <c r="F9223">
        <v>95</v>
      </c>
      <c r="G9223">
        <v>4314</v>
      </c>
    </row>
    <row r="9224" spans="1:7">
      <c r="A9224">
        <v>30.73</v>
      </c>
      <c r="B9224">
        <v>160619</v>
      </c>
      <c r="C9224">
        <v>80096</v>
      </c>
      <c r="E9224">
        <v>30.73</v>
      </c>
      <c r="F9224">
        <v>93</v>
      </c>
      <c r="G9224">
        <v>4312</v>
      </c>
    </row>
    <row r="9225" spans="1:7">
      <c r="A9225">
        <v>30.733333330000001</v>
      </c>
      <c r="B9225">
        <v>160047</v>
      </c>
      <c r="C9225">
        <v>79975</v>
      </c>
      <c r="E9225">
        <v>30.733333330000001</v>
      </c>
      <c r="F9225">
        <v>90</v>
      </c>
      <c r="G9225">
        <v>4316</v>
      </c>
    </row>
    <row r="9226" spans="1:7">
      <c r="A9226">
        <v>30.736666670000002</v>
      </c>
      <c r="B9226">
        <v>159474</v>
      </c>
      <c r="C9226">
        <v>79860</v>
      </c>
      <c r="E9226">
        <v>30.736666670000002</v>
      </c>
      <c r="F9226">
        <v>90</v>
      </c>
      <c r="G9226">
        <v>4295</v>
      </c>
    </row>
    <row r="9227" spans="1:7">
      <c r="A9227">
        <v>30.74</v>
      </c>
      <c r="B9227">
        <v>158906</v>
      </c>
      <c r="C9227">
        <v>79781</v>
      </c>
      <c r="E9227">
        <v>30.74</v>
      </c>
      <c r="F9227">
        <v>91</v>
      </c>
      <c r="G9227">
        <v>4295</v>
      </c>
    </row>
    <row r="9228" spans="1:7">
      <c r="A9228">
        <v>30.743333329999999</v>
      </c>
      <c r="B9228">
        <v>158332</v>
      </c>
      <c r="C9228">
        <v>79677</v>
      </c>
      <c r="E9228">
        <v>30.743333329999999</v>
      </c>
      <c r="F9228">
        <v>97</v>
      </c>
      <c r="G9228">
        <v>4295</v>
      </c>
    </row>
    <row r="9229" spans="1:7">
      <c r="A9229">
        <v>30.74666667</v>
      </c>
      <c r="B9229">
        <v>157761</v>
      </c>
      <c r="C9229">
        <v>79558</v>
      </c>
      <c r="E9229">
        <v>30.74666667</v>
      </c>
      <c r="F9229">
        <v>93</v>
      </c>
      <c r="G9229">
        <v>4289</v>
      </c>
    </row>
    <row r="9230" spans="1:7">
      <c r="A9230">
        <v>30.75</v>
      </c>
      <c r="B9230">
        <v>157204</v>
      </c>
      <c r="C9230">
        <v>79467</v>
      </c>
      <c r="E9230">
        <v>30.75</v>
      </c>
      <c r="F9230">
        <v>95</v>
      </c>
      <c r="G9230">
        <v>4283</v>
      </c>
    </row>
    <row r="9231" spans="1:7">
      <c r="A9231">
        <v>30.75333333</v>
      </c>
      <c r="B9231">
        <v>156652</v>
      </c>
      <c r="C9231">
        <v>79362</v>
      </c>
      <c r="E9231">
        <v>30.75333333</v>
      </c>
      <c r="F9231">
        <v>93</v>
      </c>
      <c r="G9231">
        <v>4289</v>
      </c>
    </row>
    <row r="9232" spans="1:7">
      <c r="A9232">
        <v>30.756666670000001</v>
      </c>
      <c r="B9232">
        <v>156107</v>
      </c>
      <c r="C9232">
        <v>79250</v>
      </c>
      <c r="E9232">
        <v>30.756666670000001</v>
      </c>
      <c r="F9232">
        <v>97</v>
      </c>
      <c r="G9232">
        <v>4283</v>
      </c>
    </row>
    <row r="9233" spans="1:7">
      <c r="A9233">
        <v>30.76</v>
      </c>
      <c r="B9233">
        <v>155564</v>
      </c>
      <c r="C9233">
        <v>79134</v>
      </c>
      <c r="E9233">
        <v>30.76</v>
      </c>
      <c r="F9233">
        <v>94</v>
      </c>
      <c r="G9233">
        <v>4286</v>
      </c>
    </row>
    <row r="9234" spans="1:7">
      <c r="A9234">
        <v>30.763333329999998</v>
      </c>
      <c r="B9234">
        <v>155034</v>
      </c>
      <c r="C9234">
        <v>79038</v>
      </c>
      <c r="E9234">
        <v>30.763333329999998</v>
      </c>
      <c r="F9234">
        <v>92</v>
      </c>
      <c r="G9234">
        <v>4290</v>
      </c>
    </row>
    <row r="9235" spans="1:7">
      <c r="A9235">
        <v>30.766666669999999</v>
      </c>
      <c r="B9235">
        <v>154510</v>
      </c>
      <c r="C9235">
        <v>78934</v>
      </c>
      <c r="E9235">
        <v>30.766666669999999</v>
      </c>
      <c r="F9235">
        <v>88</v>
      </c>
      <c r="G9235">
        <v>4276</v>
      </c>
    </row>
    <row r="9236" spans="1:7">
      <c r="A9236">
        <v>30.77</v>
      </c>
      <c r="B9236">
        <v>154003</v>
      </c>
      <c r="C9236">
        <v>78855</v>
      </c>
      <c r="E9236">
        <v>30.77</v>
      </c>
      <c r="F9236">
        <v>90</v>
      </c>
      <c r="G9236">
        <v>4263</v>
      </c>
    </row>
    <row r="9237" spans="1:7">
      <c r="A9237">
        <v>30.77333333</v>
      </c>
      <c r="B9237">
        <v>153496</v>
      </c>
      <c r="C9237">
        <v>78765</v>
      </c>
      <c r="E9237">
        <v>30.77333333</v>
      </c>
      <c r="F9237">
        <v>88</v>
      </c>
      <c r="G9237">
        <v>4258</v>
      </c>
    </row>
    <row r="9238" spans="1:7">
      <c r="A9238">
        <v>30.776666670000001</v>
      </c>
      <c r="B9238">
        <v>153002</v>
      </c>
      <c r="C9238">
        <v>78677</v>
      </c>
      <c r="E9238">
        <v>30.776666670000001</v>
      </c>
      <c r="F9238">
        <v>87</v>
      </c>
      <c r="G9238">
        <v>4250</v>
      </c>
    </row>
    <row r="9239" spans="1:7">
      <c r="A9239">
        <v>30.78</v>
      </c>
      <c r="B9239">
        <v>152518</v>
      </c>
      <c r="C9239">
        <v>78583</v>
      </c>
      <c r="E9239">
        <v>30.78</v>
      </c>
      <c r="F9239">
        <v>87</v>
      </c>
      <c r="G9239">
        <v>4242</v>
      </c>
    </row>
    <row r="9240" spans="1:7">
      <c r="A9240">
        <v>30.783333330000001</v>
      </c>
      <c r="B9240">
        <v>152051</v>
      </c>
      <c r="C9240">
        <v>78497</v>
      </c>
      <c r="E9240">
        <v>30.783333330000001</v>
      </c>
      <c r="F9240">
        <v>87</v>
      </c>
      <c r="G9240">
        <v>4246</v>
      </c>
    </row>
    <row r="9241" spans="1:7">
      <c r="A9241">
        <v>30.786666669999999</v>
      </c>
      <c r="B9241">
        <v>151594</v>
      </c>
      <c r="C9241">
        <v>78440</v>
      </c>
      <c r="E9241">
        <v>30.786666669999999</v>
      </c>
      <c r="F9241">
        <v>92</v>
      </c>
      <c r="G9241">
        <v>4239</v>
      </c>
    </row>
    <row r="9242" spans="1:7">
      <c r="A9242">
        <v>30.79</v>
      </c>
      <c r="B9242">
        <v>151144</v>
      </c>
      <c r="C9242">
        <v>78366</v>
      </c>
      <c r="E9242">
        <v>30.79</v>
      </c>
      <c r="F9242">
        <v>94</v>
      </c>
      <c r="G9242">
        <v>4263</v>
      </c>
    </row>
    <row r="9243" spans="1:7">
      <c r="A9243">
        <v>30.793333329999999</v>
      </c>
      <c r="B9243">
        <v>150709</v>
      </c>
      <c r="C9243">
        <v>78290</v>
      </c>
      <c r="E9243">
        <v>30.793333329999999</v>
      </c>
      <c r="F9243">
        <v>92</v>
      </c>
      <c r="G9243">
        <v>4261</v>
      </c>
    </row>
    <row r="9244" spans="1:7">
      <c r="A9244">
        <v>30.79666667</v>
      </c>
      <c r="B9244">
        <v>150296</v>
      </c>
      <c r="C9244">
        <v>78226</v>
      </c>
      <c r="E9244">
        <v>30.79666667</v>
      </c>
      <c r="F9244">
        <v>92</v>
      </c>
      <c r="G9244">
        <v>4261</v>
      </c>
    </row>
    <row r="9245" spans="1:7">
      <c r="A9245">
        <v>30.8</v>
      </c>
      <c r="B9245">
        <v>149896</v>
      </c>
      <c r="C9245">
        <v>78164</v>
      </c>
      <c r="E9245">
        <v>30.8</v>
      </c>
      <c r="F9245">
        <v>97</v>
      </c>
      <c r="G9245">
        <v>4263</v>
      </c>
    </row>
    <row r="9246" spans="1:7">
      <c r="A9246">
        <v>30.803333330000001</v>
      </c>
      <c r="B9246">
        <v>149509</v>
      </c>
      <c r="C9246">
        <v>78105</v>
      </c>
      <c r="E9246">
        <v>30.803333330000001</v>
      </c>
      <c r="F9246">
        <v>93</v>
      </c>
      <c r="G9246">
        <v>4251</v>
      </c>
    </row>
    <row r="9247" spans="1:7">
      <c r="A9247">
        <v>30.806666669999998</v>
      </c>
      <c r="B9247">
        <v>149137</v>
      </c>
      <c r="C9247">
        <v>78071</v>
      </c>
      <c r="E9247">
        <v>30.806666669999998</v>
      </c>
      <c r="F9247">
        <v>97</v>
      </c>
      <c r="G9247">
        <v>4241</v>
      </c>
    </row>
    <row r="9248" spans="1:7">
      <c r="A9248">
        <v>30.81</v>
      </c>
      <c r="B9248">
        <v>148781</v>
      </c>
      <c r="C9248">
        <v>78029</v>
      </c>
      <c r="E9248">
        <v>30.81</v>
      </c>
      <c r="F9248">
        <v>95</v>
      </c>
      <c r="G9248">
        <v>4228</v>
      </c>
    </row>
    <row r="9249" spans="1:7">
      <c r="A9249">
        <v>30.813333329999999</v>
      </c>
      <c r="B9249">
        <v>148438</v>
      </c>
      <c r="C9249">
        <v>78009</v>
      </c>
      <c r="E9249">
        <v>30.813333329999999</v>
      </c>
      <c r="F9249">
        <v>95</v>
      </c>
      <c r="G9249">
        <v>4226</v>
      </c>
    </row>
    <row r="9250" spans="1:7">
      <c r="A9250">
        <v>30.81666667</v>
      </c>
      <c r="B9250">
        <v>148113</v>
      </c>
      <c r="C9250">
        <v>77999</v>
      </c>
      <c r="E9250">
        <v>30.81666667</v>
      </c>
      <c r="F9250">
        <v>99</v>
      </c>
      <c r="G9250">
        <v>4221</v>
      </c>
    </row>
    <row r="9251" spans="1:7">
      <c r="A9251">
        <v>30.82</v>
      </c>
      <c r="B9251">
        <v>147798</v>
      </c>
      <c r="C9251">
        <v>77984</v>
      </c>
      <c r="E9251">
        <v>30.82</v>
      </c>
      <c r="F9251">
        <v>100</v>
      </c>
      <c r="G9251">
        <v>4229</v>
      </c>
    </row>
    <row r="9252" spans="1:7">
      <c r="A9252">
        <v>30.823333330000001</v>
      </c>
      <c r="B9252">
        <v>147500</v>
      </c>
      <c r="C9252">
        <v>77965</v>
      </c>
      <c r="E9252">
        <v>30.823333330000001</v>
      </c>
      <c r="F9252">
        <v>98</v>
      </c>
      <c r="G9252">
        <v>4238</v>
      </c>
    </row>
    <row r="9253" spans="1:7">
      <c r="A9253">
        <v>30.826666670000002</v>
      </c>
      <c r="B9253">
        <v>147219</v>
      </c>
      <c r="C9253">
        <v>77963</v>
      </c>
      <c r="E9253">
        <v>30.826666670000002</v>
      </c>
      <c r="F9253">
        <v>95</v>
      </c>
      <c r="G9253">
        <v>4240</v>
      </c>
    </row>
    <row r="9254" spans="1:7">
      <c r="A9254">
        <v>30.83</v>
      </c>
      <c r="B9254">
        <v>146960</v>
      </c>
      <c r="C9254">
        <v>77968</v>
      </c>
      <c r="E9254">
        <v>30.83</v>
      </c>
      <c r="F9254">
        <v>91</v>
      </c>
      <c r="G9254">
        <v>4238</v>
      </c>
    </row>
    <row r="9255" spans="1:7">
      <c r="A9255">
        <v>30.833333329999999</v>
      </c>
      <c r="B9255">
        <v>146714</v>
      </c>
      <c r="C9255">
        <v>77973</v>
      </c>
      <c r="E9255">
        <v>30.833333329999999</v>
      </c>
      <c r="F9255">
        <v>90</v>
      </c>
      <c r="G9255">
        <v>4250</v>
      </c>
    </row>
    <row r="9256" spans="1:7">
      <c r="A9256">
        <v>30.83666667</v>
      </c>
      <c r="B9256">
        <v>146484</v>
      </c>
      <c r="C9256">
        <v>78007</v>
      </c>
      <c r="E9256">
        <v>30.83666667</v>
      </c>
      <c r="F9256">
        <v>88</v>
      </c>
      <c r="G9256">
        <v>4246</v>
      </c>
    </row>
    <row r="9257" spans="1:7">
      <c r="A9257">
        <v>30.84</v>
      </c>
      <c r="B9257">
        <v>146272</v>
      </c>
      <c r="C9257">
        <v>78023</v>
      </c>
      <c r="E9257">
        <v>30.84</v>
      </c>
      <c r="F9257">
        <v>84</v>
      </c>
      <c r="G9257">
        <v>4252</v>
      </c>
    </row>
    <row r="9258" spans="1:7">
      <c r="A9258">
        <v>30.84333333</v>
      </c>
      <c r="B9258">
        <v>146091</v>
      </c>
      <c r="C9258">
        <v>78060</v>
      </c>
      <c r="E9258">
        <v>30.84333333</v>
      </c>
      <c r="F9258">
        <v>76</v>
      </c>
      <c r="G9258">
        <v>4243</v>
      </c>
    </row>
    <row r="9259" spans="1:7">
      <c r="A9259">
        <v>30.846666670000001</v>
      </c>
      <c r="B9259">
        <v>145917</v>
      </c>
      <c r="C9259">
        <v>78094</v>
      </c>
      <c r="E9259">
        <v>30.846666670000001</v>
      </c>
      <c r="F9259">
        <v>77</v>
      </c>
      <c r="G9259">
        <v>4233</v>
      </c>
    </row>
    <row r="9260" spans="1:7">
      <c r="A9260">
        <v>30.85</v>
      </c>
      <c r="B9260">
        <v>145763</v>
      </c>
      <c r="C9260">
        <v>78156</v>
      </c>
      <c r="E9260">
        <v>30.85</v>
      </c>
      <c r="F9260">
        <v>73</v>
      </c>
      <c r="G9260">
        <v>4229</v>
      </c>
    </row>
    <row r="9261" spans="1:7">
      <c r="A9261">
        <v>30.853333330000002</v>
      </c>
      <c r="B9261">
        <v>145629</v>
      </c>
      <c r="C9261">
        <v>78221</v>
      </c>
      <c r="E9261">
        <v>30.853333330000002</v>
      </c>
      <c r="F9261">
        <v>74</v>
      </c>
      <c r="G9261">
        <v>4224</v>
      </c>
    </row>
    <row r="9262" spans="1:7">
      <c r="A9262">
        <v>30.856666669999999</v>
      </c>
      <c r="B9262">
        <v>145504</v>
      </c>
      <c r="C9262">
        <v>78280</v>
      </c>
      <c r="E9262">
        <v>30.856666669999999</v>
      </c>
      <c r="F9262">
        <v>75</v>
      </c>
      <c r="G9262">
        <v>4244</v>
      </c>
    </row>
    <row r="9263" spans="1:7">
      <c r="A9263">
        <v>30.86</v>
      </c>
      <c r="B9263">
        <v>145408</v>
      </c>
      <c r="C9263">
        <v>78344</v>
      </c>
      <c r="E9263">
        <v>30.86</v>
      </c>
      <c r="F9263">
        <v>73</v>
      </c>
      <c r="G9263">
        <v>4255</v>
      </c>
    </row>
    <row r="9264" spans="1:7">
      <c r="A9264">
        <v>30.86333333</v>
      </c>
      <c r="B9264">
        <v>145327</v>
      </c>
      <c r="C9264">
        <v>78437</v>
      </c>
      <c r="E9264">
        <v>30.86333333</v>
      </c>
      <c r="F9264">
        <v>73</v>
      </c>
      <c r="G9264">
        <v>4264</v>
      </c>
    </row>
    <row r="9265" spans="1:7">
      <c r="A9265">
        <v>30.866666670000001</v>
      </c>
      <c r="B9265">
        <v>145269</v>
      </c>
      <c r="C9265">
        <v>78524</v>
      </c>
      <c r="E9265">
        <v>30.866666670000001</v>
      </c>
      <c r="F9265">
        <v>78</v>
      </c>
      <c r="G9265">
        <v>4266</v>
      </c>
    </row>
    <row r="9266" spans="1:7">
      <c r="A9266">
        <v>30.87</v>
      </c>
      <c r="B9266">
        <v>145235</v>
      </c>
      <c r="C9266">
        <v>78632</v>
      </c>
      <c r="E9266">
        <v>30.87</v>
      </c>
      <c r="F9266">
        <v>73</v>
      </c>
      <c r="G9266">
        <v>4274</v>
      </c>
    </row>
    <row r="9267" spans="1:7">
      <c r="A9267">
        <v>30.873333330000001</v>
      </c>
      <c r="B9267">
        <v>145218</v>
      </c>
      <c r="C9267">
        <v>78737</v>
      </c>
      <c r="E9267">
        <v>30.873333330000001</v>
      </c>
      <c r="F9267">
        <v>68</v>
      </c>
      <c r="G9267">
        <v>4267</v>
      </c>
    </row>
    <row r="9268" spans="1:7">
      <c r="A9268">
        <v>30.876666669999999</v>
      </c>
      <c r="B9268">
        <v>145220</v>
      </c>
      <c r="C9268">
        <v>78870</v>
      </c>
      <c r="E9268">
        <v>30.876666669999999</v>
      </c>
      <c r="F9268">
        <v>63</v>
      </c>
      <c r="G9268">
        <v>4274</v>
      </c>
    </row>
    <row r="9269" spans="1:7">
      <c r="A9269">
        <v>30.88</v>
      </c>
      <c r="B9269">
        <v>145241</v>
      </c>
      <c r="C9269">
        <v>79003</v>
      </c>
      <c r="E9269">
        <v>30.88</v>
      </c>
      <c r="F9269">
        <v>65</v>
      </c>
      <c r="G9269">
        <v>4271</v>
      </c>
    </row>
    <row r="9270" spans="1:7">
      <c r="A9270">
        <v>30.883333329999999</v>
      </c>
      <c r="B9270">
        <v>145280</v>
      </c>
      <c r="C9270">
        <v>79151</v>
      </c>
      <c r="E9270">
        <v>30.883333329999999</v>
      </c>
      <c r="F9270">
        <v>66</v>
      </c>
      <c r="G9270">
        <v>4281</v>
      </c>
    </row>
    <row r="9271" spans="1:7">
      <c r="A9271">
        <v>30.88666667</v>
      </c>
      <c r="B9271">
        <v>145348</v>
      </c>
      <c r="C9271">
        <v>79316</v>
      </c>
      <c r="E9271">
        <v>30.88666667</v>
      </c>
      <c r="F9271">
        <v>68</v>
      </c>
      <c r="G9271">
        <v>4284</v>
      </c>
    </row>
    <row r="9272" spans="1:7">
      <c r="A9272">
        <v>30.89</v>
      </c>
      <c r="B9272">
        <v>145428</v>
      </c>
      <c r="C9272">
        <v>79482</v>
      </c>
      <c r="E9272">
        <v>30.89</v>
      </c>
      <c r="F9272">
        <v>70</v>
      </c>
      <c r="G9272">
        <v>4285</v>
      </c>
    </row>
    <row r="9273" spans="1:7">
      <c r="A9273">
        <v>30.893333330000001</v>
      </c>
      <c r="B9273">
        <v>145522</v>
      </c>
      <c r="C9273">
        <v>79642</v>
      </c>
      <c r="E9273">
        <v>30.893333330000001</v>
      </c>
      <c r="F9273">
        <v>67</v>
      </c>
      <c r="G9273">
        <v>4273</v>
      </c>
    </row>
    <row r="9274" spans="1:7">
      <c r="A9274">
        <v>30.896666669999998</v>
      </c>
      <c r="B9274">
        <v>145630</v>
      </c>
      <c r="C9274">
        <v>79823</v>
      </c>
      <c r="E9274">
        <v>30.896666669999998</v>
      </c>
      <c r="F9274">
        <v>73</v>
      </c>
      <c r="G9274">
        <v>4277</v>
      </c>
    </row>
    <row r="9275" spans="1:7">
      <c r="A9275">
        <v>30.9</v>
      </c>
      <c r="B9275">
        <v>145755</v>
      </c>
      <c r="C9275">
        <v>80001</v>
      </c>
      <c r="E9275">
        <v>30.9</v>
      </c>
      <c r="F9275">
        <v>71</v>
      </c>
      <c r="G9275">
        <v>4291</v>
      </c>
    </row>
    <row r="9276" spans="1:7">
      <c r="A9276">
        <v>30.903333329999999</v>
      </c>
      <c r="B9276">
        <v>145896</v>
      </c>
      <c r="C9276">
        <v>80180</v>
      </c>
      <c r="E9276">
        <v>30.903333329999999</v>
      </c>
      <c r="F9276">
        <v>72</v>
      </c>
      <c r="G9276">
        <v>4298</v>
      </c>
    </row>
    <row r="9277" spans="1:7">
      <c r="A9277">
        <v>30.90666667</v>
      </c>
      <c r="B9277">
        <v>146057</v>
      </c>
      <c r="C9277">
        <v>80391</v>
      </c>
      <c r="E9277">
        <v>30.90666667</v>
      </c>
      <c r="F9277">
        <v>71</v>
      </c>
      <c r="G9277">
        <v>4302</v>
      </c>
    </row>
    <row r="9278" spans="1:7">
      <c r="A9278">
        <v>30.91</v>
      </c>
      <c r="B9278">
        <v>146238</v>
      </c>
      <c r="C9278">
        <v>80621</v>
      </c>
      <c r="E9278">
        <v>30.91</v>
      </c>
      <c r="F9278">
        <v>74</v>
      </c>
      <c r="G9278">
        <v>4296</v>
      </c>
    </row>
    <row r="9279" spans="1:7">
      <c r="A9279">
        <v>30.91333333</v>
      </c>
      <c r="B9279">
        <v>146424</v>
      </c>
      <c r="C9279">
        <v>80837</v>
      </c>
      <c r="E9279">
        <v>30.91333333</v>
      </c>
      <c r="F9279">
        <v>71</v>
      </c>
      <c r="G9279">
        <v>4304</v>
      </c>
    </row>
    <row r="9280" spans="1:7">
      <c r="A9280">
        <v>30.916666670000001</v>
      </c>
      <c r="B9280">
        <v>146628</v>
      </c>
      <c r="C9280">
        <v>81063</v>
      </c>
      <c r="E9280">
        <v>30.916666670000001</v>
      </c>
      <c r="F9280">
        <v>68</v>
      </c>
      <c r="G9280">
        <v>4314</v>
      </c>
    </row>
    <row r="9281" spans="1:7">
      <c r="A9281">
        <v>30.92</v>
      </c>
      <c r="B9281">
        <v>146847</v>
      </c>
      <c r="C9281">
        <v>81309</v>
      </c>
      <c r="E9281">
        <v>30.92</v>
      </c>
      <c r="F9281">
        <v>68</v>
      </c>
      <c r="G9281">
        <v>4314</v>
      </c>
    </row>
    <row r="9282" spans="1:7">
      <c r="A9282">
        <v>30.923333329999998</v>
      </c>
      <c r="B9282">
        <v>147067</v>
      </c>
      <c r="C9282">
        <v>81535</v>
      </c>
      <c r="E9282">
        <v>30.923333329999998</v>
      </c>
      <c r="F9282">
        <v>64</v>
      </c>
      <c r="G9282">
        <v>4306</v>
      </c>
    </row>
    <row r="9283" spans="1:7">
      <c r="A9283">
        <v>30.926666669999999</v>
      </c>
      <c r="B9283">
        <v>147316</v>
      </c>
      <c r="C9283">
        <v>81790</v>
      </c>
      <c r="E9283">
        <v>30.926666669999999</v>
      </c>
      <c r="F9283">
        <v>67</v>
      </c>
      <c r="G9283">
        <v>4305</v>
      </c>
    </row>
    <row r="9284" spans="1:7">
      <c r="A9284">
        <v>30.93</v>
      </c>
      <c r="B9284">
        <v>147569</v>
      </c>
      <c r="C9284">
        <v>82026</v>
      </c>
      <c r="E9284">
        <v>30.93</v>
      </c>
      <c r="F9284">
        <v>74</v>
      </c>
      <c r="G9284">
        <v>4299</v>
      </c>
    </row>
    <row r="9285" spans="1:7">
      <c r="A9285">
        <v>30.93333333</v>
      </c>
      <c r="B9285">
        <v>147841</v>
      </c>
      <c r="C9285">
        <v>82303</v>
      </c>
      <c r="E9285">
        <v>30.93333333</v>
      </c>
      <c r="F9285">
        <v>73</v>
      </c>
      <c r="G9285">
        <v>4300</v>
      </c>
    </row>
    <row r="9286" spans="1:7">
      <c r="A9286">
        <v>30.936666670000001</v>
      </c>
      <c r="B9286">
        <v>148121</v>
      </c>
      <c r="C9286">
        <v>82545</v>
      </c>
      <c r="E9286">
        <v>30.936666670000001</v>
      </c>
      <c r="F9286">
        <v>76</v>
      </c>
      <c r="G9286">
        <v>4284</v>
      </c>
    </row>
    <row r="9287" spans="1:7">
      <c r="A9287">
        <v>30.94</v>
      </c>
      <c r="B9287">
        <v>148406</v>
      </c>
      <c r="C9287">
        <v>82801</v>
      </c>
      <c r="E9287">
        <v>30.94</v>
      </c>
      <c r="F9287">
        <v>76</v>
      </c>
      <c r="G9287">
        <v>4278</v>
      </c>
    </row>
    <row r="9288" spans="1:7">
      <c r="A9288">
        <v>30.943333330000002</v>
      </c>
      <c r="B9288">
        <v>148700</v>
      </c>
      <c r="C9288">
        <v>83063</v>
      </c>
      <c r="E9288">
        <v>30.943333330000002</v>
      </c>
      <c r="F9288">
        <v>70</v>
      </c>
      <c r="G9288">
        <v>4266</v>
      </c>
    </row>
    <row r="9289" spans="1:7">
      <c r="A9289">
        <v>30.946666669999999</v>
      </c>
      <c r="B9289">
        <v>149008</v>
      </c>
      <c r="C9289">
        <v>83360</v>
      </c>
      <c r="E9289">
        <v>30.946666669999999</v>
      </c>
      <c r="F9289">
        <v>74</v>
      </c>
      <c r="G9289">
        <v>4265</v>
      </c>
    </row>
    <row r="9290" spans="1:7">
      <c r="A9290">
        <v>30.95</v>
      </c>
      <c r="B9290">
        <v>149324</v>
      </c>
      <c r="C9290">
        <v>83650</v>
      </c>
      <c r="E9290">
        <v>30.95</v>
      </c>
      <c r="F9290">
        <v>73</v>
      </c>
      <c r="G9290">
        <v>4270</v>
      </c>
    </row>
    <row r="9291" spans="1:7">
      <c r="A9291">
        <v>30.95333333</v>
      </c>
      <c r="B9291">
        <v>149652</v>
      </c>
      <c r="C9291">
        <v>83945</v>
      </c>
      <c r="E9291">
        <v>30.95333333</v>
      </c>
      <c r="F9291">
        <v>73</v>
      </c>
      <c r="G9291">
        <v>4254</v>
      </c>
    </row>
    <row r="9292" spans="1:7">
      <c r="A9292">
        <v>30.956666670000001</v>
      </c>
      <c r="B9292">
        <v>149990</v>
      </c>
      <c r="C9292">
        <v>84232</v>
      </c>
      <c r="E9292">
        <v>30.956666670000001</v>
      </c>
      <c r="F9292">
        <v>71</v>
      </c>
      <c r="G9292">
        <v>4258</v>
      </c>
    </row>
    <row r="9293" spans="1:7">
      <c r="A9293">
        <v>30.96</v>
      </c>
      <c r="B9293">
        <v>150325</v>
      </c>
      <c r="C9293">
        <v>84517</v>
      </c>
      <c r="E9293">
        <v>30.96</v>
      </c>
      <c r="F9293">
        <v>71</v>
      </c>
      <c r="G9293">
        <v>4252</v>
      </c>
    </row>
    <row r="9294" spans="1:7">
      <c r="A9294">
        <v>30.963333330000001</v>
      </c>
      <c r="B9294">
        <v>150669</v>
      </c>
      <c r="C9294">
        <v>84810</v>
      </c>
      <c r="E9294">
        <v>30.963333330000001</v>
      </c>
      <c r="F9294">
        <v>64</v>
      </c>
      <c r="G9294">
        <v>4260</v>
      </c>
    </row>
    <row r="9295" spans="1:7">
      <c r="A9295">
        <v>30.966666669999999</v>
      </c>
      <c r="B9295">
        <v>151019</v>
      </c>
      <c r="C9295">
        <v>85108</v>
      </c>
      <c r="E9295">
        <v>30.966666669999999</v>
      </c>
      <c r="F9295">
        <v>72</v>
      </c>
      <c r="G9295">
        <v>4239</v>
      </c>
    </row>
    <row r="9296" spans="1:7">
      <c r="A9296">
        <v>30.97</v>
      </c>
      <c r="B9296">
        <v>151376</v>
      </c>
      <c r="C9296">
        <v>85414</v>
      </c>
      <c r="E9296">
        <v>30.97</v>
      </c>
      <c r="F9296">
        <v>71</v>
      </c>
      <c r="G9296">
        <v>4239</v>
      </c>
    </row>
    <row r="9297" spans="1:7">
      <c r="A9297">
        <v>30.973333329999999</v>
      </c>
      <c r="B9297">
        <v>151730</v>
      </c>
      <c r="C9297">
        <v>85710</v>
      </c>
      <c r="E9297">
        <v>30.973333329999999</v>
      </c>
      <c r="F9297">
        <v>70</v>
      </c>
      <c r="G9297">
        <v>4230</v>
      </c>
    </row>
    <row r="9298" spans="1:7">
      <c r="A9298">
        <v>30.97666667</v>
      </c>
      <c r="B9298">
        <v>152085</v>
      </c>
      <c r="C9298">
        <v>86011</v>
      </c>
      <c r="E9298">
        <v>30.97666667</v>
      </c>
      <c r="F9298">
        <v>73</v>
      </c>
      <c r="G9298">
        <v>4234</v>
      </c>
    </row>
    <row r="9299" spans="1:7">
      <c r="A9299">
        <v>30.98</v>
      </c>
      <c r="B9299">
        <v>152438</v>
      </c>
      <c r="C9299">
        <v>86300</v>
      </c>
      <c r="E9299">
        <v>30.98</v>
      </c>
      <c r="F9299">
        <v>78</v>
      </c>
      <c r="G9299">
        <v>4236</v>
      </c>
    </row>
    <row r="9300" spans="1:7">
      <c r="A9300">
        <v>30.983333330000001</v>
      </c>
      <c r="B9300">
        <v>152794</v>
      </c>
      <c r="C9300">
        <v>86603</v>
      </c>
      <c r="E9300">
        <v>30.983333330000001</v>
      </c>
      <c r="F9300">
        <v>77</v>
      </c>
      <c r="G9300">
        <v>4235</v>
      </c>
    </row>
    <row r="9301" spans="1:7">
      <c r="A9301">
        <v>30.986666670000002</v>
      </c>
      <c r="B9301">
        <v>153154</v>
      </c>
      <c r="C9301">
        <v>86885</v>
      </c>
      <c r="E9301">
        <v>30.986666670000002</v>
      </c>
      <c r="F9301">
        <v>77</v>
      </c>
      <c r="G9301">
        <v>4235</v>
      </c>
    </row>
    <row r="9302" spans="1:7">
      <c r="A9302">
        <v>30.99</v>
      </c>
      <c r="B9302">
        <v>153499</v>
      </c>
      <c r="C9302">
        <v>87169</v>
      </c>
      <c r="E9302">
        <v>30.99</v>
      </c>
      <c r="F9302">
        <v>78</v>
      </c>
      <c r="G9302">
        <v>4228</v>
      </c>
    </row>
    <row r="9303" spans="1:7">
      <c r="A9303">
        <v>30.993333329999999</v>
      </c>
      <c r="B9303">
        <v>153834</v>
      </c>
      <c r="C9303">
        <v>87453</v>
      </c>
      <c r="E9303">
        <v>30.993333329999999</v>
      </c>
      <c r="F9303">
        <v>79</v>
      </c>
      <c r="G9303">
        <v>4238</v>
      </c>
    </row>
    <row r="9304" spans="1:7">
      <c r="A9304">
        <v>30.99666667</v>
      </c>
      <c r="B9304">
        <v>154187</v>
      </c>
      <c r="C9304">
        <v>87756</v>
      </c>
      <c r="E9304">
        <v>30.99666667</v>
      </c>
      <c r="F9304">
        <v>84</v>
      </c>
      <c r="G9304">
        <v>4246</v>
      </c>
    </row>
    <row r="9305" spans="1:7">
      <c r="A9305">
        <v>31</v>
      </c>
      <c r="B9305">
        <v>154523</v>
      </c>
      <c r="C9305">
        <v>88023</v>
      </c>
      <c r="E9305">
        <v>31</v>
      </c>
      <c r="F9305">
        <v>81</v>
      </c>
      <c r="G9305">
        <v>4249</v>
      </c>
    </row>
    <row r="9306" spans="1:7">
      <c r="A9306">
        <v>31.00333333</v>
      </c>
      <c r="B9306">
        <v>154848</v>
      </c>
      <c r="C9306">
        <v>88288</v>
      </c>
      <c r="E9306">
        <v>31.00333333</v>
      </c>
      <c r="F9306">
        <v>83</v>
      </c>
      <c r="G9306">
        <v>4255</v>
      </c>
    </row>
    <row r="9307" spans="1:7">
      <c r="A9307">
        <v>31.006666670000001</v>
      </c>
      <c r="B9307">
        <v>155164</v>
      </c>
      <c r="C9307">
        <v>88541</v>
      </c>
      <c r="E9307">
        <v>31.006666670000001</v>
      </c>
      <c r="F9307">
        <v>87</v>
      </c>
      <c r="G9307">
        <v>4275</v>
      </c>
    </row>
    <row r="9308" spans="1:7">
      <c r="A9308">
        <v>31.01</v>
      </c>
      <c r="B9308">
        <v>155471</v>
      </c>
      <c r="C9308">
        <v>88804</v>
      </c>
      <c r="E9308">
        <v>31.01</v>
      </c>
      <c r="F9308">
        <v>88</v>
      </c>
      <c r="G9308">
        <v>4268</v>
      </c>
    </row>
    <row r="9309" spans="1:7">
      <c r="A9309">
        <v>31.013333329999998</v>
      </c>
      <c r="B9309">
        <v>155777</v>
      </c>
      <c r="C9309">
        <v>89077</v>
      </c>
      <c r="E9309">
        <v>31.013333329999998</v>
      </c>
      <c r="F9309">
        <v>90</v>
      </c>
      <c r="G9309">
        <v>4270</v>
      </c>
    </row>
    <row r="9310" spans="1:7">
      <c r="A9310">
        <v>31.016666669999999</v>
      </c>
      <c r="B9310">
        <v>156074</v>
      </c>
      <c r="C9310">
        <v>89327</v>
      </c>
      <c r="E9310">
        <v>31.016666669999999</v>
      </c>
      <c r="F9310">
        <v>91</v>
      </c>
      <c r="G9310">
        <v>4274</v>
      </c>
    </row>
    <row r="9311" spans="1:7">
      <c r="A9311">
        <v>31.02</v>
      </c>
      <c r="B9311">
        <v>156356</v>
      </c>
      <c r="C9311">
        <v>89571</v>
      </c>
      <c r="E9311">
        <v>31.02</v>
      </c>
      <c r="F9311">
        <v>84</v>
      </c>
      <c r="G9311">
        <v>4287</v>
      </c>
    </row>
    <row r="9312" spans="1:7">
      <c r="A9312">
        <v>31.02333333</v>
      </c>
      <c r="B9312">
        <v>156617</v>
      </c>
      <c r="C9312">
        <v>89783</v>
      </c>
      <c r="E9312">
        <v>31.02333333</v>
      </c>
      <c r="F9312">
        <v>88</v>
      </c>
      <c r="G9312">
        <v>4278</v>
      </c>
    </row>
    <row r="9313" spans="1:7">
      <c r="A9313">
        <v>31.026666670000001</v>
      </c>
      <c r="B9313">
        <v>156873</v>
      </c>
      <c r="C9313">
        <v>90016</v>
      </c>
      <c r="E9313">
        <v>31.026666670000001</v>
      </c>
      <c r="F9313">
        <v>89</v>
      </c>
      <c r="G9313">
        <v>4283</v>
      </c>
    </row>
    <row r="9314" spans="1:7">
      <c r="A9314">
        <v>31.03</v>
      </c>
      <c r="B9314">
        <v>157123</v>
      </c>
      <c r="C9314">
        <v>90227</v>
      </c>
      <c r="E9314">
        <v>31.03</v>
      </c>
      <c r="F9314">
        <v>91</v>
      </c>
      <c r="G9314">
        <v>4290</v>
      </c>
    </row>
    <row r="9315" spans="1:7">
      <c r="A9315">
        <v>31.033333330000001</v>
      </c>
      <c r="B9315">
        <v>157353</v>
      </c>
      <c r="C9315">
        <v>90430</v>
      </c>
      <c r="E9315">
        <v>31.033333330000001</v>
      </c>
      <c r="F9315">
        <v>88</v>
      </c>
      <c r="G9315">
        <v>4294</v>
      </c>
    </row>
    <row r="9316" spans="1:7">
      <c r="A9316">
        <v>31.036666669999999</v>
      </c>
      <c r="B9316">
        <v>157570</v>
      </c>
      <c r="C9316">
        <v>90610</v>
      </c>
      <c r="E9316">
        <v>31.036666669999999</v>
      </c>
      <c r="F9316">
        <v>85</v>
      </c>
      <c r="G9316">
        <v>4297</v>
      </c>
    </row>
    <row r="9317" spans="1:7">
      <c r="A9317">
        <v>31.04</v>
      </c>
      <c r="B9317">
        <v>157758</v>
      </c>
      <c r="C9317">
        <v>90782</v>
      </c>
      <c r="E9317">
        <v>31.04</v>
      </c>
      <c r="F9317">
        <v>83</v>
      </c>
      <c r="G9317">
        <v>4300</v>
      </c>
    </row>
    <row r="9318" spans="1:7">
      <c r="A9318">
        <v>31.043333329999999</v>
      </c>
      <c r="B9318">
        <v>157941</v>
      </c>
      <c r="C9318">
        <v>90981</v>
      </c>
      <c r="E9318">
        <v>31.043333329999999</v>
      </c>
      <c r="F9318">
        <v>77</v>
      </c>
      <c r="G9318">
        <v>4310</v>
      </c>
    </row>
    <row r="9319" spans="1:7">
      <c r="A9319">
        <v>31.04666667</v>
      </c>
      <c r="B9319">
        <v>158111</v>
      </c>
      <c r="C9319">
        <v>91162</v>
      </c>
      <c r="E9319">
        <v>31.04666667</v>
      </c>
      <c r="F9319">
        <v>77</v>
      </c>
      <c r="G9319">
        <v>4302</v>
      </c>
    </row>
    <row r="9320" spans="1:7">
      <c r="A9320">
        <v>31.05</v>
      </c>
      <c r="B9320">
        <v>158244</v>
      </c>
      <c r="C9320">
        <v>91296</v>
      </c>
      <c r="E9320">
        <v>31.05</v>
      </c>
      <c r="F9320">
        <v>77</v>
      </c>
      <c r="G9320">
        <v>4311</v>
      </c>
    </row>
    <row r="9321" spans="1:7">
      <c r="A9321">
        <v>31.053333330000001</v>
      </c>
      <c r="B9321">
        <v>158370</v>
      </c>
      <c r="C9321">
        <v>91436</v>
      </c>
      <c r="E9321">
        <v>31.053333330000001</v>
      </c>
      <c r="F9321">
        <v>82</v>
      </c>
      <c r="G9321">
        <v>4323</v>
      </c>
    </row>
    <row r="9322" spans="1:7">
      <c r="A9322">
        <v>31.056666669999998</v>
      </c>
      <c r="B9322">
        <v>158480</v>
      </c>
      <c r="C9322">
        <v>91558</v>
      </c>
      <c r="E9322">
        <v>31.056666669999998</v>
      </c>
      <c r="F9322">
        <v>77</v>
      </c>
      <c r="G9322">
        <v>4301</v>
      </c>
    </row>
    <row r="9323" spans="1:7">
      <c r="A9323">
        <v>31.06</v>
      </c>
      <c r="B9323">
        <v>158579</v>
      </c>
      <c r="C9323">
        <v>91692</v>
      </c>
      <c r="E9323">
        <v>31.06</v>
      </c>
      <c r="F9323">
        <v>79</v>
      </c>
      <c r="G9323">
        <v>4277</v>
      </c>
    </row>
    <row r="9324" spans="1:7">
      <c r="A9324">
        <v>31.063333329999999</v>
      </c>
      <c r="B9324">
        <v>158657</v>
      </c>
      <c r="C9324">
        <v>91799</v>
      </c>
      <c r="E9324">
        <v>31.063333329999999</v>
      </c>
      <c r="F9324">
        <v>81</v>
      </c>
      <c r="G9324">
        <v>4284</v>
      </c>
    </row>
    <row r="9325" spans="1:7">
      <c r="A9325">
        <v>31.06666667</v>
      </c>
      <c r="B9325">
        <v>158708</v>
      </c>
      <c r="C9325">
        <v>91865</v>
      </c>
      <c r="E9325">
        <v>31.06666667</v>
      </c>
      <c r="F9325">
        <v>78</v>
      </c>
      <c r="G9325">
        <v>4276</v>
      </c>
    </row>
    <row r="9326" spans="1:7">
      <c r="A9326">
        <v>31.07</v>
      </c>
      <c r="B9326">
        <v>158735</v>
      </c>
      <c r="C9326">
        <v>91908</v>
      </c>
      <c r="E9326">
        <v>31.07</v>
      </c>
      <c r="F9326">
        <v>80</v>
      </c>
      <c r="G9326">
        <v>4272</v>
      </c>
    </row>
    <row r="9327" spans="1:7">
      <c r="A9327">
        <v>31.073333330000001</v>
      </c>
      <c r="B9327">
        <v>158739</v>
      </c>
      <c r="C9327">
        <v>91974</v>
      </c>
      <c r="E9327">
        <v>31.073333330000001</v>
      </c>
      <c r="F9327">
        <v>82</v>
      </c>
      <c r="G9327">
        <v>4279</v>
      </c>
    </row>
    <row r="9328" spans="1:7">
      <c r="A9328">
        <v>31.076666670000002</v>
      </c>
      <c r="B9328">
        <v>158726</v>
      </c>
      <c r="C9328">
        <v>92019</v>
      </c>
      <c r="E9328">
        <v>31.076666670000002</v>
      </c>
      <c r="F9328">
        <v>86</v>
      </c>
      <c r="G9328">
        <v>4289</v>
      </c>
    </row>
    <row r="9329" spans="1:7">
      <c r="A9329">
        <v>31.08</v>
      </c>
      <c r="B9329">
        <v>158685</v>
      </c>
      <c r="C9329">
        <v>92045</v>
      </c>
      <c r="E9329">
        <v>31.08</v>
      </c>
      <c r="F9329">
        <v>85</v>
      </c>
      <c r="G9329">
        <v>4295</v>
      </c>
    </row>
    <row r="9330" spans="1:7">
      <c r="A9330">
        <v>31.083333329999999</v>
      </c>
      <c r="B9330">
        <v>158615</v>
      </c>
      <c r="C9330">
        <v>92058</v>
      </c>
      <c r="E9330">
        <v>31.083333329999999</v>
      </c>
      <c r="F9330">
        <v>83</v>
      </c>
      <c r="G9330">
        <v>4278</v>
      </c>
    </row>
    <row r="9331" spans="1:7">
      <c r="A9331">
        <v>31.08666667</v>
      </c>
      <c r="B9331">
        <v>158528</v>
      </c>
      <c r="C9331">
        <v>92068</v>
      </c>
      <c r="E9331">
        <v>31.08666667</v>
      </c>
      <c r="F9331">
        <v>85</v>
      </c>
      <c r="G9331">
        <v>4276</v>
      </c>
    </row>
    <row r="9332" spans="1:7">
      <c r="A9332">
        <v>31.09</v>
      </c>
      <c r="B9332">
        <v>158420</v>
      </c>
      <c r="C9332">
        <v>92061</v>
      </c>
      <c r="E9332">
        <v>31.09</v>
      </c>
      <c r="F9332">
        <v>87</v>
      </c>
      <c r="G9332">
        <v>4277</v>
      </c>
    </row>
    <row r="9333" spans="1:7">
      <c r="A9333">
        <v>31.09333333</v>
      </c>
      <c r="B9333">
        <v>158292</v>
      </c>
      <c r="C9333">
        <v>92046</v>
      </c>
      <c r="E9333">
        <v>31.09333333</v>
      </c>
      <c r="F9333">
        <v>88</v>
      </c>
      <c r="G9333">
        <v>4262</v>
      </c>
    </row>
    <row r="9334" spans="1:7">
      <c r="A9334">
        <v>31.096666670000001</v>
      </c>
      <c r="B9334">
        <v>158135</v>
      </c>
      <c r="C9334">
        <v>91984</v>
      </c>
      <c r="E9334">
        <v>31.096666670000001</v>
      </c>
      <c r="F9334">
        <v>88</v>
      </c>
      <c r="G9334">
        <v>4258</v>
      </c>
    </row>
    <row r="9335" spans="1:7">
      <c r="A9335">
        <v>31.1</v>
      </c>
      <c r="B9335">
        <v>157956</v>
      </c>
      <c r="C9335">
        <v>91915</v>
      </c>
      <c r="E9335">
        <v>31.1</v>
      </c>
      <c r="F9335">
        <v>86</v>
      </c>
      <c r="G9335">
        <v>4260</v>
      </c>
    </row>
    <row r="9336" spans="1:7">
      <c r="A9336">
        <v>31.103333330000002</v>
      </c>
      <c r="B9336">
        <v>157750</v>
      </c>
      <c r="C9336">
        <v>91827</v>
      </c>
      <c r="E9336">
        <v>31.103333330000002</v>
      </c>
      <c r="F9336">
        <v>84</v>
      </c>
      <c r="G9336">
        <v>4256</v>
      </c>
    </row>
    <row r="9337" spans="1:7">
      <c r="A9337">
        <v>31.106666669999999</v>
      </c>
      <c r="B9337">
        <v>157515</v>
      </c>
      <c r="C9337">
        <v>91745</v>
      </c>
      <c r="E9337">
        <v>31.106666669999999</v>
      </c>
      <c r="F9337">
        <v>80</v>
      </c>
      <c r="G9337">
        <v>4241</v>
      </c>
    </row>
    <row r="9338" spans="1:7">
      <c r="A9338">
        <v>31.11</v>
      </c>
      <c r="B9338">
        <v>157261</v>
      </c>
      <c r="C9338">
        <v>91649</v>
      </c>
      <c r="E9338">
        <v>31.11</v>
      </c>
      <c r="F9338">
        <v>80</v>
      </c>
      <c r="G9338">
        <v>4257</v>
      </c>
    </row>
    <row r="9339" spans="1:7">
      <c r="A9339">
        <v>31.11333333</v>
      </c>
      <c r="B9339">
        <v>156977</v>
      </c>
      <c r="C9339">
        <v>91524</v>
      </c>
      <c r="E9339">
        <v>31.11333333</v>
      </c>
      <c r="F9339">
        <v>78</v>
      </c>
      <c r="G9339">
        <v>4263</v>
      </c>
    </row>
    <row r="9340" spans="1:7">
      <c r="A9340">
        <v>31.116666670000001</v>
      </c>
      <c r="B9340">
        <v>156660</v>
      </c>
      <c r="C9340">
        <v>91385</v>
      </c>
      <c r="E9340">
        <v>31.116666670000001</v>
      </c>
      <c r="F9340">
        <v>77</v>
      </c>
      <c r="G9340">
        <v>4260</v>
      </c>
    </row>
    <row r="9341" spans="1:7">
      <c r="A9341">
        <v>31.12</v>
      </c>
      <c r="B9341">
        <v>156321</v>
      </c>
      <c r="C9341">
        <v>91235</v>
      </c>
      <c r="E9341">
        <v>31.12</v>
      </c>
      <c r="F9341">
        <v>78</v>
      </c>
      <c r="G9341">
        <v>4263</v>
      </c>
    </row>
    <row r="9342" spans="1:7">
      <c r="A9342">
        <v>31.123333330000001</v>
      </c>
      <c r="B9342">
        <v>155954</v>
      </c>
      <c r="C9342">
        <v>91073</v>
      </c>
      <c r="E9342">
        <v>31.123333330000001</v>
      </c>
      <c r="F9342">
        <v>77</v>
      </c>
      <c r="G9342">
        <v>4265</v>
      </c>
    </row>
    <row r="9343" spans="1:7">
      <c r="A9343">
        <v>31.126666669999999</v>
      </c>
      <c r="B9343">
        <v>155565</v>
      </c>
      <c r="C9343">
        <v>90880</v>
      </c>
      <c r="E9343">
        <v>31.126666669999999</v>
      </c>
      <c r="F9343">
        <v>79</v>
      </c>
      <c r="G9343">
        <v>4260</v>
      </c>
    </row>
    <row r="9344" spans="1:7">
      <c r="A9344">
        <v>31.13</v>
      </c>
      <c r="B9344">
        <v>155152</v>
      </c>
      <c r="C9344">
        <v>90692</v>
      </c>
      <c r="E9344">
        <v>31.13</v>
      </c>
      <c r="F9344">
        <v>77</v>
      </c>
      <c r="G9344">
        <v>4248</v>
      </c>
    </row>
    <row r="9345" spans="1:7">
      <c r="A9345">
        <v>31.133333329999999</v>
      </c>
      <c r="B9345">
        <v>154718</v>
      </c>
      <c r="C9345">
        <v>90479</v>
      </c>
      <c r="E9345">
        <v>31.133333329999999</v>
      </c>
      <c r="F9345">
        <v>76</v>
      </c>
      <c r="G9345">
        <v>4257</v>
      </c>
    </row>
    <row r="9346" spans="1:7">
      <c r="A9346">
        <v>31.13666667</v>
      </c>
      <c r="B9346">
        <v>154256</v>
      </c>
      <c r="C9346">
        <v>90255</v>
      </c>
      <c r="E9346">
        <v>31.13666667</v>
      </c>
      <c r="F9346">
        <v>78</v>
      </c>
      <c r="G9346">
        <v>4257</v>
      </c>
    </row>
    <row r="9347" spans="1:7">
      <c r="A9347">
        <v>31.14</v>
      </c>
      <c r="B9347">
        <v>153774</v>
      </c>
      <c r="C9347">
        <v>89989</v>
      </c>
      <c r="E9347">
        <v>31.14</v>
      </c>
      <c r="F9347">
        <v>75</v>
      </c>
      <c r="G9347">
        <v>4271</v>
      </c>
    </row>
    <row r="9348" spans="1:7">
      <c r="A9348">
        <v>31.143333330000001</v>
      </c>
      <c r="B9348">
        <v>153260</v>
      </c>
      <c r="C9348">
        <v>89723</v>
      </c>
      <c r="E9348">
        <v>31.143333330000001</v>
      </c>
      <c r="F9348">
        <v>73</v>
      </c>
      <c r="G9348">
        <v>4265</v>
      </c>
    </row>
    <row r="9349" spans="1:7">
      <c r="A9349">
        <v>31.146666669999998</v>
      </c>
      <c r="B9349">
        <v>152731</v>
      </c>
      <c r="C9349">
        <v>89442</v>
      </c>
      <c r="E9349">
        <v>31.146666669999998</v>
      </c>
      <c r="F9349">
        <v>75</v>
      </c>
      <c r="G9349">
        <v>4271</v>
      </c>
    </row>
    <row r="9350" spans="1:7">
      <c r="A9350">
        <v>31.15</v>
      </c>
      <c r="B9350">
        <v>152178</v>
      </c>
      <c r="C9350">
        <v>89144</v>
      </c>
      <c r="E9350">
        <v>31.15</v>
      </c>
      <c r="F9350">
        <v>76</v>
      </c>
      <c r="G9350">
        <v>4271</v>
      </c>
    </row>
    <row r="9351" spans="1:7">
      <c r="A9351">
        <v>31.153333329999999</v>
      </c>
      <c r="B9351">
        <v>151595</v>
      </c>
      <c r="C9351">
        <v>88831</v>
      </c>
      <c r="E9351">
        <v>31.153333329999999</v>
      </c>
      <c r="F9351">
        <v>79</v>
      </c>
      <c r="G9351">
        <v>4262</v>
      </c>
    </row>
    <row r="9352" spans="1:7">
      <c r="A9352">
        <v>31.15666667</v>
      </c>
      <c r="B9352">
        <v>150997</v>
      </c>
      <c r="C9352">
        <v>88520</v>
      </c>
      <c r="E9352">
        <v>31.15666667</v>
      </c>
      <c r="F9352">
        <v>85</v>
      </c>
      <c r="G9352">
        <v>4257</v>
      </c>
    </row>
    <row r="9353" spans="1:7">
      <c r="A9353">
        <v>31.16</v>
      </c>
      <c r="B9353">
        <v>150382</v>
      </c>
      <c r="C9353">
        <v>88175</v>
      </c>
      <c r="E9353">
        <v>31.16</v>
      </c>
      <c r="F9353">
        <v>85</v>
      </c>
      <c r="G9353">
        <v>4244</v>
      </c>
    </row>
    <row r="9354" spans="1:7">
      <c r="A9354">
        <v>31.16333333</v>
      </c>
      <c r="B9354">
        <v>149742</v>
      </c>
      <c r="C9354">
        <v>87827</v>
      </c>
      <c r="E9354">
        <v>31.16333333</v>
      </c>
      <c r="F9354">
        <v>83</v>
      </c>
      <c r="G9354">
        <v>4246</v>
      </c>
    </row>
    <row r="9355" spans="1:7">
      <c r="A9355">
        <v>31.166666670000001</v>
      </c>
      <c r="B9355">
        <v>149083</v>
      </c>
      <c r="C9355">
        <v>87441</v>
      </c>
      <c r="E9355">
        <v>31.166666670000001</v>
      </c>
      <c r="F9355">
        <v>81</v>
      </c>
      <c r="G9355">
        <v>4256</v>
      </c>
    </row>
    <row r="9356" spans="1:7">
      <c r="A9356">
        <v>31.17</v>
      </c>
      <c r="B9356">
        <v>148405</v>
      </c>
      <c r="C9356">
        <v>87061</v>
      </c>
      <c r="E9356">
        <v>31.17</v>
      </c>
      <c r="F9356">
        <v>81</v>
      </c>
      <c r="G9356">
        <v>4254</v>
      </c>
    </row>
    <row r="9357" spans="1:7">
      <c r="A9357">
        <v>31.173333329999998</v>
      </c>
      <c r="B9357">
        <v>147699</v>
      </c>
      <c r="C9357">
        <v>86681</v>
      </c>
      <c r="E9357">
        <v>31.173333329999998</v>
      </c>
      <c r="F9357">
        <v>79</v>
      </c>
      <c r="G9357">
        <v>4255</v>
      </c>
    </row>
    <row r="9358" spans="1:7">
      <c r="A9358">
        <v>31.176666669999999</v>
      </c>
      <c r="B9358">
        <v>146993</v>
      </c>
      <c r="C9358">
        <v>86289</v>
      </c>
      <c r="E9358">
        <v>31.176666669999999</v>
      </c>
      <c r="F9358">
        <v>81</v>
      </c>
      <c r="G9358">
        <v>4250</v>
      </c>
    </row>
    <row r="9359" spans="1:7">
      <c r="A9359">
        <v>31.18</v>
      </c>
      <c r="B9359">
        <v>146264</v>
      </c>
      <c r="C9359">
        <v>85870</v>
      </c>
      <c r="E9359">
        <v>31.18</v>
      </c>
      <c r="F9359">
        <v>79</v>
      </c>
      <c r="G9359">
        <v>4256</v>
      </c>
    </row>
    <row r="9360" spans="1:7">
      <c r="A9360">
        <v>31.18333333</v>
      </c>
      <c r="B9360">
        <v>145516</v>
      </c>
      <c r="C9360">
        <v>85429</v>
      </c>
      <c r="E9360">
        <v>31.18333333</v>
      </c>
      <c r="F9360">
        <v>80</v>
      </c>
      <c r="G9360">
        <v>4262</v>
      </c>
    </row>
    <row r="9361" spans="1:7">
      <c r="A9361">
        <v>31.186666670000001</v>
      </c>
      <c r="B9361">
        <v>144749</v>
      </c>
      <c r="C9361">
        <v>84998</v>
      </c>
      <c r="E9361">
        <v>31.186666670000001</v>
      </c>
      <c r="F9361">
        <v>77</v>
      </c>
      <c r="G9361">
        <v>4254</v>
      </c>
    </row>
    <row r="9362" spans="1:7">
      <c r="A9362">
        <v>31.19</v>
      </c>
      <c r="B9362">
        <v>143969</v>
      </c>
      <c r="C9362">
        <v>84555</v>
      </c>
      <c r="E9362">
        <v>31.19</v>
      </c>
      <c r="F9362">
        <v>76</v>
      </c>
      <c r="G9362">
        <v>4245</v>
      </c>
    </row>
    <row r="9363" spans="1:7">
      <c r="A9363">
        <v>31.193333330000002</v>
      </c>
      <c r="B9363">
        <v>143164</v>
      </c>
      <c r="C9363">
        <v>84090</v>
      </c>
      <c r="E9363">
        <v>31.193333330000002</v>
      </c>
      <c r="F9363">
        <v>75</v>
      </c>
      <c r="G9363">
        <v>4235</v>
      </c>
    </row>
    <row r="9364" spans="1:7">
      <c r="A9364">
        <v>31.196666669999999</v>
      </c>
      <c r="B9364">
        <v>142349</v>
      </c>
      <c r="C9364">
        <v>83618</v>
      </c>
      <c r="E9364">
        <v>31.196666669999999</v>
      </c>
      <c r="F9364">
        <v>75</v>
      </c>
      <c r="G9364">
        <v>4226</v>
      </c>
    </row>
    <row r="9365" spans="1:7">
      <c r="A9365">
        <v>31.2</v>
      </c>
      <c r="B9365">
        <v>141512</v>
      </c>
      <c r="C9365">
        <v>83140</v>
      </c>
      <c r="E9365">
        <v>31.2</v>
      </c>
      <c r="F9365">
        <v>72</v>
      </c>
      <c r="G9365">
        <v>4236</v>
      </c>
    </row>
    <row r="9366" spans="1:7">
      <c r="A9366">
        <v>31.20333333</v>
      </c>
      <c r="B9366">
        <v>140658</v>
      </c>
      <c r="C9366">
        <v>82656</v>
      </c>
      <c r="E9366">
        <v>31.20333333</v>
      </c>
      <c r="F9366">
        <v>73</v>
      </c>
      <c r="G9366">
        <v>4242</v>
      </c>
    </row>
    <row r="9367" spans="1:7">
      <c r="A9367">
        <v>31.206666670000001</v>
      </c>
      <c r="B9367">
        <v>139799</v>
      </c>
      <c r="C9367">
        <v>82166</v>
      </c>
      <c r="E9367">
        <v>31.206666670000001</v>
      </c>
      <c r="F9367">
        <v>76</v>
      </c>
      <c r="G9367">
        <v>4248</v>
      </c>
    </row>
    <row r="9368" spans="1:7">
      <c r="A9368">
        <v>31.21</v>
      </c>
      <c r="B9368">
        <v>138925</v>
      </c>
      <c r="C9368">
        <v>81646</v>
      </c>
      <c r="E9368">
        <v>31.21</v>
      </c>
      <c r="F9368">
        <v>70</v>
      </c>
      <c r="G9368">
        <v>4247</v>
      </c>
    </row>
    <row r="9369" spans="1:7">
      <c r="A9369">
        <v>31.213333330000001</v>
      </c>
      <c r="B9369">
        <v>138051</v>
      </c>
      <c r="C9369">
        <v>81140</v>
      </c>
      <c r="E9369">
        <v>31.213333330000001</v>
      </c>
      <c r="F9369">
        <v>71</v>
      </c>
      <c r="G9369">
        <v>4248</v>
      </c>
    </row>
    <row r="9370" spans="1:7">
      <c r="A9370">
        <v>31.216666669999999</v>
      </c>
      <c r="B9370">
        <v>137150</v>
      </c>
      <c r="C9370">
        <v>80621</v>
      </c>
      <c r="E9370">
        <v>31.216666669999999</v>
      </c>
      <c r="F9370">
        <v>74</v>
      </c>
      <c r="G9370">
        <v>4246</v>
      </c>
    </row>
    <row r="9371" spans="1:7">
      <c r="A9371">
        <v>31.22</v>
      </c>
      <c r="B9371">
        <v>136245</v>
      </c>
      <c r="C9371">
        <v>80103</v>
      </c>
      <c r="E9371">
        <v>31.22</v>
      </c>
      <c r="F9371">
        <v>74</v>
      </c>
      <c r="G9371">
        <v>4229</v>
      </c>
    </row>
    <row r="9372" spans="1:7">
      <c r="A9372">
        <v>31.223333329999999</v>
      </c>
      <c r="B9372">
        <v>135339</v>
      </c>
      <c r="C9372">
        <v>79576</v>
      </c>
      <c r="E9372">
        <v>31.223333329999999</v>
      </c>
      <c r="F9372">
        <v>71</v>
      </c>
      <c r="G9372">
        <v>4239</v>
      </c>
    </row>
    <row r="9373" spans="1:7">
      <c r="A9373">
        <v>31.22666667</v>
      </c>
      <c r="B9373">
        <v>134435</v>
      </c>
      <c r="C9373">
        <v>79040</v>
      </c>
      <c r="E9373">
        <v>31.22666667</v>
      </c>
      <c r="F9373">
        <v>74</v>
      </c>
      <c r="G9373">
        <v>4233</v>
      </c>
    </row>
    <row r="9374" spans="1:7">
      <c r="A9374">
        <v>31.23</v>
      </c>
      <c r="B9374">
        <v>133509</v>
      </c>
      <c r="C9374">
        <v>78494</v>
      </c>
      <c r="E9374">
        <v>31.23</v>
      </c>
      <c r="F9374">
        <v>73</v>
      </c>
      <c r="G9374">
        <v>4243</v>
      </c>
    </row>
    <row r="9375" spans="1:7">
      <c r="A9375">
        <v>31.233333330000001</v>
      </c>
      <c r="B9375">
        <v>132581</v>
      </c>
      <c r="C9375">
        <v>77949</v>
      </c>
      <c r="E9375">
        <v>31.233333330000001</v>
      </c>
      <c r="F9375">
        <v>74</v>
      </c>
      <c r="G9375">
        <v>4224</v>
      </c>
    </row>
    <row r="9376" spans="1:7">
      <c r="A9376">
        <v>31.236666670000002</v>
      </c>
      <c r="B9376">
        <v>131648</v>
      </c>
      <c r="C9376">
        <v>77415</v>
      </c>
      <c r="E9376">
        <v>31.236666670000002</v>
      </c>
      <c r="F9376">
        <v>74</v>
      </c>
      <c r="G9376">
        <v>4231</v>
      </c>
    </row>
    <row r="9377" spans="1:7">
      <c r="A9377">
        <v>31.24</v>
      </c>
      <c r="B9377">
        <v>130714</v>
      </c>
      <c r="C9377">
        <v>76856</v>
      </c>
      <c r="E9377">
        <v>31.24</v>
      </c>
      <c r="F9377">
        <v>75</v>
      </c>
      <c r="G9377">
        <v>4227</v>
      </c>
    </row>
    <row r="9378" spans="1:7">
      <c r="A9378">
        <v>31.243333329999999</v>
      </c>
      <c r="B9378">
        <v>129773</v>
      </c>
      <c r="C9378">
        <v>76301</v>
      </c>
      <c r="E9378">
        <v>31.243333329999999</v>
      </c>
      <c r="F9378">
        <v>77</v>
      </c>
      <c r="G9378">
        <v>4233</v>
      </c>
    </row>
    <row r="9379" spans="1:7">
      <c r="A9379">
        <v>31.24666667</v>
      </c>
      <c r="B9379">
        <v>128842</v>
      </c>
      <c r="C9379">
        <v>75757</v>
      </c>
      <c r="E9379">
        <v>31.24666667</v>
      </c>
      <c r="F9379">
        <v>77</v>
      </c>
      <c r="G9379">
        <v>4229</v>
      </c>
    </row>
    <row r="9380" spans="1:7">
      <c r="A9380">
        <v>31.25</v>
      </c>
      <c r="B9380">
        <v>127911</v>
      </c>
      <c r="C9380">
        <v>75216</v>
      </c>
      <c r="E9380">
        <v>31.25</v>
      </c>
      <c r="F9380">
        <v>81</v>
      </c>
      <c r="G9380">
        <v>4237</v>
      </c>
    </row>
    <row r="9381" spans="1:7">
      <c r="A9381">
        <v>31.25333333</v>
      </c>
      <c r="B9381">
        <v>126980</v>
      </c>
      <c r="C9381">
        <v>74651</v>
      </c>
      <c r="E9381">
        <v>31.25333333</v>
      </c>
      <c r="F9381">
        <v>84</v>
      </c>
      <c r="G9381">
        <v>4231</v>
      </c>
    </row>
    <row r="9382" spans="1:7">
      <c r="A9382">
        <v>31.256666670000001</v>
      </c>
      <c r="B9382">
        <v>126056</v>
      </c>
      <c r="C9382">
        <v>74103</v>
      </c>
      <c r="E9382">
        <v>31.256666670000001</v>
      </c>
      <c r="F9382">
        <v>76</v>
      </c>
      <c r="G9382">
        <v>4225</v>
      </c>
    </row>
    <row r="9383" spans="1:7">
      <c r="A9383">
        <v>31.26</v>
      </c>
      <c r="B9383">
        <v>125131</v>
      </c>
      <c r="C9383">
        <v>73559</v>
      </c>
      <c r="E9383">
        <v>31.26</v>
      </c>
      <c r="F9383">
        <v>72</v>
      </c>
      <c r="G9383">
        <v>4235</v>
      </c>
    </row>
    <row r="9384" spans="1:7">
      <c r="A9384">
        <v>31.263333329999998</v>
      </c>
      <c r="B9384">
        <v>124211</v>
      </c>
      <c r="C9384">
        <v>73011</v>
      </c>
      <c r="E9384">
        <v>31.263333329999998</v>
      </c>
      <c r="F9384">
        <v>72</v>
      </c>
      <c r="G9384">
        <v>4241</v>
      </c>
    </row>
    <row r="9385" spans="1:7">
      <c r="A9385">
        <v>31.266666669999999</v>
      </c>
      <c r="B9385">
        <v>123288</v>
      </c>
      <c r="C9385">
        <v>72451</v>
      </c>
      <c r="E9385">
        <v>31.266666669999999</v>
      </c>
      <c r="F9385">
        <v>73</v>
      </c>
      <c r="G9385">
        <v>4250</v>
      </c>
    </row>
    <row r="9386" spans="1:7">
      <c r="A9386">
        <v>31.27</v>
      </c>
      <c r="B9386">
        <v>122375</v>
      </c>
      <c r="C9386">
        <v>71890</v>
      </c>
      <c r="E9386">
        <v>31.27</v>
      </c>
      <c r="F9386">
        <v>77</v>
      </c>
      <c r="G9386">
        <v>4242</v>
      </c>
    </row>
    <row r="9387" spans="1:7">
      <c r="A9387">
        <v>31.27333333</v>
      </c>
      <c r="B9387">
        <v>121466</v>
      </c>
      <c r="C9387">
        <v>71339</v>
      </c>
      <c r="E9387">
        <v>31.27333333</v>
      </c>
      <c r="F9387">
        <v>76</v>
      </c>
      <c r="G9387">
        <v>4252</v>
      </c>
    </row>
    <row r="9388" spans="1:7">
      <c r="A9388">
        <v>31.276666670000001</v>
      </c>
      <c r="B9388">
        <v>120549</v>
      </c>
      <c r="C9388">
        <v>70799</v>
      </c>
      <c r="E9388">
        <v>31.276666670000001</v>
      </c>
      <c r="F9388">
        <v>83</v>
      </c>
      <c r="G9388">
        <v>4252</v>
      </c>
    </row>
    <row r="9389" spans="1:7">
      <c r="A9389">
        <v>31.28</v>
      </c>
      <c r="B9389">
        <v>119640</v>
      </c>
      <c r="C9389">
        <v>70271</v>
      </c>
      <c r="E9389">
        <v>31.28</v>
      </c>
      <c r="F9389">
        <v>83</v>
      </c>
      <c r="G9389">
        <v>4265</v>
      </c>
    </row>
    <row r="9390" spans="1:7">
      <c r="A9390">
        <v>31.283333330000001</v>
      </c>
      <c r="B9390">
        <v>118742</v>
      </c>
      <c r="C9390">
        <v>69737</v>
      </c>
      <c r="E9390">
        <v>31.283333330000001</v>
      </c>
      <c r="F9390">
        <v>82</v>
      </c>
      <c r="G9390">
        <v>4254</v>
      </c>
    </row>
    <row r="9391" spans="1:7">
      <c r="A9391">
        <v>31.286666669999999</v>
      </c>
      <c r="B9391">
        <v>117847</v>
      </c>
      <c r="C9391">
        <v>69200</v>
      </c>
      <c r="E9391">
        <v>31.286666669999999</v>
      </c>
      <c r="F9391">
        <v>80</v>
      </c>
      <c r="G9391">
        <v>4254</v>
      </c>
    </row>
    <row r="9392" spans="1:7">
      <c r="A9392">
        <v>31.29</v>
      </c>
      <c r="B9392">
        <v>116972</v>
      </c>
      <c r="C9392">
        <v>68680</v>
      </c>
      <c r="E9392">
        <v>31.29</v>
      </c>
      <c r="F9392">
        <v>78</v>
      </c>
      <c r="G9392">
        <v>4240</v>
      </c>
    </row>
    <row r="9393" spans="1:7">
      <c r="A9393">
        <v>31.293333329999999</v>
      </c>
      <c r="B9393">
        <v>116103</v>
      </c>
      <c r="C9393">
        <v>68167</v>
      </c>
      <c r="E9393">
        <v>31.293333329999999</v>
      </c>
      <c r="F9393">
        <v>76</v>
      </c>
      <c r="G9393">
        <v>4246</v>
      </c>
    </row>
    <row r="9394" spans="1:7">
      <c r="A9394">
        <v>31.29666667</v>
      </c>
      <c r="B9394">
        <v>115258</v>
      </c>
      <c r="C9394">
        <v>67654</v>
      </c>
      <c r="E9394">
        <v>31.29666667</v>
      </c>
      <c r="F9394">
        <v>79</v>
      </c>
      <c r="G9394">
        <v>4258</v>
      </c>
    </row>
    <row r="9395" spans="1:7">
      <c r="A9395">
        <v>31.3</v>
      </c>
      <c r="B9395">
        <v>114412</v>
      </c>
      <c r="C9395">
        <v>67159</v>
      </c>
      <c r="E9395">
        <v>31.3</v>
      </c>
      <c r="F9395">
        <v>80</v>
      </c>
      <c r="G9395">
        <v>4258</v>
      </c>
    </row>
    <row r="9396" spans="1:7">
      <c r="A9396">
        <v>31.303333330000001</v>
      </c>
      <c r="B9396">
        <v>113580</v>
      </c>
      <c r="C9396">
        <v>66670</v>
      </c>
      <c r="E9396">
        <v>31.303333330000001</v>
      </c>
      <c r="F9396">
        <v>79</v>
      </c>
      <c r="G9396">
        <v>4250</v>
      </c>
    </row>
    <row r="9397" spans="1:7">
      <c r="A9397">
        <v>31.306666669999998</v>
      </c>
      <c r="B9397">
        <v>112773</v>
      </c>
      <c r="C9397">
        <v>66212</v>
      </c>
      <c r="E9397">
        <v>31.306666669999998</v>
      </c>
      <c r="F9397">
        <v>83</v>
      </c>
      <c r="G9397">
        <v>4260</v>
      </c>
    </row>
    <row r="9398" spans="1:7">
      <c r="A9398">
        <v>31.31</v>
      </c>
      <c r="B9398">
        <v>111980</v>
      </c>
      <c r="C9398">
        <v>65745</v>
      </c>
      <c r="E9398">
        <v>31.31</v>
      </c>
      <c r="F9398">
        <v>91</v>
      </c>
      <c r="G9398">
        <v>4264</v>
      </c>
    </row>
    <row r="9399" spans="1:7">
      <c r="A9399">
        <v>31.313333329999999</v>
      </c>
      <c r="B9399">
        <v>111198</v>
      </c>
      <c r="C9399">
        <v>65271</v>
      </c>
      <c r="E9399">
        <v>31.313333329999999</v>
      </c>
      <c r="F9399">
        <v>89</v>
      </c>
      <c r="G9399">
        <v>4269</v>
      </c>
    </row>
    <row r="9400" spans="1:7">
      <c r="A9400">
        <v>31.31666667</v>
      </c>
      <c r="B9400">
        <v>110432</v>
      </c>
      <c r="C9400">
        <v>64833</v>
      </c>
      <c r="E9400">
        <v>31.31666667</v>
      </c>
      <c r="F9400">
        <v>92</v>
      </c>
      <c r="G9400">
        <v>4268</v>
      </c>
    </row>
    <row r="9401" spans="1:7">
      <c r="A9401">
        <v>31.32</v>
      </c>
      <c r="B9401">
        <v>109686</v>
      </c>
      <c r="C9401">
        <v>64406</v>
      </c>
      <c r="E9401">
        <v>31.32</v>
      </c>
      <c r="F9401">
        <v>88</v>
      </c>
      <c r="G9401">
        <v>4267</v>
      </c>
    </row>
    <row r="9402" spans="1:7">
      <c r="A9402">
        <v>31.323333330000001</v>
      </c>
      <c r="B9402">
        <v>108958</v>
      </c>
      <c r="C9402">
        <v>63991</v>
      </c>
      <c r="E9402">
        <v>31.323333330000001</v>
      </c>
      <c r="F9402">
        <v>80</v>
      </c>
      <c r="G9402">
        <v>4262</v>
      </c>
    </row>
    <row r="9403" spans="1:7">
      <c r="A9403">
        <v>31.326666670000002</v>
      </c>
      <c r="B9403">
        <v>108252</v>
      </c>
      <c r="C9403">
        <v>63607</v>
      </c>
      <c r="E9403">
        <v>31.326666670000002</v>
      </c>
      <c r="F9403">
        <v>79</v>
      </c>
      <c r="G9403">
        <v>4267</v>
      </c>
    </row>
    <row r="9404" spans="1:7">
      <c r="A9404">
        <v>31.33</v>
      </c>
      <c r="B9404">
        <v>107574</v>
      </c>
      <c r="C9404">
        <v>63209</v>
      </c>
      <c r="E9404">
        <v>31.33</v>
      </c>
      <c r="F9404">
        <v>73</v>
      </c>
      <c r="G9404">
        <v>4250</v>
      </c>
    </row>
    <row r="9405" spans="1:7">
      <c r="A9405">
        <v>31.333333329999999</v>
      </c>
      <c r="B9405">
        <v>106917</v>
      </c>
      <c r="C9405">
        <v>62815</v>
      </c>
      <c r="E9405">
        <v>31.333333329999999</v>
      </c>
      <c r="F9405">
        <v>75</v>
      </c>
      <c r="G9405">
        <v>4246</v>
      </c>
    </row>
    <row r="9406" spans="1:7">
      <c r="A9406">
        <v>31.33666667</v>
      </c>
      <c r="B9406">
        <v>106284</v>
      </c>
      <c r="C9406">
        <v>62458</v>
      </c>
      <c r="E9406">
        <v>31.33666667</v>
      </c>
      <c r="F9406">
        <v>79</v>
      </c>
      <c r="G9406">
        <v>4248</v>
      </c>
    </row>
    <row r="9407" spans="1:7">
      <c r="A9407">
        <v>31.34</v>
      </c>
      <c r="B9407">
        <v>105679</v>
      </c>
      <c r="C9407">
        <v>62133</v>
      </c>
      <c r="E9407">
        <v>31.34</v>
      </c>
      <c r="F9407">
        <v>81</v>
      </c>
      <c r="G9407">
        <v>4248</v>
      </c>
    </row>
    <row r="9408" spans="1:7">
      <c r="A9408">
        <v>31.34333333</v>
      </c>
      <c r="B9408">
        <v>105083</v>
      </c>
      <c r="C9408">
        <v>61787</v>
      </c>
      <c r="E9408">
        <v>31.34333333</v>
      </c>
      <c r="F9408">
        <v>78</v>
      </c>
      <c r="G9408">
        <v>4258</v>
      </c>
    </row>
    <row r="9409" spans="1:7">
      <c r="A9409">
        <v>31.346666670000001</v>
      </c>
      <c r="B9409">
        <v>104515</v>
      </c>
      <c r="C9409">
        <v>61477</v>
      </c>
      <c r="E9409">
        <v>31.346666670000001</v>
      </c>
      <c r="F9409">
        <v>76</v>
      </c>
      <c r="G9409">
        <v>4258</v>
      </c>
    </row>
    <row r="9410" spans="1:7">
      <c r="A9410">
        <v>31.35</v>
      </c>
      <c r="B9410">
        <v>103967</v>
      </c>
      <c r="C9410">
        <v>61167</v>
      </c>
      <c r="E9410">
        <v>31.35</v>
      </c>
      <c r="F9410">
        <v>70</v>
      </c>
      <c r="G9410">
        <v>4253</v>
      </c>
    </row>
    <row r="9411" spans="1:7">
      <c r="A9411">
        <v>31.353333330000002</v>
      </c>
      <c r="B9411">
        <v>103449</v>
      </c>
      <c r="C9411">
        <v>60866</v>
      </c>
      <c r="E9411">
        <v>31.353333330000002</v>
      </c>
      <c r="F9411">
        <v>68</v>
      </c>
      <c r="G9411">
        <v>4246</v>
      </c>
    </row>
    <row r="9412" spans="1:7">
      <c r="A9412">
        <v>31.356666669999999</v>
      </c>
      <c r="B9412">
        <v>102956</v>
      </c>
      <c r="C9412">
        <v>60587</v>
      </c>
      <c r="E9412">
        <v>31.356666669999999</v>
      </c>
      <c r="F9412">
        <v>67</v>
      </c>
      <c r="G9412">
        <v>4248</v>
      </c>
    </row>
    <row r="9413" spans="1:7">
      <c r="A9413">
        <v>31.36</v>
      </c>
      <c r="B9413">
        <v>102481</v>
      </c>
      <c r="C9413">
        <v>60334</v>
      </c>
      <c r="E9413">
        <v>31.36</v>
      </c>
      <c r="F9413">
        <v>63</v>
      </c>
      <c r="G9413">
        <v>4234</v>
      </c>
    </row>
    <row r="9414" spans="1:7">
      <c r="A9414">
        <v>31.36333333</v>
      </c>
      <c r="B9414">
        <v>102042</v>
      </c>
      <c r="C9414">
        <v>60092</v>
      </c>
      <c r="E9414">
        <v>31.36333333</v>
      </c>
      <c r="F9414">
        <v>62</v>
      </c>
      <c r="G9414">
        <v>4234</v>
      </c>
    </row>
    <row r="9415" spans="1:7">
      <c r="A9415">
        <v>31.366666670000001</v>
      </c>
      <c r="B9415">
        <v>101626</v>
      </c>
      <c r="C9415">
        <v>59895</v>
      </c>
      <c r="E9415">
        <v>31.366666670000001</v>
      </c>
      <c r="F9415">
        <v>66</v>
      </c>
      <c r="G9415">
        <v>4217</v>
      </c>
    </row>
    <row r="9416" spans="1:7">
      <c r="A9416">
        <v>31.37</v>
      </c>
      <c r="B9416">
        <v>101238</v>
      </c>
      <c r="C9416">
        <v>59694</v>
      </c>
      <c r="E9416">
        <v>31.37</v>
      </c>
      <c r="F9416">
        <v>65</v>
      </c>
      <c r="G9416">
        <v>4217</v>
      </c>
    </row>
    <row r="9417" spans="1:7">
      <c r="A9417">
        <v>31.373333330000001</v>
      </c>
      <c r="B9417">
        <v>100873</v>
      </c>
      <c r="C9417">
        <v>59520</v>
      </c>
      <c r="E9417">
        <v>31.373333330000001</v>
      </c>
      <c r="F9417">
        <v>65</v>
      </c>
      <c r="G9417">
        <v>4224</v>
      </c>
    </row>
    <row r="9418" spans="1:7">
      <c r="A9418">
        <v>31.376666669999999</v>
      </c>
      <c r="B9418">
        <v>100550</v>
      </c>
      <c r="C9418">
        <v>59367</v>
      </c>
      <c r="E9418">
        <v>31.376666669999999</v>
      </c>
      <c r="F9418">
        <v>68</v>
      </c>
      <c r="G9418">
        <v>4226</v>
      </c>
    </row>
    <row r="9419" spans="1:7">
      <c r="A9419">
        <v>31.38</v>
      </c>
      <c r="B9419">
        <v>100246</v>
      </c>
      <c r="C9419">
        <v>59209</v>
      </c>
      <c r="E9419">
        <v>31.38</v>
      </c>
      <c r="F9419">
        <v>73</v>
      </c>
      <c r="G9419">
        <v>4207</v>
      </c>
    </row>
    <row r="9420" spans="1:7">
      <c r="A9420">
        <v>31.383333329999999</v>
      </c>
      <c r="B9420">
        <v>99970</v>
      </c>
      <c r="C9420">
        <v>59101</v>
      </c>
      <c r="E9420">
        <v>31.383333329999999</v>
      </c>
      <c r="F9420">
        <v>77</v>
      </c>
      <c r="G9420">
        <v>4226</v>
      </c>
    </row>
    <row r="9421" spans="1:7">
      <c r="A9421">
        <v>31.38666667</v>
      </c>
      <c r="B9421">
        <v>99730</v>
      </c>
      <c r="C9421">
        <v>59009</v>
      </c>
      <c r="E9421">
        <v>31.38666667</v>
      </c>
      <c r="F9421">
        <v>76</v>
      </c>
      <c r="G9421">
        <v>4228</v>
      </c>
    </row>
    <row r="9422" spans="1:7">
      <c r="A9422">
        <v>31.39</v>
      </c>
      <c r="B9422">
        <v>99515</v>
      </c>
      <c r="C9422">
        <v>58917</v>
      </c>
      <c r="E9422">
        <v>31.39</v>
      </c>
      <c r="F9422">
        <v>73</v>
      </c>
      <c r="G9422">
        <v>4227</v>
      </c>
    </row>
    <row r="9423" spans="1:7">
      <c r="A9423">
        <v>31.393333330000001</v>
      </c>
      <c r="B9423">
        <v>99333</v>
      </c>
      <c r="C9423">
        <v>58842</v>
      </c>
      <c r="E9423">
        <v>31.393333330000001</v>
      </c>
      <c r="F9423">
        <v>70</v>
      </c>
      <c r="G9423">
        <v>4223</v>
      </c>
    </row>
    <row r="9424" spans="1:7">
      <c r="A9424">
        <v>31.396666669999998</v>
      </c>
      <c r="B9424">
        <v>99184</v>
      </c>
      <c r="C9424">
        <v>58815</v>
      </c>
      <c r="E9424">
        <v>31.396666669999998</v>
      </c>
      <c r="F9424">
        <v>77</v>
      </c>
      <c r="G9424">
        <v>4225</v>
      </c>
    </row>
    <row r="9425" spans="1:7">
      <c r="A9425">
        <v>31.4</v>
      </c>
      <c r="B9425">
        <v>99065</v>
      </c>
      <c r="C9425">
        <v>58784</v>
      </c>
      <c r="E9425">
        <v>31.4</v>
      </c>
      <c r="F9425">
        <v>82</v>
      </c>
      <c r="G9425">
        <v>4214</v>
      </c>
    </row>
    <row r="9426" spans="1:7">
      <c r="A9426">
        <v>31.403333329999999</v>
      </c>
      <c r="B9426">
        <v>98987</v>
      </c>
      <c r="C9426">
        <v>58794</v>
      </c>
      <c r="E9426">
        <v>31.403333329999999</v>
      </c>
      <c r="F9426">
        <v>81</v>
      </c>
      <c r="G9426">
        <v>4226</v>
      </c>
    </row>
    <row r="9427" spans="1:7">
      <c r="A9427">
        <v>31.40666667</v>
      </c>
      <c r="B9427">
        <v>98934</v>
      </c>
      <c r="C9427">
        <v>58839</v>
      </c>
      <c r="E9427">
        <v>31.40666667</v>
      </c>
      <c r="F9427">
        <v>78</v>
      </c>
      <c r="G9427">
        <v>4220</v>
      </c>
    </row>
    <row r="9428" spans="1:7">
      <c r="A9428">
        <v>31.41</v>
      </c>
      <c r="B9428">
        <v>98914</v>
      </c>
      <c r="C9428">
        <v>58879</v>
      </c>
      <c r="E9428">
        <v>31.41</v>
      </c>
      <c r="F9428">
        <v>76</v>
      </c>
      <c r="G9428">
        <v>4212</v>
      </c>
    </row>
    <row r="9429" spans="1:7">
      <c r="A9429">
        <v>31.41333333</v>
      </c>
      <c r="B9429">
        <v>98923</v>
      </c>
      <c r="C9429">
        <v>58933</v>
      </c>
      <c r="E9429">
        <v>31.41333333</v>
      </c>
      <c r="F9429">
        <v>76</v>
      </c>
      <c r="G9429">
        <v>4219</v>
      </c>
    </row>
    <row r="9430" spans="1:7">
      <c r="A9430">
        <v>31.416666670000001</v>
      </c>
      <c r="B9430">
        <v>98960</v>
      </c>
      <c r="C9430">
        <v>59038</v>
      </c>
      <c r="E9430">
        <v>31.416666670000001</v>
      </c>
      <c r="F9430">
        <v>73</v>
      </c>
      <c r="G9430">
        <v>4222</v>
      </c>
    </row>
    <row r="9431" spans="1:7">
      <c r="A9431">
        <v>31.42</v>
      </c>
      <c r="B9431">
        <v>99034</v>
      </c>
      <c r="C9431">
        <v>59130</v>
      </c>
      <c r="E9431">
        <v>31.42</v>
      </c>
      <c r="F9431">
        <v>70</v>
      </c>
      <c r="G9431">
        <v>4230</v>
      </c>
    </row>
    <row r="9432" spans="1:7">
      <c r="A9432">
        <v>31.423333329999998</v>
      </c>
      <c r="B9432">
        <v>99140</v>
      </c>
      <c r="C9432">
        <v>59238</v>
      </c>
      <c r="E9432">
        <v>31.423333329999998</v>
      </c>
      <c r="F9432">
        <v>67</v>
      </c>
      <c r="G9432">
        <v>4224</v>
      </c>
    </row>
    <row r="9433" spans="1:7">
      <c r="A9433">
        <v>31.426666669999999</v>
      </c>
      <c r="B9433">
        <v>99284</v>
      </c>
      <c r="C9433">
        <v>59394</v>
      </c>
      <c r="E9433">
        <v>31.426666669999999</v>
      </c>
      <c r="F9433">
        <v>63</v>
      </c>
      <c r="G9433">
        <v>4226</v>
      </c>
    </row>
    <row r="9434" spans="1:7">
      <c r="A9434">
        <v>31.43</v>
      </c>
      <c r="B9434">
        <v>99448</v>
      </c>
      <c r="C9434">
        <v>59555</v>
      </c>
      <c r="E9434">
        <v>31.43</v>
      </c>
      <c r="F9434">
        <v>65</v>
      </c>
      <c r="G9434">
        <v>4226</v>
      </c>
    </row>
    <row r="9435" spans="1:7">
      <c r="A9435">
        <v>31.43333333</v>
      </c>
      <c r="B9435">
        <v>99649</v>
      </c>
      <c r="C9435">
        <v>59746</v>
      </c>
      <c r="E9435">
        <v>31.43333333</v>
      </c>
      <c r="F9435">
        <v>60</v>
      </c>
      <c r="G9435">
        <v>4233</v>
      </c>
    </row>
    <row r="9436" spans="1:7">
      <c r="A9436">
        <v>31.436666670000001</v>
      </c>
      <c r="B9436">
        <v>99889</v>
      </c>
      <c r="C9436">
        <v>59954</v>
      </c>
      <c r="E9436">
        <v>31.436666670000001</v>
      </c>
      <c r="F9436">
        <v>53</v>
      </c>
      <c r="G9436">
        <v>4233</v>
      </c>
    </row>
    <row r="9437" spans="1:7">
      <c r="A9437">
        <v>31.44</v>
      </c>
      <c r="B9437">
        <v>100150</v>
      </c>
      <c r="C9437">
        <v>60195</v>
      </c>
      <c r="E9437">
        <v>31.44</v>
      </c>
      <c r="F9437">
        <v>45</v>
      </c>
      <c r="G9437">
        <v>4226</v>
      </c>
    </row>
    <row r="9438" spans="1:7">
      <c r="A9438">
        <v>31.443333330000002</v>
      </c>
      <c r="B9438">
        <v>100448</v>
      </c>
      <c r="C9438">
        <v>60463</v>
      </c>
      <c r="E9438">
        <v>31.443333330000002</v>
      </c>
      <c r="F9438">
        <v>42</v>
      </c>
      <c r="G9438">
        <v>4208</v>
      </c>
    </row>
    <row r="9439" spans="1:7">
      <c r="A9439">
        <v>31.446666669999999</v>
      </c>
      <c r="B9439">
        <v>100775</v>
      </c>
      <c r="C9439">
        <v>60742</v>
      </c>
      <c r="E9439">
        <v>31.446666669999999</v>
      </c>
      <c r="F9439">
        <v>45</v>
      </c>
      <c r="G9439">
        <v>4219</v>
      </c>
    </row>
    <row r="9440" spans="1:7">
      <c r="A9440">
        <v>31.45</v>
      </c>
      <c r="B9440">
        <v>101132</v>
      </c>
      <c r="C9440">
        <v>61046</v>
      </c>
      <c r="E9440">
        <v>31.45</v>
      </c>
      <c r="F9440">
        <v>42</v>
      </c>
      <c r="G9440">
        <v>4234</v>
      </c>
    </row>
    <row r="9441" spans="1:7">
      <c r="A9441">
        <v>31.45333333</v>
      </c>
      <c r="B9441">
        <v>101514</v>
      </c>
      <c r="C9441">
        <v>61368</v>
      </c>
      <c r="E9441">
        <v>31.45333333</v>
      </c>
      <c r="F9441">
        <v>41</v>
      </c>
      <c r="G9441">
        <v>4238</v>
      </c>
    </row>
    <row r="9442" spans="1:7">
      <c r="A9442">
        <v>31.456666670000001</v>
      </c>
      <c r="B9442">
        <v>101925</v>
      </c>
      <c r="C9442">
        <v>61708</v>
      </c>
      <c r="E9442">
        <v>31.456666670000001</v>
      </c>
      <c r="F9442">
        <v>45</v>
      </c>
      <c r="G9442">
        <v>4224</v>
      </c>
    </row>
    <row r="9443" spans="1:7">
      <c r="A9443">
        <v>31.46</v>
      </c>
      <c r="B9443">
        <v>102365</v>
      </c>
      <c r="C9443">
        <v>62056</v>
      </c>
      <c r="E9443">
        <v>31.46</v>
      </c>
      <c r="F9443">
        <v>46</v>
      </c>
      <c r="G9443">
        <v>4234</v>
      </c>
    </row>
    <row r="9444" spans="1:7">
      <c r="A9444">
        <v>31.463333330000001</v>
      </c>
      <c r="B9444">
        <v>102827</v>
      </c>
      <c r="C9444">
        <v>62444</v>
      </c>
      <c r="E9444">
        <v>31.463333330000001</v>
      </c>
      <c r="F9444">
        <v>45</v>
      </c>
      <c r="G9444">
        <v>4244</v>
      </c>
    </row>
    <row r="9445" spans="1:7">
      <c r="A9445">
        <v>31.466666669999999</v>
      </c>
      <c r="B9445">
        <v>103326</v>
      </c>
      <c r="C9445">
        <v>62834</v>
      </c>
      <c r="E9445">
        <v>31.466666669999999</v>
      </c>
      <c r="F9445">
        <v>43</v>
      </c>
      <c r="G9445">
        <v>4248</v>
      </c>
    </row>
    <row r="9446" spans="1:7">
      <c r="A9446">
        <v>31.47</v>
      </c>
      <c r="B9446">
        <v>103850</v>
      </c>
      <c r="C9446">
        <v>63229</v>
      </c>
      <c r="E9446">
        <v>31.47</v>
      </c>
      <c r="F9446">
        <v>46</v>
      </c>
      <c r="G9446">
        <v>4238</v>
      </c>
    </row>
    <row r="9447" spans="1:7">
      <c r="A9447">
        <v>31.473333329999999</v>
      </c>
      <c r="B9447">
        <v>104397</v>
      </c>
      <c r="C9447">
        <v>63651</v>
      </c>
      <c r="E9447">
        <v>31.473333329999999</v>
      </c>
      <c r="F9447">
        <v>44</v>
      </c>
      <c r="G9447">
        <v>4230</v>
      </c>
    </row>
    <row r="9448" spans="1:7">
      <c r="A9448">
        <v>31.47666667</v>
      </c>
      <c r="B9448">
        <v>104963</v>
      </c>
      <c r="C9448">
        <v>64109</v>
      </c>
      <c r="E9448">
        <v>31.47666667</v>
      </c>
      <c r="F9448">
        <v>47</v>
      </c>
      <c r="G9448">
        <v>4224</v>
      </c>
    </row>
    <row r="9449" spans="1:7">
      <c r="A9449">
        <v>31.48</v>
      </c>
      <c r="B9449">
        <v>105558</v>
      </c>
      <c r="C9449">
        <v>64563</v>
      </c>
      <c r="E9449">
        <v>31.48</v>
      </c>
      <c r="F9449">
        <v>48</v>
      </c>
      <c r="G9449">
        <v>4207</v>
      </c>
    </row>
    <row r="9450" spans="1:7">
      <c r="A9450">
        <v>31.483333330000001</v>
      </c>
      <c r="B9450">
        <v>106179</v>
      </c>
      <c r="C9450">
        <v>65043</v>
      </c>
      <c r="E9450">
        <v>31.483333330000001</v>
      </c>
      <c r="F9450">
        <v>49</v>
      </c>
      <c r="G9450">
        <v>4195</v>
      </c>
    </row>
    <row r="9451" spans="1:7">
      <c r="A9451">
        <v>31.486666670000002</v>
      </c>
      <c r="B9451">
        <v>106821</v>
      </c>
      <c r="C9451">
        <v>65532</v>
      </c>
      <c r="E9451">
        <v>31.486666670000002</v>
      </c>
      <c r="F9451">
        <v>49</v>
      </c>
      <c r="G9451">
        <v>4209</v>
      </c>
    </row>
    <row r="9452" spans="1:7">
      <c r="A9452">
        <v>31.49</v>
      </c>
      <c r="B9452">
        <v>107475</v>
      </c>
      <c r="C9452">
        <v>66050</v>
      </c>
      <c r="E9452">
        <v>31.49</v>
      </c>
      <c r="F9452">
        <v>51</v>
      </c>
      <c r="G9452">
        <v>4208</v>
      </c>
    </row>
    <row r="9453" spans="1:7">
      <c r="A9453">
        <v>31.493333329999999</v>
      </c>
      <c r="B9453">
        <v>108155</v>
      </c>
      <c r="C9453">
        <v>66553</v>
      </c>
      <c r="E9453">
        <v>31.493333329999999</v>
      </c>
      <c r="F9453">
        <v>59</v>
      </c>
      <c r="G9453">
        <v>4224</v>
      </c>
    </row>
    <row r="9454" spans="1:7">
      <c r="A9454">
        <v>31.49666667</v>
      </c>
      <c r="B9454">
        <v>108847</v>
      </c>
      <c r="C9454">
        <v>67083</v>
      </c>
      <c r="E9454">
        <v>31.49666667</v>
      </c>
      <c r="F9454">
        <v>59</v>
      </c>
      <c r="G9454">
        <v>4235</v>
      </c>
    </row>
    <row r="9455" spans="1:7">
      <c r="A9455">
        <v>31.5</v>
      </c>
      <c r="B9455">
        <v>109565</v>
      </c>
      <c r="C9455">
        <v>67618</v>
      </c>
      <c r="E9455">
        <v>31.5</v>
      </c>
      <c r="F9455">
        <v>53</v>
      </c>
      <c r="G9455">
        <v>4227</v>
      </c>
    </row>
    <row r="9456" spans="1:7">
      <c r="A9456">
        <v>31.50333333</v>
      </c>
      <c r="B9456">
        <v>110303</v>
      </c>
      <c r="C9456">
        <v>68161</v>
      </c>
      <c r="E9456">
        <v>31.50333333</v>
      </c>
      <c r="F9456">
        <v>55</v>
      </c>
      <c r="G9456">
        <v>4227</v>
      </c>
    </row>
    <row r="9457" spans="1:7">
      <c r="A9457">
        <v>31.506666670000001</v>
      </c>
      <c r="B9457">
        <v>111055</v>
      </c>
      <c r="C9457">
        <v>68719</v>
      </c>
      <c r="E9457">
        <v>31.506666670000001</v>
      </c>
      <c r="F9457">
        <v>55</v>
      </c>
      <c r="G9457">
        <v>4232</v>
      </c>
    </row>
    <row r="9458" spans="1:7">
      <c r="A9458">
        <v>31.51</v>
      </c>
      <c r="B9458">
        <v>111814</v>
      </c>
      <c r="C9458">
        <v>69283</v>
      </c>
      <c r="E9458">
        <v>31.51</v>
      </c>
      <c r="F9458">
        <v>56</v>
      </c>
      <c r="G9458">
        <v>4213</v>
      </c>
    </row>
    <row r="9459" spans="1:7">
      <c r="A9459">
        <v>31.513333329999998</v>
      </c>
      <c r="B9459">
        <v>112594</v>
      </c>
      <c r="C9459">
        <v>69861</v>
      </c>
      <c r="E9459">
        <v>31.513333329999998</v>
      </c>
      <c r="F9459">
        <v>57</v>
      </c>
      <c r="G9459">
        <v>4216</v>
      </c>
    </row>
    <row r="9460" spans="1:7">
      <c r="A9460">
        <v>31.516666669999999</v>
      </c>
      <c r="B9460">
        <v>113391</v>
      </c>
      <c r="C9460">
        <v>70436</v>
      </c>
      <c r="E9460">
        <v>31.516666669999999</v>
      </c>
      <c r="F9460">
        <v>57</v>
      </c>
      <c r="G9460">
        <v>4202</v>
      </c>
    </row>
    <row r="9461" spans="1:7">
      <c r="A9461">
        <v>31.52</v>
      </c>
      <c r="B9461">
        <v>114190</v>
      </c>
      <c r="C9461">
        <v>71062</v>
      </c>
      <c r="E9461">
        <v>31.52</v>
      </c>
      <c r="F9461">
        <v>63</v>
      </c>
      <c r="G9461">
        <v>4194</v>
      </c>
    </row>
    <row r="9462" spans="1:7">
      <c r="A9462">
        <v>31.52333333</v>
      </c>
      <c r="B9462">
        <v>115000</v>
      </c>
      <c r="C9462">
        <v>71686</v>
      </c>
      <c r="E9462">
        <v>31.52333333</v>
      </c>
      <c r="F9462">
        <v>61</v>
      </c>
      <c r="G9462">
        <v>4206</v>
      </c>
    </row>
    <row r="9463" spans="1:7">
      <c r="A9463">
        <v>31.526666670000001</v>
      </c>
      <c r="B9463">
        <v>115816</v>
      </c>
      <c r="C9463">
        <v>72310</v>
      </c>
      <c r="E9463">
        <v>31.526666670000001</v>
      </c>
      <c r="F9463">
        <v>63</v>
      </c>
      <c r="G9463">
        <v>4204</v>
      </c>
    </row>
    <row r="9464" spans="1:7">
      <c r="A9464">
        <v>31.53</v>
      </c>
      <c r="B9464">
        <v>116647</v>
      </c>
      <c r="C9464">
        <v>72934</v>
      </c>
      <c r="E9464">
        <v>31.53</v>
      </c>
      <c r="F9464">
        <v>55</v>
      </c>
      <c r="G9464">
        <v>4208</v>
      </c>
    </row>
    <row r="9465" spans="1:7">
      <c r="A9465">
        <v>31.533333330000001</v>
      </c>
      <c r="B9465">
        <v>117476</v>
      </c>
      <c r="C9465">
        <v>73550</v>
      </c>
      <c r="E9465">
        <v>31.533333330000001</v>
      </c>
      <c r="F9465">
        <v>54</v>
      </c>
      <c r="G9465">
        <v>4225</v>
      </c>
    </row>
    <row r="9466" spans="1:7">
      <c r="A9466">
        <v>31.536666669999999</v>
      </c>
      <c r="B9466">
        <v>118313</v>
      </c>
      <c r="C9466">
        <v>74170</v>
      </c>
      <c r="E9466">
        <v>31.536666669999999</v>
      </c>
      <c r="F9466">
        <v>55</v>
      </c>
      <c r="G9466">
        <v>4233</v>
      </c>
    </row>
    <row r="9467" spans="1:7">
      <c r="A9467">
        <v>31.54</v>
      </c>
      <c r="B9467">
        <v>119138</v>
      </c>
      <c r="C9467">
        <v>74794</v>
      </c>
      <c r="E9467">
        <v>31.54</v>
      </c>
      <c r="F9467">
        <v>57</v>
      </c>
      <c r="G9467">
        <v>4214</v>
      </c>
    </row>
    <row r="9468" spans="1:7">
      <c r="A9468">
        <v>31.543333329999999</v>
      </c>
      <c r="B9468">
        <v>119981</v>
      </c>
      <c r="C9468">
        <v>75408</v>
      </c>
      <c r="E9468">
        <v>31.543333329999999</v>
      </c>
      <c r="F9468">
        <v>55</v>
      </c>
      <c r="G9468">
        <v>4218</v>
      </c>
    </row>
    <row r="9469" spans="1:7">
      <c r="A9469">
        <v>31.54666667</v>
      </c>
      <c r="B9469">
        <v>120815</v>
      </c>
      <c r="C9469">
        <v>76026</v>
      </c>
      <c r="E9469">
        <v>31.54666667</v>
      </c>
      <c r="F9469">
        <v>58</v>
      </c>
      <c r="G9469">
        <v>4216</v>
      </c>
    </row>
    <row r="9470" spans="1:7">
      <c r="A9470">
        <v>31.55</v>
      </c>
      <c r="B9470">
        <v>121655</v>
      </c>
      <c r="C9470">
        <v>76637</v>
      </c>
      <c r="E9470">
        <v>31.55</v>
      </c>
      <c r="F9470">
        <v>55</v>
      </c>
      <c r="G9470">
        <v>4205</v>
      </c>
    </row>
    <row r="9471" spans="1:7">
      <c r="A9471">
        <v>31.553333330000001</v>
      </c>
      <c r="B9471">
        <v>122487</v>
      </c>
      <c r="C9471">
        <v>77247</v>
      </c>
      <c r="E9471">
        <v>31.553333330000001</v>
      </c>
      <c r="F9471">
        <v>60</v>
      </c>
      <c r="G9471">
        <v>4197</v>
      </c>
    </row>
    <row r="9472" spans="1:7">
      <c r="A9472">
        <v>31.556666669999998</v>
      </c>
      <c r="B9472">
        <v>123313</v>
      </c>
      <c r="C9472">
        <v>77865</v>
      </c>
      <c r="E9472">
        <v>31.556666669999998</v>
      </c>
      <c r="F9472">
        <v>55</v>
      </c>
      <c r="G9472">
        <v>4191</v>
      </c>
    </row>
    <row r="9473" spans="1:7">
      <c r="A9473">
        <v>31.56</v>
      </c>
      <c r="B9473">
        <v>124135</v>
      </c>
      <c r="C9473">
        <v>78469</v>
      </c>
      <c r="E9473">
        <v>31.56</v>
      </c>
      <c r="F9473">
        <v>52</v>
      </c>
      <c r="G9473">
        <v>4184</v>
      </c>
    </row>
    <row r="9474" spans="1:7">
      <c r="A9474">
        <v>31.563333329999999</v>
      </c>
      <c r="B9474">
        <v>124951</v>
      </c>
      <c r="C9474">
        <v>79084</v>
      </c>
      <c r="E9474">
        <v>31.563333329999999</v>
      </c>
      <c r="F9474">
        <v>48</v>
      </c>
      <c r="G9474">
        <v>4198</v>
      </c>
    </row>
    <row r="9475" spans="1:7">
      <c r="A9475">
        <v>31.56666667</v>
      </c>
      <c r="B9475">
        <v>125750</v>
      </c>
      <c r="C9475">
        <v>79680</v>
      </c>
      <c r="E9475">
        <v>31.56666667</v>
      </c>
      <c r="F9475">
        <v>44</v>
      </c>
      <c r="G9475">
        <v>4197</v>
      </c>
    </row>
    <row r="9476" spans="1:7">
      <c r="A9476">
        <v>31.57</v>
      </c>
      <c r="B9476">
        <v>126546</v>
      </c>
      <c r="C9476">
        <v>80267</v>
      </c>
      <c r="E9476">
        <v>31.57</v>
      </c>
      <c r="F9476">
        <v>45</v>
      </c>
      <c r="G9476">
        <v>4205</v>
      </c>
    </row>
    <row r="9477" spans="1:7">
      <c r="A9477">
        <v>31.573333330000001</v>
      </c>
      <c r="B9477">
        <v>127333</v>
      </c>
      <c r="C9477">
        <v>80824</v>
      </c>
      <c r="E9477">
        <v>31.573333330000001</v>
      </c>
      <c r="F9477">
        <v>40</v>
      </c>
      <c r="G9477">
        <v>4202</v>
      </c>
    </row>
    <row r="9478" spans="1:7">
      <c r="A9478">
        <v>31.576666670000002</v>
      </c>
      <c r="B9478">
        <v>128106</v>
      </c>
      <c r="C9478">
        <v>81385</v>
      </c>
      <c r="E9478">
        <v>31.576666670000002</v>
      </c>
      <c r="F9478">
        <v>43</v>
      </c>
      <c r="G9478">
        <v>4187</v>
      </c>
    </row>
    <row r="9479" spans="1:7">
      <c r="A9479">
        <v>31.58</v>
      </c>
      <c r="B9479">
        <v>128866</v>
      </c>
      <c r="C9479">
        <v>81945</v>
      </c>
      <c r="E9479">
        <v>31.58</v>
      </c>
      <c r="F9479">
        <v>43</v>
      </c>
      <c r="G9479">
        <v>4191</v>
      </c>
    </row>
    <row r="9480" spans="1:7">
      <c r="A9480">
        <v>31.583333329999999</v>
      </c>
      <c r="B9480">
        <v>129606</v>
      </c>
      <c r="C9480">
        <v>82465</v>
      </c>
      <c r="E9480">
        <v>31.583333329999999</v>
      </c>
      <c r="F9480">
        <v>50</v>
      </c>
      <c r="G9480">
        <v>4203</v>
      </c>
    </row>
    <row r="9481" spans="1:7">
      <c r="A9481">
        <v>31.58666667</v>
      </c>
      <c r="B9481">
        <v>130340</v>
      </c>
      <c r="C9481">
        <v>83011</v>
      </c>
      <c r="E9481">
        <v>31.58666667</v>
      </c>
      <c r="F9481">
        <v>56</v>
      </c>
      <c r="G9481">
        <v>4205</v>
      </c>
    </row>
    <row r="9482" spans="1:7">
      <c r="A9482">
        <v>31.59</v>
      </c>
      <c r="B9482">
        <v>131054</v>
      </c>
      <c r="C9482">
        <v>83529</v>
      </c>
      <c r="E9482">
        <v>31.59</v>
      </c>
      <c r="F9482">
        <v>54</v>
      </c>
      <c r="G9482">
        <v>4209</v>
      </c>
    </row>
    <row r="9483" spans="1:7">
      <c r="A9483">
        <v>31.59333333</v>
      </c>
      <c r="B9483">
        <v>131760</v>
      </c>
      <c r="C9483">
        <v>84034</v>
      </c>
      <c r="E9483">
        <v>31.59333333</v>
      </c>
      <c r="F9483">
        <v>49</v>
      </c>
      <c r="G9483">
        <v>4222</v>
      </c>
    </row>
    <row r="9484" spans="1:7">
      <c r="A9484">
        <v>31.596666670000001</v>
      </c>
      <c r="B9484">
        <v>132438</v>
      </c>
      <c r="C9484">
        <v>84532</v>
      </c>
      <c r="E9484">
        <v>31.596666670000001</v>
      </c>
      <c r="F9484">
        <v>53</v>
      </c>
      <c r="G9484">
        <v>4208</v>
      </c>
    </row>
    <row r="9485" spans="1:7">
      <c r="A9485">
        <v>31.6</v>
      </c>
      <c r="B9485">
        <v>133096</v>
      </c>
      <c r="C9485">
        <v>85020</v>
      </c>
      <c r="E9485">
        <v>31.6</v>
      </c>
      <c r="F9485">
        <v>52</v>
      </c>
      <c r="G9485">
        <v>4203</v>
      </c>
    </row>
    <row r="9486" spans="1:7">
      <c r="A9486">
        <v>31.603333330000002</v>
      </c>
      <c r="B9486">
        <v>133729</v>
      </c>
      <c r="C9486">
        <v>85486</v>
      </c>
      <c r="E9486">
        <v>31.603333330000002</v>
      </c>
      <c r="F9486">
        <v>53</v>
      </c>
      <c r="G9486">
        <v>4197</v>
      </c>
    </row>
    <row r="9487" spans="1:7">
      <c r="A9487">
        <v>31.606666669999999</v>
      </c>
      <c r="B9487">
        <v>134344</v>
      </c>
      <c r="C9487">
        <v>85938</v>
      </c>
      <c r="E9487">
        <v>31.606666669999999</v>
      </c>
      <c r="F9487">
        <v>50</v>
      </c>
      <c r="G9487">
        <v>4197</v>
      </c>
    </row>
    <row r="9488" spans="1:7">
      <c r="A9488">
        <v>31.61</v>
      </c>
      <c r="B9488">
        <v>134932</v>
      </c>
      <c r="C9488">
        <v>86355</v>
      </c>
      <c r="E9488">
        <v>31.61</v>
      </c>
      <c r="F9488">
        <v>48</v>
      </c>
      <c r="G9488">
        <v>4204</v>
      </c>
    </row>
    <row r="9489" spans="1:7">
      <c r="A9489">
        <v>31.61333333</v>
      </c>
      <c r="B9489">
        <v>135485</v>
      </c>
      <c r="C9489">
        <v>86774</v>
      </c>
      <c r="E9489">
        <v>31.61333333</v>
      </c>
      <c r="F9489">
        <v>52</v>
      </c>
      <c r="G9489">
        <v>4205</v>
      </c>
    </row>
    <row r="9490" spans="1:7">
      <c r="A9490">
        <v>31.616666670000001</v>
      </c>
      <c r="B9490">
        <v>136020</v>
      </c>
      <c r="C9490">
        <v>87165</v>
      </c>
      <c r="E9490">
        <v>31.616666670000001</v>
      </c>
      <c r="F9490">
        <v>55</v>
      </c>
      <c r="G9490">
        <v>4199</v>
      </c>
    </row>
    <row r="9491" spans="1:7">
      <c r="A9491">
        <v>31.62</v>
      </c>
      <c r="B9491">
        <v>136533</v>
      </c>
      <c r="C9491">
        <v>87530</v>
      </c>
      <c r="E9491">
        <v>31.62</v>
      </c>
      <c r="F9491">
        <v>55</v>
      </c>
      <c r="G9491">
        <v>4207</v>
      </c>
    </row>
    <row r="9492" spans="1:7">
      <c r="A9492">
        <v>31.623333330000001</v>
      </c>
      <c r="B9492">
        <v>137014</v>
      </c>
      <c r="C9492">
        <v>87893</v>
      </c>
      <c r="E9492">
        <v>31.623333330000001</v>
      </c>
      <c r="F9492">
        <v>52</v>
      </c>
      <c r="G9492">
        <v>4190</v>
      </c>
    </row>
    <row r="9493" spans="1:7">
      <c r="A9493">
        <v>31.626666669999999</v>
      </c>
      <c r="B9493">
        <v>137467</v>
      </c>
      <c r="C9493">
        <v>88221</v>
      </c>
      <c r="E9493">
        <v>31.626666669999999</v>
      </c>
      <c r="F9493">
        <v>49</v>
      </c>
      <c r="G9493">
        <v>4219</v>
      </c>
    </row>
    <row r="9494" spans="1:7">
      <c r="A9494">
        <v>31.63</v>
      </c>
      <c r="B9494">
        <v>137894</v>
      </c>
      <c r="C9494">
        <v>88513</v>
      </c>
      <c r="E9494">
        <v>31.63</v>
      </c>
      <c r="F9494">
        <v>53</v>
      </c>
      <c r="G9494">
        <v>4208</v>
      </c>
    </row>
    <row r="9495" spans="1:7">
      <c r="A9495">
        <v>31.633333329999999</v>
      </c>
      <c r="B9495">
        <v>138286</v>
      </c>
      <c r="C9495">
        <v>88806</v>
      </c>
      <c r="E9495">
        <v>31.633333329999999</v>
      </c>
      <c r="F9495">
        <v>52</v>
      </c>
      <c r="G9495">
        <v>4207</v>
      </c>
    </row>
    <row r="9496" spans="1:7">
      <c r="A9496">
        <v>31.63666667</v>
      </c>
      <c r="B9496">
        <v>138652</v>
      </c>
      <c r="C9496">
        <v>89108</v>
      </c>
      <c r="E9496">
        <v>31.63666667</v>
      </c>
      <c r="F9496">
        <v>50</v>
      </c>
      <c r="G9496">
        <v>4191</v>
      </c>
    </row>
    <row r="9497" spans="1:7">
      <c r="A9497">
        <v>31.64</v>
      </c>
      <c r="B9497">
        <v>138976</v>
      </c>
      <c r="C9497">
        <v>89353</v>
      </c>
      <c r="E9497">
        <v>31.64</v>
      </c>
      <c r="F9497">
        <v>44</v>
      </c>
      <c r="G9497">
        <v>4182</v>
      </c>
    </row>
    <row r="9498" spans="1:7">
      <c r="A9498">
        <v>31.643333330000001</v>
      </c>
      <c r="B9498">
        <v>139273</v>
      </c>
      <c r="C9498">
        <v>89584</v>
      </c>
      <c r="E9498">
        <v>31.643333330000001</v>
      </c>
      <c r="F9498">
        <v>49</v>
      </c>
      <c r="G9498">
        <v>4187</v>
      </c>
    </row>
    <row r="9499" spans="1:7">
      <c r="A9499">
        <v>31.646666669999998</v>
      </c>
      <c r="B9499">
        <v>139543</v>
      </c>
      <c r="C9499">
        <v>89784</v>
      </c>
      <c r="E9499">
        <v>31.646666669999998</v>
      </c>
      <c r="F9499">
        <v>53</v>
      </c>
      <c r="G9499">
        <v>4191</v>
      </c>
    </row>
    <row r="9500" spans="1:7">
      <c r="A9500">
        <v>31.65</v>
      </c>
      <c r="B9500">
        <v>139785</v>
      </c>
      <c r="C9500">
        <v>89954</v>
      </c>
      <c r="E9500">
        <v>31.65</v>
      </c>
      <c r="F9500">
        <v>52</v>
      </c>
      <c r="G9500">
        <v>4203</v>
      </c>
    </row>
    <row r="9501" spans="1:7">
      <c r="A9501">
        <v>31.653333329999999</v>
      </c>
      <c r="B9501">
        <v>139998</v>
      </c>
      <c r="C9501">
        <v>90112</v>
      </c>
      <c r="E9501">
        <v>31.653333329999999</v>
      </c>
      <c r="F9501">
        <v>49</v>
      </c>
      <c r="G9501">
        <v>4211</v>
      </c>
    </row>
    <row r="9502" spans="1:7">
      <c r="A9502">
        <v>31.65666667</v>
      </c>
      <c r="B9502">
        <v>140173</v>
      </c>
      <c r="C9502">
        <v>90264</v>
      </c>
      <c r="E9502">
        <v>31.65666667</v>
      </c>
      <c r="F9502">
        <v>50</v>
      </c>
      <c r="G9502">
        <v>4221</v>
      </c>
    </row>
    <row r="9503" spans="1:7">
      <c r="A9503">
        <v>31.66</v>
      </c>
      <c r="B9503">
        <v>140312</v>
      </c>
      <c r="C9503">
        <v>90377</v>
      </c>
      <c r="E9503">
        <v>31.66</v>
      </c>
      <c r="F9503">
        <v>53</v>
      </c>
      <c r="G9503">
        <v>4236</v>
      </c>
    </row>
    <row r="9504" spans="1:7">
      <c r="A9504">
        <v>31.66333333</v>
      </c>
      <c r="B9504">
        <v>140419</v>
      </c>
      <c r="C9504">
        <v>90489</v>
      </c>
      <c r="E9504">
        <v>31.66333333</v>
      </c>
      <c r="F9504">
        <v>59</v>
      </c>
      <c r="G9504">
        <v>4227</v>
      </c>
    </row>
    <row r="9505" spans="1:7">
      <c r="A9505">
        <v>31.666666670000001</v>
      </c>
      <c r="B9505">
        <v>140503</v>
      </c>
      <c r="C9505">
        <v>90548</v>
      </c>
      <c r="E9505">
        <v>31.666666670000001</v>
      </c>
      <c r="F9505">
        <v>59</v>
      </c>
      <c r="G9505">
        <v>4235</v>
      </c>
    </row>
    <row r="9506" spans="1:7">
      <c r="A9506">
        <v>31.67</v>
      </c>
      <c r="B9506">
        <v>140544</v>
      </c>
      <c r="C9506">
        <v>90591</v>
      </c>
      <c r="E9506">
        <v>31.67</v>
      </c>
      <c r="F9506">
        <v>55</v>
      </c>
      <c r="G9506">
        <v>4241</v>
      </c>
    </row>
    <row r="9507" spans="1:7">
      <c r="A9507">
        <v>31.673333329999998</v>
      </c>
      <c r="B9507">
        <v>140549</v>
      </c>
      <c r="C9507">
        <v>90616</v>
      </c>
      <c r="E9507">
        <v>31.673333329999998</v>
      </c>
      <c r="F9507">
        <v>55</v>
      </c>
      <c r="G9507">
        <v>4237</v>
      </c>
    </row>
    <row r="9508" spans="1:7">
      <c r="A9508">
        <v>31.676666669999999</v>
      </c>
      <c r="B9508">
        <v>140527</v>
      </c>
      <c r="C9508">
        <v>90611</v>
      </c>
      <c r="E9508">
        <v>31.676666669999999</v>
      </c>
      <c r="F9508">
        <v>59</v>
      </c>
      <c r="G9508">
        <v>4237</v>
      </c>
    </row>
    <row r="9509" spans="1:7">
      <c r="A9509">
        <v>31.68</v>
      </c>
      <c r="B9509">
        <v>140476</v>
      </c>
      <c r="C9509">
        <v>90588</v>
      </c>
      <c r="E9509">
        <v>31.68</v>
      </c>
      <c r="F9509">
        <v>68</v>
      </c>
      <c r="G9509">
        <v>4223</v>
      </c>
    </row>
    <row r="9510" spans="1:7">
      <c r="A9510">
        <v>31.68333333</v>
      </c>
      <c r="B9510">
        <v>140387</v>
      </c>
      <c r="C9510">
        <v>90540</v>
      </c>
      <c r="E9510">
        <v>31.68333333</v>
      </c>
      <c r="F9510">
        <v>62</v>
      </c>
      <c r="G9510">
        <v>4245</v>
      </c>
    </row>
    <row r="9511" spans="1:7">
      <c r="A9511">
        <v>31.686666670000001</v>
      </c>
      <c r="B9511">
        <v>140270</v>
      </c>
      <c r="C9511">
        <v>90462</v>
      </c>
      <c r="E9511">
        <v>31.686666670000001</v>
      </c>
      <c r="F9511">
        <v>63</v>
      </c>
      <c r="G9511">
        <v>4252</v>
      </c>
    </row>
    <row r="9512" spans="1:7">
      <c r="A9512">
        <v>31.69</v>
      </c>
      <c r="B9512">
        <v>140123</v>
      </c>
      <c r="C9512">
        <v>90337</v>
      </c>
      <c r="E9512">
        <v>31.69</v>
      </c>
      <c r="F9512">
        <v>61</v>
      </c>
      <c r="G9512">
        <v>4262</v>
      </c>
    </row>
    <row r="9513" spans="1:7">
      <c r="A9513">
        <v>31.693333330000002</v>
      </c>
      <c r="B9513">
        <v>139945</v>
      </c>
      <c r="C9513">
        <v>90218</v>
      </c>
      <c r="E9513">
        <v>31.693333330000002</v>
      </c>
      <c r="F9513">
        <v>63</v>
      </c>
      <c r="G9513">
        <v>4260</v>
      </c>
    </row>
    <row r="9514" spans="1:7">
      <c r="A9514">
        <v>31.696666669999999</v>
      </c>
      <c r="B9514">
        <v>139726</v>
      </c>
      <c r="C9514">
        <v>90073</v>
      </c>
      <c r="E9514">
        <v>31.696666669999999</v>
      </c>
      <c r="F9514">
        <v>59</v>
      </c>
      <c r="G9514">
        <v>4258</v>
      </c>
    </row>
    <row r="9515" spans="1:7">
      <c r="A9515">
        <v>31.7</v>
      </c>
      <c r="B9515">
        <v>139471</v>
      </c>
      <c r="C9515">
        <v>89911</v>
      </c>
      <c r="E9515">
        <v>31.7</v>
      </c>
      <c r="F9515">
        <v>52</v>
      </c>
      <c r="G9515">
        <v>4250</v>
      </c>
    </row>
    <row r="9516" spans="1:7">
      <c r="A9516">
        <v>31.70333333</v>
      </c>
      <c r="B9516">
        <v>139180</v>
      </c>
      <c r="C9516">
        <v>89734</v>
      </c>
      <c r="E9516">
        <v>31.70333333</v>
      </c>
      <c r="F9516">
        <v>53</v>
      </c>
      <c r="G9516">
        <v>4248</v>
      </c>
    </row>
    <row r="9517" spans="1:7">
      <c r="A9517">
        <v>31.706666670000001</v>
      </c>
      <c r="B9517">
        <v>138852</v>
      </c>
      <c r="C9517">
        <v>89523</v>
      </c>
      <c r="E9517">
        <v>31.706666670000001</v>
      </c>
      <c r="F9517">
        <v>55</v>
      </c>
      <c r="G9517">
        <v>4246</v>
      </c>
    </row>
    <row r="9518" spans="1:7">
      <c r="A9518">
        <v>31.71</v>
      </c>
      <c r="B9518">
        <v>138503</v>
      </c>
      <c r="C9518">
        <v>89276</v>
      </c>
      <c r="E9518">
        <v>31.71</v>
      </c>
      <c r="F9518">
        <v>54</v>
      </c>
      <c r="G9518">
        <v>4240</v>
      </c>
    </row>
    <row r="9519" spans="1:7">
      <c r="A9519">
        <v>31.713333330000001</v>
      </c>
      <c r="B9519">
        <v>138117</v>
      </c>
      <c r="C9519">
        <v>89028</v>
      </c>
      <c r="E9519">
        <v>31.713333330000001</v>
      </c>
      <c r="F9519">
        <v>54</v>
      </c>
      <c r="G9519">
        <v>4235</v>
      </c>
    </row>
    <row r="9520" spans="1:7">
      <c r="A9520">
        <v>31.716666669999999</v>
      </c>
      <c r="B9520">
        <v>137707</v>
      </c>
      <c r="C9520">
        <v>88752</v>
      </c>
      <c r="E9520">
        <v>31.716666669999999</v>
      </c>
      <c r="F9520">
        <v>51</v>
      </c>
      <c r="G9520">
        <v>4233</v>
      </c>
    </row>
    <row r="9521" spans="1:7">
      <c r="A9521">
        <v>31.72</v>
      </c>
      <c r="B9521">
        <v>137263</v>
      </c>
      <c r="C9521">
        <v>88460</v>
      </c>
      <c r="E9521">
        <v>31.72</v>
      </c>
      <c r="F9521">
        <v>54</v>
      </c>
      <c r="G9521">
        <v>4214</v>
      </c>
    </row>
    <row r="9522" spans="1:7">
      <c r="A9522">
        <v>31.723333329999999</v>
      </c>
      <c r="B9522">
        <v>136797</v>
      </c>
      <c r="C9522">
        <v>88140</v>
      </c>
      <c r="E9522">
        <v>31.723333329999999</v>
      </c>
      <c r="F9522">
        <v>56</v>
      </c>
      <c r="G9522">
        <v>4224</v>
      </c>
    </row>
    <row r="9523" spans="1:7">
      <c r="A9523">
        <v>31.72666667</v>
      </c>
      <c r="B9523">
        <v>136304</v>
      </c>
      <c r="C9523">
        <v>87805</v>
      </c>
      <c r="E9523">
        <v>31.72666667</v>
      </c>
      <c r="F9523">
        <v>56</v>
      </c>
      <c r="G9523">
        <v>4224</v>
      </c>
    </row>
    <row r="9524" spans="1:7">
      <c r="A9524">
        <v>31.73</v>
      </c>
      <c r="B9524">
        <v>135771</v>
      </c>
      <c r="C9524">
        <v>87444</v>
      </c>
      <c r="E9524">
        <v>31.73</v>
      </c>
      <c r="F9524">
        <v>58</v>
      </c>
      <c r="G9524">
        <v>4239</v>
      </c>
    </row>
    <row r="9525" spans="1:7">
      <c r="A9525">
        <v>31.733333330000001</v>
      </c>
      <c r="B9525">
        <v>135201</v>
      </c>
      <c r="C9525">
        <v>87061</v>
      </c>
      <c r="E9525">
        <v>31.733333330000001</v>
      </c>
      <c r="F9525">
        <v>53</v>
      </c>
      <c r="G9525">
        <v>4234</v>
      </c>
    </row>
    <row r="9526" spans="1:7">
      <c r="A9526">
        <v>31.736666670000002</v>
      </c>
      <c r="B9526">
        <v>134606</v>
      </c>
      <c r="C9526">
        <v>86652</v>
      </c>
      <c r="E9526">
        <v>31.736666670000002</v>
      </c>
      <c r="F9526">
        <v>53</v>
      </c>
      <c r="G9526">
        <v>4233</v>
      </c>
    </row>
    <row r="9527" spans="1:7">
      <c r="A9527">
        <v>31.74</v>
      </c>
      <c r="B9527">
        <v>133987</v>
      </c>
      <c r="C9527">
        <v>86237</v>
      </c>
      <c r="E9527">
        <v>31.74</v>
      </c>
      <c r="F9527">
        <v>55</v>
      </c>
      <c r="G9527">
        <v>4219</v>
      </c>
    </row>
    <row r="9528" spans="1:7">
      <c r="A9528">
        <v>31.743333329999999</v>
      </c>
      <c r="B9528">
        <v>133335</v>
      </c>
      <c r="C9528">
        <v>85795</v>
      </c>
      <c r="E9528">
        <v>31.743333329999999</v>
      </c>
      <c r="F9528">
        <v>57</v>
      </c>
      <c r="G9528">
        <v>4216</v>
      </c>
    </row>
    <row r="9529" spans="1:7">
      <c r="A9529">
        <v>31.74666667</v>
      </c>
      <c r="B9529">
        <v>132664</v>
      </c>
      <c r="C9529">
        <v>85331</v>
      </c>
      <c r="E9529">
        <v>31.74666667</v>
      </c>
      <c r="F9529">
        <v>61</v>
      </c>
      <c r="G9529">
        <v>4214</v>
      </c>
    </row>
    <row r="9530" spans="1:7">
      <c r="A9530">
        <v>31.75</v>
      </c>
      <c r="B9530">
        <v>131965</v>
      </c>
      <c r="C9530">
        <v>84868</v>
      </c>
      <c r="E9530">
        <v>31.75</v>
      </c>
      <c r="F9530">
        <v>59</v>
      </c>
      <c r="G9530">
        <v>4200</v>
      </c>
    </row>
    <row r="9531" spans="1:7">
      <c r="A9531">
        <v>31.75333333</v>
      </c>
      <c r="B9531">
        <v>131245</v>
      </c>
      <c r="C9531">
        <v>84380</v>
      </c>
      <c r="E9531">
        <v>31.75333333</v>
      </c>
      <c r="F9531">
        <v>64</v>
      </c>
      <c r="G9531">
        <v>4206</v>
      </c>
    </row>
    <row r="9532" spans="1:7">
      <c r="A9532">
        <v>31.756666670000001</v>
      </c>
      <c r="B9532">
        <v>130499</v>
      </c>
      <c r="C9532">
        <v>83878</v>
      </c>
      <c r="E9532">
        <v>31.756666670000001</v>
      </c>
      <c r="F9532">
        <v>62</v>
      </c>
      <c r="G9532">
        <v>4191</v>
      </c>
    </row>
    <row r="9533" spans="1:7">
      <c r="A9533">
        <v>31.76</v>
      </c>
      <c r="B9533">
        <v>129726</v>
      </c>
      <c r="C9533">
        <v>83336</v>
      </c>
      <c r="E9533">
        <v>31.76</v>
      </c>
      <c r="F9533">
        <v>64</v>
      </c>
      <c r="G9533">
        <v>4194</v>
      </c>
    </row>
    <row r="9534" spans="1:7">
      <c r="A9534">
        <v>31.763333329999998</v>
      </c>
      <c r="B9534">
        <v>128935</v>
      </c>
      <c r="C9534">
        <v>82803</v>
      </c>
      <c r="E9534">
        <v>31.763333329999998</v>
      </c>
      <c r="F9534">
        <v>67</v>
      </c>
      <c r="G9534">
        <v>4180</v>
      </c>
    </row>
    <row r="9535" spans="1:7">
      <c r="A9535">
        <v>31.766666669999999</v>
      </c>
      <c r="B9535">
        <v>128128</v>
      </c>
      <c r="C9535">
        <v>82233</v>
      </c>
      <c r="E9535">
        <v>31.766666669999999</v>
      </c>
      <c r="F9535">
        <v>67</v>
      </c>
      <c r="G9535">
        <v>4173</v>
      </c>
    </row>
    <row r="9536" spans="1:7">
      <c r="A9536">
        <v>31.77</v>
      </c>
      <c r="B9536">
        <v>127291</v>
      </c>
      <c r="C9536">
        <v>81654</v>
      </c>
      <c r="E9536">
        <v>31.77</v>
      </c>
      <c r="F9536">
        <v>69</v>
      </c>
      <c r="G9536">
        <v>4175</v>
      </c>
    </row>
    <row r="9537" spans="1:7">
      <c r="A9537">
        <v>31.77333333</v>
      </c>
      <c r="B9537">
        <v>126438</v>
      </c>
      <c r="C9537">
        <v>81065</v>
      </c>
      <c r="E9537">
        <v>31.77333333</v>
      </c>
      <c r="F9537">
        <v>68</v>
      </c>
      <c r="G9537">
        <v>4178</v>
      </c>
    </row>
    <row r="9538" spans="1:7">
      <c r="A9538">
        <v>31.776666670000001</v>
      </c>
      <c r="B9538">
        <v>125557</v>
      </c>
      <c r="C9538">
        <v>80470</v>
      </c>
      <c r="E9538">
        <v>31.776666670000001</v>
      </c>
      <c r="F9538">
        <v>73</v>
      </c>
      <c r="G9538">
        <v>4170</v>
      </c>
    </row>
    <row r="9539" spans="1:7">
      <c r="A9539">
        <v>31.78</v>
      </c>
      <c r="B9539">
        <v>124661</v>
      </c>
      <c r="C9539">
        <v>79865</v>
      </c>
      <c r="E9539">
        <v>31.78</v>
      </c>
      <c r="F9539">
        <v>73</v>
      </c>
      <c r="G9539">
        <v>4172</v>
      </c>
    </row>
    <row r="9540" spans="1:7">
      <c r="A9540">
        <v>31.783333330000001</v>
      </c>
      <c r="B9540">
        <v>123747</v>
      </c>
      <c r="C9540">
        <v>79252</v>
      </c>
      <c r="E9540">
        <v>31.783333330000001</v>
      </c>
      <c r="F9540">
        <v>71</v>
      </c>
      <c r="G9540">
        <v>4162</v>
      </c>
    </row>
    <row r="9541" spans="1:7">
      <c r="A9541">
        <v>31.786666669999999</v>
      </c>
      <c r="B9541">
        <v>122827</v>
      </c>
      <c r="C9541">
        <v>78626</v>
      </c>
      <c r="E9541">
        <v>31.786666669999999</v>
      </c>
      <c r="F9541">
        <v>71</v>
      </c>
      <c r="G9541">
        <v>4154</v>
      </c>
    </row>
    <row r="9542" spans="1:7">
      <c r="A9542">
        <v>31.79</v>
      </c>
      <c r="B9542">
        <v>121889</v>
      </c>
      <c r="C9542">
        <v>78006</v>
      </c>
      <c r="E9542">
        <v>31.79</v>
      </c>
      <c r="F9542">
        <v>75</v>
      </c>
      <c r="G9542">
        <v>4143</v>
      </c>
    </row>
    <row r="9543" spans="1:7">
      <c r="A9543">
        <v>31.793333329999999</v>
      </c>
      <c r="B9543">
        <v>120933</v>
      </c>
      <c r="C9543">
        <v>77351</v>
      </c>
      <c r="E9543">
        <v>31.793333329999999</v>
      </c>
      <c r="F9543">
        <v>72</v>
      </c>
      <c r="G9543">
        <v>4138</v>
      </c>
    </row>
    <row r="9544" spans="1:7">
      <c r="A9544">
        <v>31.79666667</v>
      </c>
      <c r="B9544">
        <v>119975</v>
      </c>
      <c r="C9544">
        <v>76705</v>
      </c>
      <c r="E9544">
        <v>31.79666667</v>
      </c>
      <c r="F9544">
        <v>72</v>
      </c>
      <c r="G9544">
        <v>4132</v>
      </c>
    </row>
    <row r="9545" spans="1:7">
      <c r="A9545">
        <v>31.8</v>
      </c>
      <c r="B9545">
        <v>118987</v>
      </c>
      <c r="C9545">
        <v>76044</v>
      </c>
      <c r="E9545">
        <v>31.8</v>
      </c>
      <c r="F9545">
        <v>72</v>
      </c>
      <c r="G9545">
        <v>4138</v>
      </c>
    </row>
    <row r="9546" spans="1:7">
      <c r="A9546">
        <v>31.803333330000001</v>
      </c>
      <c r="B9546">
        <v>117989</v>
      </c>
      <c r="C9546">
        <v>75365</v>
      </c>
      <c r="E9546">
        <v>31.803333330000001</v>
      </c>
      <c r="F9546">
        <v>74</v>
      </c>
      <c r="G9546">
        <v>4151</v>
      </c>
    </row>
    <row r="9547" spans="1:7">
      <c r="A9547">
        <v>31.806666669999998</v>
      </c>
      <c r="B9547">
        <v>116975</v>
      </c>
      <c r="C9547">
        <v>74682</v>
      </c>
      <c r="E9547">
        <v>31.806666669999998</v>
      </c>
      <c r="F9547">
        <v>75</v>
      </c>
      <c r="G9547">
        <v>4149</v>
      </c>
    </row>
    <row r="9548" spans="1:7">
      <c r="A9548">
        <v>31.81</v>
      </c>
      <c r="B9548">
        <v>115948</v>
      </c>
      <c r="C9548">
        <v>73969</v>
      </c>
      <c r="E9548">
        <v>31.81</v>
      </c>
      <c r="F9548">
        <v>72</v>
      </c>
      <c r="G9548">
        <v>4148</v>
      </c>
    </row>
    <row r="9549" spans="1:7">
      <c r="A9549">
        <v>31.813333329999999</v>
      </c>
      <c r="B9549">
        <v>114910</v>
      </c>
      <c r="C9549">
        <v>73282</v>
      </c>
      <c r="E9549">
        <v>31.813333329999999</v>
      </c>
      <c r="F9549">
        <v>71</v>
      </c>
      <c r="G9549">
        <v>4135</v>
      </c>
    </row>
    <row r="9550" spans="1:7">
      <c r="A9550">
        <v>31.81666667</v>
      </c>
      <c r="B9550">
        <v>113851</v>
      </c>
      <c r="C9550">
        <v>72546</v>
      </c>
      <c r="E9550">
        <v>31.81666667</v>
      </c>
      <c r="F9550">
        <v>71</v>
      </c>
      <c r="G9550">
        <v>4151</v>
      </c>
    </row>
    <row r="9551" spans="1:7">
      <c r="A9551">
        <v>31.82</v>
      </c>
      <c r="B9551">
        <v>112792</v>
      </c>
      <c r="C9551">
        <v>71829</v>
      </c>
      <c r="E9551">
        <v>31.82</v>
      </c>
      <c r="F9551">
        <v>74</v>
      </c>
      <c r="G9551">
        <v>4150</v>
      </c>
    </row>
    <row r="9552" spans="1:7">
      <c r="A9552">
        <v>31.823333330000001</v>
      </c>
      <c r="B9552">
        <v>111723</v>
      </c>
      <c r="C9552">
        <v>71096</v>
      </c>
      <c r="E9552">
        <v>31.823333330000001</v>
      </c>
      <c r="F9552">
        <v>69</v>
      </c>
      <c r="G9552">
        <v>4154</v>
      </c>
    </row>
    <row r="9553" spans="1:7">
      <c r="A9553">
        <v>31.826666670000002</v>
      </c>
      <c r="B9553">
        <v>110641</v>
      </c>
      <c r="C9553">
        <v>70370</v>
      </c>
      <c r="E9553">
        <v>31.826666670000002</v>
      </c>
      <c r="F9553">
        <v>71</v>
      </c>
      <c r="G9553">
        <v>4144</v>
      </c>
    </row>
    <row r="9554" spans="1:7">
      <c r="A9554">
        <v>31.83</v>
      </c>
      <c r="B9554">
        <v>109560</v>
      </c>
      <c r="C9554">
        <v>69624</v>
      </c>
      <c r="E9554">
        <v>31.83</v>
      </c>
      <c r="F9554">
        <v>68</v>
      </c>
      <c r="G9554">
        <v>4150</v>
      </c>
    </row>
    <row r="9555" spans="1:7">
      <c r="A9555">
        <v>31.833333329999999</v>
      </c>
      <c r="B9555">
        <v>108473</v>
      </c>
      <c r="C9555">
        <v>68878</v>
      </c>
      <c r="E9555">
        <v>31.833333329999999</v>
      </c>
      <c r="F9555">
        <v>72</v>
      </c>
      <c r="G9555">
        <v>4142</v>
      </c>
    </row>
    <row r="9556" spans="1:7">
      <c r="A9556">
        <v>31.83666667</v>
      </c>
      <c r="B9556">
        <v>107379</v>
      </c>
      <c r="C9556">
        <v>68114</v>
      </c>
      <c r="E9556">
        <v>31.83666667</v>
      </c>
      <c r="F9556">
        <v>75</v>
      </c>
      <c r="G9556">
        <v>4141</v>
      </c>
    </row>
    <row r="9557" spans="1:7">
      <c r="A9557">
        <v>31.84</v>
      </c>
      <c r="B9557">
        <v>106275</v>
      </c>
      <c r="C9557">
        <v>67373</v>
      </c>
      <c r="E9557">
        <v>31.84</v>
      </c>
      <c r="F9557">
        <v>74</v>
      </c>
      <c r="G9557">
        <v>4150</v>
      </c>
    </row>
    <row r="9558" spans="1:7">
      <c r="A9558">
        <v>31.84333333</v>
      </c>
      <c r="B9558">
        <v>105165</v>
      </c>
      <c r="C9558">
        <v>66617</v>
      </c>
      <c r="E9558">
        <v>31.84333333</v>
      </c>
      <c r="F9558">
        <v>75</v>
      </c>
      <c r="G9558">
        <v>4150</v>
      </c>
    </row>
    <row r="9559" spans="1:7">
      <c r="A9559">
        <v>31.846666670000001</v>
      </c>
      <c r="B9559">
        <v>104053</v>
      </c>
      <c r="C9559">
        <v>65866</v>
      </c>
      <c r="E9559">
        <v>31.846666670000001</v>
      </c>
      <c r="F9559">
        <v>75</v>
      </c>
      <c r="G9559">
        <v>4163</v>
      </c>
    </row>
    <row r="9560" spans="1:7">
      <c r="A9560">
        <v>31.85</v>
      </c>
      <c r="B9560">
        <v>102931</v>
      </c>
      <c r="C9560">
        <v>65115</v>
      </c>
      <c r="E9560">
        <v>31.85</v>
      </c>
      <c r="F9560">
        <v>77</v>
      </c>
      <c r="G9560">
        <v>4152</v>
      </c>
    </row>
    <row r="9561" spans="1:7">
      <c r="A9561">
        <v>31.853333330000002</v>
      </c>
      <c r="B9561">
        <v>101810</v>
      </c>
      <c r="C9561">
        <v>64351</v>
      </c>
      <c r="E9561">
        <v>31.853333330000002</v>
      </c>
      <c r="F9561">
        <v>75</v>
      </c>
      <c r="G9561">
        <v>4132</v>
      </c>
    </row>
    <row r="9562" spans="1:7">
      <c r="A9562">
        <v>31.856666669999999</v>
      </c>
      <c r="B9562">
        <v>100687</v>
      </c>
      <c r="C9562">
        <v>63583</v>
      </c>
      <c r="E9562">
        <v>31.856666669999999</v>
      </c>
      <c r="F9562">
        <v>72</v>
      </c>
      <c r="G9562">
        <v>4142</v>
      </c>
    </row>
    <row r="9563" spans="1:7">
      <c r="A9563">
        <v>31.86</v>
      </c>
      <c r="B9563">
        <v>99571</v>
      </c>
      <c r="C9563">
        <v>62824</v>
      </c>
      <c r="E9563">
        <v>31.86</v>
      </c>
      <c r="F9563">
        <v>75</v>
      </c>
      <c r="G9563">
        <v>4144</v>
      </c>
    </row>
    <row r="9564" spans="1:7">
      <c r="A9564">
        <v>31.86333333</v>
      </c>
      <c r="B9564">
        <v>98452</v>
      </c>
      <c r="C9564">
        <v>62077</v>
      </c>
      <c r="E9564">
        <v>31.86333333</v>
      </c>
      <c r="F9564">
        <v>83</v>
      </c>
      <c r="G9564">
        <v>4153</v>
      </c>
    </row>
    <row r="9565" spans="1:7">
      <c r="A9565">
        <v>31.866666670000001</v>
      </c>
      <c r="B9565">
        <v>97341</v>
      </c>
      <c r="C9565">
        <v>61313</v>
      </c>
      <c r="E9565">
        <v>31.866666670000001</v>
      </c>
      <c r="F9565">
        <v>82</v>
      </c>
      <c r="G9565">
        <v>4153</v>
      </c>
    </row>
    <row r="9566" spans="1:7">
      <c r="A9566">
        <v>31.87</v>
      </c>
      <c r="B9566">
        <v>96233</v>
      </c>
      <c r="C9566">
        <v>60569</v>
      </c>
      <c r="E9566">
        <v>31.87</v>
      </c>
      <c r="F9566">
        <v>81</v>
      </c>
      <c r="G9566">
        <v>4157</v>
      </c>
    </row>
    <row r="9567" spans="1:7">
      <c r="A9567">
        <v>31.873333330000001</v>
      </c>
      <c r="B9567">
        <v>95122</v>
      </c>
      <c r="C9567">
        <v>59839</v>
      </c>
      <c r="E9567">
        <v>31.873333330000001</v>
      </c>
      <c r="F9567">
        <v>78</v>
      </c>
      <c r="G9567">
        <v>4153</v>
      </c>
    </row>
    <row r="9568" spans="1:7">
      <c r="A9568">
        <v>31.876666669999999</v>
      </c>
      <c r="B9568">
        <v>94011</v>
      </c>
      <c r="C9568">
        <v>59088</v>
      </c>
      <c r="E9568">
        <v>31.876666669999999</v>
      </c>
      <c r="F9568">
        <v>76</v>
      </c>
      <c r="G9568">
        <v>4147</v>
      </c>
    </row>
    <row r="9569" spans="1:7">
      <c r="A9569">
        <v>31.88</v>
      </c>
      <c r="B9569">
        <v>92902</v>
      </c>
      <c r="C9569">
        <v>58336</v>
      </c>
      <c r="E9569">
        <v>31.88</v>
      </c>
      <c r="F9569">
        <v>74</v>
      </c>
      <c r="G9569">
        <v>4157</v>
      </c>
    </row>
    <row r="9570" spans="1:7">
      <c r="A9570">
        <v>31.883333329999999</v>
      </c>
      <c r="B9570">
        <v>91790</v>
      </c>
      <c r="C9570">
        <v>57586</v>
      </c>
      <c r="E9570">
        <v>31.883333329999999</v>
      </c>
      <c r="F9570">
        <v>76</v>
      </c>
      <c r="G9570">
        <v>4146</v>
      </c>
    </row>
    <row r="9571" spans="1:7">
      <c r="A9571">
        <v>31.88666667</v>
      </c>
      <c r="B9571">
        <v>90680</v>
      </c>
      <c r="C9571">
        <v>56833</v>
      </c>
      <c r="E9571">
        <v>31.88666667</v>
      </c>
      <c r="F9571">
        <v>71</v>
      </c>
      <c r="G9571">
        <v>4152</v>
      </c>
    </row>
    <row r="9572" spans="1:7">
      <c r="A9572">
        <v>31.89</v>
      </c>
      <c r="B9572">
        <v>89571</v>
      </c>
      <c r="C9572">
        <v>56097</v>
      </c>
      <c r="E9572">
        <v>31.89</v>
      </c>
      <c r="F9572">
        <v>68</v>
      </c>
      <c r="G9572">
        <v>4169</v>
      </c>
    </row>
    <row r="9573" spans="1:7">
      <c r="A9573">
        <v>31.893333330000001</v>
      </c>
      <c r="B9573">
        <v>88465</v>
      </c>
      <c r="C9573">
        <v>55346</v>
      </c>
      <c r="E9573">
        <v>31.893333330000001</v>
      </c>
      <c r="F9573">
        <v>70</v>
      </c>
      <c r="G9573">
        <v>4171</v>
      </c>
    </row>
    <row r="9574" spans="1:7">
      <c r="A9574">
        <v>31.896666669999998</v>
      </c>
      <c r="B9574">
        <v>87364</v>
      </c>
      <c r="C9574">
        <v>54588</v>
      </c>
      <c r="E9574">
        <v>31.896666669999998</v>
      </c>
      <c r="F9574">
        <v>71</v>
      </c>
      <c r="G9574">
        <v>4171</v>
      </c>
    </row>
    <row r="9575" spans="1:7">
      <c r="A9575">
        <v>31.9</v>
      </c>
      <c r="B9575">
        <v>86273</v>
      </c>
      <c r="C9575">
        <v>53844</v>
      </c>
      <c r="E9575">
        <v>31.9</v>
      </c>
      <c r="F9575">
        <v>69</v>
      </c>
      <c r="G9575">
        <v>4179</v>
      </c>
    </row>
    <row r="9576" spans="1:7">
      <c r="A9576">
        <v>31.903333329999999</v>
      </c>
      <c r="B9576">
        <v>85186</v>
      </c>
      <c r="C9576">
        <v>53096</v>
      </c>
      <c r="E9576">
        <v>31.903333329999999</v>
      </c>
      <c r="F9576">
        <v>70</v>
      </c>
      <c r="G9576">
        <v>4188</v>
      </c>
    </row>
    <row r="9577" spans="1:7">
      <c r="A9577">
        <v>31.90666667</v>
      </c>
      <c r="B9577">
        <v>84111</v>
      </c>
      <c r="C9577">
        <v>52362</v>
      </c>
      <c r="E9577">
        <v>31.90666667</v>
      </c>
      <c r="F9577">
        <v>66</v>
      </c>
      <c r="G9577">
        <v>4201</v>
      </c>
    </row>
    <row r="9578" spans="1:7">
      <c r="A9578">
        <v>31.91</v>
      </c>
      <c r="B9578">
        <v>83041</v>
      </c>
      <c r="C9578">
        <v>51634</v>
      </c>
      <c r="E9578">
        <v>31.91</v>
      </c>
      <c r="F9578">
        <v>71</v>
      </c>
      <c r="G9578">
        <v>4192</v>
      </c>
    </row>
    <row r="9579" spans="1:7">
      <c r="A9579">
        <v>31.91333333</v>
      </c>
      <c r="B9579">
        <v>81975</v>
      </c>
      <c r="C9579">
        <v>50914</v>
      </c>
      <c r="E9579">
        <v>31.91333333</v>
      </c>
      <c r="F9579">
        <v>66</v>
      </c>
      <c r="G9579">
        <v>4186</v>
      </c>
    </row>
    <row r="9580" spans="1:7">
      <c r="A9580">
        <v>31.916666670000001</v>
      </c>
      <c r="B9580">
        <v>80918</v>
      </c>
      <c r="C9580">
        <v>50181</v>
      </c>
      <c r="E9580">
        <v>31.916666670000001</v>
      </c>
      <c r="F9580">
        <v>63</v>
      </c>
      <c r="G9580">
        <v>4173</v>
      </c>
    </row>
    <row r="9581" spans="1:7">
      <c r="A9581">
        <v>31.92</v>
      </c>
      <c r="B9581">
        <v>79864</v>
      </c>
      <c r="C9581">
        <v>49475</v>
      </c>
      <c r="E9581">
        <v>31.92</v>
      </c>
      <c r="F9581">
        <v>64</v>
      </c>
      <c r="G9581">
        <v>4167</v>
      </c>
    </row>
    <row r="9582" spans="1:7">
      <c r="A9582">
        <v>31.923333329999998</v>
      </c>
      <c r="B9582">
        <v>78827</v>
      </c>
      <c r="C9582">
        <v>48765</v>
      </c>
      <c r="E9582">
        <v>31.923333329999998</v>
      </c>
      <c r="F9582">
        <v>64</v>
      </c>
      <c r="G9582">
        <v>4155</v>
      </c>
    </row>
    <row r="9583" spans="1:7">
      <c r="A9583">
        <v>31.926666669999999</v>
      </c>
      <c r="B9583">
        <v>77790</v>
      </c>
      <c r="C9583">
        <v>48063</v>
      </c>
      <c r="E9583">
        <v>31.926666669999999</v>
      </c>
      <c r="F9583">
        <v>62</v>
      </c>
      <c r="G9583">
        <v>4162</v>
      </c>
    </row>
    <row r="9584" spans="1:7">
      <c r="A9584">
        <v>31.93</v>
      </c>
      <c r="B9584">
        <v>76772</v>
      </c>
      <c r="C9584">
        <v>47375</v>
      </c>
      <c r="E9584">
        <v>31.93</v>
      </c>
      <c r="F9584">
        <v>67</v>
      </c>
      <c r="G9584">
        <v>4161</v>
      </c>
    </row>
    <row r="9585" spans="1:7">
      <c r="A9585">
        <v>31.93333333</v>
      </c>
      <c r="B9585">
        <v>75762</v>
      </c>
      <c r="C9585">
        <v>46680</v>
      </c>
      <c r="E9585">
        <v>31.93333333</v>
      </c>
      <c r="F9585">
        <v>67</v>
      </c>
      <c r="G9585">
        <v>4161</v>
      </c>
    </row>
    <row r="9586" spans="1:7">
      <c r="A9586">
        <v>31.936666670000001</v>
      </c>
      <c r="B9586">
        <v>74760</v>
      </c>
      <c r="C9586">
        <v>46014</v>
      </c>
      <c r="E9586">
        <v>31.936666670000001</v>
      </c>
      <c r="F9586">
        <v>67</v>
      </c>
      <c r="G9586">
        <v>4157</v>
      </c>
    </row>
    <row r="9587" spans="1:7">
      <c r="A9587">
        <v>31.94</v>
      </c>
      <c r="B9587">
        <v>73774</v>
      </c>
      <c r="C9587">
        <v>45335</v>
      </c>
      <c r="E9587">
        <v>31.94</v>
      </c>
      <c r="F9587">
        <v>71</v>
      </c>
      <c r="G9587">
        <v>4158</v>
      </c>
    </row>
    <row r="9588" spans="1:7">
      <c r="A9588">
        <v>31.943333330000002</v>
      </c>
      <c r="B9588">
        <v>72801</v>
      </c>
      <c r="C9588">
        <v>44684</v>
      </c>
      <c r="E9588">
        <v>31.943333330000002</v>
      </c>
      <c r="F9588">
        <v>75</v>
      </c>
      <c r="G9588">
        <v>4135</v>
      </c>
    </row>
    <row r="9589" spans="1:7">
      <c r="A9589">
        <v>31.946666669999999</v>
      </c>
      <c r="B9589">
        <v>71840</v>
      </c>
      <c r="C9589">
        <v>44031</v>
      </c>
      <c r="E9589">
        <v>31.946666669999999</v>
      </c>
      <c r="F9589">
        <v>75</v>
      </c>
      <c r="G9589">
        <v>4136</v>
      </c>
    </row>
    <row r="9590" spans="1:7">
      <c r="A9590">
        <v>31.95</v>
      </c>
      <c r="B9590">
        <v>70891</v>
      </c>
      <c r="C9590">
        <v>43390</v>
      </c>
      <c r="E9590">
        <v>31.95</v>
      </c>
      <c r="F9590">
        <v>72</v>
      </c>
      <c r="G9590">
        <v>4134</v>
      </c>
    </row>
    <row r="9591" spans="1:7">
      <c r="A9591">
        <v>31.95333333</v>
      </c>
      <c r="B9591">
        <v>69957</v>
      </c>
      <c r="C9591">
        <v>42759</v>
      </c>
      <c r="E9591">
        <v>31.95333333</v>
      </c>
      <c r="F9591">
        <v>76</v>
      </c>
      <c r="G9591">
        <v>4122</v>
      </c>
    </row>
    <row r="9592" spans="1:7">
      <c r="A9592">
        <v>31.956666670000001</v>
      </c>
      <c r="B9592">
        <v>69024</v>
      </c>
      <c r="C9592">
        <v>42126</v>
      </c>
      <c r="E9592">
        <v>31.956666670000001</v>
      </c>
      <c r="F9592">
        <v>72</v>
      </c>
      <c r="G9592">
        <v>4124</v>
      </c>
    </row>
    <row r="9593" spans="1:7">
      <c r="A9593">
        <v>31.96</v>
      </c>
      <c r="B9593">
        <v>68095</v>
      </c>
      <c r="C9593">
        <v>41507</v>
      </c>
      <c r="E9593">
        <v>31.96</v>
      </c>
      <c r="F9593">
        <v>74</v>
      </c>
      <c r="G9593">
        <v>4125</v>
      </c>
    </row>
    <row r="9594" spans="1:7">
      <c r="A9594">
        <v>31.963333330000001</v>
      </c>
      <c r="B9594">
        <v>67184</v>
      </c>
      <c r="C9594">
        <v>40899</v>
      </c>
      <c r="E9594">
        <v>31.963333330000001</v>
      </c>
      <c r="F9594">
        <v>73</v>
      </c>
      <c r="G9594">
        <v>4133</v>
      </c>
    </row>
    <row r="9595" spans="1:7">
      <c r="A9595">
        <v>31.966666669999999</v>
      </c>
      <c r="B9595">
        <v>66281</v>
      </c>
      <c r="C9595">
        <v>40287</v>
      </c>
      <c r="E9595">
        <v>31.966666669999999</v>
      </c>
      <c r="F9595">
        <v>78</v>
      </c>
      <c r="G9595">
        <v>4129</v>
      </c>
    </row>
    <row r="9596" spans="1:7">
      <c r="A9596">
        <v>31.97</v>
      </c>
      <c r="B9596">
        <v>65393</v>
      </c>
      <c r="C9596">
        <v>39701</v>
      </c>
      <c r="E9596">
        <v>31.97</v>
      </c>
      <c r="F9596">
        <v>74</v>
      </c>
      <c r="G9596">
        <v>4131</v>
      </c>
    </row>
    <row r="9597" spans="1:7">
      <c r="A9597">
        <v>31.973333329999999</v>
      </c>
      <c r="B9597">
        <v>64522</v>
      </c>
      <c r="C9597">
        <v>39115</v>
      </c>
      <c r="E9597">
        <v>31.973333329999999</v>
      </c>
      <c r="F9597">
        <v>72</v>
      </c>
      <c r="G9597">
        <v>4131</v>
      </c>
    </row>
    <row r="9598" spans="1:7">
      <c r="A9598">
        <v>31.97666667</v>
      </c>
      <c r="B9598">
        <v>63655</v>
      </c>
      <c r="C9598">
        <v>38526</v>
      </c>
      <c r="E9598">
        <v>31.97666667</v>
      </c>
      <c r="F9598">
        <v>70</v>
      </c>
      <c r="G9598">
        <v>4141</v>
      </c>
    </row>
    <row r="9599" spans="1:7">
      <c r="A9599">
        <v>31.98</v>
      </c>
      <c r="B9599">
        <v>62807</v>
      </c>
      <c r="C9599">
        <v>37939</v>
      </c>
      <c r="E9599">
        <v>31.98</v>
      </c>
      <c r="F9599">
        <v>71</v>
      </c>
      <c r="G9599">
        <v>4132</v>
      </c>
    </row>
    <row r="9600" spans="1:7">
      <c r="A9600">
        <v>31.983333330000001</v>
      </c>
      <c r="B9600">
        <v>61968</v>
      </c>
      <c r="C9600">
        <v>37378</v>
      </c>
      <c r="E9600">
        <v>31.983333330000001</v>
      </c>
      <c r="F9600">
        <v>72</v>
      </c>
      <c r="G9600">
        <v>4135</v>
      </c>
    </row>
    <row r="9601" spans="1:7">
      <c r="A9601">
        <v>31.986666670000002</v>
      </c>
      <c r="B9601">
        <v>61146</v>
      </c>
      <c r="C9601">
        <v>36836</v>
      </c>
      <c r="E9601">
        <v>31.986666670000002</v>
      </c>
      <c r="F9601">
        <v>71</v>
      </c>
      <c r="G9601">
        <v>4136</v>
      </c>
    </row>
    <row r="9602" spans="1:7">
      <c r="A9602">
        <v>31.99</v>
      </c>
      <c r="B9602">
        <v>60336</v>
      </c>
      <c r="C9602">
        <v>36303</v>
      </c>
      <c r="E9602">
        <v>31.99</v>
      </c>
      <c r="F9602">
        <v>68</v>
      </c>
      <c r="G9602">
        <v>4146</v>
      </c>
    </row>
    <row r="9603" spans="1:7">
      <c r="A9603">
        <v>31.993333329999999</v>
      </c>
      <c r="B9603">
        <v>59543</v>
      </c>
      <c r="C9603">
        <v>35778</v>
      </c>
      <c r="E9603">
        <v>31.993333329999999</v>
      </c>
      <c r="F9603">
        <v>69</v>
      </c>
      <c r="G9603">
        <v>4156</v>
      </c>
    </row>
    <row r="9604" spans="1:7">
      <c r="A9604">
        <v>31.99666667</v>
      </c>
      <c r="B9604">
        <v>58754</v>
      </c>
      <c r="C9604">
        <v>35240</v>
      </c>
      <c r="E9604">
        <v>31.99666667</v>
      </c>
      <c r="F9604">
        <v>64</v>
      </c>
      <c r="G9604">
        <v>4172</v>
      </c>
    </row>
    <row r="9605" spans="1:7">
      <c r="A9605">
        <v>32</v>
      </c>
      <c r="B9605">
        <v>57986</v>
      </c>
      <c r="C9605">
        <v>34720</v>
      </c>
      <c r="E9605">
        <v>32</v>
      </c>
      <c r="F9605">
        <v>67</v>
      </c>
      <c r="G9605">
        <v>4166</v>
      </c>
    </row>
    <row r="9606" spans="1:7">
      <c r="A9606">
        <v>32.003333329999997</v>
      </c>
      <c r="B9606">
        <v>57235</v>
      </c>
      <c r="C9606">
        <v>34224</v>
      </c>
      <c r="E9606">
        <v>32.003333329999997</v>
      </c>
      <c r="F9606">
        <v>61</v>
      </c>
      <c r="G9606">
        <v>4170</v>
      </c>
    </row>
    <row r="9607" spans="1:7">
      <c r="A9607">
        <v>32.006666670000001</v>
      </c>
      <c r="B9607">
        <v>56490</v>
      </c>
      <c r="C9607">
        <v>33699</v>
      </c>
      <c r="E9607">
        <v>32.006666670000001</v>
      </c>
      <c r="F9607">
        <v>60</v>
      </c>
      <c r="G9607">
        <v>4181</v>
      </c>
    </row>
    <row r="9608" spans="1:7">
      <c r="A9608">
        <v>32.01</v>
      </c>
      <c r="B9608">
        <v>55766</v>
      </c>
      <c r="C9608">
        <v>33201</v>
      </c>
      <c r="E9608">
        <v>32.01</v>
      </c>
      <c r="F9608">
        <v>66</v>
      </c>
      <c r="G9608">
        <v>4193</v>
      </c>
    </row>
    <row r="9609" spans="1:7">
      <c r="A9609">
        <v>32.013333330000002</v>
      </c>
      <c r="B9609">
        <v>55059</v>
      </c>
      <c r="C9609">
        <v>32715</v>
      </c>
      <c r="E9609">
        <v>32.013333330000002</v>
      </c>
      <c r="F9609">
        <v>68</v>
      </c>
      <c r="G9609">
        <v>4190</v>
      </c>
    </row>
    <row r="9610" spans="1:7">
      <c r="A9610">
        <v>32.016666669999999</v>
      </c>
      <c r="B9610">
        <v>54364</v>
      </c>
      <c r="C9610">
        <v>32258</v>
      </c>
      <c r="E9610">
        <v>32.016666669999999</v>
      </c>
      <c r="F9610">
        <v>65</v>
      </c>
      <c r="G9610">
        <v>4173</v>
      </c>
    </row>
    <row r="9611" spans="1:7">
      <c r="A9611">
        <v>32.020000000000003</v>
      </c>
      <c r="B9611">
        <v>53688</v>
      </c>
      <c r="C9611">
        <v>31807</v>
      </c>
      <c r="E9611">
        <v>32.020000000000003</v>
      </c>
      <c r="F9611">
        <v>68</v>
      </c>
      <c r="G9611">
        <v>4177</v>
      </c>
    </row>
    <row r="9612" spans="1:7">
      <c r="A9612">
        <v>32.02333333</v>
      </c>
      <c r="B9612">
        <v>53019</v>
      </c>
      <c r="C9612">
        <v>31346</v>
      </c>
      <c r="E9612">
        <v>32.02333333</v>
      </c>
      <c r="F9612">
        <v>66</v>
      </c>
      <c r="G9612">
        <v>4183</v>
      </c>
    </row>
    <row r="9613" spans="1:7">
      <c r="A9613">
        <v>32.026666669999997</v>
      </c>
      <c r="B9613">
        <v>52363</v>
      </c>
      <c r="C9613">
        <v>30898</v>
      </c>
      <c r="E9613">
        <v>32.026666669999997</v>
      </c>
      <c r="F9613">
        <v>68</v>
      </c>
      <c r="G9613">
        <v>4184</v>
      </c>
    </row>
    <row r="9614" spans="1:7">
      <c r="A9614">
        <v>32.03</v>
      </c>
      <c r="B9614">
        <v>51731</v>
      </c>
      <c r="C9614">
        <v>30477</v>
      </c>
      <c r="E9614">
        <v>32.03</v>
      </c>
      <c r="F9614">
        <v>71</v>
      </c>
      <c r="G9614">
        <v>4192</v>
      </c>
    </row>
    <row r="9615" spans="1:7">
      <c r="A9615">
        <v>32.033333329999998</v>
      </c>
      <c r="B9615">
        <v>51104</v>
      </c>
      <c r="C9615">
        <v>30058</v>
      </c>
      <c r="E9615">
        <v>32.033333329999998</v>
      </c>
      <c r="F9615">
        <v>69</v>
      </c>
      <c r="G9615">
        <v>4188</v>
      </c>
    </row>
    <row r="9616" spans="1:7">
      <c r="A9616">
        <v>32.036666670000002</v>
      </c>
      <c r="B9616">
        <v>50488</v>
      </c>
      <c r="C9616">
        <v>29627</v>
      </c>
      <c r="E9616">
        <v>32.036666670000002</v>
      </c>
      <c r="F9616">
        <v>67</v>
      </c>
      <c r="G9616">
        <v>4196</v>
      </c>
    </row>
    <row r="9617" spans="1:7">
      <c r="A9617">
        <v>32.04</v>
      </c>
      <c r="B9617">
        <v>49887</v>
      </c>
      <c r="C9617">
        <v>29219</v>
      </c>
      <c r="E9617">
        <v>32.04</v>
      </c>
      <c r="F9617">
        <v>70</v>
      </c>
      <c r="G9617">
        <v>4199</v>
      </c>
    </row>
    <row r="9618" spans="1:7">
      <c r="A9618">
        <v>32.043333330000003</v>
      </c>
      <c r="B9618">
        <v>49294</v>
      </c>
      <c r="C9618">
        <v>28799</v>
      </c>
      <c r="E9618">
        <v>32.043333330000003</v>
      </c>
      <c r="F9618">
        <v>73</v>
      </c>
      <c r="G9618">
        <v>4205</v>
      </c>
    </row>
    <row r="9619" spans="1:7">
      <c r="A9619">
        <v>32.04666667</v>
      </c>
      <c r="B9619">
        <v>48714</v>
      </c>
      <c r="C9619">
        <v>28399</v>
      </c>
      <c r="E9619">
        <v>32.04666667</v>
      </c>
      <c r="F9619">
        <v>73</v>
      </c>
      <c r="G9619">
        <v>4201</v>
      </c>
    </row>
    <row r="9620" spans="1:7">
      <c r="A9620">
        <v>32.049999999999997</v>
      </c>
      <c r="B9620">
        <v>48147</v>
      </c>
      <c r="C9620">
        <v>28019</v>
      </c>
      <c r="E9620">
        <v>32.049999999999997</v>
      </c>
      <c r="F9620">
        <v>76</v>
      </c>
      <c r="G9620">
        <v>4188</v>
      </c>
    </row>
    <row r="9621" spans="1:7">
      <c r="A9621">
        <v>32.053333330000001</v>
      </c>
      <c r="B9621">
        <v>47594</v>
      </c>
      <c r="C9621">
        <v>27654</v>
      </c>
      <c r="E9621">
        <v>32.053333330000001</v>
      </c>
      <c r="F9621">
        <v>76</v>
      </c>
      <c r="G9621">
        <v>4193</v>
      </c>
    </row>
    <row r="9622" spans="1:7">
      <c r="A9622">
        <v>32.056666669999998</v>
      </c>
      <c r="B9622">
        <v>47048</v>
      </c>
      <c r="C9622">
        <v>27283</v>
      </c>
      <c r="E9622">
        <v>32.056666669999998</v>
      </c>
      <c r="F9622">
        <v>79</v>
      </c>
      <c r="G9622">
        <v>4190</v>
      </c>
    </row>
    <row r="9623" spans="1:7">
      <c r="A9623">
        <v>32.06</v>
      </c>
      <c r="B9623">
        <v>46523</v>
      </c>
      <c r="C9623">
        <v>26949</v>
      </c>
      <c r="E9623">
        <v>32.06</v>
      </c>
      <c r="F9623">
        <v>84</v>
      </c>
      <c r="G9623">
        <v>4169</v>
      </c>
    </row>
    <row r="9624" spans="1:7">
      <c r="A9624">
        <v>32.063333329999999</v>
      </c>
      <c r="B9624">
        <v>46011</v>
      </c>
      <c r="C9624">
        <v>26612</v>
      </c>
      <c r="E9624">
        <v>32.063333329999999</v>
      </c>
      <c r="F9624">
        <v>80</v>
      </c>
      <c r="G9624">
        <v>4156</v>
      </c>
    </row>
    <row r="9625" spans="1:7">
      <c r="A9625">
        <v>32.066666669999996</v>
      </c>
      <c r="B9625">
        <v>45512</v>
      </c>
      <c r="C9625">
        <v>26276</v>
      </c>
      <c r="E9625">
        <v>32.066666669999996</v>
      </c>
      <c r="F9625">
        <v>80</v>
      </c>
      <c r="G9625">
        <v>4163</v>
      </c>
    </row>
    <row r="9626" spans="1:7">
      <c r="A9626">
        <v>32.07</v>
      </c>
      <c r="B9626">
        <v>45024</v>
      </c>
      <c r="C9626">
        <v>25935</v>
      </c>
      <c r="E9626">
        <v>32.07</v>
      </c>
      <c r="F9626">
        <v>81</v>
      </c>
      <c r="G9626">
        <v>4171</v>
      </c>
    </row>
    <row r="9627" spans="1:7">
      <c r="A9627">
        <v>32.073333329999997</v>
      </c>
      <c r="B9627">
        <v>44547</v>
      </c>
      <c r="C9627">
        <v>25601</v>
      </c>
      <c r="E9627">
        <v>32.073333329999997</v>
      </c>
      <c r="F9627">
        <v>78</v>
      </c>
      <c r="G9627">
        <v>4169</v>
      </c>
    </row>
    <row r="9628" spans="1:7">
      <c r="A9628">
        <v>32.076666670000002</v>
      </c>
      <c r="B9628">
        <v>44090</v>
      </c>
      <c r="C9628">
        <v>25287</v>
      </c>
      <c r="E9628">
        <v>32.076666670000002</v>
      </c>
      <c r="F9628">
        <v>79</v>
      </c>
      <c r="G9628">
        <v>4167</v>
      </c>
    </row>
    <row r="9629" spans="1:7">
      <c r="A9629">
        <v>32.08</v>
      </c>
      <c r="B9629">
        <v>43644</v>
      </c>
      <c r="C9629">
        <v>24971</v>
      </c>
      <c r="E9629">
        <v>32.08</v>
      </c>
      <c r="F9629">
        <v>78</v>
      </c>
      <c r="G9629">
        <v>4183</v>
      </c>
    </row>
    <row r="9630" spans="1:7">
      <c r="A9630">
        <v>32.083333330000002</v>
      </c>
      <c r="B9630">
        <v>43206</v>
      </c>
      <c r="C9630">
        <v>24657</v>
      </c>
      <c r="E9630">
        <v>32.083333330000002</v>
      </c>
      <c r="F9630">
        <v>76</v>
      </c>
      <c r="G9630">
        <v>4170</v>
      </c>
    </row>
    <row r="9631" spans="1:7">
      <c r="A9631">
        <v>32.08666667</v>
      </c>
      <c r="B9631">
        <v>42780</v>
      </c>
      <c r="C9631">
        <v>24361</v>
      </c>
      <c r="E9631">
        <v>32.08666667</v>
      </c>
      <c r="F9631">
        <v>80</v>
      </c>
      <c r="G9631">
        <v>4166</v>
      </c>
    </row>
    <row r="9632" spans="1:7">
      <c r="A9632">
        <v>32.090000000000003</v>
      </c>
      <c r="B9632">
        <v>42373</v>
      </c>
      <c r="C9632">
        <v>24075</v>
      </c>
      <c r="E9632">
        <v>32.090000000000003</v>
      </c>
      <c r="F9632">
        <v>78</v>
      </c>
      <c r="G9632">
        <v>4179</v>
      </c>
    </row>
    <row r="9633" spans="1:7">
      <c r="A9633">
        <v>32.09333333</v>
      </c>
      <c r="B9633">
        <v>41975</v>
      </c>
      <c r="C9633">
        <v>23788</v>
      </c>
      <c r="E9633">
        <v>32.09333333</v>
      </c>
      <c r="F9633">
        <v>74</v>
      </c>
      <c r="G9633">
        <v>4167</v>
      </c>
    </row>
    <row r="9634" spans="1:7">
      <c r="A9634">
        <v>32.096666669999998</v>
      </c>
      <c r="B9634">
        <v>41595</v>
      </c>
      <c r="C9634">
        <v>23526</v>
      </c>
      <c r="E9634">
        <v>32.096666669999998</v>
      </c>
      <c r="F9634">
        <v>73</v>
      </c>
      <c r="G9634">
        <v>4148</v>
      </c>
    </row>
    <row r="9635" spans="1:7">
      <c r="A9635">
        <v>32.1</v>
      </c>
      <c r="B9635">
        <v>41223</v>
      </c>
      <c r="C9635">
        <v>23279</v>
      </c>
      <c r="E9635">
        <v>32.1</v>
      </c>
      <c r="F9635">
        <v>67</v>
      </c>
      <c r="G9635">
        <v>4139</v>
      </c>
    </row>
    <row r="9636" spans="1:7">
      <c r="A9636">
        <v>32.103333329999998</v>
      </c>
      <c r="B9636">
        <v>40869</v>
      </c>
      <c r="C9636">
        <v>23034</v>
      </c>
      <c r="E9636">
        <v>32.103333329999998</v>
      </c>
      <c r="F9636">
        <v>69</v>
      </c>
      <c r="G9636">
        <v>4144</v>
      </c>
    </row>
    <row r="9637" spans="1:7">
      <c r="A9637">
        <v>32.106666670000003</v>
      </c>
      <c r="B9637">
        <v>40524</v>
      </c>
      <c r="C9637">
        <v>22771</v>
      </c>
      <c r="E9637">
        <v>32.106666670000003</v>
      </c>
      <c r="F9637">
        <v>65</v>
      </c>
      <c r="G9637">
        <v>4133</v>
      </c>
    </row>
    <row r="9638" spans="1:7">
      <c r="A9638">
        <v>32.11</v>
      </c>
      <c r="B9638">
        <v>40193</v>
      </c>
      <c r="C9638">
        <v>22535</v>
      </c>
      <c r="E9638">
        <v>32.11</v>
      </c>
      <c r="F9638">
        <v>64</v>
      </c>
      <c r="G9638">
        <v>4129</v>
      </c>
    </row>
    <row r="9639" spans="1:7">
      <c r="A9639">
        <v>32.113333330000003</v>
      </c>
      <c r="B9639">
        <v>39863</v>
      </c>
      <c r="C9639">
        <v>22296</v>
      </c>
      <c r="E9639">
        <v>32.113333330000003</v>
      </c>
      <c r="F9639">
        <v>56</v>
      </c>
      <c r="G9639">
        <v>4137</v>
      </c>
    </row>
    <row r="9640" spans="1:7">
      <c r="A9640">
        <v>32.116666670000001</v>
      </c>
      <c r="B9640">
        <v>39540</v>
      </c>
      <c r="C9640">
        <v>22062</v>
      </c>
      <c r="E9640">
        <v>32.116666670000001</v>
      </c>
      <c r="F9640">
        <v>59</v>
      </c>
      <c r="G9640">
        <v>4149</v>
      </c>
    </row>
    <row r="9641" spans="1:7">
      <c r="A9641">
        <v>32.119999999999997</v>
      </c>
      <c r="B9641">
        <v>39234</v>
      </c>
      <c r="C9641">
        <v>21837</v>
      </c>
      <c r="E9641">
        <v>32.119999999999997</v>
      </c>
      <c r="F9641">
        <v>55</v>
      </c>
      <c r="G9641">
        <v>4145</v>
      </c>
    </row>
    <row r="9642" spans="1:7">
      <c r="A9642">
        <v>32.123333330000001</v>
      </c>
      <c r="B9642">
        <v>38938</v>
      </c>
      <c r="C9642">
        <v>21618</v>
      </c>
      <c r="E9642">
        <v>32.123333330000001</v>
      </c>
      <c r="F9642">
        <v>60</v>
      </c>
      <c r="G9642">
        <v>4152</v>
      </c>
    </row>
    <row r="9643" spans="1:7">
      <c r="A9643">
        <v>32.126666669999999</v>
      </c>
      <c r="B9643">
        <v>38656</v>
      </c>
      <c r="C9643">
        <v>21406</v>
      </c>
      <c r="E9643">
        <v>32.126666669999999</v>
      </c>
      <c r="F9643">
        <v>56</v>
      </c>
      <c r="G9643">
        <v>4159</v>
      </c>
    </row>
    <row r="9644" spans="1:7">
      <c r="A9644">
        <v>32.130000000000003</v>
      </c>
      <c r="B9644">
        <v>38381</v>
      </c>
      <c r="C9644">
        <v>21201</v>
      </c>
      <c r="E9644">
        <v>32.130000000000003</v>
      </c>
      <c r="F9644">
        <v>55</v>
      </c>
      <c r="G9644">
        <v>4149</v>
      </c>
    </row>
    <row r="9645" spans="1:7">
      <c r="A9645">
        <v>32.133333329999999</v>
      </c>
      <c r="B9645">
        <v>38116</v>
      </c>
      <c r="C9645">
        <v>21004</v>
      </c>
      <c r="E9645">
        <v>32.133333329999999</v>
      </c>
      <c r="F9645">
        <v>57</v>
      </c>
      <c r="G9645">
        <v>4147</v>
      </c>
    </row>
    <row r="9646" spans="1:7">
      <c r="A9646">
        <v>32.136666669999997</v>
      </c>
      <c r="B9646">
        <v>37859</v>
      </c>
      <c r="C9646">
        <v>20827</v>
      </c>
      <c r="E9646">
        <v>32.136666669999997</v>
      </c>
      <c r="F9646">
        <v>57</v>
      </c>
      <c r="G9646">
        <v>4143</v>
      </c>
    </row>
    <row r="9647" spans="1:7">
      <c r="A9647">
        <v>32.14</v>
      </c>
      <c r="B9647">
        <v>37613</v>
      </c>
      <c r="C9647">
        <v>20652</v>
      </c>
      <c r="E9647">
        <v>32.14</v>
      </c>
      <c r="F9647">
        <v>57</v>
      </c>
      <c r="G9647">
        <v>4157</v>
      </c>
    </row>
    <row r="9648" spans="1:7">
      <c r="A9648">
        <v>32.143333329999997</v>
      </c>
      <c r="B9648">
        <v>37376</v>
      </c>
      <c r="C9648">
        <v>20494</v>
      </c>
      <c r="E9648">
        <v>32.143333329999997</v>
      </c>
      <c r="F9648">
        <v>56</v>
      </c>
      <c r="G9648">
        <v>4127</v>
      </c>
    </row>
    <row r="9649" spans="1:7">
      <c r="A9649">
        <v>32.146666670000002</v>
      </c>
      <c r="B9649">
        <v>37154</v>
      </c>
      <c r="C9649">
        <v>20327</v>
      </c>
      <c r="E9649">
        <v>32.146666670000002</v>
      </c>
      <c r="F9649">
        <v>55</v>
      </c>
      <c r="G9649">
        <v>4135</v>
      </c>
    </row>
    <row r="9650" spans="1:7">
      <c r="A9650">
        <v>32.15</v>
      </c>
      <c r="B9650">
        <v>36942</v>
      </c>
      <c r="C9650">
        <v>20174</v>
      </c>
      <c r="E9650">
        <v>32.15</v>
      </c>
      <c r="F9650">
        <v>53</v>
      </c>
      <c r="G9650">
        <v>4148</v>
      </c>
    </row>
    <row r="9651" spans="1:7">
      <c r="A9651">
        <v>32.153333330000002</v>
      </c>
      <c r="B9651">
        <v>36734</v>
      </c>
      <c r="C9651">
        <v>20021</v>
      </c>
      <c r="E9651">
        <v>32.153333330000002</v>
      </c>
      <c r="F9651">
        <v>54</v>
      </c>
      <c r="G9651">
        <v>4157</v>
      </c>
    </row>
    <row r="9652" spans="1:7">
      <c r="A9652">
        <v>32.15666667</v>
      </c>
      <c r="B9652">
        <v>36536</v>
      </c>
      <c r="C9652">
        <v>19855</v>
      </c>
      <c r="E9652">
        <v>32.15666667</v>
      </c>
      <c r="F9652">
        <v>51</v>
      </c>
      <c r="G9652">
        <v>4165</v>
      </c>
    </row>
    <row r="9653" spans="1:7">
      <c r="A9653">
        <v>32.159999999999997</v>
      </c>
      <c r="B9653">
        <v>36349</v>
      </c>
      <c r="C9653">
        <v>19717</v>
      </c>
      <c r="E9653">
        <v>32.159999999999997</v>
      </c>
      <c r="F9653">
        <v>52</v>
      </c>
      <c r="G9653">
        <v>4159</v>
      </c>
    </row>
    <row r="9654" spans="1:7">
      <c r="A9654">
        <v>32.16333333</v>
      </c>
      <c r="B9654">
        <v>36172</v>
      </c>
      <c r="C9654">
        <v>19574</v>
      </c>
      <c r="E9654">
        <v>32.16333333</v>
      </c>
      <c r="F9654">
        <v>51</v>
      </c>
      <c r="G9654">
        <v>4163</v>
      </c>
    </row>
    <row r="9655" spans="1:7">
      <c r="A9655">
        <v>32.166666669999998</v>
      </c>
      <c r="B9655">
        <v>36006</v>
      </c>
      <c r="C9655">
        <v>19458</v>
      </c>
      <c r="E9655">
        <v>32.166666669999998</v>
      </c>
      <c r="F9655">
        <v>48</v>
      </c>
      <c r="G9655">
        <v>4177</v>
      </c>
    </row>
    <row r="9656" spans="1:7">
      <c r="A9656">
        <v>32.17</v>
      </c>
      <c r="B9656">
        <v>35848</v>
      </c>
      <c r="C9656">
        <v>19345</v>
      </c>
      <c r="E9656">
        <v>32.17</v>
      </c>
      <c r="F9656">
        <v>45</v>
      </c>
      <c r="G9656">
        <v>4167</v>
      </c>
    </row>
    <row r="9657" spans="1:7">
      <c r="A9657">
        <v>32.173333329999998</v>
      </c>
      <c r="B9657">
        <v>35701</v>
      </c>
      <c r="C9657">
        <v>19238</v>
      </c>
      <c r="E9657">
        <v>32.173333329999998</v>
      </c>
      <c r="F9657">
        <v>46</v>
      </c>
      <c r="G9657">
        <v>4172</v>
      </c>
    </row>
    <row r="9658" spans="1:7">
      <c r="A9658">
        <v>32.176666670000003</v>
      </c>
      <c r="B9658">
        <v>35563</v>
      </c>
      <c r="C9658">
        <v>19122</v>
      </c>
      <c r="E9658">
        <v>32.176666670000003</v>
      </c>
      <c r="F9658">
        <v>44</v>
      </c>
      <c r="G9658">
        <v>4155</v>
      </c>
    </row>
    <row r="9659" spans="1:7">
      <c r="A9659">
        <v>32.18</v>
      </c>
      <c r="B9659">
        <v>35426</v>
      </c>
      <c r="C9659">
        <v>19017</v>
      </c>
      <c r="E9659">
        <v>32.18</v>
      </c>
      <c r="F9659">
        <v>44</v>
      </c>
      <c r="G9659">
        <v>4159</v>
      </c>
    </row>
    <row r="9660" spans="1:7">
      <c r="A9660">
        <v>32.183333330000004</v>
      </c>
      <c r="B9660">
        <v>35296</v>
      </c>
      <c r="C9660">
        <v>18924</v>
      </c>
      <c r="E9660">
        <v>32.183333330000004</v>
      </c>
      <c r="F9660">
        <v>41</v>
      </c>
      <c r="G9660">
        <v>4171</v>
      </c>
    </row>
    <row r="9661" spans="1:7">
      <c r="A9661">
        <v>32.186666670000001</v>
      </c>
      <c r="B9661">
        <v>35180</v>
      </c>
      <c r="C9661">
        <v>18843</v>
      </c>
      <c r="E9661">
        <v>32.186666670000001</v>
      </c>
      <c r="F9661">
        <v>43</v>
      </c>
      <c r="G9661">
        <v>4163</v>
      </c>
    </row>
    <row r="9662" spans="1:7">
      <c r="A9662">
        <v>32.19</v>
      </c>
      <c r="B9662">
        <v>35072</v>
      </c>
      <c r="C9662">
        <v>18750</v>
      </c>
      <c r="E9662">
        <v>32.19</v>
      </c>
      <c r="F9662">
        <v>42</v>
      </c>
      <c r="G9662">
        <v>4176</v>
      </c>
    </row>
    <row r="9663" spans="1:7">
      <c r="A9663">
        <v>32.193333330000002</v>
      </c>
      <c r="B9663">
        <v>34972</v>
      </c>
      <c r="C9663">
        <v>18652</v>
      </c>
      <c r="E9663">
        <v>32.193333330000002</v>
      </c>
      <c r="F9663">
        <v>45</v>
      </c>
      <c r="G9663">
        <v>4165</v>
      </c>
    </row>
    <row r="9664" spans="1:7">
      <c r="A9664">
        <v>32.196666669999999</v>
      </c>
      <c r="B9664">
        <v>34878</v>
      </c>
      <c r="C9664">
        <v>18567</v>
      </c>
      <c r="E9664">
        <v>32.196666669999999</v>
      </c>
      <c r="F9664">
        <v>42</v>
      </c>
      <c r="G9664">
        <v>4186</v>
      </c>
    </row>
    <row r="9665" spans="1:7">
      <c r="A9665">
        <v>32.200000000000003</v>
      </c>
      <c r="B9665">
        <v>34785</v>
      </c>
      <c r="C9665">
        <v>18494</v>
      </c>
      <c r="E9665">
        <v>32.200000000000003</v>
      </c>
      <c r="F9665">
        <v>42</v>
      </c>
      <c r="G9665">
        <v>4196</v>
      </c>
    </row>
    <row r="9666" spans="1:7">
      <c r="A9666">
        <v>32.20333333</v>
      </c>
      <c r="B9666">
        <v>34704</v>
      </c>
      <c r="C9666">
        <v>18413</v>
      </c>
      <c r="E9666">
        <v>32.20333333</v>
      </c>
      <c r="F9666">
        <v>43</v>
      </c>
      <c r="G9666">
        <v>4186</v>
      </c>
    </row>
    <row r="9667" spans="1:7">
      <c r="A9667">
        <v>32.206666669999997</v>
      </c>
      <c r="B9667">
        <v>34629</v>
      </c>
      <c r="C9667">
        <v>18338</v>
      </c>
      <c r="E9667">
        <v>32.206666669999997</v>
      </c>
      <c r="F9667">
        <v>41</v>
      </c>
      <c r="G9667">
        <v>4192</v>
      </c>
    </row>
    <row r="9668" spans="1:7">
      <c r="A9668">
        <v>32.21</v>
      </c>
      <c r="B9668">
        <v>34560</v>
      </c>
      <c r="C9668">
        <v>18285</v>
      </c>
      <c r="E9668">
        <v>32.21</v>
      </c>
      <c r="F9668">
        <v>47</v>
      </c>
      <c r="G9668">
        <v>4194</v>
      </c>
    </row>
    <row r="9669" spans="1:7">
      <c r="A9669">
        <v>32.213333329999998</v>
      </c>
      <c r="B9669">
        <v>34496</v>
      </c>
      <c r="C9669">
        <v>18233</v>
      </c>
      <c r="E9669">
        <v>32.213333329999998</v>
      </c>
      <c r="F9669">
        <v>49</v>
      </c>
      <c r="G9669">
        <v>4202</v>
      </c>
    </row>
    <row r="9670" spans="1:7">
      <c r="A9670">
        <v>32.216666670000002</v>
      </c>
      <c r="B9670">
        <v>34436</v>
      </c>
      <c r="C9670">
        <v>18181</v>
      </c>
      <c r="E9670">
        <v>32.216666670000002</v>
      </c>
      <c r="F9670">
        <v>48</v>
      </c>
      <c r="G9670">
        <v>4213</v>
      </c>
    </row>
    <row r="9671" spans="1:7">
      <c r="A9671">
        <v>32.22</v>
      </c>
      <c r="B9671">
        <v>34385</v>
      </c>
      <c r="C9671">
        <v>18107</v>
      </c>
      <c r="E9671">
        <v>32.22</v>
      </c>
      <c r="F9671">
        <v>50</v>
      </c>
      <c r="G9671">
        <v>4205</v>
      </c>
    </row>
    <row r="9672" spans="1:7">
      <c r="A9672">
        <v>32.223333330000003</v>
      </c>
      <c r="B9672">
        <v>34342</v>
      </c>
      <c r="C9672">
        <v>18053</v>
      </c>
      <c r="E9672">
        <v>32.223333330000003</v>
      </c>
      <c r="F9672">
        <v>52</v>
      </c>
      <c r="G9672">
        <v>4192</v>
      </c>
    </row>
    <row r="9673" spans="1:7">
      <c r="A9673">
        <v>32.22666667</v>
      </c>
      <c r="B9673">
        <v>34295</v>
      </c>
      <c r="C9673">
        <v>17997</v>
      </c>
      <c r="E9673">
        <v>32.22666667</v>
      </c>
      <c r="F9673">
        <v>52</v>
      </c>
      <c r="G9673">
        <v>4173</v>
      </c>
    </row>
    <row r="9674" spans="1:7">
      <c r="A9674">
        <v>32.229999999999997</v>
      </c>
      <c r="B9674">
        <v>34259</v>
      </c>
      <c r="C9674">
        <v>17959</v>
      </c>
      <c r="E9674">
        <v>32.229999999999997</v>
      </c>
      <c r="F9674">
        <v>48</v>
      </c>
      <c r="G9674">
        <v>4187</v>
      </c>
    </row>
    <row r="9675" spans="1:7">
      <c r="A9675">
        <v>32.233333330000001</v>
      </c>
      <c r="B9675">
        <v>34230</v>
      </c>
      <c r="C9675">
        <v>17916</v>
      </c>
      <c r="E9675">
        <v>32.233333330000001</v>
      </c>
      <c r="F9675">
        <v>50</v>
      </c>
      <c r="G9675">
        <v>4170</v>
      </c>
    </row>
    <row r="9676" spans="1:7">
      <c r="A9676">
        <v>32.236666669999998</v>
      </c>
      <c r="B9676">
        <v>34208</v>
      </c>
      <c r="C9676">
        <v>17877</v>
      </c>
      <c r="E9676">
        <v>32.236666669999998</v>
      </c>
      <c r="F9676">
        <v>53</v>
      </c>
      <c r="G9676">
        <v>4168</v>
      </c>
    </row>
    <row r="9677" spans="1:7">
      <c r="A9677">
        <v>32.24</v>
      </c>
      <c r="B9677">
        <v>34187</v>
      </c>
      <c r="C9677">
        <v>17845</v>
      </c>
      <c r="E9677">
        <v>32.24</v>
      </c>
      <c r="F9677">
        <v>55</v>
      </c>
      <c r="G9677">
        <v>4162</v>
      </c>
    </row>
    <row r="9678" spans="1:7">
      <c r="A9678">
        <v>32.243333329999999</v>
      </c>
      <c r="B9678">
        <v>34174</v>
      </c>
      <c r="C9678">
        <v>17831</v>
      </c>
      <c r="E9678">
        <v>32.243333329999999</v>
      </c>
      <c r="F9678">
        <v>54</v>
      </c>
      <c r="G9678">
        <v>4162</v>
      </c>
    </row>
    <row r="9679" spans="1:7">
      <c r="A9679">
        <v>32.246666670000003</v>
      </c>
      <c r="B9679">
        <v>34163</v>
      </c>
      <c r="C9679">
        <v>17816</v>
      </c>
      <c r="E9679">
        <v>32.246666670000003</v>
      </c>
      <c r="F9679">
        <v>52</v>
      </c>
      <c r="G9679">
        <v>4158</v>
      </c>
    </row>
    <row r="9680" spans="1:7">
      <c r="A9680">
        <v>32.25</v>
      </c>
      <c r="B9680">
        <v>34160</v>
      </c>
      <c r="C9680">
        <v>17797</v>
      </c>
      <c r="E9680">
        <v>32.25</v>
      </c>
      <c r="F9680">
        <v>57</v>
      </c>
      <c r="G9680">
        <v>4160</v>
      </c>
    </row>
    <row r="9681" spans="1:7">
      <c r="A9681">
        <v>32.253333329999997</v>
      </c>
      <c r="B9681">
        <v>34157</v>
      </c>
      <c r="C9681">
        <v>17784</v>
      </c>
      <c r="E9681">
        <v>32.253333329999997</v>
      </c>
      <c r="F9681">
        <v>60</v>
      </c>
      <c r="G9681">
        <v>4148</v>
      </c>
    </row>
    <row r="9682" spans="1:7">
      <c r="A9682">
        <v>32.256666670000001</v>
      </c>
      <c r="B9682">
        <v>34162</v>
      </c>
      <c r="C9682">
        <v>17769</v>
      </c>
      <c r="E9682">
        <v>32.256666670000001</v>
      </c>
      <c r="F9682">
        <v>56</v>
      </c>
      <c r="G9682">
        <v>4147</v>
      </c>
    </row>
    <row r="9683" spans="1:7">
      <c r="A9683">
        <v>32.26</v>
      </c>
      <c r="B9683">
        <v>34168</v>
      </c>
      <c r="C9683">
        <v>17771</v>
      </c>
      <c r="E9683">
        <v>32.26</v>
      </c>
      <c r="F9683">
        <v>59</v>
      </c>
      <c r="G9683">
        <v>4145</v>
      </c>
    </row>
    <row r="9684" spans="1:7">
      <c r="A9684">
        <v>32.263333330000002</v>
      </c>
      <c r="B9684">
        <v>34182</v>
      </c>
      <c r="C9684">
        <v>17762</v>
      </c>
      <c r="E9684">
        <v>32.263333330000002</v>
      </c>
      <c r="F9684">
        <v>54</v>
      </c>
      <c r="G9684">
        <v>4131</v>
      </c>
    </row>
    <row r="9685" spans="1:7">
      <c r="A9685">
        <v>32.266666669999999</v>
      </c>
      <c r="B9685">
        <v>34201</v>
      </c>
      <c r="C9685">
        <v>17747</v>
      </c>
      <c r="E9685">
        <v>32.266666669999999</v>
      </c>
      <c r="F9685">
        <v>56</v>
      </c>
      <c r="G9685">
        <v>4131</v>
      </c>
    </row>
    <row r="9686" spans="1:7">
      <c r="A9686">
        <v>32.270000000000003</v>
      </c>
      <c r="B9686">
        <v>34226</v>
      </c>
      <c r="C9686">
        <v>17746</v>
      </c>
      <c r="E9686">
        <v>32.270000000000003</v>
      </c>
      <c r="F9686">
        <v>54</v>
      </c>
      <c r="G9686">
        <v>4120</v>
      </c>
    </row>
    <row r="9687" spans="1:7">
      <c r="A9687">
        <v>32.27333333</v>
      </c>
      <c r="B9687">
        <v>34243</v>
      </c>
      <c r="C9687">
        <v>17766</v>
      </c>
      <c r="E9687">
        <v>32.27333333</v>
      </c>
      <c r="F9687">
        <v>58</v>
      </c>
      <c r="G9687">
        <v>4118</v>
      </c>
    </row>
    <row r="9688" spans="1:7">
      <c r="A9688">
        <v>32.276666669999997</v>
      </c>
      <c r="B9688">
        <v>34269</v>
      </c>
      <c r="C9688">
        <v>17785</v>
      </c>
      <c r="E9688">
        <v>32.276666669999997</v>
      </c>
      <c r="F9688">
        <v>59</v>
      </c>
      <c r="G9688">
        <v>4129</v>
      </c>
    </row>
    <row r="9689" spans="1:7">
      <c r="A9689">
        <v>32.28</v>
      </c>
      <c r="B9689">
        <v>34303</v>
      </c>
      <c r="C9689">
        <v>17802</v>
      </c>
      <c r="E9689">
        <v>32.28</v>
      </c>
      <c r="F9689">
        <v>54</v>
      </c>
      <c r="G9689">
        <v>4133</v>
      </c>
    </row>
    <row r="9690" spans="1:7">
      <c r="A9690">
        <v>32.283333329999998</v>
      </c>
      <c r="B9690">
        <v>34336</v>
      </c>
      <c r="C9690">
        <v>17815</v>
      </c>
      <c r="E9690">
        <v>32.283333329999998</v>
      </c>
      <c r="F9690">
        <v>54</v>
      </c>
      <c r="G9690">
        <v>4127</v>
      </c>
    </row>
    <row r="9691" spans="1:7">
      <c r="A9691">
        <v>32.286666670000002</v>
      </c>
      <c r="B9691">
        <v>34374</v>
      </c>
      <c r="C9691">
        <v>17834</v>
      </c>
      <c r="E9691">
        <v>32.286666670000002</v>
      </c>
      <c r="F9691">
        <v>57</v>
      </c>
      <c r="G9691">
        <v>4123</v>
      </c>
    </row>
    <row r="9692" spans="1:7">
      <c r="A9692">
        <v>32.29</v>
      </c>
      <c r="B9692">
        <v>34414</v>
      </c>
      <c r="C9692">
        <v>17849</v>
      </c>
      <c r="E9692">
        <v>32.29</v>
      </c>
      <c r="F9692">
        <v>57</v>
      </c>
      <c r="G9692">
        <v>4123</v>
      </c>
    </row>
    <row r="9693" spans="1:7">
      <c r="A9693">
        <v>32.293333330000003</v>
      </c>
      <c r="B9693">
        <v>34453</v>
      </c>
      <c r="C9693">
        <v>17871</v>
      </c>
      <c r="E9693">
        <v>32.293333330000003</v>
      </c>
      <c r="F9693">
        <v>52</v>
      </c>
      <c r="G9693">
        <v>4121</v>
      </c>
    </row>
    <row r="9694" spans="1:7">
      <c r="A9694">
        <v>32.29666667</v>
      </c>
      <c r="B9694">
        <v>34494</v>
      </c>
      <c r="C9694">
        <v>17883</v>
      </c>
      <c r="E9694">
        <v>32.29666667</v>
      </c>
      <c r="F9694">
        <v>51</v>
      </c>
      <c r="G9694">
        <v>4114</v>
      </c>
    </row>
    <row r="9695" spans="1:7">
      <c r="A9695">
        <v>32.299999999999997</v>
      </c>
      <c r="B9695">
        <v>34545</v>
      </c>
      <c r="C9695">
        <v>17904</v>
      </c>
      <c r="E9695">
        <v>32.299999999999997</v>
      </c>
      <c r="F9695">
        <v>46</v>
      </c>
      <c r="G9695">
        <v>4127</v>
      </c>
    </row>
    <row r="9696" spans="1:7">
      <c r="A9696">
        <v>32.303333330000001</v>
      </c>
      <c r="B9696">
        <v>34590</v>
      </c>
      <c r="C9696">
        <v>17923</v>
      </c>
      <c r="E9696">
        <v>32.303333330000001</v>
      </c>
      <c r="F9696">
        <v>45</v>
      </c>
      <c r="G9696">
        <v>4127</v>
      </c>
    </row>
    <row r="9697" spans="1:7">
      <c r="A9697">
        <v>32.306666669999998</v>
      </c>
      <c r="B9697">
        <v>34641</v>
      </c>
      <c r="C9697">
        <v>17956</v>
      </c>
      <c r="E9697">
        <v>32.306666669999998</v>
      </c>
      <c r="F9697">
        <v>45</v>
      </c>
      <c r="G9697">
        <v>4137</v>
      </c>
    </row>
    <row r="9698" spans="1:7">
      <c r="A9698">
        <v>32.31</v>
      </c>
      <c r="B9698">
        <v>34689</v>
      </c>
      <c r="C9698">
        <v>17981</v>
      </c>
      <c r="E9698">
        <v>32.31</v>
      </c>
      <c r="F9698">
        <v>48</v>
      </c>
      <c r="G9698">
        <v>4131</v>
      </c>
    </row>
    <row r="9699" spans="1:7">
      <c r="A9699">
        <v>32.313333329999999</v>
      </c>
      <c r="B9699">
        <v>34743</v>
      </c>
      <c r="C9699">
        <v>18002</v>
      </c>
      <c r="E9699">
        <v>32.313333329999999</v>
      </c>
      <c r="F9699">
        <v>45</v>
      </c>
      <c r="G9699">
        <v>4128</v>
      </c>
    </row>
    <row r="9700" spans="1:7">
      <c r="A9700">
        <v>32.316666669999996</v>
      </c>
      <c r="B9700">
        <v>34799</v>
      </c>
      <c r="C9700">
        <v>18036</v>
      </c>
      <c r="E9700">
        <v>32.316666669999996</v>
      </c>
      <c r="F9700">
        <v>47</v>
      </c>
      <c r="G9700">
        <v>4139</v>
      </c>
    </row>
    <row r="9701" spans="1:7">
      <c r="A9701">
        <v>32.32</v>
      </c>
      <c r="B9701">
        <v>34854</v>
      </c>
      <c r="C9701">
        <v>18077</v>
      </c>
      <c r="E9701">
        <v>32.32</v>
      </c>
      <c r="F9701">
        <v>42</v>
      </c>
      <c r="G9701">
        <v>4137</v>
      </c>
    </row>
    <row r="9702" spans="1:7">
      <c r="A9702">
        <v>32.323333329999997</v>
      </c>
      <c r="B9702">
        <v>34911</v>
      </c>
      <c r="C9702">
        <v>18123</v>
      </c>
      <c r="E9702">
        <v>32.323333329999997</v>
      </c>
      <c r="F9702">
        <v>41</v>
      </c>
      <c r="G9702">
        <v>4143</v>
      </c>
    </row>
    <row r="9703" spans="1:7">
      <c r="A9703">
        <v>32.326666670000002</v>
      </c>
      <c r="B9703">
        <v>34976</v>
      </c>
      <c r="C9703">
        <v>18161</v>
      </c>
      <c r="E9703">
        <v>32.326666670000002</v>
      </c>
      <c r="F9703">
        <v>38</v>
      </c>
      <c r="G9703">
        <v>4158</v>
      </c>
    </row>
    <row r="9704" spans="1:7">
      <c r="A9704">
        <v>32.33</v>
      </c>
      <c r="B9704">
        <v>35041</v>
      </c>
      <c r="C9704">
        <v>18208</v>
      </c>
      <c r="E9704">
        <v>32.33</v>
      </c>
      <c r="F9704">
        <v>42</v>
      </c>
      <c r="G9704">
        <v>4158</v>
      </c>
    </row>
    <row r="9705" spans="1:7">
      <c r="A9705">
        <v>32.333333330000002</v>
      </c>
      <c r="B9705">
        <v>35109</v>
      </c>
      <c r="C9705">
        <v>18249</v>
      </c>
      <c r="E9705">
        <v>32.333333330000002</v>
      </c>
      <c r="F9705">
        <v>46</v>
      </c>
      <c r="G9705">
        <v>4169</v>
      </c>
    </row>
    <row r="9706" spans="1:7">
      <c r="A9706">
        <v>32.33666667</v>
      </c>
      <c r="B9706">
        <v>35175</v>
      </c>
      <c r="C9706">
        <v>18296</v>
      </c>
      <c r="E9706">
        <v>32.33666667</v>
      </c>
      <c r="F9706">
        <v>48</v>
      </c>
      <c r="G9706">
        <v>4187</v>
      </c>
    </row>
    <row r="9707" spans="1:7">
      <c r="A9707">
        <v>32.340000000000003</v>
      </c>
      <c r="B9707">
        <v>35245</v>
      </c>
      <c r="C9707">
        <v>18347</v>
      </c>
      <c r="E9707">
        <v>32.340000000000003</v>
      </c>
      <c r="F9707">
        <v>45</v>
      </c>
      <c r="G9707">
        <v>4189</v>
      </c>
    </row>
    <row r="9708" spans="1:7">
      <c r="A9708">
        <v>32.34333333</v>
      </c>
      <c r="B9708">
        <v>35318</v>
      </c>
      <c r="C9708">
        <v>18416</v>
      </c>
      <c r="E9708">
        <v>32.34333333</v>
      </c>
      <c r="F9708">
        <v>44</v>
      </c>
      <c r="G9708">
        <v>4191</v>
      </c>
    </row>
    <row r="9709" spans="1:7">
      <c r="A9709">
        <v>32.346666669999998</v>
      </c>
      <c r="B9709">
        <v>35390</v>
      </c>
      <c r="C9709">
        <v>18459</v>
      </c>
      <c r="E9709">
        <v>32.346666669999998</v>
      </c>
      <c r="F9709">
        <v>44</v>
      </c>
      <c r="G9709">
        <v>4210</v>
      </c>
    </row>
    <row r="9710" spans="1:7">
      <c r="A9710">
        <v>32.35</v>
      </c>
      <c r="B9710">
        <v>35467</v>
      </c>
      <c r="C9710">
        <v>18519</v>
      </c>
      <c r="E9710">
        <v>32.35</v>
      </c>
      <c r="F9710">
        <v>45</v>
      </c>
      <c r="G9710">
        <v>4203</v>
      </c>
    </row>
    <row r="9711" spans="1:7">
      <c r="A9711">
        <v>32.353333329999998</v>
      </c>
      <c r="B9711">
        <v>35531</v>
      </c>
      <c r="C9711">
        <v>18584</v>
      </c>
      <c r="E9711">
        <v>32.353333329999998</v>
      </c>
      <c r="F9711">
        <v>48</v>
      </c>
      <c r="G9711">
        <v>4200</v>
      </c>
    </row>
    <row r="9712" spans="1:7">
      <c r="A9712">
        <v>32.356666670000003</v>
      </c>
      <c r="B9712">
        <v>35604</v>
      </c>
      <c r="C9712">
        <v>18637</v>
      </c>
      <c r="E9712">
        <v>32.356666670000003</v>
      </c>
      <c r="F9712">
        <v>41</v>
      </c>
      <c r="G9712">
        <v>4194</v>
      </c>
    </row>
    <row r="9713" spans="1:7">
      <c r="A9713">
        <v>32.36</v>
      </c>
      <c r="B9713">
        <v>35679</v>
      </c>
      <c r="C9713">
        <v>18684</v>
      </c>
      <c r="E9713">
        <v>32.36</v>
      </c>
      <c r="F9713">
        <v>41</v>
      </c>
      <c r="G9713">
        <v>4195</v>
      </c>
    </row>
    <row r="9714" spans="1:7">
      <c r="A9714">
        <v>32.363333330000003</v>
      </c>
      <c r="B9714">
        <v>35756</v>
      </c>
      <c r="C9714">
        <v>18742</v>
      </c>
      <c r="E9714">
        <v>32.363333330000003</v>
      </c>
      <c r="F9714">
        <v>41</v>
      </c>
      <c r="G9714">
        <v>4216</v>
      </c>
    </row>
    <row r="9715" spans="1:7">
      <c r="A9715">
        <v>32.366666670000001</v>
      </c>
      <c r="B9715">
        <v>35832</v>
      </c>
      <c r="C9715">
        <v>18800</v>
      </c>
      <c r="E9715">
        <v>32.366666670000001</v>
      </c>
      <c r="F9715">
        <v>45</v>
      </c>
      <c r="G9715">
        <v>4211</v>
      </c>
    </row>
    <row r="9716" spans="1:7">
      <c r="A9716">
        <v>32.369999999999997</v>
      </c>
      <c r="B9716">
        <v>35906</v>
      </c>
      <c r="C9716">
        <v>18863</v>
      </c>
      <c r="E9716">
        <v>32.369999999999997</v>
      </c>
      <c r="F9716">
        <v>42</v>
      </c>
      <c r="G9716">
        <v>4191</v>
      </c>
    </row>
    <row r="9717" spans="1:7">
      <c r="A9717">
        <v>32.373333330000001</v>
      </c>
      <c r="B9717">
        <v>35980</v>
      </c>
      <c r="C9717">
        <v>18925</v>
      </c>
      <c r="E9717">
        <v>32.373333330000001</v>
      </c>
      <c r="F9717">
        <v>45</v>
      </c>
      <c r="G9717">
        <v>4195</v>
      </c>
    </row>
    <row r="9718" spans="1:7">
      <c r="A9718">
        <v>32.376666669999999</v>
      </c>
      <c r="B9718">
        <v>36054</v>
      </c>
      <c r="C9718">
        <v>18983</v>
      </c>
      <c r="E9718">
        <v>32.376666669999999</v>
      </c>
      <c r="F9718">
        <v>49</v>
      </c>
      <c r="G9718">
        <v>4197</v>
      </c>
    </row>
    <row r="9719" spans="1:7">
      <c r="A9719">
        <v>32.380000000000003</v>
      </c>
      <c r="B9719">
        <v>36132</v>
      </c>
      <c r="C9719">
        <v>19034</v>
      </c>
      <c r="E9719">
        <v>32.380000000000003</v>
      </c>
      <c r="F9719">
        <v>50</v>
      </c>
      <c r="G9719">
        <v>4188</v>
      </c>
    </row>
    <row r="9720" spans="1:7">
      <c r="A9720">
        <v>32.383333329999999</v>
      </c>
      <c r="B9720">
        <v>36206</v>
      </c>
      <c r="C9720">
        <v>19094</v>
      </c>
      <c r="E9720">
        <v>32.383333329999999</v>
      </c>
      <c r="F9720">
        <v>46</v>
      </c>
      <c r="G9720">
        <v>4186</v>
      </c>
    </row>
    <row r="9721" spans="1:7">
      <c r="A9721">
        <v>32.386666669999997</v>
      </c>
      <c r="B9721">
        <v>36273</v>
      </c>
      <c r="C9721">
        <v>19135</v>
      </c>
      <c r="E9721">
        <v>32.386666669999997</v>
      </c>
      <c r="F9721">
        <v>43</v>
      </c>
      <c r="G9721">
        <v>4176</v>
      </c>
    </row>
    <row r="9722" spans="1:7">
      <c r="A9722">
        <v>32.39</v>
      </c>
      <c r="B9722">
        <v>36348</v>
      </c>
      <c r="C9722">
        <v>19199</v>
      </c>
      <c r="E9722">
        <v>32.39</v>
      </c>
      <c r="F9722">
        <v>40</v>
      </c>
      <c r="G9722">
        <v>4185</v>
      </c>
    </row>
    <row r="9723" spans="1:7">
      <c r="A9723">
        <v>32.393333329999997</v>
      </c>
      <c r="B9723">
        <v>36421</v>
      </c>
      <c r="C9723">
        <v>19263</v>
      </c>
      <c r="E9723">
        <v>32.393333329999997</v>
      </c>
      <c r="F9723">
        <v>40</v>
      </c>
      <c r="G9723">
        <v>4197</v>
      </c>
    </row>
    <row r="9724" spans="1:7">
      <c r="A9724">
        <v>32.396666670000002</v>
      </c>
      <c r="B9724">
        <v>36491</v>
      </c>
      <c r="C9724">
        <v>19317</v>
      </c>
      <c r="E9724">
        <v>32.396666670000002</v>
      </c>
      <c r="F9724">
        <v>48</v>
      </c>
      <c r="G9724">
        <v>4188</v>
      </c>
    </row>
    <row r="9725" spans="1:7">
      <c r="A9725">
        <v>32.4</v>
      </c>
      <c r="B9725">
        <v>36563</v>
      </c>
      <c r="C9725">
        <v>19379</v>
      </c>
      <c r="E9725">
        <v>32.4</v>
      </c>
      <c r="F9725">
        <v>46</v>
      </c>
      <c r="G9725">
        <v>4184</v>
      </c>
    </row>
    <row r="9726" spans="1:7">
      <c r="A9726">
        <v>32.403333330000002</v>
      </c>
      <c r="B9726">
        <v>36632</v>
      </c>
      <c r="C9726">
        <v>19440</v>
      </c>
      <c r="E9726">
        <v>32.403333330000002</v>
      </c>
      <c r="F9726">
        <v>46</v>
      </c>
      <c r="G9726">
        <v>4199</v>
      </c>
    </row>
    <row r="9727" spans="1:7">
      <c r="A9727">
        <v>32.40666667</v>
      </c>
      <c r="B9727">
        <v>36704</v>
      </c>
      <c r="C9727">
        <v>19497</v>
      </c>
      <c r="E9727">
        <v>32.40666667</v>
      </c>
      <c r="F9727">
        <v>46</v>
      </c>
      <c r="G9727">
        <v>4196</v>
      </c>
    </row>
    <row r="9728" spans="1:7">
      <c r="A9728">
        <v>32.409999999999997</v>
      </c>
      <c r="B9728">
        <v>36774</v>
      </c>
      <c r="C9728">
        <v>19549</v>
      </c>
      <c r="E9728">
        <v>32.409999999999997</v>
      </c>
      <c r="F9728">
        <v>56</v>
      </c>
      <c r="G9728">
        <v>4200</v>
      </c>
    </row>
    <row r="9729" spans="1:7">
      <c r="A9729">
        <v>32.41333333</v>
      </c>
      <c r="B9729">
        <v>36844</v>
      </c>
      <c r="C9729">
        <v>19622</v>
      </c>
      <c r="E9729">
        <v>32.41333333</v>
      </c>
      <c r="F9729">
        <v>59</v>
      </c>
      <c r="G9729">
        <v>4187</v>
      </c>
    </row>
    <row r="9730" spans="1:7">
      <c r="A9730">
        <v>32.416666669999998</v>
      </c>
      <c r="B9730">
        <v>36907</v>
      </c>
      <c r="C9730">
        <v>19685</v>
      </c>
      <c r="E9730">
        <v>32.416666669999998</v>
      </c>
      <c r="F9730">
        <v>58</v>
      </c>
      <c r="G9730">
        <v>4175</v>
      </c>
    </row>
    <row r="9731" spans="1:7">
      <c r="A9731">
        <v>32.42</v>
      </c>
      <c r="B9731">
        <v>36972</v>
      </c>
      <c r="C9731">
        <v>19739</v>
      </c>
      <c r="E9731">
        <v>32.42</v>
      </c>
      <c r="F9731">
        <v>57</v>
      </c>
      <c r="G9731">
        <v>4192</v>
      </c>
    </row>
    <row r="9732" spans="1:7">
      <c r="A9732">
        <v>32.423333329999998</v>
      </c>
      <c r="B9732">
        <v>37041</v>
      </c>
      <c r="C9732">
        <v>19788</v>
      </c>
      <c r="E9732">
        <v>32.423333329999998</v>
      </c>
      <c r="F9732">
        <v>56</v>
      </c>
      <c r="G9732">
        <v>4206</v>
      </c>
    </row>
    <row r="9733" spans="1:7">
      <c r="A9733">
        <v>32.426666670000003</v>
      </c>
      <c r="B9733">
        <v>37105</v>
      </c>
      <c r="C9733">
        <v>19851</v>
      </c>
      <c r="E9733">
        <v>32.426666670000003</v>
      </c>
      <c r="F9733">
        <v>59</v>
      </c>
      <c r="G9733">
        <v>4208</v>
      </c>
    </row>
    <row r="9734" spans="1:7">
      <c r="A9734">
        <v>32.43</v>
      </c>
      <c r="B9734">
        <v>37164</v>
      </c>
      <c r="C9734">
        <v>19894</v>
      </c>
      <c r="E9734">
        <v>32.43</v>
      </c>
      <c r="F9734">
        <v>60</v>
      </c>
      <c r="G9734">
        <v>4208</v>
      </c>
    </row>
    <row r="9735" spans="1:7">
      <c r="A9735">
        <v>32.433333330000004</v>
      </c>
      <c r="B9735">
        <v>37224</v>
      </c>
      <c r="C9735">
        <v>19948</v>
      </c>
      <c r="E9735">
        <v>32.433333330000004</v>
      </c>
      <c r="F9735">
        <v>60</v>
      </c>
      <c r="G9735">
        <v>4204</v>
      </c>
    </row>
    <row r="9736" spans="1:7">
      <c r="A9736">
        <v>32.436666670000001</v>
      </c>
      <c r="B9736">
        <v>37283</v>
      </c>
      <c r="C9736">
        <v>19989</v>
      </c>
      <c r="E9736">
        <v>32.436666670000001</v>
      </c>
      <c r="F9736">
        <v>58</v>
      </c>
      <c r="G9736">
        <v>4198</v>
      </c>
    </row>
    <row r="9737" spans="1:7">
      <c r="A9737">
        <v>32.44</v>
      </c>
      <c r="B9737">
        <v>37349</v>
      </c>
      <c r="C9737">
        <v>20060</v>
      </c>
      <c r="E9737">
        <v>32.44</v>
      </c>
      <c r="F9737">
        <v>60</v>
      </c>
      <c r="G9737">
        <v>4205</v>
      </c>
    </row>
    <row r="9738" spans="1:7">
      <c r="A9738">
        <v>32.443333330000002</v>
      </c>
      <c r="B9738">
        <v>37407</v>
      </c>
      <c r="C9738">
        <v>20110</v>
      </c>
      <c r="E9738">
        <v>32.443333330000002</v>
      </c>
      <c r="F9738">
        <v>62</v>
      </c>
      <c r="G9738">
        <v>4185</v>
      </c>
    </row>
    <row r="9739" spans="1:7">
      <c r="A9739">
        <v>32.446666669999999</v>
      </c>
      <c r="B9739">
        <v>37459</v>
      </c>
      <c r="C9739">
        <v>20151</v>
      </c>
      <c r="E9739">
        <v>32.446666669999999</v>
      </c>
      <c r="F9739">
        <v>65</v>
      </c>
      <c r="G9739">
        <v>4179</v>
      </c>
    </row>
    <row r="9740" spans="1:7">
      <c r="A9740">
        <v>32.450000000000003</v>
      </c>
      <c r="B9740">
        <v>37518</v>
      </c>
      <c r="C9740">
        <v>20192</v>
      </c>
      <c r="E9740">
        <v>32.450000000000003</v>
      </c>
      <c r="F9740">
        <v>58</v>
      </c>
      <c r="G9740">
        <v>4190</v>
      </c>
    </row>
    <row r="9741" spans="1:7">
      <c r="A9741">
        <v>32.45333333</v>
      </c>
      <c r="B9741">
        <v>37571</v>
      </c>
      <c r="C9741">
        <v>20246</v>
      </c>
      <c r="E9741">
        <v>32.45333333</v>
      </c>
      <c r="F9741">
        <v>64</v>
      </c>
      <c r="G9741">
        <v>4182</v>
      </c>
    </row>
    <row r="9742" spans="1:7">
      <c r="A9742">
        <v>32.456666669999997</v>
      </c>
      <c r="B9742">
        <v>37624</v>
      </c>
      <c r="C9742">
        <v>20290</v>
      </c>
      <c r="E9742">
        <v>32.456666669999997</v>
      </c>
      <c r="F9742">
        <v>66</v>
      </c>
      <c r="G9742">
        <v>4182</v>
      </c>
    </row>
    <row r="9743" spans="1:7">
      <c r="A9743">
        <v>32.46</v>
      </c>
      <c r="B9743">
        <v>37669</v>
      </c>
      <c r="C9743">
        <v>20331</v>
      </c>
      <c r="E9743">
        <v>32.46</v>
      </c>
      <c r="F9743">
        <v>67</v>
      </c>
      <c r="G9743">
        <v>4183</v>
      </c>
    </row>
    <row r="9744" spans="1:7">
      <c r="A9744">
        <v>32.463333329999998</v>
      </c>
      <c r="B9744">
        <v>37715</v>
      </c>
      <c r="C9744">
        <v>20391</v>
      </c>
      <c r="E9744">
        <v>32.463333329999998</v>
      </c>
      <c r="F9744">
        <v>63</v>
      </c>
      <c r="G9744">
        <v>4178</v>
      </c>
    </row>
    <row r="9745" spans="1:7">
      <c r="A9745">
        <v>32.466666670000002</v>
      </c>
      <c r="B9745">
        <v>37758</v>
      </c>
      <c r="C9745">
        <v>20415</v>
      </c>
      <c r="E9745">
        <v>32.466666670000002</v>
      </c>
      <c r="F9745">
        <v>57</v>
      </c>
      <c r="G9745">
        <v>4186</v>
      </c>
    </row>
    <row r="9746" spans="1:7">
      <c r="A9746">
        <v>32.47</v>
      </c>
      <c r="B9746">
        <v>37806</v>
      </c>
      <c r="C9746">
        <v>20464</v>
      </c>
      <c r="E9746">
        <v>32.47</v>
      </c>
      <c r="F9746">
        <v>55</v>
      </c>
      <c r="G9746">
        <v>4192</v>
      </c>
    </row>
    <row r="9747" spans="1:7">
      <c r="A9747">
        <v>32.473333330000003</v>
      </c>
      <c r="B9747">
        <v>37845</v>
      </c>
      <c r="C9747">
        <v>20514</v>
      </c>
      <c r="E9747">
        <v>32.473333330000003</v>
      </c>
      <c r="F9747">
        <v>59</v>
      </c>
      <c r="G9747">
        <v>4186</v>
      </c>
    </row>
    <row r="9748" spans="1:7">
      <c r="A9748">
        <v>32.47666667</v>
      </c>
      <c r="B9748">
        <v>37882</v>
      </c>
      <c r="C9748">
        <v>20561</v>
      </c>
      <c r="E9748">
        <v>32.47666667</v>
      </c>
      <c r="F9748">
        <v>62</v>
      </c>
      <c r="G9748">
        <v>4186</v>
      </c>
    </row>
    <row r="9749" spans="1:7">
      <c r="A9749">
        <v>32.479999999999997</v>
      </c>
      <c r="B9749">
        <v>37915</v>
      </c>
      <c r="C9749">
        <v>20587</v>
      </c>
      <c r="E9749">
        <v>32.479999999999997</v>
      </c>
      <c r="F9749">
        <v>61</v>
      </c>
      <c r="G9749">
        <v>4190</v>
      </c>
    </row>
    <row r="9750" spans="1:7">
      <c r="A9750">
        <v>32.483333330000001</v>
      </c>
      <c r="B9750">
        <v>37948</v>
      </c>
      <c r="C9750">
        <v>20637</v>
      </c>
      <c r="E9750">
        <v>32.483333330000001</v>
      </c>
      <c r="F9750">
        <v>63</v>
      </c>
      <c r="G9750">
        <v>4189</v>
      </c>
    </row>
    <row r="9751" spans="1:7">
      <c r="A9751">
        <v>32.486666669999998</v>
      </c>
      <c r="B9751">
        <v>37978</v>
      </c>
      <c r="C9751">
        <v>20665</v>
      </c>
      <c r="E9751">
        <v>32.486666669999998</v>
      </c>
      <c r="F9751">
        <v>62</v>
      </c>
      <c r="G9751">
        <v>4187</v>
      </c>
    </row>
    <row r="9752" spans="1:7">
      <c r="A9752">
        <v>32.49</v>
      </c>
      <c r="B9752">
        <v>38010</v>
      </c>
      <c r="C9752">
        <v>20690</v>
      </c>
      <c r="E9752">
        <v>32.49</v>
      </c>
      <c r="F9752">
        <v>65</v>
      </c>
      <c r="G9752">
        <v>4202</v>
      </c>
    </row>
    <row r="9753" spans="1:7">
      <c r="A9753">
        <v>32.493333329999999</v>
      </c>
      <c r="B9753">
        <v>38035</v>
      </c>
      <c r="C9753">
        <v>20716</v>
      </c>
      <c r="E9753">
        <v>32.493333329999999</v>
      </c>
      <c r="F9753">
        <v>65</v>
      </c>
      <c r="G9753">
        <v>4191</v>
      </c>
    </row>
    <row r="9754" spans="1:7">
      <c r="A9754">
        <v>32.496666670000003</v>
      </c>
      <c r="B9754">
        <v>38058</v>
      </c>
      <c r="C9754">
        <v>20742</v>
      </c>
      <c r="E9754">
        <v>32.496666670000003</v>
      </c>
      <c r="F9754">
        <v>64</v>
      </c>
      <c r="G9754">
        <v>4188</v>
      </c>
    </row>
    <row r="9755" spans="1:7">
      <c r="A9755">
        <v>32.5</v>
      </c>
      <c r="B9755">
        <v>38081</v>
      </c>
      <c r="C9755">
        <v>20782</v>
      </c>
      <c r="E9755">
        <v>32.5</v>
      </c>
      <c r="F9755">
        <v>62</v>
      </c>
      <c r="G9755">
        <v>4184</v>
      </c>
    </row>
    <row r="9756" spans="1:7">
      <c r="A9756">
        <v>32.503333329999997</v>
      </c>
      <c r="B9756">
        <v>38096</v>
      </c>
      <c r="C9756">
        <v>20812</v>
      </c>
      <c r="E9756">
        <v>32.503333329999997</v>
      </c>
      <c r="F9756">
        <v>69</v>
      </c>
      <c r="G9756">
        <v>4172</v>
      </c>
    </row>
    <row r="9757" spans="1:7">
      <c r="A9757">
        <v>32.506666670000001</v>
      </c>
      <c r="B9757">
        <v>38113</v>
      </c>
      <c r="C9757">
        <v>20833</v>
      </c>
      <c r="E9757">
        <v>32.506666670000001</v>
      </c>
      <c r="F9757">
        <v>68</v>
      </c>
      <c r="G9757">
        <v>4183</v>
      </c>
    </row>
    <row r="9758" spans="1:7">
      <c r="A9758">
        <v>32.51</v>
      </c>
      <c r="B9758">
        <v>38126</v>
      </c>
      <c r="C9758">
        <v>20842</v>
      </c>
      <c r="E9758">
        <v>32.51</v>
      </c>
      <c r="F9758">
        <v>67</v>
      </c>
      <c r="G9758">
        <v>4180</v>
      </c>
    </row>
    <row r="9759" spans="1:7">
      <c r="A9759">
        <v>32.513333330000002</v>
      </c>
      <c r="B9759">
        <v>38144</v>
      </c>
      <c r="C9759">
        <v>20859</v>
      </c>
      <c r="E9759">
        <v>32.513333330000002</v>
      </c>
      <c r="F9759">
        <v>64</v>
      </c>
      <c r="G9759">
        <v>4185</v>
      </c>
    </row>
    <row r="9760" spans="1:7">
      <c r="A9760">
        <v>32.516666669999999</v>
      </c>
      <c r="B9760">
        <v>38159</v>
      </c>
      <c r="C9760">
        <v>20881</v>
      </c>
      <c r="E9760">
        <v>32.516666669999999</v>
      </c>
      <c r="F9760">
        <v>71</v>
      </c>
      <c r="G9760">
        <v>4177</v>
      </c>
    </row>
    <row r="9761" spans="1:7">
      <c r="A9761">
        <v>32.520000000000003</v>
      </c>
      <c r="B9761">
        <v>38168</v>
      </c>
      <c r="C9761">
        <v>20900</v>
      </c>
      <c r="E9761">
        <v>32.520000000000003</v>
      </c>
      <c r="F9761">
        <v>72</v>
      </c>
      <c r="G9761">
        <v>4171</v>
      </c>
    </row>
    <row r="9762" spans="1:7">
      <c r="A9762">
        <v>32.52333333</v>
      </c>
      <c r="B9762">
        <v>38172</v>
      </c>
      <c r="C9762">
        <v>20903</v>
      </c>
      <c r="E9762">
        <v>32.52333333</v>
      </c>
      <c r="F9762">
        <v>80</v>
      </c>
      <c r="G9762">
        <v>4162</v>
      </c>
    </row>
    <row r="9763" spans="1:7">
      <c r="A9763">
        <v>32.526666669999997</v>
      </c>
      <c r="B9763">
        <v>38181</v>
      </c>
      <c r="C9763">
        <v>20918</v>
      </c>
      <c r="E9763">
        <v>32.526666669999997</v>
      </c>
      <c r="F9763">
        <v>81</v>
      </c>
      <c r="G9763">
        <v>4162</v>
      </c>
    </row>
    <row r="9764" spans="1:7">
      <c r="A9764">
        <v>32.53</v>
      </c>
      <c r="B9764">
        <v>38183</v>
      </c>
      <c r="C9764">
        <v>20931</v>
      </c>
      <c r="E9764">
        <v>32.53</v>
      </c>
      <c r="F9764">
        <v>79</v>
      </c>
      <c r="G9764">
        <v>4157</v>
      </c>
    </row>
    <row r="9765" spans="1:7">
      <c r="A9765">
        <v>32.533333329999998</v>
      </c>
      <c r="B9765">
        <v>38189</v>
      </c>
      <c r="C9765">
        <v>20940</v>
      </c>
      <c r="E9765">
        <v>32.533333329999998</v>
      </c>
      <c r="F9765">
        <v>78</v>
      </c>
      <c r="G9765">
        <v>4155</v>
      </c>
    </row>
    <row r="9766" spans="1:7">
      <c r="A9766">
        <v>32.536666670000002</v>
      </c>
      <c r="B9766">
        <v>38193</v>
      </c>
      <c r="C9766">
        <v>20940</v>
      </c>
      <c r="E9766">
        <v>32.536666670000002</v>
      </c>
      <c r="F9766">
        <v>77</v>
      </c>
      <c r="G9766">
        <v>4165</v>
      </c>
    </row>
    <row r="9767" spans="1:7">
      <c r="A9767">
        <v>32.54</v>
      </c>
      <c r="B9767">
        <v>38193</v>
      </c>
      <c r="C9767">
        <v>20944</v>
      </c>
      <c r="E9767">
        <v>32.54</v>
      </c>
      <c r="F9767">
        <v>79</v>
      </c>
      <c r="G9767">
        <v>4167</v>
      </c>
    </row>
    <row r="9768" spans="1:7">
      <c r="A9768">
        <v>32.543333330000003</v>
      </c>
      <c r="B9768">
        <v>38185</v>
      </c>
      <c r="C9768">
        <v>20946</v>
      </c>
      <c r="E9768">
        <v>32.543333330000003</v>
      </c>
      <c r="F9768">
        <v>80</v>
      </c>
      <c r="G9768">
        <v>4167</v>
      </c>
    </row>
    <row r="9769" spans="1:7">
      <c r="A9769">
        <v>32.54666667</v>
      </c>
      <c r="B9769">
        <v>38179</v>
      </c>
      <c r="C9769">
        <v>20948</v>
      </c>
      <c r="E9769">
        <v>32.54666667</v>
      </c>
      <c r="F9769">
        <v>80</v>
      </c>
      <c r="G9769">
        <v>4170</v>
      </c>
    </row>
    <row r="9770" spans="1:7">
      <c r="A9770">
        <v>32.549999999999997</v>
      </c>
      <c r="B9770">
        <v>38170</v>
      </c>
      <c r="C9770">
        <v>20943</v>
      </c>
      <c r="E9770">
        <v>32.549999999999997</v>
      </c>
      <c r="F9770">
        <v>82</v>
      </c>
      <c r="G9770">
        <v>4172</v>
      </c>
    </row>
    <row r="9771" spans="1:7">
      <c r="A9771">
        <v>32.553333330000001</v>
      </c>
      <c r="B9771">
        <v>38159</v>
      </c>
      <c r="C9771">
        <v>20932</v>
      </c>
      <c r="E9771">
        <v>32.553333330000001</v>
      </c>
      <c r="F9771">
        <v>81</v>
      </c>
      <c r="G9771">
        <v>4170</v>
      </c>
    </row>
    <row r="9772" spans="1:7">
      <c r="A9772">
        <v>32.556666669999998</v>
      </c>
      <c r="B9772">
        <v>38150</v>
      </c>
      <c r="C9772">
        <v>20932</v>
      </c>
      <c r="E9772">
        <v>32.556666669999998</v>
      </c>
      <c r="F9772">
        <v>76</v>
      </c>
      <c r="G9772">
        <v>4172</v>
      </c>
    </row>
    <row r="9773" spans="1:7">
      <c r="A9773">
        <v>32.56</v>
      </c>
      <c r="B9773">
        <v>38137</v>
      </c>
      <c r="C9773">
        <v>20921</v>
      </c>
      <c r="E9773">
        <v>32.56</v>
      </c>
      <c r="F9773">
        <v>75</v>
      </c>
      <c r="G9773">
        <v>4162</v>
      </c>
    </row>
    <row r="9774" spans="1:7">
      <c r="A9774">
        <v>32.563333329999999</v>
      </c>
      <c r="B9774">
        <v>38117</v>
      </c>
      <c r="C9774">
        <v>20918</v>
      </c>
      <c r="E9774">
        <v>32.563333329999999</v>
      </c>
      <c r="F9774">
        <v>76</v>
      </c>
      <c r="G9774">
        <v>4153</v>
      </c>
    </row>
    <row r="9775" spans="1:7">
      <c r="A9775">
        <v>32.566666669999996</v>
      </c>
      <c r="B9775">
        <v>38098</v>
      </c>
      <c r="C9775">
        <v>20927</v>
      </c>
      <c r="E9775">
        <v>32.566666669999996</v>
      </c>
      <c r="F9775">
        <v>81</v>
      </c>
      <c r="G9775">
        <v>4147</v>
      </c>
    </row>
    <row r="9776" spans="1:7">
      <c r="A9776">
        <v>32.57</v>
      </c>
      <c r="B9776">
        <v>38078</v>
      </c>
      <c r="C9776">
        <v>20918</v>
      </c>
      <c r="E9776">
        <v>32.57</v>
      </c>
      <c r="F9776">
        <v>75</v>
      </c>
      <c r="G9776">
        <v>4158</v>
      </c>
    </row>
    <row r="9777" spans="1:7">
      <c r="A9777">
        <v>32.573333329999997</v>
      </c>
      <c r="B9777">
        <v>38055</v>
      </c>
      <c r="C9777">
        <v>20914</v>
      </c>
      <c r="E9777">
        <v>32.573333329999997</v>
      </c>
      <c r="F9777">
        <v>75</v>
      </c>
      <c r="G9777">
        <v>4164</v>
      </c>
    </row>
    <row r="9778" spans="1:7">
      <c r="A9778">
        <v>32.576666670000002</v>
      </c>
      <c r="B9778">
        <v>38032</v>
      </c>
      <c r="C9778">
        <v>20899</v>
      </c>
      <c r="E9778">
        <v>32.576666670000002</v>
      </c>
      <c r="F9778">
        <v>74</v>
      </c>
      <c r="G9778">
        <v>4178</v>
      </c>
    </row>
    <row r="9779" spans="1:7">
      <c r="A9779">
        <v>32.58</v>
      </c>
      <c r="B9779">
        <v>38005</v>
      </c>
      <c r="C9779">
        <v>20881</v>
      </c>
      <c r="E9779">
        <v>32.58</v>
      </c>
      <c r="F9779">
        <v>76</v>
      </c>
      <c r="G9779">
        <v>4165</v>
      </c>
    </row>
    <row r="9780" spans="1:7">
      <c r="A9780">
        <v>32.583333330000002</v>
      </c>
      <c r="B9780">
        <v>37979</v>
      </c>
      <c r="C9780">
        <v>20862</v>
      </c>
      <c r="E9780">
        <v>32.583333330000002</v>
      </c>
      <c r="F9780">
        <v>79</v>
      </c>
      <c r="G9780">
        <v>4183</v>
      </c>
    </row>
    <row r="9781" spans="1:7">
      <c r="A9781">
        <v>32.58666667</v>
      </c>
      <c r="B9781">
        <v>37951</v>
      </c>
      <c r="C9781">
        <v>20852</v>
      </c>
      <c r="E9781">
        <v>32.58666667</v>
      </c>
      <c r="F9781">
        <v>74</v>
      </c>
      <c r="G9781">
        <v>4173</v>
      </c>
    </row>
    <row r="9782" spans="1:7">
      <c r="A9782">
        <v>32.590000000000003</v>
      </c>
      <c r="B9782">
        <v>37920</v>
      </c>
      <c r="C9782">
        <v>20823</v>
      </c>
      <c r="E9782">
        <v>32.590000000000003</v>
      </c>
      <c r="F9782">
        <v>76</v>
      </c>
      <c r="G9782">
        <v>4165</v>
      </c>
    </row>
    <row r="9783" spans="1:7">
      <c r="A9783">
        <v>32.59333333</v>
      </c>
      <c r="B9783">
        <v>37889</v>
      </c>
      <c r="C9783">
        <v>20806</v>
      </c>
      <c r="E9783">
        <v>32.59333333</v>
      </c>
      <c r="F9783">
        <v>78</v>
      </c>
      <c r="G9783">
        <v>4169</v>
      </c>
    </row>
    <row r="9784" spans="1:7">
      <c r="A9784">
        <v>32.596666669999998</v>
      </c>
      <c r="B9784">
        <v>37864</v>
      </c>
      <c r="C9784">
        <v>20798</v>
      </c>
      <c r="E9784">
        <v>32.596666669999998</v>
      </c>
      <c r="F9784">
        <v>78</v>
      </c>
      <c r="G9784">
        <v>4171</v>
      </c>
    </row>
    <row r="9785" spans="1:7">
      <c r="A9785">
        <v>32.6</v>
      </c>
      <c r="B9785">
        <v>37837</v>
      </c>
      <c r="C9785">
        <v>20785</v>
      </c>
      <c r="E9785">
        <v>32.6</v>
      </c>
      <c r="F9785">
        <v>80</v>
      </c>
      <c r="G9785">
        <v>4174</v>
      </c>
    </row>
    <row r="9786" spans="1:7">
      <c r="A9786">
        <v>32.603333329999998</v>
      </c>
      <c r="B9786">
        <v>37803</v>
      </c>
      <c r="C9786">
        <v>20763</v>
      </c>
      <c r="E9786">
        <v>32.603333329999998</v>
      </c>
      <c r="F9786">
        <v>78</v>
      </c>
      <c r="G9786">
        <v>4188</v>
      </c>
    </row>
    <row r="9787" spans="1:7">
      <c r="A9787">
        <v>32.606666670000003</v>
      </c>
      <c r="B9787">
        <v>37770</v>
      </c>
      <c r="C9787">
        <v>20737</v>
      </c>
      <c r="E9787">
        <v>32.606666670000003</v>
      </c>
      <c r="F9787">
        <v>85</v>
      </c>
      <c r="G9787">
        <v>4201</v>
      </c>
    </row>
    <row r="9788" spans="1:7">
      <c r="A9788">
        <v>32.61</v>
      </c>
      <c r="B9788">
        <v>37736</v>
      </c>
      <c r="C9788">
        <v>20700</v>
      </c>
      <c r="E9788">
        <v>32.61</v>
      </c>
      <c r="F9788">
        <v>87</v>
      </c>
      <c r="G9788">
        <v>4204</v>
      </c>
    </row>
    <row r="9789" spans="1:7">
      <c r="A9789">
        <v>32.613333330000003</v>
      </c>
      <c r="B9789">
        <v>37700</v>
      </c>
      <c r="C9789">
        <v>20677</v>
      </c>
      <c r="E9789">
        <v>32.613333330000003</v>
      </c>
      <c r="F9789">
        <v>91</v>
      </c>
      <c r="G9789">
        <v>4213</v>
      </c>
    </row>
    <row r="9790" spans="1:7">
      <c r="A9790">
        <v>32.616666670000001</v>
      </c>
      <c r="B9790">
        <v>37670</v>
      </c>
      <c r="C9790">
        <v>20640</v>
      </c>
      <c r="E9790">
        <v>32.616666670000001</v>
      </c>
      <c r="F9790">
        <v>93</v>
      </c>
      <c r="G9790">
        <v>4210</v>
      </c>
    </row>
    <row r="9791" spans="1:7">
      <c r="A9791">
        <v>32.619999999999997</v>
      </c>
      <c r="B9791">
        <v>37635</v>
      </c>
      <c r="C9791">
        <v>20595</v>
      </c>
      <c r="E9791">
        <v>32.619999999999997</v>
      </c>
      <c r="F9791">
        <v>88</v>
      </c>
      <c r="G9791">
        <v>4212</v>
      </c>
    </row>
    <row r="9792" spans="1:7">
      <c r="A9792">
        <v>32.623333330000001</v>
      </c>
      <c r="B9792">
        <v>37605</v>
      </c>
      <c r="C9792">
        <v>20562</v>
      </c>
      <c r="E9792">
        <v>32.623333330000001</v>
      </c>
      <c r="F9792">
        <v>92</v>
      </c>
      <c r="G9792">
        <v>4208</v>
      </c>
    </row>
    <row r="9793" spans="1:7">
      <c r="A9793">
        <v>32.626666669999999</v>
      </c>
      <c r="B9793">
        <v>37580</v>
      </c>
      <c r="C9793">
        <v>20543</v>
      </c>
      <c r="E9793">
        <v>32.626666669999999</v>
      </c>
      <c r="F9793">
        <v>89</v>
      </c>
      <c r="G9793">
        <v>4206</v>
      </c>
    </row>
    <row r="9794" spans="1:7">
      <c r="A9794">
        <v>32.630000000000003</v>
      </c>
      <c r="B9794">
        <v>37550</v>
      </c>
      <c r="C9794">
        <v>20521</v>
      </c>
      <c r="E9794">
        <v>32.630000000000003</v>
      </c>
      <c r="F9794">
        <v>89</v>
      </c>
      <c r="G9794">
        <v>4208</v>
      </c>
    </row>
    <row r="9795" spans="1:7">
      <c r="A9795">
        <v>32.633333329999999</v>
      </c>
      <c r="B9795">
        <v>37522</v>
      </c>
      <c r="C9795">
        <v>20480</v>
      </c>
      <c r="E9795">
        <v>32.633333329999999</v>
      </c>
      <c r="F9795">
        <v>84</v>
      </c>
      <c r="G9795">
        <v>4210</v>
      </c>
    </row>
    <row r="9796" spans="1:7">
      <c r="A9796">
        <v>32.636666669999997</v>
      </c>
      <c r="B9796">
        <v>37495</v>
      </c>
      <c r="C9796">
        <v>20465</v>
      </c>
      <c r="E9796">
        <v>32.636666669999997</v>
      </c>
      <c r="F9796">
        <v>82</v>
      </c>
      <c r="G9796">
        <v>4203</v>
      </c>
    </row>
    <row r="9797" spans="1:7">
      <c r="A9797">
        <v>32.64</v>
      </c>
      <c r="B9797">
        <v>37465</v>
      </c>
      <c r="C9797">
        <v>20417</v>
      </c>
      <c r="E9797">
        <v>32.64</v>
      </c>
      <c r="F9797">
        <v>89</v>
      </c>
      <c r="G9797">
        <v>4201</v>
      </c>
    </row>
    <row r="9798" spans="1:7">
      <c r="A9798">
        <v>32.643333329999997</v>
      </c>
      <c r="B9798">
        <v>37439</v>
      </c>
      <c r="C9798">
        <v>20404</v>
      </c>
      <c r="E9798">
        <v>32.643333329999997</v>
      </c>
      <c r="F9798">
        <v>94</v>
      </c>
      <c r="G9798">
        <v>4205</v>
      </c>
    </row>
    <row r="9799" spans="1:7">
      <c r="A9799">
        <v>32.646666670000002</v>
      </c>
      <c r="B9799">
        <v>37414</v>
      </c>
      <c r="C9799">
        <v>20378</v>
      </c>
      <c r="E9799">
        <v>32.646666670000002</v>
      </c>
      <c r="F9799">
        <v>95</v>
      </c>
      <c r="G9799">
        <v>4202</v>
      </c>
    </row>
    <row r="9800" spans="1:7">
      <c r="A9800">
        <v>32.65</v>
      </c>
      <c r="B9800">
        <v>37391</v>
      </c>
      <c r="C9800">
        <v>20356</v>
      </c>
      <c r="E9800">
        <v>32.65</v>
      </c>
      <c r="F9800">
        <v>92</v>
      </c>
      <c r="G9800">
        <v>4192</v>
      </c>
    </row>
    <row r="9801" spans="1:7">
      <c r="A9801">
        <v>32.653333330000002</v>
      </c>
      <c r="B9801">
        <v>37367</v>
      </c>
      <c r="C9801">
        <v>20326</v>
      </c>
      <c r="E9801">
        <v>32.653333330000002</v>
      </c>
      <c r="F9801">
        <v>89</v>
      </c>
      <c r="G9801">
        <v>4206</v>
      </c>
    </row>
    <row r="9802" spans="1:7">
      <c r="A9802">
        <v>32.65666667</v>
      </c>
      <c r="B9802">
        <v>37348</v>
      </c>
      <c r="C9802">
        <v>20307</v>
      </c>
      <c r="E9802">
        <v>32.65666667</v>
      </c>
      <c r="F9802">
        <v>89</v>
      </c>
      <c r="G9802">
        <v>4201</v>
      </c>
    </row>
    <row r="9803" spans="1:7">
      <c r="A9803">
        <v>32.659999999999997</v>
      </c>
      <c r="B9803">
        <v>37329</v>
      </c>
      <c r="C9803">
        <v>20277</v>
      </c>
      <c r="E9803">
        <v>32.659999999999997</v>
      </c>
      <c r="F9803">
        <v>87</v>
      </c>
      <c r="G9803">
        <v>4206</v>
      </c>
    </row>
    <row r="9804" spans="1:7">
      <c r="A9804">
        <v>32.66333333</v>
      </c>
      <c r="B9804">
        <v>37311</v>
      </c>
      <c r="C9804">
        <v>20260</v>
      </c>
      <c r="E9804">
        <v>32.66333333</v>
      </c>
      <c r="F9804">
        <v>86</v>
      </c>
      <c r="G9804">
        <v>4213</v>
      </c>
    </row>
    <row r="9805" spans="1:7">
      <c r="A9805">
        <v>32.666666669999998</v>
      </c>
      <c r="B9805">
        <v>37295</v>
      </c>
      <c r="C9805">
        <v>20247</v>
      </c>
      <c r="E9805">
        <v>32.666666669999998</v>
      </c>
      <c r="F9805">
        <v>87</v>
      </c>
      <c r="G9805">
        <v>4205</v>
      </c>
    </row>
    <row r="9806" spans="1:7">
      <c r="A9806">
        <v>32.67</v>
      </c>
      <c r="B9806">
        <v>37279</v>
      </c>
      <c r="C9806">
        <v>20232</v>
      </c>
      <c r="E9806">
        <v>32.67</v>
      </c>
      <c r="F9806">
        <v>86</v>
      </c>
      <c r="G9806">
        <v>4232</v>
      </c>
    </row>
    <row r="9807" spans="1:7">
      <c r="A9807">
        <v>32.673333329999998</v>
      </c>
      <c r="B9807">
        <v>37273</v>
      </c>
      <c r="C9807">
        <v>20215</v>
      </c>
      <c r="E9807">
        <v>32.673333329999998</v>
      </c>
      <c r="F9807">
        <v>87</v>
      </c>
      <c r="G9807">
        <v>4234</v>
      </c>
    </row>
    <row r="9808" spans="1:7">
      <c r="A9808">
        <v>32.676666670000003</v>
      </c>
      <c r="B9808">
        <v>37259</v>
      </c>
      <c r="C9808">
        <v>20193</v>
      </c>
      <c r="E9808">
        <v>32.676666670000003</v>
      </c>
      <c r="F9808">
        <v>86</v>
      </c>
      <c r="G9808">
        <v>4248</v>
      </c>
    </row>
    <row r="9809" spans="1:7">
      <c r="A9809">
        <v>32.68</v>
      </c>
      <c r="B9809">
        <v>37248</v>
      </c>
      <c r="C9809">
        <v>20167</v>
      </c>
      <c r="E9809">
        <v>32.68</v>
      </c>
      <c r="F9809">
        <v>90</v>
      </c>
      <c r="G9809">
        <v>4244</v>
      </c>
    </row>
    <row r="9810" spans="1:7">
      <c r="A9810">
        <v>32.683333330000004</v>
      </c>
      <c r="B9810">
        <v>37237</v>
      </c>
      <c r="C9810">
        <v>20155</v>
      </c>
      <c r="E9810">
        <v>32.683333330000004</v>
      </c>
      <c r="F9810">
        <v>91</v>
      </c>
      <c r="G9810">
        <v>4236</v>
      </c>
    </row>
    <row r="9811" spans="1:7">
      <c r="A9811">
        <v>32.686666670000001</v>
      </c>
      <c r="B9811">
        <v>37231</v>
      </c>
      <c r="C9811">
        <v>20150</v>
      </c>
      <c r="E9811">
        <v>32.686666670000001</v>
      </c>
      <c r="F9811">
        <v>92</v>
      </c>
      <c r="G9811">
        <v>4236</v>
      </c>
    </row>
    <row r="9812" spans="1:7">
      <c r="A9812">
        <v>32.69</v>
      </c>
      <c r="B9812">
        <v>37224</v>
      </c>
      <c r="C9812">
        <v>20109</v>
      </c>
      <c r="E9812">
        <v>32.69</v>
      </c>
      <c r="F9812">
        <v>95</v>
      </c>
      <c r="G9812">
        <v>4231</v>
      </c>
    </row>
    <row r="9813" spans="1:7">
      <c r="A9813">
        <v>32.693333330000002</v>
      </c>
      <c r="B9813">
        <v>37227</v>
      </c>
      <c r="C9813">
        <v>20107</v>
      </c>
      <c r="E9813">
        <v>32.693333330000002</v>
      </c>
      <c r="F9813">
        <v>91</v>
      </c>
      <c r="G9813">
        <v>4233</v>
      </c>
    </row>
    <row r="9814" spans="1:7">
      <c r="A9814">
        <v>32.696666669999999</v>
      </c>
      <c r="B9814">
        <v>37231</v>
      </c>
      <c r="C9814">
        <v>20083</v>
      </c>
      <c r="E9814">
        <v>32.696666669999999</v>
      </c>
      <c r="F9814">
        <v>84</v>
      </c>
      <c r="G9814">
        <v>4237</v>
      </c>
    </row>
    <row r="9815" spans="1:7">
      <c r="A9815">
        <v>32.700000000000003</v>
      </c>
      <c r="B9815">
        <v>37234</v>
      </c>
      <c r="C9815">
        <v>20069</v>
      </c>
      <c r="E9815">
        <v>32.700000000000003</v>
      </c>
      <c r="F9815">
        <v>82</v>
      </c>
      <c r="G9815">
        <v>4243</v>
      </c>
    </row>
    <row r="9816" spans="1:7">
      <c r="A9816">
        <v>32.70333333</v>
      </c>
      <c r="B9816">
        <v>37239</v>
      </c>
      <c r="C9816">
        <v>20060</v>
      </c>
      <c r="E9816">
        <v>32.70333333</v>
      </c>
      <c r="F9816">
        <v>84</v>
      </c>
      <c r="G9816">
        <v>4243</v>
      </c>
    </row>
    <row r="9817" spans="1:7">
      <c r="A9817">
        <v>32.706666669999997</v>
      </c>
      <c r="B9817">
        <v>37243</v>
      </c>
      <c r="C9817">
        <v>20042</v>
      </c>
      <c r="E9817">
        <v>32.706666669999997</v>
      </c>
      <c r="F9817">
        <v>86</v>
      </c>
      <c r="G9817">
        <v>4225</v>
      </c>
    </row>
    <row r="9818" spans="1:7">
      <c r="A9818">
        <v>32.71</v>
      </c>
      <c r="B9818">
        <v>37253</v>
      </c>
      <c r="C9818">
        <v>20036</v>
      </c>
      <c r="E9818">
        <v>32.71</v>
      </c>
      <c r="F9818">
        <v>91</v>
      </c>
      <c r="G9818">
        <v>4231</v>
      </c>
    </row>
    <row r="9819" spans="1:7">
      <c r="A9819">
        <v>32.713333329999998</v>
      </c>
      <c r="B9819">
        <v>37267</v>
      </c>
      <c r="C9819">
        <v>20012</v>
      </c>
      <c r="E9819">
        <v>32.713333329999998</v>
      </c>
      <c r="F9819">
        <v>90</v>
      </c>
      <c r="G9819">
        <v>4225</v>
      </c>
    </row>
    <row r="9820" spans="1:7">
      <c r="A9820">
        <v>32.716666670000002</v>
      </c>
      <c r="B9820">
        <v>37285</v>
      </c>
      <c r="C9820">
        <v>20010</v>
      </c>
      <c r="E9820">
        <v>32.716666670000002</v>
      </c>
      <c r="F9820">
        <v>89</v>
      </c>
      <c r="G9820">
        <v>4212</v>
      </c>
    </row>
    <row r="9821" spans="1:7">
      <c r="A9821">
        <v>32.72</v>
      </c>
      <c r="B9821">
        <v>37302</v>
      </c>
      <c r="C9821">
        <v>19995</v>
      </c>
      <c r="E9821">
        <v>32.72</v>
      </c>
      <c r="F9821">
        <v>86</v>
      </c>
      <c r="G9821">
        <v>4210</v>
      </c>
    </row>
    <row r="9822" spans="1:7">
      <c r="A9822">
        <v>32.723333330000003</v>
      </c>
      <c r="B9822">
        <v>37325</v>
      </c>
      <c r="C9822">
        <v>19993</v>
      </c>
      <c r="E9822">
        <v>32.723333330000003</v>
      </c>
      <c r="F9822">
        <v>88</v>
      </c>
      <c r="G9822">
        <v>4196</v>
      </c>
    </row>
    <row r="9823" spans="1:7">
      <c r="A9823">
        <v>32.72666667</v>
      </c>
      <c r="B9823">
        <v>37348</v>
      </c>
      <c r="C9823">
        <v>19984</v>
      </c>
      <c r="E9823">
        <v>32.72666667</v>
      </c>
      <c r="F9823">
        <v>89</v>
      </c>
      <c r="G9823">
        <v>4198</v>
      </c>
    </row>
    <row r="9824" spans="1:7">
      <c r="A9824">
        <v>32.729999999999997</v>
      </c>
      <c r="B9824">
        <v>37366</v>
      </c>
      <c r="C9824">
        <v>19977</v>
      </c>
      <c r="E9824">
        <v>32.729999999999997</v>
      </c>
      <c r="F9824">
        <v>90</v>
      </c>
      <c r="G9824">
        <v>4194</v>
      </c>
    </row>
    <row r="9825" spans="1:7">
      <c r="A9825">
        <v>32.733333330000001</v>
      </c>
      <c r="B9825">
        <v>37397</v>
      </c>
      <c r="C9825">
        <v>19975</v>
      </c>
      <c r="E9825">
        <v>32.733333330000001</v>
      </c>
      <c r="F9825">
        <v>85</v>
      </c>
      <c r="G9825">
        <v>4200</v>
      </c>
    </row>
    <row r="9826" spans="1:7">
      <c r="A9826">
        <v>32.736666669999998</v>
      </c>
      <c r="B9826">
        <v>37429</v>
      </c>
      <c r="C9826">
        <v>19964</v>
      </c>
      <c r="E9826">
        <v>32.736666669999998</v>
      </c>
      <c r="F9826">
        <v>85</v>
      </c>
      <c r="G9826">
        <v>4217</v>
      </c>
    </row>
    <row r="9827" spans="1:7">
      <c r="A9827">
        <v>32.74</v>
      </c>
      <c r="B9827">
        <v>37465</v>
      </c>
      <c r="C9827">
        <v>19951</v>
      </c>
      <c r="E9827">
        <v>32.74</v>
      </c>
      <c r="F9827">
        <v>88</v>
      </c>
      <c r="G9827">
        <v>4221</v>
      </c>
    </row>
    <row r="9828" spans="1:7">
      <c r="A9828">
        <v>32.743333329999999</v>
      </c>
      <c r="B9828">
        <v>37497</v>
      </c>
      <c r="C9828">
        <v>19966</v>
      </c>
      <c r="E9828">
        <v>32.743333329999999</v>
      </c>
      <c r="F9828">
        <v>89</v>
      </c>
      <c r="G9828">
        <v>4230</v>
      </c>
    </row>
    <row r="9829" spans="1:7">
      <c r="A9829">
        <v>32.746666670000003</v>
      </c>
      <c r="B9829">
        <v>37532</v>
      </c>
      <c r="C9829">
        <v>19973</v>
      </c>
      <c r="E9829">
        <v>32.746666670000003</v>
      </c>
      <c r="F9829">
        <v>91</v>
      </c>
      <c r="G9829">
        <v>4240</v>
      </c>
    </row>
    <row r="9830" spans="1:7">
      <c r="A9830">
        <v>32.75</v>
      </c>
      <c r="B9830">
        <v>37570</v>
      </c>
      <c r="C9830">
        <v>19990</v>
      </c>
      <c r="E9830">
        <v>32.75</v>
      </c>
      <c r="F9830">
        <v>92</v>
      </c>
      <c r="G9830">
        <v>4240</v>
      </c>
    </row>
    <row r="9831" spans="1:7">
      <c r="A9831">
        <v>32.753333329999997</v>
      </c>
      <c r="B9831">
        <v>37613</v>
      </c>
      <c r="C9831">
        <v>19992</v>
      </c>
      <c r="E9831">
        <v>32.753333329999997</v>
      </c>
      <c r="F9831">
        <v>95</v>
      </c>
      <c r="G9831">
        <v>4243</v>
      </c>
    </row>
    <row r="9832" spans="1:7">
      <c r="A9832">
        <v>32.756666670000001</v>
      </c>
      <c r="B9832">
        <v>37652</v>
      </c>
      <c r="C9832">
        <v>19988</v>
      </c>
      <c r="E9832">
        <v>32.756666670000001</v>
      </c>
      <c r="F9832">
        <v>91</v>
      </c>
      <c r="G9832">
        <v>4230</v>
      </c>
    </row>
    <row r="9833" spans="1:7">
      <c r="A9833">
        <v>32.76</v>
      </c>
      <c r="B9833">
        <v>37700</v>
      </c>
      <c r="C9833">
        <v>20012</v>
      </c>
      <c r="E9833">
        <v>32.76</v>
      </c>
      <c r="F9833">
        <v>94</v>
      </c>
      <c r="G9833">
        <v>4253</v>
      </c>
    </row>
    <row r="9834" spans="1:7">
      <c r="A9834">
        <v>32.763333330000002</v>
      </c>
      <c r="B9834">
        <v>37746</v>
      </c>
      <c r="C9834">
        <v>20012</v>
      </c>
      <c r="E9834">
        <v>32.763333330000002</v>
      </c>
      <c r="F9834">
        <v>91</v>
      </c>
      <c r="G9834">
        <v>4249</v>
      </c>
    </row>
    <row r="9835" spans="1:7">
      <c r="A9835">
        <v>32.766666669999999</v>
      </c>
      <c r="B9835">
        <v>37793</v>
      </c>
      <c r="C9835">
        <v>20033</v>
      </c>
      <c r="E9835">
        <v>32.766666669999999</v>
      </c>
      <c r="F9835">
        <v>93</v>
      </c>
      <c r="G9835">
        <v>4248</v>
      </c>
    </row>
    <row r="9836" spans="1:7">
      <c r="A9836">
        <v>32.770000000000003</v>
      </c>
      <c r="B9836">
        <v>37844</v>
      </c>
      <c r="C9836">
        <v>20046</v>
      </c>
      <c r="E9836">
        <v>32.770000000000003</v>
      </c>
      <c r="F9836">
        <v>91</v>
      </c>
      <c r="G9836">
        <v>4258</v>
      </c>
    </row>
    <row r="9837" spans="1:7">
      <c r="A9837">
        <v>32.77333333</v>
      </c>
      <c r="B9837">
        <v>37903</v>
      </c>
      <c r="C9837">
        <v>20065</v>
      </c>
      <c r="E9837">
        <v>32.77333333</v>
      </c>
      <c r="F9837">
        <v>94</v>
      </c>
      <c r="G9837">
        <v>4265</v>
      </c>
    </row>
    <row r="9838" spans="1:7">
      <c r="A9838">
        <v>32.776666669999997</v>
      </c>
      <c r="B9838">
        <v>37957</v>
      </c>
      <c r="C9838">
        <v>20082</v>
      </c>
      <c r="E9838">
        <v>32.776666669999997</v>
      </c>
      <c r="F9838">
        <v>96</v>
      </c>
      <c r="G9838">
        <v>4265</v>
      </c>
    </row>
    <row r="9839" spans="1:7">
      <c r="A9839">
        <v>32.78</v>
      </c>
      <c r="B9839">
        <v>38015</v>
      </c>
      <c r="C9839">
        <v>20103</v>
      </c>
      <c r="E9839">
        <v>32.78</v>
      </c>
      <c r="F9839">
        <v>99</v>
      </c>
      <c r="G9839">
        <v>4259</v>
      </c>
    </row>
    <row r="9840" spans="1:7">
      <c r="A9840">
        <v>32.783333329999998</v>
      </c>
      <c r="B9840">
        <v>38081</v>
      </c>
      <c r="C9840">
        <v>20123</v>
      </c>
      <c r="E9840">
        <v>32.783333329999998</v>
      </c>
      <c r="F9840">
        <v>97</v>
      </c>
      <c r="G9840">
        <v>4259</v>
      </c>
    </row>
    <row r="9841" spans="1:7">
      <c r="A9841">
        <v>32.786666670000002</v>
      </c>
      <c r="B9841">
        <v>38145</v>
      </c>
      <c r="C9841">
        <v>20129</v>
      </c>
      <c r="E9841">
        <v>32.786666670000002</v>
      </c>
      <c r="F9841">
        <v>95</v>
      </c>
      <c r="G9841">
        <v>4252</v>
      </c>
    </row>
    <row r="9842" spans="1:7">
      <c r="A9842">
        <v>32.79</v>
      </c>
      <c r="B9842">
        <v>38207</v>
      </c>
      <c r="C9842">
        <v>20150</v>
      </c>
      <c r="E9842">
        <v>32.79</v>
      </c>
      <c r="F9842">
        <v>94</v>
      </c>
      <c r="G9842">
        <v>4238</v>
      </c>
    </row>
    <row r="9843" spans="1:7">
      <c r="A9843">
        <v>32.793333330000003</v>
      </c>
      <c r="B9843">
        <v>38270</v>
      </c>
      <c r="C9843">
        <v>20172</v>
      </c>
      <c r="E9843">
        <v>32.793333330000003</v>
      </c>
      <c r="F9843">
        <v>92</v>
      </c>
      <c r="G9843">
        <v>4236</v>
      </c>
    </row>
    <row r="9844" spans="1:7">
      <c r="A9844">
        <v>32.79666667</v>
      </c>
      <c r="B9844">
        <v>38339</v>
      </c>
      <c r="C9844">
        <v>20195</v>
      </c>
      <c r="E9844">
        <v>32.79666667</v>
      </c>
      <c r="F9844">
        <v>88</v>
      </c>
      <c r="G9844">
        <v>4240</v>
      </c>
    </row>
    <row r="9845" spans="1:7">
      <c r="A9845">
        <v>32.799999999999997</v>
      </c>
      <c r="B9845">
        <v>38409</v>
      </c>
      <c r="C9845">
        <v>20206</v>
      </c>
      <c r="E9845">
        <v>32.799999999999997</v>
      </c>
      <c r="F9845">
        <v>87</v>
      </c>
      <c r="G9845">
        <v>4242</v>
      </c>
    </row>
    <row r="9846" spans="1:7">
      <c r="A9846">
        <v>32.803333330000001</v>
      </c>
      <c r="B9846">
        <v>38476</v>
      </c>
      <c r="C9846">
        <v>20219</v>
      </c>
      <c r="E9846">
        <v>32.803333330000001</v>
      </c>
      <c r="F9846">
        <v>92</v>
      </c>
      <c r="G9846">
        <v>4240</v>
      </c>
    </row>
    <row r="9847" spans="1:7">
      <c r="A9847">
        <v>32.806666669999998</v>
      </c>
      <c r="B9847">
        <v>38548</v>
      </c>
      <c r="C9847">
        <v>20244</v>
      </c>
      <c r="E9847">
        <v>32.806666669999998</v>
      </c>
      <c r="F9847">
        <v>92</v>
      </c>
      <c r="G9847">
        <v>4237</v>
      </c>
    </row>
    <row r="9848" spans="1:7">
      <c r="A9848">
        <v>32.81</v>
      </c>
      <c r="B9848">
        <v>38620</v>
      </c>
      <c r="C9848">
        <v>20277</v>
      </c>
      <c r="E9848">
        <v>32.81</v>
      </c>
      <c r="F9848">
        <v>92</v>
      </c>
      <c r="G9848">
        <v>4235</v>
      </c>
    </row>
    <row r="9849" spans="1:7">
      <c r="A9849">
        <v>32.813333329999999</v>
      </c>
      <c r="B9849">
        <v>38694</v>
      </c>
      <c r="C9849">
        <v>20299</v>
      </c>
      <c r="E9849">
        <v>32.813333329999999</v>
      </c>
      <c r="F9849">
        <v>94</v>
      </c>
      <c r="G9849">
        <v>4218</v>
      </c>
    </row>
    <row r="9850" spans="1:7">
      <c r="A9850">
        <v>32.816666669999996</v>
      </c>
      <c r="B9850">
        <v>38773</v>
      </c>
      <c r="C9850">
        <v>20322</v>
      </c>
      <c r="E9850">
        <v>32.816666669999996</v>
      </c>
      <c r="F9850">
        <v>93</v>
      </c>
      <c r="G9850">
        <v>4210</v>
      </c>
    </row>
    <row r="9851" spans="1:7">
      <c r="A9851">
        <v>32.82</v>
      </c>
      <c r="B9851">
        <v>38855</v>
      </c>
      <c r="C9851">
        <v>20346</v>
      </c>
      <c r="E9851">
        <v>32.82</v>
      </c>
      <c r="F9851">
        <v>90</v>
      </c>
      <c r="G9851">
        <v>4213</v>
      </c>
    </row>
    <row r="9852" spans="1:7">
      <c r="A9852">
        <v>32.823333329999997</v>
      </c>
      <c r="B9852">
        <v>38925</v>
      </c>
      <c r="C9852">
        <v>20379</v>
      </c>
      <c r="E9852">
        <v>32.823333329999997</v>
      </c>
      <c r="F9852">
        <v>92</v>
      </c>
      <c r="G9852">
        <v>4211</v>
      </c>
    </row>
    <row r="9853" spans="1:7">
      <c r="A9853">
        <v>32.826666670000002</v>
      </c>
      <c r="B9853">
        <v>39001</v>
      </c>
      <c r="C9853">
        <v>20403</v>
      </c>
      <c r="E9853">
        <v>32.826666670000002</v>
      </c>
      <c r="F9853">
        <v>87</v>
      </c>
      <c r="G9853">
        <v>4219</v>
      </c>
    </row>
    <row r="9854" spans="1:7">
      <c r="A9854">
        <v>32.83</v>
      </c>
      <c r="B9854">
        <v>39080</v>
      </c>
      <c r="C9854">
        <v>20426</v>
      </c>
      <c r="E9854">
        <v>32.83</v>
      </c>
      <c r="F9854">
        <v>87</v>
      </c>
      <c r="G9854">
        <v>4226</v>
      </c>
    </row>
    <row r="9855" spans="1:7">
      <c r="A9855">
        <v>32.833333330000002</v>
      </c>
      <c r="B9855">
        <v>39148</v>
      </c>
      <c r="C9855">
        <v>20448</v>
      </c>
      <c r="E9855">
        <v>32.833333330000002</v>
      </c>
      <c r="F9855">
        <v>84</v>
      </c>
      <c r="G9855">
        <v>4229</v>
      </c>
    </row>
    <row r="9856" spans="1:7">
      <c r="A9856">
        <v>32.83666667</v>
      </c>
      <c r="B9856">
        <v>39224</v>
      </c>
      <c r="C9856">
        <v>20487</v>
      </c>
      <c r="E9856">
        <v>32.83666667</v>
      </c>
      <c r="F9856">
        <v>85</v>
      </c>
      <c r="G9856">
        <v>4226</v>
      </c>
    </row>
    <row r="9857" spans="1:7">
      <c r="A9857">
        <v>32.840000000000003</v>
      </c>
      <c r="B9857">
        <v>39297</v>
      </c>
      <c r="C9857">
        <v>20517</v>
      </c>
      <c r="E9857">
        <v>32.840000000000003</v>
      </c>
      <c r="F9857">
        <v>87</v>
      </c>
      <c r="G9857">
        <v>4226</v>
      </c>
    </row>
    <row r="9858" spans="1:7">
      <c r="A9858">
        <v>32.84333333</v>
      </c>
      <c r="B9858">
        <v>39370</v>
      </c>
      <c r="C9858">
        <v>20547</v>
      </c>
      <c r="E9858">
        <v>32.84333333</v>
      </c>
      <c r="F9858">
        <v>92</v>
      </c>
      <c r="G9858">
        <v>4224</v>
      </c>
    </row>
    <row r="9859" spans="1:7">
      <c r="A9859">
        <v>32.846666669999998</v>
      </c>
      <c r="B9859">
        <v>39445</v>
      </c>
      <c r="C9859">
        <v>20578</v>
      </c>
      <c r="E9859">
        <v>32.846666669999998</v>
      </c>
      <c r="F9859">
        <v>94</v>
      </c>
      <c r="G9859">
        <v>4225</v>
      </c>
    </row>
    <row r="9860" spans="1:7">
      <c r="A9860">
        <v>32.85</v>
      </c>
      <c r="B9860">
        <v>39519</v>
      </c>
      <c r="C9860">
        <v>20608</v>
      </c>
      <c r="E9860">
        <v>32.85</v>
      </c>
      <c r="F9860">
        <v>96</v>
      </c>
      <c r="G9860">
        <v>4217</v>
      </c>
    </row>
    <row r="9861" spans="1:7">
      <c r="A9861">
        <v>32.853333329999998</v>
      </c>
      <c r="B9861">
        <v>39592</v>
      </c>
      <c r="C9861">
        <v>20647</v>
      </c>
      <c r="E9861">
        <v>32.853333329999998</v>
      </c>
      <c r="F9861">
        <v>95</v>
      </c>
      <c r="G9861">
        <v>4215</v>
      </c>
    </row>
    <row r="9862" spans="1:7">
      <c r="A9862">
        <v>32.856666670000003</v>
      </c>
      <c r="B9862">
        <v>39667</v>
      </c>
      <c r="C9862">
        <v>20681</v>
      </c>
      <c r="E9862">
        <v>32.856666670000003</v>
      </c>
      <c r="F9862">
        <v>93</v>
      </c>
      <c r="G9862">
        <v>4211</v>
      </c>
    </row>
    <row r="9863" spans="1:7">
      <c r="A9863">
        <v>32.86</v>
      </c>
      <c r="B9863">
        <v>39736</v>
      </c>
      <c r="C9863">
        <v>20698</v>
      </c>
      <c r="E9863">
        <v>32.86</v>
      </c>
      <c r="F9863">
        <v>93</v>
      </c>
      <c r="G9863">
        <v>4209</v>
      </c>
    </row>
    <row r="9864" spans="1:7">
      <c r="A9864">
        <v>32.863333330000003</v>
      </c>
      <c r="B9864">
        <v>39806</v>
      </c>
      <c r="C9864">
        <v>20737</v>
      </c>
      <c r="E9864">
        <v>32.863333330000003</v>
      </c>
      <c r="F9864">
        <v>94</v>
      </c>
      <c r="G9864">
        <v>4236</v>
      </c>
    </row>
    <row r="9865" spans="1:7">
      <c r="A9865">
        <v>32.866666670000001</v>
      </c>
      <c r="B9865">
        <v>39877</v>
      </c>
      <c r="C9865">
        <v>20763</v>
      </c>
      <c r="E9865">
        <v>32.866666670000001</v>
      </c>
      <c r="F9865">
        <v>88</v>
      </c>
      <c r="G9865">
        <v>4241</v>
      </c>
    </row>
    <row r="9866" spans="1:7">
      <c r="A9866">
        <v>32.869999999999997</v>
      </c>
      <c r="B9866">
        <v>39941</v>
      </c>
      <c r="C9866">
        <v>20785</v>
      </c>
      <c r="E9866">
        <v>32.869999999999997</v>
      </c>
      <c r="F9866">
        <v>88</v>
      </c>
      <c r="G9866">
        <v>4253</v>
      </c>
    </row>
    <row r="9867" spans="1:7">
      <c r="A9867">
        <v>32.873333330000001</v>
      </c>
      <c r="B9867">
        <v>39997</v>
      </c>
      <c r="C9867">
        <v>20825</v>
      </c>
      <c r="E9867">
        <v>32.873333330000001</v>
      </c>
      <c r="F9867">
        <v>91</v>
      </c>
      <c r="G9867">
        <v>4242</v>
      </c>
    </row>
    <row r="9868" spans="1:7">
      <c r="A9868">
        <v>32.876666669999999</v>
      </c>
      <c r="B9868">
        <v>40061</v>
      </c>
      <c r="C9868">
        <v>20853</v>
      </c>
      <c r="E9868">
        <v>32.876666669999999</v>
      </c>
      <c r="F9868">
        <v>92</v>
      </c>
      <c r="G9868">
        <v>4256</v>
      </c>
    </row>
    <row r="9869" spans="1:7">
      <c r="A9869">
        <v>32.880000000000003</v>
      </c>
      <c r="B9869">
        <v>40119</v>
      </c>
      <c r="C9869">
        <v>20881</v>
      </c>
      <c r="E9869">
        <v>32.880000000000003</v>
      </c>
      <c r="F9869">
        <v>94</v>
      </c>
      <c r="G9869">
        <v>4258</v>
      </c>
    </row>
    <row r="9870" spans="1:7">
      <c r="A9870">
        <v>32.883333329999999</v>
      </c>
      <c r="B9870">
        <v>40182</v>
      </c>
      <c r="C9870">
        <v>20892</v>
      </c>
      <c r="E9870">
        <v>32.883333329999999</v>
      </c>
      <c r="F9870">
        <v>93</v>
      </c>
      <c r="G9870">
        <v>4243</v>
      </c>
    </row>
    <row r="9871" spans="1:7">
      <c r="A9871">
        <v>32.886666669999997</v>
      </c>
      <c r="B9871">
        <v>40243</v>
      </c>
      <c r="C9871">
        <v>20905</v>
      </c>
      <c r="E9871">
        <v>32.886666669999997</v>
      </c>
      <c r="F9871">
        <v>96</v>
      </c>
      <c r="G9871">
        <v>4234</v>
      </c>
    </row>
    <row r="9872" spans="1:7">
      <c r="A9872">
        <v>32.89</v>
      </c>
      <c r="B9872">
        <v>40297</v>
      </c>
      <c r="C9872">
        <v>20913</v>
      </c>
      <c r="E9872">
        <v>32.89</v>
      </c>
      <c r="F9872">
        <v>92</v>
      </c>
      <c r="G9872">
        <v>4234</v>
      </c>
    </row>
    <row r="9873" spans="1:7">
      <c r="A9873">
        <v>32.893333329999997</v>
      </c>
      <c r="B9873">
        <v>40355</v>
      </c>
      <c r="C9873">
        <v>20946</v>
      </c>
      <c r="E9873">
        <v>32.893333329999997</v>
      </c>
      <c r="F9873">
        <v>96</v>
      </c>
      <c r="G9873">
        <v>4245</v>
      </c>
    </row>
    <row r="9874" spans="1:7">
      <c r="A9874">
        <v>32.896666670000002</v>
      </c>
      <c r="B9874">
        <v>40408</v>
      </c>
      <c r="C9874">
        <v>20969</v>
      </c>
      <c r="E9874">
        <v>32.896666670000002</v>
      </c>
      <c r="F9874">
        <v>93</v>
      </c>
      <c r="G9874">
        <v>4247</v>
      </c>
    </row>
    <row r="9875" spans="1:7">
      <c r="A9875">
        <v>32.9</v>
      </c>
      <c r="B9875">
        <v>40459</v>
      </c>
      <c r="C9875">
        <v>20997</v>
      </c>
      <c r="E9875">
        <v>32.9</v>
      </c>
      <c r="F9875">
        <v>89</v>
      </c>
      <c r="G9875">
        <v>4255</v>
      </c>
    </row>
    <row r="9876" spans="1:7">
      <c r="A9876">
        <v>32.903333330000002</v>
      </c>
      <c r="B9876">
        <v>40507</v>
      </c>
      <c r="C9876">
        <v>21013</v>
      </c>
      <c r="E9876">
        <v>32.903333330000002</v>
      </c>
      <c r="F9876">
        <v>87</v>
      </c>
      <c r="G9876">
        <v>4249</v>
      </c>
    </row>
    <row r="9877" spans="1:7">
      <c r="A9877">
        <v>32.90666667</v>
      </c>
      <c r="B9877">
        <v>40546</v>
      </c>
      <c r="C9877">
        <v>21025</v>
      </c>
      <c r="E9877">
        <v>32.90666667</v>
      </c>
      <c r="F9877">
        <v>88</v>
      </c>
      <c r="G9877">
        <v>4251</v>
      </c>
    </row>
    <row r="9878" spans="1:7">
      <c r="A9878">
        <v>32.909999999999997</v>
      </c>
      <c r="B9878">
        <v>40582</v>
      </c>
      <c r="C9878">
        <v>21038</v>
      </c>
      <c r="E9878">
        <v>32.909999999999997</v>
      </c>
      <c r="F9878">
        <v>87</v>
      </c>
      <c r="G9878">
        <v>4247</v>
      </c>
    </row>
    <row r="9879" spans="1:7">
      <c r="A9879">
        <v>32.91333333</v>
      </c>
      <c r="B9879">
        <v>40616</v>
      </c>
      <c r="C9879">
        <v>21068</v>
      </c>
      <c r="E9879">
        <v>32.91333333</v>
      </c>
      <c r="F9879">
        <v>88</v>
      </c>
      <c r="G9879">
        <v>4255</v>
      </c>
    </row>
    <row r="9880" spans="1:7">
      <c r="A9880">
        <v>32.916666669999998</v>
      </c>
      <c r="B9880">
        <v>40653</v>
      </c>
      <c r="C9880">
        <v>21068</v>
      </c>
      <c r="E9880">
        <v>32.916666669999998</v>
      </c>
      <c r="F9880">
        <v>87</v>
      </c>
      <c r="G9880">
        <v>4247</v>
      </c>
    </row>
    <row r="9881" spans="1:7">
      <c r="A9881">
        <v>32.92</v>
      </c>
      <c r="B9881">
        <v>40674</v>
      </c>
      <c r="C9881">
        <v>21061</v>
      </c>
      <c r="E9881">
        <v>32.92</v>
      </c>
      <c r="F9881">
        <v>88</v>
      </c>
      <c r="G9881">
        <v>4254</v>
      </c>
    </row>
    <row r="9882" spans="1:7">
      <c r="A9882">
        <v>32.923333329999998</v>
      </c>
      <c r="B9882">
        <v>40696</v>
      </c>
      <c r="C9882">
        <v>21073</v>
      </c>
      <c r="E9882">
        <v>32.923333329999998</v>
      </c>
      <c r="F9882">
        <v>86</v>
      </c>
      <c r="G9882">
        <v>4254</v>
      </c>
    </row>
    <row r="9883" spans="1:7">
      <c r="A9883">
        <v>32.926666670000003</v>
      </c>
      <c r="B9883">
        <v>40722</v>
      </c>
      <c r="C9883">
        <v>21075</v>
      </c>
      <c r="E9883">
        <v>32.926666670000003</v>
      </c>
      <c r="F9883">
        <v>86</v>
      </c>
      <c r="G9883">
        <v>4256</v>
      </c>
    </row>
    <row r="9884" spans="1:7">
      <c r="A9884">
        <v>32.93</v>
      </c>
      <c r="B9884">
        <v>40742</v>
      </c>
      <c r="C9884">
        <v>21088</v>
      </c>
      <c r="E9884">
        <v>32.93</v>
      </c>
      <c r="F9884">
        <v>84</v>
      </c>
      <c r="G9884">
        <v>4227</v>
      </c>
    </row>
    <row r="9885" spans="1:7">
      <c r="A9885">
        <v>32.933333330000004</v>
      </c>
      <c r="B9885">
        <v>40757</v>
      </c>
      <c r="C9885">
        <v>21087</v>
      </c>
      <c r="E9885">
        <v>32.933333330000004</v>
      </c>
      <c r="F9885">
        <v>80</v>
      </c>
      <c r="G9885">
        <v>4217</v>
      </c>
    </row>
    <row r="9886" spans="1:7">
      <c r="A9886">
        <v>32.936666670000001</v>
      </c>
      <c r="B9886">
        <v>40763</v>
      </c>
      <c r="C9886">
        <v>21094</v>
      </c>
      <c r="E9886">
        <v>32.936666670000001</v>
      </c>
      <c r="F9886">
        <v>79</v>
      </c>
      <c r="G9886">
        <v>4236</v>
      </c>
    </row>
    <row r="9887" spans="1:7">
      <c r="A9887">
        <v>32.94</v>
      </c>
      <c r="B9887">
        <v>40766</v>
      </c>
      <c r="C9887">
        <v>21103</v>
      </c>
      <c r="E9887">
        <v>32.94</v>
      </c>
      <c r="F9887">
        <v>81</v>
      </c>
      <c r="G9887">
        <v>4248</v>
      </c>
    </row>
    <row r="9888" spans="1:7">
      <c r="A9888">
        <v>32.943333330000002</v>
      </c>
      <c r="B9888">
        <v>40772</v>
      </c>
      <c r="C9888">
        <v>21109</v>
      </c>
      <c r="E9888">
        <v>32.943333330000002</v>
      </c>
      <c r="F9888">
        <v>81</v>
      </c>
      <c r="G9888">
        <v>4259</v>
      </c>
    </row>
    <row r="9889" spans="1:7">
      <c r="A9889">
        <v>32.946666669999999</v>
      </c>
      <c r="B9889">
        <v>40767</v>
      </c>
      <c r="C9889">
        <v>21105</v>
      </c>
      <c r="E9889">
        <v>32.946666669999999</v>
      </c>
      <c r="F9889">
        <v>78</v>
      </c>
      <c r="G9889">
        <v>4245</v>
      </c>
    </row>
    <row r="9890" spans="1:7">
      <c r="A9890">
        <v>32.950000000000003</v>
      </c>
      <c r="B9890">
        <v>40760</v>
      </c>
      <c r="C9890">
        <v>21099</v>
      </c>
      <c r="E9890">
        <v>32.950000000000003</v>
      </c>
      <c r="F9890">
        <v>77</v>
      </c>
      <c r="G9890">
        <v>4251</v>
      </c>
    </row>
    <row r="9891" spans="1:7">
      <c r="A9891">
        <v>32.95333333</v>
      </c>
      <c r="B9891">
        <v>40744</v>
      </c>
      <c r="C9891">
        <v>21081</v>
      </c>
      <c r="E9891">
        <v>32.95333333</v>
      </c>
      <c r="F9891">
        <v>77</v>
      </c>
      <c r="G9891">
        <v>4243</v>
      </c>
    </row>
    <row r="9892" spans="1:7">
      <c r="A9892">
        <v>32.956666669999997</v>
      </c>
      <c r="B9892">
        <v>40730</v>
      </c>
      <c r="C9892">
        <v>21067</v>
      </c>
      <c r="E9892">
        <v>32.956666669999997</v>
      </c>
      <c r="F9892">
        <v>79</v>
      </c>
      <c r="G9892">
        <v>4241</v>
      </c>
    </row>
    <row r="9893" spans="1:7">
      <c r="A9893">
        <v>32.96</v>
      </c>
      <c r="B9893">
        <v>40715</v>
      </c>
      <c r="C9893">
        <v>21057</v>
      </c>
      <c r="E9893">
        <v>32.96</v>
      </c>
      <c r="F9893">
        <v>79</v>
      </c>
      <c r="G9893">
        <v>4249</v>
      </c>
    </row>
    <row r="9894" spans="1:7">
      <c r="A9894">
        <v>32.963333329999998</v>
      </c>
      <c r="B9894">
        <v>40697</v>
      </c>
      <c r="C9894">
        <v>21040</v>
      </c>
      <c r="E9894">
        <v>32.963333329999998</v>
      </c>
      <c r="F9894">
        <v>81</v>
      </c>
      <c r="G9894">
        <v>4255</v>
      </c>
    </row>
    <row r="9895" spans="1:7">
      <c r="A9895">
        <v>32.966666670000002</v>
      </c>
      <c r="B9895">
        <v>40676</v>
      </c>
      <c r="C9895">
        <v>21025</v>
      </c>
      <c r="E9895">
        <v>32.966666670000002</v>
      </c>
      <c r="F9895">
        <v>75</v>
      </c>
      <c r="G9895">
        <v>4238</v>
      </c>
    </row>
    <row r="9896" spans="1:7">
      <c r="A9896">
        <v>32.97</v>
      </c>
      <c r="B9896">
        <v>40644</v>
      </c>
      <c r="C9896">
        <v>21012</v>
      </c>
      <c r="E9896">
        <v>32.97</v>
      </c>
      <c r="F9896">
        <v>76</v>
      </c>
      <c r="G9896">
        <v>4225</v>
      </c>
    </row>
    <row r="9897" spans="1:7">
      <c r="A9897">
        <v>32.973333330000003</v>
      </c>
      <c r="B9897">
        <v>40615</v>
      </c>
      <c r="C9897">
        <v>21006</v>
      </c>
      <c r="E9897">
        <v>32.973333330000003</v>
      </c>
      <c r="F9897">
        <v>75</v>
      </c>
      <c r="G9897">
        <v>4239</v>
      </c>
    </row>
    <row r="9898" spans="1:7">
      <c r="A9898">
        <v>32.97666667</v>
      </c>
      <c r="B9898">
        <v>40580</v>
      </c>
      <c r="C9898">
        <v>20986</v>
      </c>
      <c r="E9898">
        <v>32.97666667</v>
      </c>
      <c r="F9898">
        <v>81</v>
      </c>
      <c r="G9898">
        <v>4235</v>
      </c>
    </row>
    <row r="9899" spans="1:7">
      <c r="A9899">
        <v>32.979999999999997</v>
      </c>
      <c r="B9899">
        <v>40541</v>
      </c>
      <c r="C9899">
        <v>20956</v>
      </c>
      <c r="E9899">
        <v>32.979999999999997</v>
      </c>
      <c r="F9899">
        <v>82</v>
      </c>
      <c r="G9899">
        <v>4243</v>
      </c>
    </row>
    <row r="9900" spans="1:7">
      <c r="A9900">
        <v>32.983333330000001</v>
      </c>
      <c r="B9900">
        <v>40494</v>
      </c>
      <c r="C9900">
        <v>20920</v>
      </c>
      <c r="E9900">
        <v>32.983333330000001</v>
      </c>
      <c r="F9900">
        <v>82</v>
      </c>
      <c r="G9900">
        <v>4260</v>
      </c>
    </row>
    <row r="9901" spans="1:7">
      <c r="A9901">
        <v>32.986666669999998</v>
      </c>
      <c r="B9901">
        <v>40445</v>
      </c>
      <c r="C9901">
        <v>20885</v>
      </c>
      <c r="E9901">
        <v>32.986666669999998</v>
      </c>
      <c r="F9901">
        <v>85</v>
      </c>
      <c r="G9901">
        <v>4256</v>
      </c>
    </row>
    <row r="9902" spans="1:7">
      <c r="A9902">
        <v>32.99</v>
      </c>
      <c r="B9902">
        <v>40383</v>
      </c>
      <c r="C9902">
        <v>20870</v>
      </c>
      <c r="E9902">
        <v>32.99</v>
      </c>
      <c r="F9902">
        <v>87</v>
      </c>
      <c r="G9902">
        <v>4252</v>
      </c>
    </row>
    <row r="9903" spans="1:7">
      <c r="A9903">
        <v>32.993333329999999</v>
      </c>
      <c r="B9903">
        <v>40329</v>
      </c>
      <c r="C9903">
        <v>20846</v>
      </c>
      <c r="E9903">
        <v>32.993333329999999</v>
      </c>
      <c r="F9903">
        <v>85</v>
      </c>
      <c r="G9903">
        <v>4254</v>
      </c>
    </row>
    <row r="9904" spans="1:7">
      <c r="A9904">
        <v>32.996666670000003</v>
      </c>
      <c r="B9904">
        <v>40268</v>
      </c>
      <c r="C9904">
        <v>20805</v>
      </c>
      <c r="E9904">
        <v>32.996666670000003</v>
      </c>
      <c r="F9904">
        <v>87</v>
      </c>
      <c r="G9904">
        <v>4236</v>
      </c>
    </row>
    <row r="9905" spans="1:7">
      <c r="A9905">
        <v>33</v>
      </c>
      <c r="B9905">
        <v>40201</v>
      </c>
      <c r="C9905">
        <v>20770</v>
      </c>
      <c r="E9905">
        <v>33</v>
      </c>
      <c r="F9905">
        <v>90</v>
      </c>
      <c r="G9905">
        <v>4232</v>
      </c>
    </row>
    <row r="9906" spans="1:7">
      <c r="A9906">
        <v>33.003333329999997</v>
      </c>
      <c r="B9906">
        <v>40130</v>
      </c>
      <c r="C9906">
        <v>20727</v>
      </c>
      <c r="E9906">
        <v>33.003333329999997</v>
      </c>
      <c r="F9906">
        <v>90</v>
      </c>
      <c r="G9906">
        <v>4242</v>
      </c>
    </row>
    <row r="9907" spans="1:7">
      <c r="A9907">
        <v>33.006666670000001</v>
      </c>
      <c r="B9907">
        <v>40057</v>
      </c>
      <c r="C9907">
        <v>20693</v>
      </c>
      <c r="E9907">
        <v>33.006666670000001</v>
      </c>
      <c r="F9907">
        <v>93</v>
      </c>
      <c r="G9907">
        <v>4238</v>
      </c>
    </row>
    <row r="9908" spans="1:7">
      <c r="A9908">
        <v>33.01</v>
      </c>
      <c r="B9908">
        <v>39985</v>
      </c>
      <c r="C9908">
        <v>20663</v>
      </c>
      <c r="E9908">
        <v>33.01</v>
      </c>
      <c r="F9908">
        <v>92</v>
      </c>
      <c r="G9908">
        <v>4251</v>
      </c>
    </row>
    <row r="9909" spans="1:7">
      <c r="A9909">
        <v>33.013333330000002</v>
      </c>
      <c r="B9909">
        <v>39906</v>
      </c>
      <c r="C9909">
        <v>20633</v>
      </c>
      <c r="E9909">
        <v>33.013333330000002</v>
      </c>
      <c r="F9909">
        <v>93</v>
      </c>
      <c r="G9909">
        <v>4234</v>
      </c>
    </row>
    <row r="9910" spans="1:7">
      <c r="A9910">
        <v>33.016666669999999</v>
      </c>
      <c r="B9910">
        <v>39816</v>
      </c>
      <c r="C9910">
        <v>20593</v>
      </c>
      <c r="E9910">
        <v>33.016666669999999</v>
      </c>
      <c r="F9910">
        <v>90</v>
      </c>
      <c r="G9910">
        <v>4245</v>
      </c>
    </row>
    <row r="9911" spans="1:7">
      <c r="A9911">
        <v>33.020000000000003</v>
      </c>
      <c r="B9911">
        <v>39727</v>
      </c>
      <c r="C9911">
        <v>20530</v>
      </c>
      <c r="E9911">
        <v>33.020000000000003</v>
      </c>
      <c r="F9911">
        <v>92</v>
      </c>
      <c r="G9911">
        <v>4256</v>
      </c>
    </row>
    <row r="9912" spans="1:7">
      <c r="A9912">
        <v>33.02333333</v>
      </c>
      <c r="B9912">
        <v>39631</v>
      </c>
      <c r="C9912">
        <v>20489</v>
      </c>
      <c r="E9912">
        <v>33.02333333</v>
      </c>
      <c r="F9912">
        <v>89</v>
      </c>
      <c r="G9912">
        <v>4265</v>
      </c>
    </row>
    <row r="9913" spans="1:7">
      <c r="A9913">
        <v>33.026666669999997</v>
      </c>
      <c r="B9913">
        <v>39540</v>
      </c>
      <c r="C9913">
        <v>20426</v>
      </c>
      <c r="E9913">
        <v>33.026666669999997</v>
      </c>
      <c r="F9913">
        <v>92</v>
      </c>
      <c r="G9913">
        <v>4244</v>
      </c>
    </row>
    <row r="9914" spans="1:7">
      <c r="A9914">
        <v>33.03</v>
      </c>
      <c r="B9914">
        <v>39437</v>
      </c>
      <c r="C9914">
        <v>20377</v>
      </c>
      <c r="E9914">
        <v>33.03</v>
      </c>
      <c r="F9914">
        <v>85</v>
      </c>
      <c r="G9914">
        <v>4242</v>
      </c>
    </row>
    <row r="9915" spans="1:7">
      <c r="A9915">
        <v>33.033333329999998</v>
      </c>
      <c r="B9915">
        <v>39330</v>
      </c>
      <c r="C9915">
        <v>20327</v>
      </c>
      <c r="E9915">
        <v>33.033333329999998</v>
      </c>
      <c r="F9915">
        <v>85</v>
      </c>
      <c r="G9915">
        <v>4236</v>
      </c>
    </row>
    <row r="9916" spans="1:7">
      <c r="A9916">
        <v>33.036666670000002</v>
      </c>
      <c r="B9916">
        <v>39229</v>
      </c>
      <c r="C9916">
        <v>20269</v>
      </c>
      <c r="E9916">
        <v>33.036666670000002</v>
      </c>
      <c r="F9916">
        <v>83</v>
      </c>
      <c r="G9916">
        <v>4242</v>
      </c>
    </row>
    <row r="9917" spans="1:7">
      <c r="A9917">
        <v>33.04</v>
      </c>
      <c r="B9917">
        <v>39117</v>
      </c>
      <c r="C9917">
        <v>20219</v>
      </c>
      <c r="E9917">
        <v>33.04</v>
      </c>
      <c r="F9917">
        <v>86</v>
      </c>
      <c r="G9917">
        <v>4249</v>
      </c>
    </row>
    <row r="9918" spans="1:7">
      <c r="A9918">
        <v>33.043333330000003</v>
      </c>
      <c r="B9918">
        <v>39010</v>
      </c>
      <c r="C9918">
        <v>20154</v>
      </c>
      <c r="E9918">
        <v>33.043333330000003</v>
      </c>
      <c r="F9918">
        <v>86</v>
      </c>
      <c r="G9918">
        <v>4239</v>
      </c>
    </row>
    <row r="9919" spans="1:7">
      <c r="A9919">
        <v>33.04666667</v>
      </c>
      <c r="B9919">
        <v>38893</v>
      </c>
      <c r="C9919">
        <v>20081</v>
      </c>
      <c r="E9919">
        <v>33.04666667</v>
      </c>
      <c r="F9919">
        <v>87</v>
      </c>
      <c r="G9919">
        <v>4228</v>
      </c>
    </row>
    <row r="9920" spans="1:7">
      <c r="A9920">
        <v>33.049999999999997</v>
      </c>
      <c r="B9920">
        <v>38769</v>
      </c>
      <c r="C9920">
        <v>20029</v>
      </c>
      <c r="E9920">
        <v>33.049999999999997</v>
      </c>
      <c r="F9920">
        <v>86</v>
      </c>
      <c r="G9920">
        <v>4235</v>
      </c>
    </row>
    <row r="9921" spans="1:7">
      <c r="A9921">
        <v>33.053333330000001</v>
      </c>
      <c r="B9921">
        <v>38651</v>
      </c>
      <c r="C9921">
        <v>19969</v>
      </c>
      <c r="E9921">
        <v>33.053333330000001</v>
      </c>
      <c r="F9921">
        <v>85</v>
      </c>
      <c r="G9921">
        <v>4251</v>
      </c>
    </row>
    <row r="9922" spans="1:7">
      <c r="A9922">
        <v>33.056666669999998</v>
      </c>
      <c r="B9922">
        <v>38525</v>
      </c>
      <c r="C9922">
        <v>19896</v>
      </c>
      <c r="E9922">
        <v>33.056666669999998</v>
      </c>
      <c r="F9922">
        <v>84</v>
      </c>
      <c r="G9922">
        <v>4237</v>
      </c>
    </row>
    <row r="9923" spans="1:7">
      <c r="A9923">
        <v>33.06</v>
      </c>
      <c r="B9923">
        <v>38400</v>
      </c>
      <c r="C9923">
        <v>19814</v>
      </c>
      <c r="E9923">
        <v>33.06</v>
      </c>
      <c r="F9923">
        <v>84</v>
      </c>
      <c r="G9923">
        <v>4253</v>
      </c>
    </row>
    <row r="9924" spans="1:7">
      <c r="A9924">
        <v>33.063333329999999</v>
      </c>
      <c r="B9924">
        <v>38263</v>
      </c>
      <c r="C9924">
        <v>19737</v>
      </c>
      <c r="E9924">
        <v>33.063333329999999</v>
      </c>
      <c r="F9924">
        <v>86</v>
      </c>
      <c r="G9924">
        <v>4249</v>
      </c>
    </row>
    <row r="9925" spans="1:7">
      <c r="A9925">
        <v>33.066666669999996</v>
      </c>
      <c r="B9925">
        <v>38126</v>
      </c>
      <c r="C9925">
        <v>19654</v>
      </c>
      <c r="E9925">
        <v>33.066666669999996</v>
      </c>
      <c r="F9925">
        <v>89</v>
      </c>
      <c r="G9925">
        <v>4258</v>
      </c>
    </row>
    <row r="9926" spans="1:7">
      <c r="A9926">
        <v>33.07</v>
      </c>
      <c r="B9926">
        <v>37993</v>
      </c>
      <c r="C9926">
        <v>19577</v>
      </c>
      <c r="E9926">
        <v>33.07</v>
      </c>
      <c r="F9926">
        <v>91</v>
      </c>
      <c r="G9926">
        <v>4266</v>
      </c>
    </row>
    <row r="9927" spans="1:7">
      <c r="A9927">
        <v>33.073333329999997</v>
      </c>
      <c r="B9927">
        <v>37855</v>
      </c>
      <c r="C9927">
        <v>19508</v>
      </c>
      <c r="E9927">
        <v>33.073333329999997</v>
      </c>
      <c r="F9927">
        <v>91</v>
      </c>
      <c r="G9927">
        <v>4261</v>
      </c>
    </row>
    <row r="9928" spans="1:7">
      <c r="A9928">
        <v>33.076666670000002</v>
      </c>
      <c r="B9928">
        <v>37718</v>
      </c>
      <c r="C9928">
        <v>19429</v>
      </c>
      <c r="E9928">
        <v>33.076666670000002</v>
      </c>
      <c r="F9928">
        <v>88</v>
      </c>
      <c r="G9928">
        <v>4253</v>
      </c>
    </row>
    <row r="9929" spans="1:7">
      <c r="A9929">
        <v>33.08</v>
      </c>
      <c r="B9929">
        <v>37570</v>
      </c>
      <c r="C9929">
        <v>19356</v>
      </c>
      <c r="E9929">
        <v>33.08</v>
      </c>
      <c r="F9929">
        <v>86</v>
      </c>
      <c r="G9929">
        <v>4278</v>
      </c>
    </row>
    <row r="9930" spans="1:7">
      <c r="A9930">
        <v>33.083333330000002</v>
      </c>
      <c r="B9930">
        <v>37427</v>
      </c>
      <c r="C9930">
        <v>19283</v>
      </c>
      <c r="E9930">
        <v>33.083333330000002</v>
      </c>
      <c r="F9930">
        <v>89</v>
      </c>
      <c r="G9930">
        <v>4274</v>
      </c>
    </row>
    <row r="9931" spans="1:7">
      <c r="A9931">
        <v>33.08666667</v>
      </c>
      <c r="B9931">
        <v>37283</v>
      </c>
      <c r="C9931">
        <v>19210</v>
      </c>
      <c r="E9931">
        <v>33.08666667</v>
      </c>
      <c r="F9931">
        <v>89</v>
      </c>
      <c r="G9931">
        <v>4278</v>
      </c>
    </row>
    <row r="9932" spans="1:7">
      <c r="A9932">
        <v>33.090000000000003</v>
      </c>
      <c r="B9932">
        <v>37133</v>
      </c>
      <c r="C9932">
        <v>19131</v>
      </c>
      <c r="E9932">
        <v>33.090000000000003</v>
      </c>
      <c r="F9932">
        <v>88</v>
      </c>
      <c r="G9932">
        <v>4269</v>
      </c>
    </row>
    <row r="9933" spans="1:7">
      <c r="A9933">
        <v>33.09333333</v>
      </c>
      <c r="B9933">
        <v>36984</v>
      </c>
      <c r="C9933">
        <v>19050</v>
      </c>
      <c r="E9933">
        <v>33.09333333</v>
      </c>
      <c r="F9933">
        <v>86</v>
      </c>
      <c r="G9933">
        <v>4267</v>
      </c>
    </row>
    <row r="9934" spans="1:7">
      <c r="A9934">
        <v>33.096666669999998</v>
      </c>
      <c r="B9934">
        <v>36831</v>
      </c>
      <c r="C9934">
        <v>18960</v>
      </c>
      <c r="E9934">
        <v>33.096666669999998</v>
      </c>
      <c r="F9934">
        <v>87</v>
      </c>
      <c r="G9934">
        <v>4287</v>
      </c>
    </row>
    <row r="9935" spans="1:7">
      <c r="A9935">
        <v>33.1</v>
      </c>
      <c r="B9935">
        <v>36671</v>
      </c>
      <c r="C9935">
        <v>18883</v>
      </c>
      <c r="E9935">
        <v>33.1</v>
      </c>
      <c r="F9935">
        <v>83</v>
      </c>
      <c r="G9935">
        <v>4283</v>
      </c>
    </row>
    <row r="9936" spans="1:7">
      <c r="A9936">
        <v>33.103333329999998</v>
      </c>
      <c r="B9936">
        <v>36518</v>
      </c>
      <c r="C9936">
        <v>18806</v>
      </c>
      <c r="E9936">
        <v>33.103333329999998</v>
      </c>
      <c r="F9936">
        <v>82</v>
      </c>
      <c r="G9936">
        <v>4283</v>
      </c>
    </row>
    <row r="9937" spans="1:7">
      <c r="A9937">
        <v>33.106666670000003</v>
      </c>
      <c r="B9937">
        <v>36356</v>
      </c>
      <c r="C9937">
        <v>18698</v>
      </c>
      <c r="E9937">
        <v>33.106666670000003</v>
      </c>
      <c r="F9937">
        <v>80</v>
      </c>
      <c r="G9937">
        <v>4285</v>
      </c>
    </row>
    <row r="9938" spans="1:7">
      <c r="A9938">
        <v>33.11</v>
      </c>
      <c r="B9938">
        <v>36198</v>
      </c>
      <c r="C9938">
        <v>18614</v>
      </c>
      <c r="E9938">
        <v>33.11</v>
      </c>
      <c r="F9938">
        <v>79</v>
      </c>
      <c r="G9938">
        <v>4302</v>
      </c>
    </row>
    <row r="9939" spans="1:7">
      <c r="A9939">
        <v>33.113333330000003</v>
      </c>
      <c r="B9939">
        <v>36035</v>
      </c>
      <c r="C9939">
        <v>18542</v>
      </c>
      <c r="E9939">
        <v>33.113333330000003</v>
      </c>
      <c r="F9939">
        <v>83</v>
      </c>
      <c r="G9939">
        <v>4291</v>
      </c>
    </row>
    <row r="9940" spans="1:7">
      <c r="A9940">
        <v>33.116666670000001</v>
      </c>
      <c r="B9940">
        <v>35876</v>
      </c>
      <c r="C9940">
        <v>18467</v>
      </c>
      <c r="E9940">
        <v>33.116666670000001</v>
      </c>
      <c r="F9940">
        <v>81</v>
      </c>
      <c r="G9940">
        <v>4297</v>
      </c>
    </row>
    <row r="9941" spans="1:7">
      <c r="A9941">
        <v>33.119999999999997</v>
      </c>
      <c r="B9941">
        <v>35705</v>
      </c>
      <c r="C9941">
        <v>18380</v>
      </c>
      <c r="E9941">
        <v>33.119999999999997</v>
      </c>
      <c r="F9941">
        <v>74</v>
      </c>
      <c r="G9941">
        <v>4284</v>
      </c>
    </row>
    <row r="9942" spans="1:7">
      <c r="A9942">
        <v>33.123333330000001</v>
      </c>
      <c r="B9942">
        <v>35537</v>
      </c>
      <c r="C9942">
        <v>18301</v>
      </c>
      <c r="E9942">
        <v>33.123333330000001</v>
      </c>
      <c r="F9942">
        <v>76</v>
      </c>
      <c r="G9942">
        <v>4269</v>
      </c>
    </row>
    <row r="9943" spans="1:7">
      <c r="A9943">
        <v>33.126666669999999</v>
      </c>
      <c r="B9943">
        <v>35370</v>
      </c>
      <c r="C9943">
        <v>18221</v>
      </c>
      <c r="E9943">
        <v>33.126666669999999</v>
      </c>
      <c r="F9943">
        <v>77</v>
      </c>
      <c r="G9943">
        <v>4267</v>
      </c>
    </row>
    <row r="9944" spans="1:7">
      <c r="A9944">
        <v>33.130000000000003</v>
      </c>
      <c r="B9944">
        <v>35201</v>
      </c>
      <c r="C9944">
        <v>18135</v>
      </c>
      <c r="E9944">
        <v>33.130000000000003</v>
      </c>
      <c r="F9944">
        <v>83</v>
      </c>
      <c r="G9944">
        <v>4278</v>
      </c>
    </row>
    <row r="9945" spans="1:7">
      <c r="A9945">
        <v>33.133333329999999</v>
      </c>
      <c r="B9945">
        <v>35038</v>
      </c>
      <c r="C9945">
        <v>18044</v>
      </c>
      <c r="E9945">
        <v>33.133333329999999</v>
      </c>
      <c r="F9945">
        <v>83</v>
      </c>
      <c r="G9945">
        <v>4271</v>
      </c>
    </row>
    <row r="9946" spans="1:7">
      <c r="A9946">
        <v>33.136666669999997</v>
      </c>
      <c r="B9946">
        <v>34866</v>
      </c>
      <c r="C9946">
        <v>17952</v>
      </c>
      <c r="E9946">
        <v>33.136666669999997</v>
      </c>
      <c r="F9946">
        <v>81</v>
      </c>
      <c r="G9946">
        <v>4278</v>
      </c>
    </row>
    <row r="9947" spans="1:7">
      <c r="A9947">
        <v>33.14</v>
      </c>
      <c r="B9947">
        <v>34697</v>
      </c>
      <c r="C9947">
        <v>17852</v>
      </c>
      <c r="E9947">
        <v>33.14</v>
      </c>
      <c r="F9947">
        <v>82</v>
      </c>
      <c r="G9947">
        <v>4273</v>
      </c>
    </row>
    <row r="9948" spans="1:7">
      <c r="A9948">
        <v>33.143333329999997</v>
      </c>
      <c r="B9948">
        <v>34525</v>
      </c>
      <c r="C9948">
        <v>17755</v>
      </c>
      <c r="E9948">
        <v>33.143333329999997</v>
      </c>
      <c r="F9948">
        <v>80</v>
      </c>
      <c r="G9948">
        <v>4280</v>
      </c>
    </row>
    <row r="9949" spans="1:7">
      <c r="A9949">
        <v>33.146666670000002</v>
      </c>
      <c r="B9949">
        <v>34356</v>
      </c>
      <c r="C9949">
        <v>17660</v>
      </c>
      <c r="E9949">
        <v>33.146666670000002</v>
      </c>
      <c r="F9949">
        <v>74</v>
      </c>
      <c r="G9949">
        <v>4281</v>
      </c>
    </row>
    <row r="9950" spans="1:7">
      <c r="A9950">
        <v>33.15</v>
      </c>
      <c r="B9950">
        <v>34185</v>
      </c>
      <c r="C9950">
        <v>17570</v>
      </c>
      <c r="E9950">
        <v>33.15</v>
      </c>
      <c r="F9950">
        <v>71</v>
      </c>
      <c r="G9950">
        <v>4266</v>
      </c>
    </row>
    <row r="9951" spans="1:7">
      <c r="A9951">
        <v>33.153333330000002</v>
      </c>
      <c r="B9951">
        <v>34014</v>
      </c>
      <c r="C9951">
        <v>17472</v>
      </c>
      <c r="E9951">
        <v>33.153333330000002</v>
      </c>
      <c r="F9951">
        <v>68</v>
      </c>
      <c r="G9951">
        <v>4270</v>
      </c>
    </row>
    <row r="9952" spans="1:7">
      <c r="A9952">
        <v>33.15666667</v>
      </c>
      <c r="B9952">
        <v>33846</v>
      </c>
      <c r="C9952">
        <v>17380</v>
      </c>
      <c r="E9952">
        <v>33.15666667</v>
      </c>
      <c r="F9952">
        <v>72</v>
      </c>
      <c r="G9952">
        <v>4272</v>
      </c>
    </row>
    <row r="9953" spans="1:7">
      <c r="A9953">
        <v>33.159999999999997</v>
      </c>
      <c r="B9953">
        <v>33675</v>
      </c>
      <c r="C9953">
        <v>17291</v>
      </c>
      <c r="E9953">
        <v>33.159999999999997</v>
      </c>
      <c r="F9953">
        <v>74</v>
      </c>
      <c r="G9953">
        <v>4270</v>
      </c>
    </row>
    <row r="9954" spans="1:7">
      <c r="A9954">
        <v>33.16333333</v>
      </c>
      <c r="B9954">
        <v>33499</v>
      </c>
      <c r="C9954">
        <v>17198</v>
      </c>
      <c r="E9954">
        <v>33.16333333</v>
      </c>
      <c r="F9954">
        <v>72</v>
      </c>
      <c r="G9954">
        <v>4260</v>
      </c>
    </row>
    <row r="9955" spans="1:7">
      <c r="A9955">
        <v>33.166666669999998</v>
      </c>
      <c r="B9955">
        <v>33329</v>
      </c>
      <c r="C9955">
        <v>17104</v>
      </c>
      <c r="E9955">
        <v>33.166666669999998</v>
      </c>
      <c r="F9955">
        <v>71</v>
      </c>
      <c r="G9955">
        <v>4250</v>
      </c>
    </row>
    <row r="9956" spans="1:7">
      <c r="A9956">
        <v>33.17</v>
      </c>
      <c r="B9956">
        <v>33160</v>
      </c>
      <c r="C9956">
        <v>17001</v>
      </c>
      <c r="E9956">
        <v>33.17</v>
      </c>
      <c r="F9956">
        <v>69</v>
      </c>
      <c r="G9956">
        <v>4257</v>
      </c>
    </row>
    <row r="9957" spans="1:7">
      <c r="A9957">
        <v>33.173333329999998</v>
      </c>
      <c r="B9957">
        <v>32996</v>
      </c>
      <c r="C9957">
        <v>16911</v>
      </c>
      <c r="E9957">
        <v>33.173333329999998</v>
      </c>
      <c r="F9957">
        <v>75</v>
      </c>
      <c r="G9957">
        <v>4266</v>
      </c>
    </row>
    <row r="9958" spans="1:7">
      <c r="A9958">
        <v>33.176666670000003</v>
      </c>
      <c r="B9958">
        <v>32831</v>
      </c>
      <c r="C9958">
        <v>16808</v>
      </c>
      <c r="E9958">
        <v>33.176666670000003</v>
      </c>
      <c r="F9958">
        <v>68</v>
      </c>
      <c r="G9958">
        <v>4253</v>
      </c>
    </row>
    <row r="9959" spans="1:7">
      <c r="A9959">
        <v>33.18</v>
      </c>
      <c r="B9959">
        <v>32667</v>
      </c>
      <c r="C9959">
        <v>16710</v>
      </c>
      <c r="E9959">
        <v>33.18</v>
      </c>
      <c r="F9959">
        <v>68</v>
      </c>
      <c r="G9959">
        <v>4264</v>
      </c>
    </row>
    <row r="9960" spans="1:7">
      <c r="A9960">
        <v>33.183333330000004</v>
      </c>
      <c r="B9960">
        <v>32507</v>
      </c>
      <c r="C9960">
        <v>16611</v>
      </c>
      <c r="E9960">
        <v>33.183333330000004</v>
      </c>
      <c r="F9960">
        <v>63</v>
      </c>
      <c r="G9960">
        <v>4251</v>
      </c>
    </row>
    <row r="9961" spans="1:7">
      <c r="A9961">
        <v>33.186666670000001</v>
      </c>
      <c r="B9961">
        <v>32333</v>
      </c>
      <c r="C9961">
        <v>16532</v>
      </c>
      <c r="E9961">
        <v>33.186666670000001</v>
      </c>
      <c r="F9961">
        <v>63</v>
      </c>
      <c r="G9961">
        <v>4243</v>
      </c>
    </row>
    <row r="9962" spans="1:7">
      <c r="A9962">
        <v>33.19</v>
      </c>
      <c r="B9962">
        <v>32170</v>
      </c>
      <c r="C9962">
        <v>16436</v>
      </c>
      <c r="E9962">
        <v>33.19</v>
      </c>
      <c r="F9962">
        <v>68</v>
      </c>
      <c r="G9962">
        <v>4251</v>
      </c>
    </row>
    <row r="9963" spans="1:7">
      <c r="A9963">
        <v>33.193333330000002</v>
      </c>
      <c r="B9963">
        <v>32007</v>
      </c>
      <c r="C9963">
        <v>16351</v>
      </c>
      <c r="E9963">
        <v>33.193333330000002</v>
      </c>
      <c r="F9963">
        <v>65</v>
      </c>
      <c r="G9963">
        <v>4243</v>
      </c>
    </row>
    <row r="9964" spans="1:7">
      <c r="A9964">
        <v>33.196666669999999</v>
      </c>
      <c r="B9964">
        <v>31850</v>
      </c>
      <c r="C9964">
        <v>16261</v>
      </c>
      <c r="E9964">
        <v>33.196666669999999</v>
      </c>
      <c r="F9964">
        <v>66</v>
      </c>
      <c r="G9964">
        <v>4240</v>
      </c>
    </row>
    <row r="9965" spans="1:7">
      <c r="A9965">
        <v>33.200000000000003</v>
      </c>
      <c r="B9965">
        <v>31686</v>
      </c>
      <c r="C9965">
        <v>16175</v>
      </c>
      <c r="E9965">
        <v>33.200000000000003</v>
      </c>
      <c r="F9965">
        <v>69</v>
      </c>
      <c r="G9965">
        <v>4248</v>
      </c>
    </row>
    <row r="9966" spans="1:7">
      <c r="A9966">
        <v>33.20333333</v>
      </c>
      <c r="B9966">
        <v>31528</v>
      </c>
      <c r="C9966">
        <v>16098</v>
      </c>
      <c r="E9966">
        <v>33.20333333</v>
      </c>
      <c r="F9966">
        <v>71</v>
      </c>
      <c r="G9966">
        <v>4253</v>
      </c>
    </row>
    <row r="9967" spans="1:7">
      <c r="A9967">
        <v>33.206666669999997</v>
      </c>
      <c r="B9967">
        <v>31368</v>
      </c>
      <c r="C9967">
        <v>16006</v>
      </c>
      <c r="E9967">
        <v>33.206666669999997</v>
      </c>
      <c r="F9967">
        <v>74</v>
      </c>
      <c r="G9967">
        <v>4272</v>
      </c>
    </row>
    <row r="9968" spans="1:7">
      <c r="A9968">
        <v>33.21</v>
      </c>
      <c r="B9968">
        <v>31210</v>
      </c>
      <c r="C9968">
        <v>15925</v>
      </c>
      <c r="E9968">
        <v>33.21</v>
      </c>
      <c r="F9968">
        <v>66</v>
      </c>
      <c r="G9968">
        <v>4287</v>
      </c>
    </row>
    <row r="9969" spans="1:7">
      <c r="A9969">
        <v>33.213333329999998</v>
      </c>
      <c r="B9969">
        <v>31057</v>
      </c>
      <c r="C9969">
        <v>15846</v>
      </c>
      <c r="E9969">
        <v>33.213333329999998</v>
      </c>
      <c r="F9969">
        <v>67</v>
      </c>
      <c r="G9969">
        <v>4285</v>
      </c>
    </row>
    <row r="9970" spans="1:7">
      <c r="A9970">
        <v>33.216666670000002</v>
      </c>
      <c r="B9970">
        <v>30908</v>
      </c>
      <c r="C9970">
        <v>15760</v>
      </c>
      <c r="E9970">
        <v>33.216666670000002</v>
      </c>
      <c r="F9970">
        <v>65</v>
      </c>
      <c r="G9970">
        <v>4285</v>
      </c>
    </row>
    <row r="9971" spans="1:7">
      <c r="A9971">
        <v>33.22</v>
      </c>
      <c r="B9971">
        <v>30756</v>
      </c>
      <c r="C9971">
        <v>15671</v>
      </c>
      <c r="E9971">
        <v>33.22</v>
      </c>
      <c r="F9971">
        <v>67</v>
      </c>
      <c r="G9971">
        <v>4293</v>
      </c>
    </row>
    <row r="9972" spans="1:7">
      <c r="A9972">
        <v>33.223333330000003</v>
      </c>
      <c r="B9972">
        <v>30605</v>
      </c>
      <c r="C9972">
        <v>15581</v>
      </c>
      <c r="E9972">
        <v>33.223333330000003</v>
      </c>
      <c r="F9972">
        <v>64</v>
      </c>
      <c r="G9972">
        <v>4291</v>
      </c>
    </row>
    <row r="9973" spans="1:7">
      <c r="A9973">
        <v>33.22666667</v>
      </c>
      <c r="B9973">
        <v>30457</v>
      </c>
      <c r="C9973">
        <v>15512</v>
      </c>
      <c r="E9973">
        <v>33.22666667</v>
      </c>
      <c r="F9973">
        <v>60</v>
      </c>
      <c r="G9973">
        <v>4291</v>
      </c>
    </row>
    <row r="9974" spans="1:7">
      <c r="A9974">
        <v>33.229999999999997</v>
      </c>
      <c r="B9974">
        <v>30308</v>
      </c>
      <c r="C9974">
        <v>15429</v>
      </c>
      <c r="E9974">
        <v>33.229999999999997</v>
      </c>
      <c r="F9974">
        <v>62</v>
      </c>
      <c r="G9974">
        <v>4293</v>
      </c>
    </row>
    <row r="9975" spans="1:7">
      <c r="A9975">
        <v>33.233333330000001</v>
      </c>
      <c r="B9975">
        <v>30157</v>
      </c>
      <c r="C9975">
        <v>15352</v>
      </c>
      <c r="E9975">
        <v>33.233333330000001</v>
      </c>
      <c r="F9975">
        <v>60</v>
      </c>
      <c r="G9975">
        <v>4300</v>
      </c>
    </row>
    <row r="9976" spans="1:7">
      <c r="A9976">
        <v>33.236666669999998</v>
      </c>
      <c r="B9976">
        <v>30008</v>
      </c>
      <c r="C9976">
        <v>15272</v>
      </c>
      <c r="E9976">
        <v>33.236666669999998</v>
      </c>
      <c r="F9976">
        <v>64</v>
      </c>
      <c r="G9976">
        <v>4308</v>
      </c>
    </row>
    <row r="9977" spans="1:7">
      <c r="A9977">
        <v>33.24</v>
      </c>
      <c r="B9977">
        <v>29873</v>
      </c>
      <c r="C9977">
        <v>15195</v>
      </c>
      <c r="E9977">
        <v>33.24</v>
      </c>
      <c r="F9977">
        <v>60</v>
      </c>
      <c r="G9977">
        <v>4314</v>
      </c>
    </row>
    <row r="9978" spans="1:7">
      <c r="A9978">
        <v>33.243333329999999</v>
      </c>
      <c r="B9978">
        <v>29730</v>
      </c>
      <c r="C9978">
        <v>15129</v>
      </c>
      <c r="E9978">
        <v>33.243333329999999</v>
      </c>
      <c r="F9978">
        <v>58</v>
      </c>
      <c r="G9978">
        <v>4298</v>
      </c>
    </row>
    <row r="9979" spans="1:7">
      <c r="A9979">
        <v>33.246666670000003</v>
      </c>
      <c r="B9979">
        <v>29590</v>
      </c>
      <c r="C9979">
        <v>15057</v>
      </c>
      <c r="E9979">
        <v>33.246666670000003</v>
      </c>
      <c r="F9979">
        <v>60</v>
      </c>
      <c r="G9979">
        <v>4302</v>
      </c>
    </row>
    <row r="9980" spans="1:7">
      <c r="A9980">
        <v>33.25</v>
      </c>
      <c r="B9980">
        <v>29446</v>
      </c>
      <c r="C9980">
        <v>14980</v>
      </c>
      <c r="E9980">
        <v>33.25</v>
      </c>
      <c r="F9980">
        <v>61</v>
      </c>
      <c r="G9980">
        <v>4310</v>
      </c>
    </row>
    <row r="9981" spans="1:7">
      <c r="A9981">
        <v>33.253333329999997</v>
      </c>
      <c r="B9981">
        <v>29313</v>
      </c>
      <c r="C9981">
        <v>14906</v>
      </c>
      <c r="E9981">
        <v>33.253333329999997</v>
      </c>
      <c r="F9981">
        <v>59</v>
      </c>
      <c r="G9981">
        <v>4306</v>
      </c>
    </row>
    <row r="9982" spans="1:7">
      <c r="A9982">
        <v>33.256666670000001</v>
      </c>
      <c r="B9982">
        <v>29180</v>
      </c>
      <c r="C9982">
        <v>14830</v>
      </c>
      <c r="E9982">
        <v>33.256666670000001</v>
      </c>
      <c r="F9982">
        <v>55</v>
      </c>
      <c r="G9982">
        <v>4302</v>
      </c>
    </row>
    <row r="9983" spans="1:7">
      <c r="A9983">
        <v>33.26</v>
      </c>
      <c r="B9983">
        <v>29052</v>
      </c>
      <c r="C9983">
        <v>14753</v>
      </c>
      <c r="E9983">
        <v>33.26</v>
      </c>
      <c r="F9983">
        <v>55</v>
      </c>
      <c r="G9983">
        <v>4289</v>
      </c>
    </row>
    <row r="9984" spans="1:7">
      <c r="A9984">
        <v>33.263333330000002</v>
      </c>
      <c r="B9984">
        <v>28921</v>
      </c>
      <c r="C9984">
        <v>14662</v>
      </c>
      <c r="E9984">
        <v>33.263333330000002</v>
      </c>
      <c r="F9984">
        <v>59</v>
      </c>
      <c r="G9984">
        <v>4285</v>
      </c>
    </row>
    <row r="9985" spans="1:7">
      <c r="A9985">
        <v>33.266666669999999</v>
      </c>
      <c r="B9985">
        <v>28791</v>
      </c>
      <c r="C9985">
        <v>14583</v>
      </c>
      <c r="E9985">
        <v>33.266666669999999</v>
      </c>
      <c r="F9985">
        <v>60</v>
      </c>
      <c r="G9985">
        <v>4279</v>
      </c>
    </row>
    <row r="9986" spans="1:7">
      <c r="A9986">
        <v>33.270000000000003</v>
      </c>
      <c r="B9986">
        <v>28663</v>
      </c>
      <c r="C9986">
        <v>14524</v>
      </c>
      <c r="E9986">
        <v>33.270000000000003</v>
      </c>
      <c r="F9986">
        <v>59</v>
      </c>
      <c r="G9986">
        <v>4274</v>
      </c>
    </row>
    <row r="9987" spans="1:7">
      <c r="A9987">
        <v>33.27333333</v>
      </c>
      <c r="B9987">
        <v>28536</v>
      </c>
      <c r="C9987">
        <v>14471</v>
      </c>
      <c r="E9987">
        <v>33.27333333</v>
      </c>
      <c r="F9987">
        <v>55</v>
      </c>
      <c r="G9987">
        <v>4278</v>
      </c>
    </row>
    <row r="9988" spans="1:7">
      <c r="A9988">
        <v>33.276666669999997</v>
      </c>
      <c r="B9988">
        <v>28414</v>
      </c>
      <c r="C9988">
        <v>14427</v>
      </c>
      <c r="E9988">
        <v>33.276666669999997</v>
      </c>
      <c r="F9988">
        <v>55</v>
      </c>
      <c r="G9988">
        <v>4270</v>
      </c>
    </row>
    <row r="9989" spans="1:7">
      <c r="A9989">
        <v>33.28</v>
      </c>
      <c r="B9989">
        <v>28292</v>
      </c>
      <c r="C9989">
        <v>14356</v>
      </c>
      <c r="E9989">
        <v>33.28</v>
      </c>
      <c r="F9989">
        <v>58</v>
      </c>
      <c r="G9989">
        <v>4272</v>
      </c>
    </row>
    <row r="9990" spans="1:7">
      <c r="A9990">
        <v>33.283333329999998</v>
      </c>
      <c r="B9990">
        <v>28175</v>
      </c>
      <c r="C9990">
        <v>14307</v>
      </c>
      <c r="E9990">
        <v>33.283333329999998</v>
      </c>
      <c r="F9990">
        <v>59</v>
      </c>
      <c r="G9990">
        <v>4282</v>
      </c>
    </row>
    <row r="9991" spans="1:7">
      <c r="A9991">
        <v>33.286666670000002</v>
      </c>
      <c r="B9991">
        <v>28066</v>
      </c>
      <c r="C9991">
        <v>14244</v>
      </c>
      <c r="E9991">
        <v>33.286666670000002</v>
      </c>
      <c r="F9991">
        <v>57</v>
      </c>
      <c r="G9991">
        <v>4275</v>
      </c>
    </row>
    <row r="9992" spans="1:7">
      <c r="A9992">
        <v>33.29</v>
      </c>
      <c r="B9992">
        <v>27957</v>
      </c>
      <c r="C9992">
        <v>14185</v>
      </c>
      <c r="E9992">
        <v>33.29</v>
      </c>
      <c r="F9992">
        <v>55</v>
      </c>
      <c r="G9992">
        <v>4267</v>
      </c>
    </row>
    <row r="9993" spans="1:7">
      <c r="A9993">
        <v>33.293333330000003</v>
      </c>
      <c r="B9993">
        <v>27849</v>
      </c>
      <c r="C9993">
        <v>14110</v>
      </c>
      <c r="E9993">
        <v>33.293333330000003</v>
      </c>
      <c r="F9993">
        <v>57</v>
      </c>
      <c r="G9993">
        <v>4259</v>
      </c>
    </row>
    <row r="9994" spans="1:7">
      <c r="A9994">
        <v>33.29666667</v>
      </c>
      <c r="B9994">
        <v>27741</v>
      </c>
      <c r="C9994">
        <v>14047</v>
      </c>
      <c r="E9994">
        <v>33.29666667</v>
      </c>
      <c r="F9994">
        <v>58</v>
      </c>
      <c r="G9994">
        <v>4275</v>
      </c>
    </row>
    <row r="9995" spans="1:7">
      <c r="A9995">
        <v>33.299999999999997</v>
      </c>
      <c r="B9995">
        <v>27637</v>
      </c>
      <c r="C9995">
        <v>13994</v>
      </c>
      <c r="E9995">
        <v>33.299999999999997</v>
      </c>
      <c r="F9995">
        <v>58</v>
      </c>
      <c r="G9995">
        <v>4273</v>
      </c>
    </row>
    <row r="9996" spans="1:7">
      <c r="A9996">
        <v>33.303333330000001</v>
      </c>
      <c r="B9996">
        <v>27538</v>
      </c>
      <c r="C9996">
        <v>13937</v>
      </c>
      <c r="E9996">
        <v>33.303333330000001</v>
      </c>
      <c r="F9996">
        <v>62</v>
      </c>
      <c r="G9996">
        <v>4267</v>
      </c>
    </row>
    <row r="9997" spans="1:7">
      <c r="A9997">
        <v>33.306666669999998</v>
      </c>
      <c r="B9997">
        <v>27440</v>
      </c>
      <c r="C9997">
        <v>13879</v>
      </c>
      <c r="E9997">
        <v>33.306666669999998</v>
      </c>
      <c r="F9997">
        <v>67</v>
      </c>
      <c r="G9997">
        <v>4275</v>
      </c>
    </row>
    <row r="9998" spans="1:7">
      <c r="A9998">
        <v>33.31</v>
      </c>
      <c r="B9998">
        <v>27344</v>
      </c>
      <c r="C9998">
        <v>13826</v>
      </c>
      <c r="E9998">
        <v>33.31</v>
      </c>
      <c r="F9998">
        <v>69</v>
      </c>
      <c r="G9998">
        <v>4271</v>
      </c>
    </row>
    <row r="9999" spans="1:7">
      <c r="A9999">
        <v>33.313333329999999</v>
      </c>
      <c r="B9999">
        <v>27248</v>
      </c>
      <c r="C9999">
        <v>13776</v>
      </c>
      <c r="E9999">
        <v>33.313333329999999</v>
      </c>
      <c r="F9999">
        <v>68</v>
      </c>
      <c r="G9999">
        <v>4262</v>
      </c>
    </row>
    <row r="10000" spans="1:7">
      <c r="A10000">
        <v>33.316666669999996</v>
      </c>
      <c r="B10000">
        <v>27155</v>
      </c>
      <c r="C10000">
        <v>13742</v>
      </c>
      <c r="E10000">
        <v>33.316666669999996</v>
      </c>
      <c r="F10000">
        <v>66</v>
      </c>
      <c r="G10000">
        <v>4265</v>
      </c>
    </row>
    <row r="10001" spans="1:7">
      <c r="A10001">
        <v>33.32</v>
      </c>
      <c r="B10001">
        <v>27066</v>
      </c>
      <c r="C10001">
        <v>13710</v>
      </c>
      <c r="E10001">
        <v>33.32</v>
      </c>
      <c r="F10001">
        <v>63</v>
      </c>
      <c r="G10001">
        <v>4273</v>
      </c>
    </row>
    <row r="10002" spans="1:7">
      <c r="A10002">
        <v>33.323333329999997</v>
      </c>
      <c r="B10002">
        <v>26977</v>
      </c>
      <c r="C10002">
        <v>13651</v>
      </c>
      <c r="E10002">
        <v>33.323333329999997</v>
      </c>
      <c r="F10002">
        <v>61</v>
      </c>
      <c r="G10002">
        <v>4269</v>
      </c>
    </row>
    <row r="10003" spans="1:7">
      <c r="A10003">
        <v>33.326666670000002</v>
      </c>
      <c r="B10003">
        <v>26900</v>
      </c>
      <c r="C10003">
        <v>13591</v>
      </c>
      <c r="E10003">
        <v>33.326666670000002</v>
      </c>
      <c r="F10003">
        <v>59</v>
      </c>
      <c r="G10003">
        <v>4269</v>
      </c>
    </row>
    <row r="10004" spans="1:7">
      <c r="A10004">
        <v>33.33</v>
      </c>
      <c r="B10004">
        <v>26821</v>
      </c>
      <c r="C10004">
        <v>13543</v>
      </c>
      <c r="E10004">
        <v>33.33</v>
      </c>
      <c r="F10004">
        <v>58</v>
      </c>
      <c r="G10004">
        <v>4259</v>
      </c>
    </row>
    <row r="10005" spans="1:7">
      <c r="A10005">
        <v>33.333333330000002</v>
      </c>
      <c r="B10005">
        <v>26743</v>
      </c>
      <c r="C10005">
        <v>13492</v>
      </c>
      <c r="E10005">
        <v>33.333333330000002</v>
      </c>
      <c r="F10005">
        <v>55</v>
      </c>
      <c r="G10005">
        <v>4247</v>
      </c>
    </row>
    <row r="10006" spans="1:7">
      <c r="A10006">
        <v>33.33666667</v>
      </c>
      <c r="B10006">
        <v>26668</v>
      </c>
      <c r="C10006">
        <v>13438</v>
      </c>
      <c r="E10006">
        <v>33.33666667</v>
      </c>
      <c r="F10006">
        <v>54</v>
      </c>
      <c r="G10006">
        <v>4236</v>
      </c>
    </row>
    <row r="10007" spans="1:7">
      <c r="A10007">
        <v>33.340000000000003</v>
      </c>
      <c r="B10007">
        <v>26589</v>
      </c>
      <c r="C10007">
        <v>13401</v>
      </c>
      <c r="E10007">
        <v>33.340000000000003</v>
      </c>
      <c r="F10007">
        <v>58</v>
      </c>
      <c r="G10007">
        <v>4239</v>
      </c>
    </row>
    <row r="10008" spans="1:7">
      <c r="A10008">
        <v>33.34333333</v>
      </c>
      <c r="B10008">
        <v>26514</v>
      </c>
      <c r="C10008">
        <v>13371</v>
      </c>
      <c r="E10008">
        <v>33.34333333</v>
      </c>
      <c r="F10008">
        <v>58</v>
      </c>
      <c r="G10008">
        <v>4241</v>
      </c>
    </row>
    <row r="10009" spans="1:7">
      <c r="A10009">
        <v>33.346666669999998</v>
      </c>
      <c r="B10009">
        <v>26445</v>
      </c>
      <c r="C10009">
        <v>13348</v>
      </c>
      <c r="E10009">
        <v>33.346666669999998</v>
      </c>
      <c r="F10009">
        <v>60</v>
      </c>
      <c r="G10009">
        <v>4256</v>
      </c>
    </row>
    <row r="10010" spans="1:7">
      <c r="A10010">
        <v>33.35</v>
      </c>
      <c r="B10010">
        <v>26380</v>
      </c>
      <c r="C10010">
        <v>13304</v>
      </c>
      <c r="E10010">
        <v>33.35</v>
      </c>
      <c r="F10010">
        <v>53</v>
      </c>
      <c r="G10010">
        <v>4262</v>
      </c>
    </row>
    <row r="10011" spans="1:7">
      <c r="A10011">
        <v>33.353333329999998</v>
      </c>
      <c r="B10011">
        <v>26313</v>
      </c>
      <c r="C10011">
        <v>13248</v>
      </c>
      <c r="E10011">
        <v>33.353333329999998</v>
      </c>
      <c r="F10011">
        <v>53</v>
      </c>
      <c r="G10011">
        <v>4255</v>
      </c>
    </row>
    <row r="10012" spans="1:7">
      <c r="A10012">
        <v>33.356666670000003</v>
      </c>
      <c r="B10012">
        <v>26247</v>
      </c>
      <c r="C10012">
        <v>13233</v>
      </c>
      <c r="E10012">
        <v>33.356666670000003</v>
      </c>
      <c r="F10012">
        <v>49</v>
      </c>
      <c r="G10012">
        <v>4256</v>
      </c>
    </row>
    <row r="10013" spans="1:7">
      <c r="A10013">
        <v>33.36</v>
      </c>
      <c r="B10013">
        <v>26190</v>
      </c>
      <c r="C10013">
        <v>13199</v>
      </c>
      <c r="E10013">
        <v>33.36</v>
      </c>
      <c r="F10013">
        <v>52</v>
      </c>
      <c r="G10013">
        <v>4262</v>
      </c>
    </row>
    <row r="10014" spans="1:7">
      <c r="A10014">
        <v>33.363333330000003</v>
      </c>
      <c r="B10014">
        <v>26132</v>
      </c>
      <c r="C10014">
        <v>13176</v>
      </c>
      <c r="E10014">
        <v>33.363333330000003</v>
      </c>
      <c r="F10014">
        <v>58</v>
      </c>
      <c r="G10014">
        <v>4262</v>
      </c>
    </row>
    <row r="10015" spans="1:7">
      <c r="A10015">
        <v>33.366666670000001</v>
      </c>
      <c r="B10015">
        <v>26082</v>
      </c>
      <c r="C10015">
        <v>13163</v>
      </c>
      <c r="E10015">
        <v>33.366666670000001</v>
      </c>
      <c r="F10015">
        <v>58</v>
      </c>
      <c r="G10015">
        <v>4263</v>
      </c>
    </row>
    <row r="10016" spans="1:7">
      <c r="A10016">
        <v>33.369999999999997</v>
      </c>
      <c r="B10016">
        <v>26035</v>
      </c>
      <c r="C10016">
        <v>13124</v>
      </c>
      <c r="E10016">
        <v>33.369999999999997</v>
      </c>
      <c r="F10016">
        <v>56</v>
      </c>
      <c r="G10016">
        <v>4266</v>
      </c>
    </row>
    <row r="10017" spans="1:7">
      <c r="A10017">
        <v>33.373333330000001</v>
      </c>
      <c r="B10017">
        <v>25986</v>
      </c>
      <c r="C10017">
        <v>13084</v>
      </c>
      <c r="E10017">
        <v>33.373333330000001</v>
      </c>
      <c r="F10017">
        <v>54</v>
      </c>
      <c r="G10017">
        <v>4254</v>
      </c>
    </row>
    <row r="10018" spans="1:7">
      <c r="A10018">
        <v>33.376666669999999</v>
      </c>
      <c r="B10018">
        <v>25945</v>
      </c>
      <c r="C10018">
        <v>13086</v>
      </c>
      <c r="E10018">
        <v>33.376666669999999</v>
      </c>
      <c r="F10018">
        <v>58</v>
      </c>
      <c r="G10018">
        <v>4261</v>
      </c>
    </row>
    <row r="10019" spans="1:7">
      <c r="A10019">
        <v>33.380000000000003</v>
      </c>
      <c r="B10019">
        <v>25900</v>
      </c>
      <c r="C10019">
        <v>13065</v>
      </c>
      <c r="E10019">
        <v>33.380000000000003</v>
      </c>
      <c r="F10019">
        <v>62</v>
      </c>
      <c r="G10019">
        <v>4263</v>
      </c>
    </row>
    <row r="10020" spans="1:7">
      <c r="A10020">
        <v>33.383333329999999</v>
      </c>
      <c r="B10020">
        <v>25858</v>
      </c>
      <c r="C10020">
        <v>13029</v>
      </c>
      <c r="E10020">
        <v>33.383333329999999</v>
      </c>
      <c r="F10020">
        <v>62</v>
      </c>
      <c r="G10020">
        <v>4280</v>
      </c>
    </row>
    <row r="10021" spans="1:7">
      <c r="A10021">
        <v>33.386666669999997</v>
      </c>
      <c r="B10021">
        <v>25820</v>
      </c>
      <c r="C10021">
        <v>13020</v>
      </c>
      <c r="E10021">
        <v>33.386666669999997</v>
      </c>
      <c r="F10021">
        <v>62</v>
      </c>
      <c r="G10021">
        <v>4286</v>
      </c>
    </row>
    <row r="10022" spans="1:7">
      <c r="A10022">
        <v>33.39</v>
      </c>
      <c r="B10022">
        <v>25789</v>
      </c>
      <c r="C10022">
        <v>12997</v>
      </c>
      <c r="E10022">
        <v>33.39</v>
      </c>
      <c r="F10022">
        <v>61</v>
      </c>
      <c r="G10022">
        <v>4294</v>
      </c>
    </row>
    <row r="10023" spans="1:7">
      <c r="A10023">
        <v>33.393333329999997</v>
      </c>
      <c r="B10023">
        <v>25757</v>
      </c>
      <c r="C10023">
        <v>12993</v>
      </c>
      <c r="E10023">
        <v>33.393333329999997</v>
      </c>
      <c r="F10023">
        <v>59</v>
      </c>
      <c r="G10023">
        <v>4295</v>
      </c>
    </row>
    <row r="10024" spans="1:7">
      <c r="A10024">
        <v>33.396666670000002</v>
      </c>
      <c r="B10024">
        <v>25728</v>
      </c>
      <c r="C10024">
        <v>12978</v>
      </c>
      <c r="E10024">
        <v>33.396666670000002</v>
      </c>
      <c r="F10024">
        <v>59</v>
      </c>
      <c r="G10024">
        <v>4291</v>
      </c>
    </row>
    <row r="10025" spans="1:7">
      <c r="A10025">
        <v>33.4</v>
      </c>
      <c r="B10025">
        <v>25703</v>
      </c>
      <c r="C10025">
        <v>12955</v>
      </c>
      <c r="E10025">
        <v>33.4</v>
      </c>
      <c r="F10025">
        <v>55</v>
      </c>
      <c r="G10025">
        <v>4283</v>
      </c>
    </row>
    <row r="10026" spans="1:7">
      <c r="A10026">
        <v>33.403333330000002</v>
      </c>
      <c r="B10026">
        <v>25677</v>
      </c>
      <c r="C10026">
        <v>12940</v>
      </c>
      <c r="E10026">
        <v>33.403333330000002</v>
      </c>
      <c r="F10026">
        <v>59</v>
      </c>
      <c r="G10026">
        <v>4274</v>
      </c>
    </row>
    <row r="10027" spans="1:7">
      <c r="A10027">
        <v>33.40666667</v>
      </c>
      <c r="B10027">
        <v>25654</v>
      </c>
      <c r="C10027">
        <v>12943</v>
      </c>
      <c r="E10027">
        <v>33.40666667</v>
      </c>
      <c r="F10027">
        <v>54</v>
      </c>
      <c r="G10027">
        <v>4281</v>
      </c>
    </row>
    <row r="10028" spans="1:7">
      <c r="A10028">
        <v>33.409999999999997</v>
      </c>
      <c r="B10028">
        <v>25639</v>
      </c>
      <c r="C10028">
        <v>12920</v>
      </c>
      <c r="E10028">
        <v>33.409999999999997</v>
      </c>
      <c r="F10028">
        <v>53</v>
      </c>
      <c r="G10028">
        <v>4291</v>
      </c>
    </row>
    <row r="10029" spans="1:7">
      <c r="A10029">
        <v>33.41333333</v>
      </c>
      <c r="B10029">
        <v>25624</v>
      </c>
      <c r="C10029">
        <v>12903</v>
      </c>
      <c r="E10029">
        <v>33.41333333</v>
      </c>
      <c r="F10029">
        <v>47</v>
      </c>
      <c r="G10029">
        <v>4272</v>
      </c>
    </row>
    <row r="10030" spans="1:7">
      <c r="A10030">
        <v>33.416666669999998</v>
      </c>
      <c r="B10030">
        <v>25616</v>
      </c>
      <c r="C10030">
        <v>12899</v>
      </c>
      <c r="E10030">
        <v>33.416666669999998</v>
      </c>
      <c r="F10030">
        <v>41</v>
      </c>
      <c r="G10030">
        <v>4275</v>
      </c>
    </row>
    <row r="10031" spans="1:7">
      <c r="A10031">
        <v>33.42</v>
      </c>
      <c r="B10031">
        <v>25609</v>
      </c>
      <c r="C10031">
        <v>12884</v>
      </c>
      <c r="E10031">
        <v>33.42</v>
      </c>
      <c r="F10031">
        <v>40</v>
      </c>
      <c r="G10031">
        <v>4281</v>
      </c>
    </row>
    <row r="10032" spans="1:7">
      <c r="A10032">
        <v>33.423333329999998</v>
      </c>
      <c r="B10032">
        <v>25602</v>
      </c>
      <c r="C10032">
        <v>12882</v>
      </c>
      <c r="E10032">
        <v>33.423333329999998</v>
      </c>
      <c r="F10032">
        <v>46</v>
      </c>
      <c r="G10032">
        <v>4265</v>
      </c>
    </row>
    <row r="10033" spans="1:7">
      <c r="A10033">
        <v>33.426666670000003</v>
      </c>
      <c r="B10033">
        <v>25604</v>
      </c>
      <c r="C10033">
        <v>12895</v>
      </c>
      <c r="E10033">
        <v>33.426666670000003</v>
      </c>
      <c r="F10033">
        <v>49</v>
      </c>
      <c r="G10033">
        <v>4269</v>
      </c>
    </row>
    <row r="10034" spans="1:7">
      <c r="A10034">
        <v>33.43</v>
      </c>
      <c r="B10034">
        <v>25601</v>
      </c>
      <c r="C10034">
        <v>12880</v>
      </c>
      <c r="E10034">
        <v>33.43</v>
      </c>
      <c r="F10034">
        <v>46</v>
      </c>
      <c r="G10034">
        <v>4254</v>
      </c>
    </row>
    <row r="10035" spans="1:7">
      <c r="A10035">
        <v>33.433333330000004</v>
      </c>
      <c r="B10035">
        <v>25608</v>
      </c>
      <c r="C10035">
        <v>12895</v>
      </c>
      <c r="E10035">
        <v>33.433333330000004</v>
      </c>
      <c r="F10035">
        <v>48</v>
      </c>
      <c r="G10035">
        <v>4248</v>
      </c>
    </row>
    <row r="10036" spans="1:7">
      <c r="A10036">
        <v>33.436666670000001</v>
      </c>
      <c r="B10036">
        <v>25614</v>
      </c>
      <c r="C10036">
        <v>12903</v>
      </c>
      <c r="E10036">
        <v>33.436666670000001</v>
      </c>
      <c r="F10036">
        <v>44</v>
      </c>
      <c r="G10036">
        <v>4236</v>
      </c>
    </row>
    <row r="10037" spans="1:7">
      <c r="A10037">
        <v>33.44</v>
      </c>
      <c r="B10037">
        <v>25622</v>
      </c>
      <c r="C10037">
        <v>12905</v>
      </c>
      <c r="E10037">
        <v>33.44</v>
      </c>
      <c r="F10037">
        <v>51</v>
      </c>
      <c r="G10037">
        <v>4234</v>
      </c>
    </row>
    <row r="10038" spans="1:7">
      <c r="A10038">
        <v>33.443333330000002</v>
      </c>
      <c r="B10038">
        <v>25635</v>
      </c>
      <c r="C10038">
        <v>12916</v>
      </c>
      <c r="E10038">
        <v>33.443333330000002</v>
      </c>
      <c r="F10038">
        <v>51</v>
      </c>
      <c r="G10038">
        <v>4235</v>
      </c>
    </row>
    <row r="10039" spans="1:7">
      <c r="A10039">
        <v>33.446666669999999</v>
      </c>
      <c r="B10039">
        <v>25656</v>
      </c>
      <c r="C10039">
        <v>12924</v>
      </c>
      <c r="E10039">
        <v>33.446666669999999</v>
      </c>
      <c r="F10039">
        <v>49</v>
      </c>
      <c r="G10039">
        <v>4235</v>
      </c>
    </row>
    <row r="10040" spans="1:7">
      <c r="A10040">
        <v>33.450000000000003</v>
      </c>
      <c r="B10040">
        <v>25681</v>
      </c>
      <c r="C10040">
        <v>12915</v>
      </c>
      <c r="E10040">
        <v>33.450000000000003</v>
      </c>
      <c r="F10040">
        <v>53</v>
      </c>
      <c r="G10040">
        <v>4239</v>
      </c>
    </row>
    <row r="10041" spans="1:7">
      <c r="A10041">
        <v>33.45333333</v>
      </c>
      <c r="B10041">
        <v>25702</v>
      </c>
      <c r="C10041">
        <v>12933</v>
      </c>
      <c r="E10041">
        <v>33.45333333</v>
      </c>
      <c r="F10041">
        <v>52</v>
      </c>
      <c r="G10041">
        <v>4233</v>
      </c>
    </row>
    <row r="10042" spans="1:7">
      <c r="A10042">
        <v>33.456666669999997</v>
      </c>
      <c r="B10042">
        <v>25737</v>
      </c>
      <c r="C10042">
        <v>12955</v>
      </c>
      <c r="E10042">
        <v>33.456666669999997</v>
      </c>
      <c r="F10042">
        <v>50</v>
      </c>
      <c r="G10042">
        <v>4225</v>
      </c>
    </row>
    <row r="10043" spans="1:7">
      <c r="A10043">
        <v>33.46</v>
      </c>
      <c r="B10043">
        <v>25773</v>
      </c>
      <c r="C10043">
        <v>12974</v>
      </c>
      <c r="E10043">
        <v>33.46</v>
      </c>
      <c r="F10043">
        <v>54</v>
      </c>
      <c r="G10043">
        <v>4224</v>
      </c>
    </row>
    <row r="10044" spans="1:7">
      <c r="A10044">
        <v>33.463333329999998</v>
      </c>
      <c r="B10044">
        <v>25812</v>
      </c>
      <c r="C10044">
        <v>13003</v>
      </c>
      <c r="E10044">
        <v>33.463333329999998</v>
      </c>
      <c r="F10044">
        <v>53</v>
      </c>
      <c r="G10044">
        <v>4218</v>
      </c>
    </row>
    <row r="10045" spans="1:7">
      <c r="A10045">
        <v>33.466666670000002</v>
      </c>
      <c r="B10045">
        <v>25851</v>
      </c>
      <c r="C10045">
        <v>13031</v>
      </c>
      <c r="E10045">
        <v>33.466666670000002</v>
      </c>
      <c r="F10045">
        <v>51</v>
      </c>
      <c r="G10045">
        <v>4226</v>
      </c>
    </row>
    <row r="10046" spans="1:7">
      <c r="A10046">
        <v>33.47</v>
      </c>
      <c r="B10046">
        <v>25897</v>
      </c>
      <c r="C10046">
        <v>13054</v>
      </c>
      <c r="E10046">
        <v>33.47</v>
      </c>
      <c r="F10046">
        <v>51</v>
      </c>
      <c r="G10046">
        <v>4218</v>
      </c>
    </row>
    <row r="10047" spans="1:7">
      <c r="A10047">
        <v>33.473333330000003</v>
      </c>
      <c r="B10047">
        <v>25944</v>
      </c>
      <c r="C10047">
        <v>13089</v>
      </c>
      <c r="E10047">
        <v>33.473333330000003</v>
      </c>
      <c r="F10047">
        <v>51</v>
      </c>
      <c r="G10047">
        <v>4203</v>
      </c>
    </row>
    <row r="10048" spans="1:7">
      <c r="A10048">
        <v>33.47666667</v>
      </c>
      <c r="B10048">
        <v>25999</v>
      </c>
      <c r="C10048">
        <v>13133</v>
      </c>
      <c r="E10048">
        <v>33.47666667</v>
      </c>
      <c r="F10048">
        <v>47</v>
      </c>
      <c r="G10048">
        <v>4217</v>
      </c>
    </row>
    <row r="10049" spans="1:7">
      <c r="A10049">
        <v>33.479999999999997</v>
      </c>
      <c r="B10049">
        <v>26057</v>
      </c>
      <c r="C10049">
        <v>13161</v>
      </c>
      <c r="E10049">
        <v>33.479999999999997</v>
      </c>
      <c r="F10049">
        <v>45</v>
      </c>
      <c r="G10049">
        <v>4215</v>
      </c>
    </row>
    <row r="10050" spans="1:7">
      <c r="A10050">
        <v>33.483333330000001</v>
      </c>
      <c r="B10050">
        <v>26121</v>
      </c>
      <c r="C10050">
        <v>13182</v>
      </c>
      <c r="E10050">
        <v>33.483333330000001</v>
      </c>
      <c r="F10050">
        <v>42</v>
      </c>
      <c r="G10050">
        <v>4232</v>
      </c>
    </row>
    <row r="10051" spans="1:7">
      <c r="A10051">
        <v>33.486666669999998</v>
      </c>
      <c r="B10051">
        <v>26186</v>
      </c>
      <c r="C10051">
        <v>13227</v>
      </c>
      <c r="E10051">
        <v>33.486666669999998</v>
      </c>
      <c r="F10051">
        <v>37</v>
      </c>
      <c r="G10051">
        <v>4226</v>
      </c>
    </row>
    <row r="10052" spans="1:7">
      <c r="A10052">
        <v>33.49</v>
      </c>
      <c r="B10052">
        <v>26264</v>
      </c>
      <c r="C10052">
        <v>13274</v>
      </c>
      <c r="E10052">
        <v>33.49</v>
      </c>
      <c r="F10052">
        <v>44</v>
      </c>
      <c r="G10052">
        <v>4246</v>
      </c>
    </row>
    <row r="10053" spans="1:7">
      <c r="A10053">
        <v>33.493333329999999</v>
      </c>
      <c r="B10053">
        <v>26346</v>
      </c>
      <c r="C10053">
        <v>13342</v>
      </c>
      <c r="E10053">
        <v>33.493333329999999</v>
      </c>
      <c r="F10053">
        <v>43</v>
      </c>
      <c r="G10053">
        <v>4254</v>
      </c>
    </row>
    <row r="10054" spans="1:7">
      <c r="A10054">
        <v>33.496666670000003</v>
      </c>
      <c r="B10054">
        <v>26433</v>
      </c>
      <c r="C10054">
        <v>13407</v>
      </c>
      <c r="E10054">
        <v>33.496666670000003</v>
      </c>
      <c r="F10054">
        <v>40</v>
      </c>
      <c r="G10054">
        <v>4245</v>
      </c>
    </row>
    <row r="10055" spans="1:7">
      <c r="A10055">
        <v>33.5</v>
      </c>
      <c r="B10055">
        <v>26523</v>
      </c>
      <c r="C10055">
        <v>13462</v>
      </c>
      <c r="E10055">
        <v>33.5</v>
      </c>
      <c r="F10055">
        <v>42</v>
      </c>
      <c r="G10055">
        <v>4243</v>
      </c>
    </row>
    <row r="10056" spans="1:7">
      <c r="A10056">
        <v>33.503333329999997</v>
      </c>
      <c r="B10056">
        <v>26614</v>
      </c>
      <c r="C10056">
        <v>13538</v>
      </c>
      <c r="E10056">
        <v>33.503333329999997</v>
      </c>
      <c r="F10056">
        <v>39</v>
      </c>
      <c r="G10056">
        <v>4247</v>
      </c>
    </row>
    <row r="10057" spans="1:7">
      <c r="A10057">
        <v>33.506666670000001</v>
      </c>
      <c r="B10057">
        <v>26718</v>
      </c>
      <c r="C10057">
        <v>13599</v>
      </c>
      <c r="E10057">
        <v>33.506666670000001</v>
      </c>
      <c r="F10057">
        <v>41</v>
      </c>
      <c r="G10057">
        <v>4242</v>
      </c>
    </row>
    <row r="10058" spans="1:7">
      <c r="A10058">
        <v>33.51</v>
      </c>
      <c r="B10058">
        <v>26824</v>
      </c>
      <c r="C10058">
        <v>13667</v>
      </c>
      <c r="E10058">
        <v>33.51</v>
      </c>
      <c r="F10058">
        <v>45</v>
      </c>
      <c r="G10058">
        <v>4249</v>
      </c>
    </row>
    <row r="10059" spans="1:7">
      <c r="A10059">
        <v>33.513333330000002</v>
      </c>
      <c r="B10059">
        <v>26938</v>
      </c>
      <c r="C10059">
        <v>13743</v>
      </c>
      <c r="E10059">
        <v>33.513333330000002</v>
      </c>
      <c r="F10059">
        <v>43</v>
      </c>
      <c r="G10059">
        <v>4249</v>
      </c>
    </row>
    <row r="10060" spans="1:7">
      <c r="A10060">
        <v>33.516666669999999</v>
      </c>
      <c r="B10060">
        <v>27062</v>
      </c>
      <c r="C10060">
        <v>13815</v>
      </c>
      <c r="E10060">
        <v>33.516666669999999</v>
      </c>
      <c r="F10060">
        <v>44</v>
      </c>
      <c r="G10060">
        <v>4247</v>
      </c>
    </row>
    <row r="10061" spans="1:7">
      <c r="A10061">
        <v>33.520000000000003</v>
      </c>
      <c r="B10061">
        <v>27186</v>
      </c>
      <c r="C10061">
        <v>13894</v>
      </c>
      <c r="E10061">
        <v>33.520000000000003</v>
      </c>
      <c r="F10061">
        <v>49</v>
      </c>
      <c r="G10061">
        <v>4259</v>
      </c>
    </row>
    <row r="10062" spans="1:7">
      <c r="A10062">
        <v>33.52333333</v>
      </c>
      <c r="B10062">
        <v>27315</v>
      </c>
      <c r="C10062">
        <v>13981</v>
      </c>
      <c r="E10062">
        <v>33.52333333</v>
      </c>
      <c r="F10062">
        <v>52</v>
      </c>
      <c r="G10062">
        <v>4264</v>
      </c>
    </row>
    <row r="10063" spans="1:7">
      <c r="A10063">
        <v>33.526666669999997</v>
      </c>
      <c r="B10063">
        <v>27449</v>
      </c>
      <c r="C10063">
        <v>14069</v>
      </c>
      <c r="E10063">
        <v>33.526666669999997</v>
      </c>
      <c r="F10063">
        <v>53</v>
      </c>
      <c r="G10063">
        <v>4285</v>
      </c>
    </row>
    <row r="10064" spans="1:7">
      <c r="A10064">
        <v>33.53</v>
      </c>
      <c r="B10064">
        <v>27594</v>
      </c>
      <c r="C10064">
        <v>14169</v>
      </c>
      <c r="E10064">
        <v>33.53</v>
      </c>
      <c r="F10064">
        <v>57</v>
      </c>
      <c r="G10064">
        <v>4282</v>
      </c>
    </row>
    <row r="10065" spans="1:7">
      <c r="A10065">
        <v>33.533333329999998</v>
      </c>
      <c r="B10065">
        <v>27741</v>
      </c>
      <c r="C10065">
        <v>14270</v>
      </c>
      <c r="E10065">
        <v>33.533333329999998</v>
      </c>
      <c r="F10065">
        <v>57</v>
      </c>
      <c r="G10065">
        <v>4275</v>
      </c>
    </row>
    <row r="10066" spans="1:7">
      <c r="A10066">
        <v>33.536666670000002</v>
      </c>
      <c r="B10066">
        <v>27902</v>
      </c>
      <c r="C10066">
        <v>14394</v>
      </c>
      <c r="E10066">
        <v>33.536666670000002</v>
      </c>
      <c r="F10066">
        <v>61</v>
      </c>
      <c r="G10066">
        <v>4266</v>
      </c>
    </row>
    <row r="10067" spans="1:7">
      <c r="A10067">
        <v>33.54</v>
      </c>
      <c r="B10067">
        <v>28068</v>
      </c>
      <c r="C10067">
        <v>14506</v>
      </c>
      <c r="E10067">
        <v>33.54</v>
      </c>
      <c r="F10067">
        <v>66</v>
      </c>
      <c r="G10067">
        <v>4273</v>
      </c>
    </row>
    <row r="10068" spans="1:7">
      <c r="A10068">
        <v>33.543333330000003</v>
      </c>
      <c r="B10068">
        <v>28241</v>
      </c>
      <c r="C10068">
        <v>14615</v>
      </c>
      <c r="E10068">
        <v>33.543333330000003</v>
      </c>
      <c r="F10068">
        <v>66</v>
      </c>
      <c r="G10068">
        <v>4265</v>
      </c>
    </row>
    <row r="10069" spans="1:7">
      <c r="A10069">
        <v>33.54666667</v>
      </c>
      <c r="B10069">
        <v>28417</v>
      </c>
      <c r="C10069">
        <v>14706</v>
      </c>
      <c r="E10069">
        <v>33.54666667</v>
      </c>
      <c r="F10069">
        <v>63</v>
      </c>
      <c r="G10069">
        <v>4264</v>
      </c>
    </row>
    <row r="10070" spans="1:7">
      <c r="A10070">
        <v>33.549999999999997</v>
      </c>
      <c r="B10070">
        <v>28604</v>
      </c>
      <c r="C10070">
        <v>14797</v>
      </c>
      <c r="E10070">
        <v>33.549999999999997</v>
      </c>
      <c r="F10070">
        <v>65</v>
      </c>
      <c r="G10070">
        <v>4260</v>
      </c>
    </row>
    <row r="10071" spans="1:7">
      <c r="A10071">
        <v>33.553333330000001</v>
      </c>
      <c r="B10071">
        <v>28797</v>
      </c>
      <c r="C10071">
        <v>14916</v>
      </c>
      <c r="E10071">
        <v>33.553333330000001</v>
      </c>
      <c r="F10071">
        <v>62</v>
      </c>
      <c r="G10071">
        <v>4256</v>
      </c>
    </row>
    <row r="10072" spans="1:7">
      <c r="A10072">
        <v>33.556666669999998</v>
      </c>
      <c r="B10072">
        <v>29003</v>
      </c>
      <c r="C10072">
        <v>15055</v>
      </c>
      <c r="E10072">
        <v>33.556666669999998</v>
      </c>
      <c r="F10072">
        <v>63</v>
      </c>
      <c r="G10072">
        <v>4256</v>
      </c>
    </row>
    <row r="10073" spans="1:7">
      <c r="A10073">
        <v>33.56</v>
      </c>
      <c r="B10073">
        <v>29215</v>
      </c>
      <c r="C10073">
        <v>15193</v>
      </c>
      <c r="E10073">
        <v>33.56</v>
      </c>
      <c r="F10073">
        <v>64</v>
      </c>
      <c r="G10073">
        <v>4260</v>
      </c>
    </row>
    <row r="10074" spans="1:7">
      <c r="A10074">
        <v>33.563333329999999</v>
      </c>
      <c r="B10074">
        <v>29432</v>
      </c>
      <c r="C10074">
        <v>15320</v>
      </c>
      <c r="E10074">
        <v>33.563333329999999</v>
      </c>
      <c r="F10074">
        <v>57</v>
      </c>
      <c r="G10074">
        <v>4260</v>
      </c>
    </row>
    <row r="10075" spans="1:7">
      <c r="A10075">
        <v>33.566666669999996</v>
      </c>
      <c r="B10075">
        <v>29655</v>
      </c>
      <c r="C10075">
        <v>15456</v>
      </c>
      <c r="E10075">
        <v>33.566666669999996</v>
      </c>
      <c r="F10075">
        <v>59</v>
      </c>
      <c r="G10075">
        <v>4262</v>
      </c>
    </row>
    <row r="10076" spans="1:7">
      <c r="A10076">
        <v>33.57</v>
      </c>
      <c r="B10076">
        <v>29880</v>
      </c>
      <c r="C10076">
        <v>15612</v>
      </c>
      <c r="E10076">
        <v>33.57</v>
      </c>
      <c r="F10076">
        <v>60</v>
      </c>
      <c r="G10076">
        <v>4271</v>
      </c>
    </row>
    <row r="10077" spans="1:7">
      <c r="A10077">
        <v>33.573333329999997</v>
      </c>
      <c r="B10077">
        <v>30126</v>
      </c>
      <c r="C10077">
        <v>15775</v>
      </c>
      <c r="E10077">
        <v>33.573333329999997</v>
      </c>
      <c r="F10077">
        <v>57</v>
      </c>
      <c r="G10077">
        <v>4254</v>
      </c>
    </row>
    <row r="10078" spans="1:7">
      <c r="A10078">
        <v>33.576666670000002</v>
      </c>
      <c r="B10078">
        <v>30376</v>
      </c>
      <c r="C10078">
        <v>15930</v>
      </c>
      <c r="E10078">
        <v>33.576666670000002</v>
      </c>
      <c r="F10078">
        <v>55</v>
      </c>
      <c r="G10078">
        <v>4249</v>
      </c>
    </row>
    <row r="10079" spans="1:7">
      <c r="A10079">
        <v>33.58</v>
      </c>
      <c r="B10079">
        <v>30638</v>
      </c>
      <c r="C10079">
        <v>16107</v>
      </c>
      <c r="E10079">
        <v>33.58</v>
      </c>
      <c r="F10079">
        <v>54</v>
      </c>
      <c r="G10079">
        <v>4241</v>
      </c>
    </row>
    <row r="10080" spans="1:7">
      <c r="A10080">
        <v>33.583333330000002</v>
      </c>
      <c r="B10080">
        <v>30907</v>
      </c>
      <c r="C10080">
        <v>16266</v>
      </c>
      <c r="E10080">
        <v>33.583333330000002</v>
      </c>
      <c r="F10080">
        <v>51</v>
      </c>
      <c r="G10080">
        <v>4236</v>
      </c>
    </row>
    <row r="10081" spans="1:7">
      <c r="A10081">
        <v>33.58666667</v>
      </c>
      <c r="B10081">
        <v>31184</v>
      </c>
      <c r="C10081">
        <v>16450</v>
      </c>
      <c r="E10081">
        <v>33.58666667</v>
      </c>
      <c r="F10081">
        <v>49</v>
      </c>
      <c r="G10081">
        <v>4244</v>
      </c>
    </row>
    <row r="10082" spans="1:7">
      <c r="A10082">
        <v>33.590000000000003</v>
      </c>
      <c r="B10082">
        <v>31469</v>
      </c>
      <c r="C10082">
        <v>16625</v>
      </c>
      <c r="E10082">
        <v>33.590000000000003</v>
      </c>
      <c r="F10082">
        <v>50</v>
      </c>
      <c r="G10082">
        <v>4240</v>
      </c>
    </row>
    <row r="10083" spans="1:7">
      <c r="A10083">
        <v>33.59333333</v>
      </c>
      <c r="B10083">
        <v>31760</v>
      </c>
      <c r="C10083">
        <v>16819</v>
      </c>
      <c r="E10083">
        <v>33.59333333</v>
      </c>
      <c r="F10083">
        <v>54</v>
      </c>
      <c r="G10083">
        <v>4230</v>
      </c>
    </row>
    <row r="10084" spans="1:7">
      <c r="A10084">
        <v>33.596666669999998</v>
      </c>
      <c r="B10084">
        <v>32059</v>
      </c>
      <c r="C10084">
        <v>17021</v>
      </c>
      <c r="E10084">
        <v>33.596666669999998</v>
      </c>
      <c r="F10084">
        <v>53</v>
      </c>
      <c r="G10084">
        <v>4226</v>
      </c>
    </row>
    <row r="10085" spans="1:7">
      <c r="A10085">
        <v>33.6</v>
      </c>
      <c r="B10085">
        <v>32369</v>
      </c>
      <c r="C10085">
        <v>17232</v>
      </c>
      <c r="E10085">
        <v>33.6</v>
      </c>
      <c r="F10085">
        <v>47</v>
      </c>
      <c r="G10085">
        <v>4225</v>
      </c>
    </row>
    <row r="10086" spans="1:7">
      <c r="A10086">
        <v>33.603333329999998</v>
      </c>
      <c r="B10086">
        <v>32684</v>
      </c>
      <c r="C10086">
        <v>17461</v>
      </c>
      <c r="E10086">
        <v>33.603333329999998</v>
      </c>
      <c r="F10086">
        <v>48</v>
      </c>
      <c r="G10086">
        <v>4238</v>
      </c>
    </row>
    <row r="10087" spans="1:7">
      <c r="A10087">
        <v>33.606666670000003</v>
      </c>
      <c r="B10087">
        <v>33011</v>
      </c>
      <c r="C10087">
        <v>17686</v>
      </c>
      <c r="E10087">
        <v>33.606666670000003</v>
      </c>
      <c r="F10087">
        <v>50</v>
      </c>
      <c r="G10087">
        <v>4219</v>
      </c>
    </row>
    <row r="10088" spans="1:7">
      <c r="A10088">
        <v>33.61</v>
      </c>
      <c r="B10088">
        <v>33347</v>
      </c>
      <c r="C10088">
        <v>17894</v>
      </c>
      <c r="E10088">
        <v>33.61</v>
      </c>
      <c r="F10088">
        <v>47</v>
      </c>
      <c r="G10088">
        <v>4219</v>
      </c>
    </row>
    <row r="10089" spans="1:7">
      <c r="A10089">
        <v>33.613333330000003</v>
      </c>
      <c r="B10089">
        <v>33690</v>
      </c>
      <c r="C10089">
        <v>18129</v>
      </c>
      <c r="E10089">
        <v>33.613333330000003</v>
      </c>
      <c r="F10089">
        <v>49</v>
      </c>
      <c r="G10089">
        <v>4210</v>
      </c>
    </row>
    <row r="10090" spans="1:7">
      <c r="A10090">
        <v>33.616666670000001</v>
      </c>
      <c r="B10090">
        <v>34043</v>
      </c>
      <c r="C10090">
        <v>18372</v>
      </c>
      <c r="E10090">
        <v>33.616666670000001</v>
      </c>
      <c r="F10090">
        <v>55</v>
      </c>
      <c r="G10090">
        <v>4210</v>
      </c>
    </row>
    <row r="10091" spans="1:7">
      <c r="A10091">
        <v>33.619999999999997</v>
      </c>
      <c r="B10091">
        <v>34401</v>
      </c>
      <c r="C10091">
        <v>18625</v>
      </c>
      <c r="E10091">
        <v>33.619999999999997</v>
      </c>
      <c r="F10091">
        <v>52</v>
      </c>
      <c r="G10091">
        <v>4206</v>
      </c>
    </row>
    <row r="10092" spans="1:7">
      <c r="A10092">
        <v>33.623333330000001</v>
      </c>
      <c r="B10092">
        <v>34775</v>
      </c>
      <c r="C10092">
        <v>18864</v>
      </c>
      <c r="E10092">
        <v>33.623333330000001</v>
      </c>
      <c r="F10092">
        <v>48</v>
      </c>
      <c r="G10092">
        <v>4193</v>
      </c>
    </row>
    <row r="10093" spans="1:7">
      <c r="A10093">
        <v>33.626666669999999</v>
      </c>
      <c r="B10093">
        <v>35149</v>
      </c>
      <c r="C10093">
        <v>19115</v>
      </c>
      <c r="E10093">
        <v>33.626666669999999</v>
      </c>
      <c r="F10093">
        <v>52</v>
      </c>
      <c r="G10093">
        <v>4201</v>
      </c>
    </row>
    <row r="10094" spans="1:7">
      <c r="A10094">
        <v>33.630000000000003</v>
      </c>
      <c r="B10094">
        <v>35537</v>
      </c>
      <c r="C10094">
        <v>19375</v>
      </c>
      <c r="E10094">
        <v>33.630000000000003</v>
      </c>
      <c r="F10094">
        <v>55</v>
      </c>
      <c r="G10094">
        <v>4215</v>
      </c>
    </row>
    <row r="10095" spans="1:7">
      <c r="A10095">
        <v>33.633333329999999</v>
      </c>
      <c r="B10095">
        <v>35933</v>
      </c>
      <c r="C10095">
        <v>19638</v>
      </c>
      <c r="E10095">
        <v>33.633333329999999</v>
      </c>
      <c r="F10095">
        <v>54</v>
      </c>
      <c r="G10095">
        <v>4201</v>
      </c>
    </row>
    <row r="10096" spans="1:7">
      <c r="A10096">
        <v>33.636666669999997</v>
      </c>
      <c r="B10096">
        <v>36339</v>
      </c>
      <c r="C10096">
        <v>19923</v>
      </c>
      <c r="E10096">
        <v>33.636666669999997</v>
      </c>
      <c r="F10096">
        <v>52</v>
      </c>
      <c r="G10096">
        <v>4199</v>
      </c>
    </row>
    <row r="10097" spans="1:7">
      <c r="A10097">
        <v>33.64</v>
      </c>
      <c r="B10097">
        <v>36747</v>
      </c>
      <c r="C10097">
        <v>20203</v>
      </c>
      <c r="E10097">
        <v>33.64</v>
      </c>
      <c r="F10097">
        <v>51</v>
      </c>
      <c r="G10097">
        <v>4208</v>
      </c>
    </row>
    <row r="10098" spans="1:7">
      <c r="A10098">
        <v>33.643333329999997</v>
      </c>
      <c r="B10098">
        <v>37169</v>
      </c>
      <c r="C10098">
        <v>20478</v>
      </c>
      <c r="E10098">
        <v>33.643333329999997</v>
      </c>
      <c r="F10098">
        <v>49</v>
      </c>
      <c r="G10098">
        <v>4216</v>
      </c>
    </row>
    <row r="10099" spans="1:7">
      <c r="A10099">
        <v>33.646666670000002</v>
      </c>
      <c r="B10099">
        <v>37600</v>
      </c>
      <c r="C10099">
        <v>20761</v>
      </c>
      <c r="E10099">
        <v>33.646666670000002</v>
      </c>
      <c r="F10099">
        <v>41</v>
      </c>
      <c r="G10099">
        <v>4203</v>
      </c>
    </row>
    <row r="10100" spans="1:7">
      <c r="A10100">
        <v>33.65</v>
      </c>
      <c r="B10100">
        <v>38032</v>
      </c>
      <c r="C10100">
        <v>21061</v>
      </c>
      <c r="E10100">
        <v>33.65</v>
      </c>
      <c r="F10100">
        <v>37</v>
      </c>
      <c r="G10100">
        <v>4211</v>
      </c>
    </row>
    <row r="10101" spans="1:7">
      <c r="A10101">
        <v>33.653333330000002</v>
      </c>
      <c r="B10101">
        <v>38475</v>
      </c>
      <c r="C10101">
        <v>21370</v>
      </c>
      <c r="E10101">
        <v>33.653333330000002</v>
      </c>
      <c r="F10101">
        <v>45</v>
      </c>
      <c r="G10101">
        <v>4217</v>
      </c>
    </row>
    <row r="10102" spans="1:7">
      <c r="A10102">
        <v>33.65666667</v>
      </c>
      <c r="B10102">
        <v>38931</v>
      </c>
      <c r="C10102">
        <v>21672</v>
      </c>
      <c r="E10102">
        <v>33.65666667</v>
      </c>
      <c r="F10102">
        <v>40</v>
      </c>
      <c r="G10102">
        <v>4203</v>
      </c>
    </row>
    <row r="10103" spans="1:7">
      <c r="A10103">
        <v>33.659999999999997</v>
      </c>
      <c r="B10103">
        <v>39384</v>
      </c>
      <c r="C10103">
        <v>21981</v>
      </c>
      <c r="E10103">
        <v>33.659999999999997</v>
      </c>
      <c r="F10103">
        <v>41</v>
      </c>
      <c r="G10103">
        <v>4205</v>
      </c>
    </row>
    <row r="10104" spans="1:7">
      <c r="A10104">
        <v>33.66333333</v>
      </c>
      <c r="B10104">
        <v>39852</v>
      </c>
      <c r="C10104">
        <v>22314</v>
      </c>
      <c r="E10104">
        <v>33.66333333</v>
      </c>
      <c r="F10104">
        <v>42</v>
      </c>
      <c r="G10104">
        <v>4208</v>
      </c>
    </row>
    <row r="10105" spans="1:7">
      <c r="A10105">
        <v>33.666666669999998</v>
      </c>
      <c r="B10105">
        <v>40322</v>
      </c>
      <c r="C10105">
        <v>22635</v>
      </c>
      <c r="E10105">
        <v>33.666666669999998</v>
      </c>
      <c r="F10105">
        <v>41</v>
      </c>
      <c r="G10105">
        <v>4218</v>
      </c>
    </row>
    <row r="10106" spans="1:7">
      <c r="A10106">
        <v>33.67</v>
      </c>
      <c r="B10106">
        <v>40800</v>
      </c>
      <c r="C10106">
        <v>22968</v>
      </c>
      <c r="E10106">
        <v>33.67</v>
      </c>
      <c r="F10106">
        <v>39</v>
      </c>
      <c r="G10106">
        <v>4218</v>
      </c>
    </row>
    <row r="10107" spans="1:7">
      <c r="A10107">
        <v>33.673333329999998</v>
      </c>
      <c r="B10107">
        <v>41283</v>
      </c>
      <c r="C10107">
        <v>23303</v>
      </c>
      <c r="E10107">
        <v>33.673333329999998</v>
      </c>
      <c r="F10107">
        <v>39</v>
      </c>
      <c r="G10107">
        <v>4220</v>
      </c>
    </row>
    <row r="10108" spans="1:7">
      <c r="A10108">
        <v>33.676666670000003</v>
      </c>
      <c r="B10108">
        <v>41773</v>
      </c>
      <c r="C10108">
        <v>23653</v>
      </c>
      <c r="E10108">
        <v>33.676666670000003</v>
      </c>
      <c r="F10108">
        <v>42</v>
      </c>
      <c r="G10108">
        <v>4233</v>
      </c>
    </row>
    <row r="10109" spans="1:7">
      <c r="A10109">
        <v>33.68</v>
      </c>
      <c r="B10109">
        <v>42270</v>
      </c>
      <c r="C10109">
        <v>23998</v>
      </c>
      <c r="E10109">
        <v>33.68</v>
      </c>
      <c r="F10109">
        <v>41</v>
      </c>
      <c r="G10109">
        <v>4231</v>
      </c>
    </row>
    <row r="10110" spans="1:7">
      <c r="A10110">
        <v>33.683333330000004</v>
      </c>
      <c r="B10110">
        <v>42769</v>
      </c>
      <c r="C10110">
        <v>24333</v>
      </c>
      <c r="E10110">
        <v>33.683333330000004</v>
      </c>
      <c r="F10110">
        <v>45</v>
      </c>
      <c r="G10110">
        <v>4232</v>
      </c>
    </row>
    <row r="10111" spans="1:7">
      <c r="A10111">
        <v>33.686666670000001</v>
      </c>
      <c r="B10111">
        <v>43272</v>
      </c>
      <c r="C10111">
        <v>24690</v>
      </c>
      <c r="E10111">
        <v>33.686666670000001</v>
      </c>
      <c r="F10111">
        <v>43</v>
      </c>
      <c r="G10111">
        <v>4250</v>
      </c>
    </row>
    <row r="10112" spans="1:7">
      <c r="A10112">
        <v>33.69</v>
      </c>
      <c r="B10112">
        <v>43780</v>
      </c>
      <c r="C10112">
        <v>25033</v>
      </c>
      <c r="E10112">
        <v>33.69</v>
      </c>
      <c r="F10112">
        <v>43</v>
      </c>
      <c r="G10112">
        <v>4254</v>
      </c>
    </row>
    <row r="10113" spans="1:7">
      <c r="A10113">
        <v>33.693333330000002</v>
      </c>
      <c r="B10113">
        <v>44295</v>
      </c>
      <c r="C10113">
        <v>25410</v>
      </c>
      <c r="E10113">
        <v>33.693333330000002</v>
      </c>
      <c r="F10113">
        <v>45</v>
      </c>
      <c r="G10113">
        <v>4244</v>
      </c>
    </row>
    <row r="10114" spans="1:7">
      <c r="A10114">
        <v>33.696666669999999</v>
      </c>
      <c r="B10114">
        <v>44812</v>
      </c>
      <c r="C10114">
        <v>25783</v>
      </c>
      <c r="E10114">
        <v>33.696666669999999</v>
      </c>
      <c r="F10114">
        <v>47</v>
      </c>
      <c r="G10114">
        <v>4231</v>
      </c>
    </row>
    <row r="10115" spans="1:7">
      <c r="A10115">
        <v>33.700000000000003</v>
      </c>
      <c r="B10115">
        <v>45327</v>
      </c>
      <c r="C10115">
        <v>26145</v>
      </c>
      <c r="E10115">
        <v>33.700000000000003</v>
      </c>
      <c r="F10115">
        <v>50</v>
      </c>
      <c r="G10115">
        <v>4242</v>
      </c>
    </row>
    <row r="10116" spans="1:7">
      <c r="A10116">
        <v>33.70333333</v>
      </c>
      <c r="B10116">
        <v>45850</v>
      </c>
      <c r="C10116">
        <v>26491</v>
      </c>
      <c r="E10116">
        <v>33.70333333</v>
      </c>
      <c r="F10116">
        <v>53</v>
      </c>
      <c r="G10116">
        <v>4251</v>
      </c>
    </row>
    <row r="10117" spans="1:7">
      <c r="A10117">
        <v>33.706666669999997</v>
      </c>
      <c r="B10117">
        <v>46376</v>
      </c>
      <c r="C10117">
        <v>26844</v>
      </c>
      <c r="E10117">
        <v>33.706666669999997</v>
      </c>
      <c r="F10117">
        <v>51</v>
      </c>
      <c r="G10117">
        <v>4245</v>
      </c>
    </row>
    <row r="10118" spans="1:7">
      <c r="A10118">
        <v>33.71</v>
      </c>
      <c r="B10118">
        <v>46906</v>
      </c>
      <c r="C10118">
        <v>27210</v>
      </c>
      <c r="E10118">
        <v>33.71</v>
      </c>
      <c r="F10118">
        <v>54</v>
      </c>
      <c r="G10118">
        <v>4257</v>
      </c>
    </row>
    <row r="10119" spans="1:7">
      <c r="A10119">
        <v>33.713333329999998</v>
      </c>
      <c r="B10119">
        <v>47437</v>
      </c>
      <c r="C10119">
        <v>27578</v>
      </c>
      <c r="E10119">
        <v>33.713333329999998</v>
      </c>
      <c r="F10119">
        <v>52</v>
      </c>
      <c r="G10119">
        <v>4266</v>
      </c>
    </row>
    <row r="10120" spans="1:7">
      <c r="A10120">
        <v>33.716666670000002</v>
      </c>
      <c r="B10120">
        <v>47965</v>
      </c>
      <c r="C10120">
        <v>27942</v>
      </c>
      <c r="E10120">
        <v>33.716666670000002</v>
      </c>
      <c r="F10120">
        <v>54</v>
      </c>
      <c r="G10120">
        <v>4271</v>
      </c>
    </row>
    <row r="10121" spans="1:7">
      <c r="A10121">
        <v>33.72</v>
      </c>
      <c r="B10121">
        <v>48501</v>
      </c>
      <c r="C10121">
        <v>28309</v>
      </c>
      <c r="E10121">
        <v>33.72</v>
      </c>
      <c r="F10121">
        <v>56</v>
      </c>
      <c r="G10121">
        <v>4265</v>
      </c>
    </row>
    <row r="10122" spans="1:7">
      <c r="A10122">
        <v>33.723333330000003</v>
      </c>
      <c r="B10122">
        <v>49039</v>
      </c>
      <c r="C10122">
        <v>28702</v>
      </c>
      <c r="E10122">
        <v>33.723333330000003</v>
      </c>
      <c r="F10122">
        <v>54</v>
      </c>
      <c r="G10122">
        <v>4265</v>
      </c>
    </row>
    <row r="10123" spans="1:7">
      <c r="A10123">
        <v>33.72666667</v>
      </c>
      <c r="B10123">
        <v>49577</v>
      </c>
      <c r="C10123">
        <v>29062</v>
      </c>
      <c r="E10123">
        <v>33.72666667</v>
      </c>
      <c r="F10123">
        <v>58</v>
      </c>
      <c r="G10123">
        <v>4255</v>
      </c>
    </row>
    <row r="10124" spans="1:7">
      <c r="A10124">
        <v>33.729999999999997</v>
      </c>
      <c r="B10124">
        <v>50116</v>
      </c>
      <c r="C10124">
        <v>29445</v>
      </c>
      <c r="E10124">
        <v>33.729999999999997</v>
      </c>
      <c r="F10124">
        <v>58</v>
      </c>
      <c r="G10124">
        <v>4259</v>
      </c>
    </row>
    <row r="10125" spans="1:7">
      <c r="A10125">
        <v>33.733333330000001</v>
      </c>
      <c r="B10125">
        <v>50650</v>
      </c>
      <c r="C10125">
        <v>29826</v>
      </c>
      <c r="E10125">
        <v>33.733333330000001</v>
      </c>
      <c r="F10125">
        <v>57</v>
      </c>
      <c r="G10125">
        <v>4266</v>
      </c>
    </row>
    <row r="10126" spans="1:7">
      <c r="A10126">
        <v>33.736666669999998</v>
      </c>
      <c r="B10126">
        <v>51183</v>
      </c>
      <c r="C10126">
        <v>30216</v>
      </c>
      <c r="E10126">
        <v>33.736666669999998</v>
      </c>
      <c r="F10126">
        <v>54</v>
      </c>
      <c r="G10126">
        <v>4259</v>
      </c>
    </row>
    <row r="10127" spans="1:7">
      <c r="A10127">
        <v>33.74</v>
      </c>
      <c r="B10127">
        <v>51713</v>
      </c>
      <c r="C10127">
        <v>30598</v>
      </c>
      <c r="E10127">
        <v>33.74</v>
      </c>
      <c r="F10127">
        <v>55</v>
      </c>
      <c r="G10127">
        <v>4259</v>
      </c>
    </row>
    <row r="10128" spans="1:7">
      <c r="A10128">
        <v>33.743333329999999</v>
      </c>
      <c r="B10128">
        <v>52243</v>
      </c>
      <c r="C10128">
        <v>30984</v>
      </c>
      <c r="E10128">
        <v>33.743333329999999</v>
      </c>
      <c r="F10128">
        <v>58</v>
      </c>
      <c r="G10128">
        <v>4255</v>
      </c>
    </row>
    <row r="10129" spans="1:7">
      <c r="A10129">
        <v>33.746666670000003</v>
      </c>
      <c r="B10129">
        <v>52769</v>
      </c>
      <c r="C10129">
        <v>31331</v>
      </c>
      <c r="E10129">
        <v>33.746666670000003</v>
      </c>
      <c r="F10129">
        <v>54</v>
      </c>
      <c r="G10129">
        <v>4272</v>
      </c>
    </row>
    <row r="10130" spans="1:7">
      <c r="A10130">
        <v>33.75</v>
      </c>
      <c r="B10130">
        <v>53298</v>
      </c>
      <c r="C10130">
        <v>31698</v>
      </c>
      <c r="E10130">
        <v>33.75</v>
      </c>
      <c r="F10130">
        <v>53</v>
      </c>
      <c r="G10130">
        <v>4284</v>
      </c>
    </row>
    <row r="10131" spans="1:7">
      <c r="A10131">
        <v>33.753333329999997</v>
      </c>
      <c r="B10131">
        <v>53824</v>
      </c>
      <c r="C10131">
        <v>32069</v>
      </c>
      <c r="E10131">
        <v>33.753333329999997</v>
      </c>
      <c r="F10131">
        <v>52</v>
      </c>
      <c r="G10131">
        <v>4278</v>
      </c>
    </row>
    <row r="10132" spans="1:7">
      <c r="A10132">
        <v>33.756666670000001</v>
      </c>
      <c r="B10132">
        <v>54350</v>
      </c>
      <c r="C10132">
        <v>32454</v>
      </c>
      <c r="E10132">
        <v>33.756666670000001</v>
      </c>
      <c r="F10132">
        <v>46</v>
      </c>
      <c r="G10132">
        <v>4271</v>
      </c>
    </row>
    <row r="10133" spans="1:7">
      <c r="A10133">
        <v>33.76</v>
      </c>
      <c r="B10133">
        <v>54869</v>
      </c>
      <c r="C10133">
        <v>32857</v>
      </c>
      <c r="E10133">
        <v>33.76</v>
      </c>
      <c r="F10133">
        <v>46</v>
      </c>
      <c r="G10133">
        <v>4273</v>
      </c>
    </row>
    <row r="10134" spans="1:7">
      <c r="A10134">
        <v>33.763333330000002</v>
      </c>
      <c r="B10134">
        <v>55381</v>
      </c>
      <c r="C10134">
        <v>33237</v>
      </c>
      <c r="E10134">
        <v>33.763333330000002</v>
      </c>
      <c r="F10134">
        <v>44</v>
      </c>
      <c r="G10134">
        <v>4275</v>
      </c>
    </row>
    <row r="10135" spans="1:7">
      <c r="A10135">
        <v>33.766666669999999</v>
      </c>
      <c r="B10135">
        <v>55891</v>
      </c>
      <c r="C10135">
        <v>33606</v>
      </c>
      <c r="E10135">
        <v>33.766666669999999</v>
      </c>
      <c r="F10135">
        <v>40</v>
      </c>
      <c r="G10135">
        <v>4277</v>
      </c>
    </row>
    <row r="10136" spans="1:7">
      <c r="A10136">
        <v>33.770000000000003</v>
      </c>
      <c r="B10136">
        <v>56400</v>
      </c>
      <c r="C10136">
        <v>33986</v>
      </c>
      <c r="E10136">
        <v>33.770000000000003</v>
      </c>
      <c r="F10136">
        <v>42</v>
      </c>
      <c r="G10136">
        <v>4284</v>
      </c>
    </row>
    <row r="10137" spans="1:7">
      <c r="A10137">
        <v>33.77333333</v>
      </c>
      <c r="B10137">
        <v>56897</v>
      </c>
      <c r="C10137">
        <v>34358</v>
      </c>
      <c r="E10137">
        <v>33.77333333</v>
      </c>
      <c r="F10137">
        <v>40</v>
      </c>
      <c r="G10137">
        <v>4293</v>
      </c>
    </row>
    <row r="10138" spans="1:7">
      <c r="A10138">
        <v>33.776666669999997</v>
      </c>
      <c r="B10138">
        <v>57382</v>
      </c>
      <c r="C10138">
        <v>34685</v>
      </c>
      <c r="E10138">
        <v>33.776666669999997</v>
      </c>
      <c r="F10138">
        <v>41</v>
      </c>
      <c r="G10138">
        <v>4300</v>
      </c>
    </row>
    <row r="10139" spans="1:7">
      <c r="A10139">
        <v>33.78</v>
      </c>
      <c r="B10139">
        <v>57868</v>
      </c>
      <c r="C10139">
        <v>35041</v>
      </c>
      <c r="E10139">
        <v>33.78</v>
      </c>
      <c r="F10139">
        <v>36</v>
      </c>
      <c r="G10139">
        <v>4316</v>
      </c>
    </row>
    <row r="10140" spans="1:7">
      <c r="A10140">
        <v>33.783333329999998</v>
      </c>
      <c r="B10140">
        <v>58347</v>
      </c>
      <c r="C10140">
        <v>35386</v>
      </c>
      <c r="E10140">
        <v>33.783333329999998</v>
      </c>
      <c r="F10140">
        <v>36</v>
      </c>
      <c r="G10140">
        <v>4302</v>
      </c>
    </row>
    <row r="10141" spans="1:7">
      <c r="A10141">
        <v>33.786666670000002</v>
      </c>
      <c r="B10141">
        <v>58824</v>
      </c>
      <c r="C10141">
        <v>35723</v>
      </c>
      <c r="E10141">
        <v>33.786666670000002</v>
      </c>
      <c r="F10141">
        <v>31</v>
      </c>
      <c r="G10141">
        <v>4308</v>
      </c>
    </row>
    <row r="10142" spans="1:7">
      <c r="A10142">
        <v>33.79</v>
      </c>
      <c r="B10142">
        <v>59291</v>
      </c>
      <c r="C10142">
        <v>36060</v>
      </c>
      <c r="E10142">
        <v>33.79</v>
      </c>
      <c r="F10142">
        <v>35</v>
      </c>
      <c r="G10142">
        <v>4304</v>
      </c>
    </row>
    <row r="10143" spans="1:7">
      <c r="A10143">
        <v>33.793333330000003</v>
      </c>
      <c r="B10143">
        <v>59755</v>
      </c>
      <c r="C10143">
        <v>36382</v>
      </c>
      <c r="E10143">
        <v>33.793333330000003</v>
      </c>
      <c r="F10143">
        <v>31</v>
      </c>
      <c r="G10143">
        <v>4292</v>
      </c>
    </row>
    <row r="10144" spans="1:7">
      <c r="A10144">
        <v>33.79666667</v>
      </c>
      <c r="B10144">
        <v>60211</v>
      </c>
      <c r="C10144">
        <v>36709</v>
      </c>
      <c r="E10144">
        <v>33.79666667</v>
      </c>
      <c r="F10144">
        <v>32</v>
      </c>
      <c r="G10144">
        <v>4297</v>
      </c>
    </row>
    <row r="10145" spans="1:7">
      <c r="A10145">
        <v>33.799999999999997</v>
      </c>
      <c r="B10145">
        <v>60662</v>
      </c>
      <c r="C10145">
        <v>37026</v>
      </c>
      <c r="E10145">
        <v>33.799999999999997</v>
      </c>
      <c r="F10145">
        <v>33</v>
      </c>
      <c r="G10145">
        <v>4294</v>
      </c>
    </row>
    <row r="10146" spans="1:7">
      <c r="A10146">
        <v>33.803333330000001</v>
      </c>
      <c r="B10146">
        <v>61101</v>
      </c>
      <c r="C10146">
        <v>37358</v>
      </c>
      <c r="E10146">
        <v>33.803333330000001</v>
      </c>
      <c r="F10146">
        <v>33</v>
      </c>
      <c r="G10146">
        <v>4290</v>
      </c>
    </row>
    <row r="10147" spans="1:7">
      <c r="A10147">
        <v>33.806666669999998</v>
      </c>
      <c r="B10147">
        <v>61537</v>
      </c>
      <c r="C10147">
        <v>37677</v>
      </c>
      <c r="E10147">
        <v>33.806666669999998</v>
      </c>
      <c r="F10147">
        <v>41</v>
      </c>
      <c r="G10147">
        <v>4284</v>
      </c>
    </row>
    <row r="10148" spans="1:7">
      <c r="A10148">
        <v>33.81</v>
      </c>
      <c r="B10148">
        <v>61966</v>
      </c>
      <c r="C10148">
        <v>37973</v>
      </c>
      <c r="E10148">
        <v>33.81</v>
      </c>
      <c r="F10148">
        <v>44</v>
      </c>
      <c r="G10148">
        <v>4280</v>
      </c>
    </row>
    <row r="10149" spans="1:7">
      <c r="A10149">
        <v>33.813333329999999</v>
      </c>
      <c r="B10149">
        <v>62385</v>
      </c>
      <c r="C10149">
        <v>38263</v>
      </c>
      <c r="E10149">
        <v>33.813333329999999</v>
      </c>
      <c r="F10149">
        <v>46</v>
      </c>
      <c r="G10149">
        <v>4271</v>
      </c>
    </row>
    <row r="10150" spans="1:7">
      <c r="A10150">
        <v>33.816666669999996</v>
      </c>
      <c r="B10150">
        <v>62797</v>
      </c>
      <c r="C10150">
        <v>38566</v>
      </c>
      <c r="E10150">
        <v>33.816666669999996</v>
      </c>
      <c r="F10150">
        <v>45</v>
      </c>
      <c r="G10150">
        <v>4264</v>
      </c>
    </row>
    <row r="10151" spans="1:7">
      <c r="A10151">
        <v>33.82</v>
      </c>
      <c r="B10151">
        <v>63193</v>
      </c>
      <c r="C10151">
        <v>38852</v>
      </c>
      <c r="E10151">
        <v>33.82</v>
      </c>
      <c r="F10151">
        <v>47</v>
      </c>
      <c r="G10151">
        <v>4266</v>
      </c>
    </row>
    <row r="10152" spans="1:7">
      <c r="A10152">
        <v>33.823333329999997</v>
      </c>
      <c r="B10152">
        <v>63588</v>
      </c>
      <c r="C10152">
        <v>39128</v>
      </c>
      <c r="E10152">
        <v>33.823333329999997</v>
      </c>
      <c r="F10152">
        <v>47</v>
      </c>
      <c r="G10152">
        <v>4259</v>
      </c>
    </row>
    <row r="10153" spans="1:7">
      <c r="A10153">
        <v>33.826666670000002</v>
      </c>
      <c r="B10153">
        <v>63971</v>
      </c>
      <c r="C10153">
        <v>39413</v>
      </c>
      <c r="E10153">
        <v>33.826666670000002</v>
      </c>
      <c r="F10153">
        <v>40</v>
      </c>
      <c r="G10153">
        <v>4245</v>
      </c>
    </row>
    <row r="10154" spans="1:7">
      <c r="A10154">
        <v>33.83</v>
      </c>
      <c r="B10154">
        <v>64354</v>
      </c>
      <c r="C10154">
        <v>39706</v>
      </c>
      <c r="E10154">
        <v>33.83</v>
      </c>
      <c r="F10154">
        <v>46</v>
      </c>
      <c r="G10154">
        <v>4250</v>
      </c>
    </row>
    <row r="10155" spans="1:7">
      <c r="A10155">
        <v>33.833333330000002</v>
      </c>
      <c r="B10155">
        <v>64725</v>
      </c>
      <c r="C10155">
        <v>39977</v>
      </c>
      <c r="E10155">
        <v>33.833333330000002</v>
      </c>
      <c r="F10155">
        <v>50</v>
      </c>
      <c r="G10155">
        <v>4239</v>
      </c>
    </row>
    <row r="10156" spans="1:7">
      <c r="A10156">
        <v>33.83666667</v>
      </c>
      <c r="B10156">
        <v>65088</v>
      </c>
      <c r="C10156">
        <v>40248</v>
      </c>
      <c r="E10156">
        <v>33.83666667</v>
      </c>
      <c r="F10156">
        <v>53</v>
      </c>
      <c r="G10156">
        <v>4240</v>
      </c>
    </row>
    <row r="10157" spans="1:7">
      <c r="A10157">
        <v>33.840000000000003</v>
      </c>
      <c r="B10157">
        <v>65442</v>
      </c>
      <c r="C10157">
        <v>40519</v>
      </c>
      <c r="E10157">
        <v>33.840000000000003</v>
      </c>
      <c r="F10157">
        <v>57</v>
      </c>
      <c r="G10157">
        <v>4231</v>
      </c>
    </row>
    <row r="10158" spans="1:7">
      <c r="A10158">
        <v>33.84333333</v>
      </c>
      <c r="B10158">
        <v>65793</v>
      </c>
      <c r="C10158">
        <v>40759</v>
      </c>
      <c r="E10158">
        <v>33.84333333</v>
      </c>
      <c r="F10158">
        <v>51</v>
      </c>
      <c r="G10158">
        <v>4242</v>
      </c>
    </row>
    <row r="10159" spans="1:7">
      <c r="A10159">
        <v>33.846666669999998</v>
      </c>
      <c r="B10159">
        <v>66130</v>
      </c>
      <c r="C10159">
        <v>40998</v>
      </c>
      <c r="E10159">
        <v>33.846666669999998</v>
      </c>
      <c r="F10159">
        <v>59</v>
      </c>
      <c r="G10159">
        <v>4250</v>
      </c>
    </row>
    <row r="10160" spans="1:7">
      <c r="A10160">
        <v>33.85</v>
      </c>
      <c r="B10160">
        <v>66459</v>
      </c>
      <c r="C10160">
        <v>41247</v>
      </c>
      <c r="E10160">
        <v>33.85</v>
      </c>
      <c r="F10160">
        <v>61</v>
      </c>
      <c r="G10160">
        <v>4257</v>
      </c>
    </row>
    <row r="10161" spans="1:7">
      <c r="A10161">
        <v>33.853333329999998</v>
      </c>
      <c r="B10161">
        <v>66787</v>
      </c>
      <c r="C10161">
        <v>41487</v>
      </c>
      <c r="E10161">
        <v>33.853333329999998</v>
      </c>
      <c r="F10161">
        <v>59</v>
      </c>
      <c r="G10161">
        <v>4252</v>
      </c>
    </row>
    <row r="10162" spans="1:7">
      <c r="A10162">
        <v>33.856666670000003</v>
      </c>
      <c r="B10162">
        <v>67096</v>
      </c>
      <c r="C10162">
        <v>41713</v>
      </c>
      <c r="E10162">
        <v>33.856666670000003</v>
      </c>
      <c r="F10162">
        <v>60</v>
      </c>
      <c r="G10162">
        <v>4239</v>
      </c>
    </row>
    <row r="10163" spans="1:7">
      <c r="A10163">
        <v>33.86</v>
      </c>
      <c r="B10163">
        <v>67398</v>
      </c>
      <c r="C10163">
        <v>41943</v>
      </c>
      <c r="E10163">
        <v>33.86</v>
      </c>
      <c r="F10163">
        <v>52</v>
      </c>
      <c r="G10163">
        <v>4254</v>
      </c>
    </row>
    <row r="10164" spans="1:7">
      <c r="A10164">
        <v>33.863333330000003</v>
      </c>
      <c r="B10164">
        <v>67698</v>
      </c>
      <c r="C10164">
        <v>42156</v>
      </c>
      <c r="E10164">
        <v>33.863333330000003</v>
      </c>
      <c r="F10164">
        <v>54</v>
      </c>
      <c r="G10164">
        <v>4265</v>
      </c>
    </row>
    <row r="10165" spans="1:7">
      <c r="A10165">
        <v>33.866666670000001</v>
      </c>
      <c r="B10165">
        <v>67987</v>
      </c>
      <c r="C10165">
        <v>42379</v>
      </c>
      <c r="E10165">
        <v>33.866666670000001</v>
      </c>
      <c r="F10165">
        <v>55</v>
      </c>
      <c r="G10165">
        <v>4280</v>
      </c>
    </row>
    <row r="10166" spans="1:7">
      <c r="A10166">
        <v>33.869999999999997</v>
      </c>
      <c r="B10166">
        <v>68272</v>
      </c>
      <c r="C10166">
        <v>42574</v>
      </c>
      <c r="E10166">
        <v>33.869999999999997</v>
      </c>
      <c r="F10166">
        <v>54</v>
      </c>
      <c r="G10166">
        <v>4287</v>
      </c>
    </row>
    <row r="10167" spans="1:7">
      <c r="A10167">
        <v>33.873333330000001</v>
      </c>
      <c r="B10167">
        <v>68551</v>
      </c>
      <c r="C10167">
        <v>42790</v>
      </c>
      <c r="E10167">
        <v>33.873333330000001</v>
      </c>
      <c r="F10167">
        <v>56</v>
      </c>
      <c r="G10167">
        <v>4295</v>
      </c>
    </row>
    <row r="10168" spans="1:7">
      <c r="A10168">
        <v>33.876666669999999</v>
      </c>
      <c r="B10168">
        <v>68825</v>
      </c>
      <c r="C10168">
        <v>42983</v>
      </c>
      <c r="E10168">
        <v>33.876666669999999</v>
      </c>
      <c r="F10168">
        <v>57</v>
      </c>
      <c r="G10168">
        <v>4291</v>
      </c>
    </row>
    <row r="10169" spans="1:7">
      <c r="A10169">
        <v>33.880000000000003</v>
      </c>
      <c r="B10169">
        <v>69090</v>
      </c>
      <c r="C10169">
        <v>43168</v>
      </c>
      <c r="E10169">
        <v>33.880000000000003</v>
      </c>
      <c r="F10169">
        <v>63</v>
      </c>
      <c r="G10169">
        <v>4293</v>
      </c>
    </row>
    <row r="10170" spans="1:7">
      <c r="A10170">
        <v>33.883333329999999</v>
      </c>
      <c r="B10170">
        <v>69348</v>
      </c>
      <c r="C10170">
        <v>43345</v>
      </c>
      <c r="E10170">
        <v>33.883333329999999</v>
      </c>
      <c r="F10170">
        <v>57</v>
      </c>
      <c r="G10170">
        <v>4288</v>
      </c>
    </row>
    <row r="10171" spans="1:7">
      <c r="A10171">
        <v>33.886666669999997</v>
      </c>
      <c r="B10171">
        <v>69598</v>
      </c>
      <c r="C10171">
        <v>43536</v>
      </c>
      <c r="E10171">
        <v>33.886666669999997</v>
      </c>
      <c r="F10171">
        <v>54</v>
      </c>
      <c r="G10171">
        <v>4289</v>
      </c>
    </row>
    <row r="10172" spans="1:7">
      <c r="A10172">
        <v>33.89</v>
      </c>
      <c r="B10172">
        <v>69844</v>
      </c>
      <c r="C10172">
        <v>43720</v>
      </c>
      <c r="E10172">
        <v>33.89</v>
      </c>
      <c r="F10172">
        <v>55</v>
      </c>
      <c r="G10172">
        <v>4291</v>
      </c>
    </row>
    <row r="10173" spans="1:7">
      <c r="A10173">
        <v>33.893333329999997</v>
      </c>
      <c r="B10173">
        <v>70089</v>
      </c>
      <c r="C10173">
        <v>43890</v>
      </c>
      <c r="E10173">
        <v>33.893333329999997</v>
      </c>
      <c r="F10173">
        <v>52</v>
      </c>
      <c r="G10173">
        <v>4304</v>
      </c>
    </row>
    <row r="10174" spans="1:7">
      <c r="A10174">
        <v>33.896666670000002</v>
      </c>
      <c r="B10174">
        <v>70321</v>
      </c>
      <c r="C10174">
        <v>44070</v>
      </c>
      <c r="E10174">
        <v>33.896666670000002</v>
      </c>
      <c r="F10174">
        <v>51</v>
      </c>
      <c r="G10174">
        <v>4302</v>
      </c>
    </row>
    <row r="10175" spans="1:7">
      <c r="A10175">
        <v>33.9</v>
      </c>
      <c r="B10175">
        <v>70558</v>
      </c>
      <c r="C10175">
        <v>44246</v>
      </c>
      <c r="E10175">
        <v>33.9</v>
      </c>
      <c r="F10175">
        <v>51</v>
      </c>
      <c r="G10175">
        <v>4289</v>
      </c>
    </row>
    <row r="10176" spans="1:7">
      <c r="A10176">
        <v>33.903333330000002</v>
      </c>
      <c r="B10176">
        <v>70785</v>
      </c>
      <c r="C10176">
        <v>44394</v>
      </c>
      <c r="E10176">
        <v>33.903333330000002</v>
      </c>
      <c r="F10176">
        <v>45</v>
      </c>
      <c r="G10176">
        <v>4299</v>
      </c>
    </row>
    <row r="10177" spans="1:7">
      <c r="A10177">
        <v>33.90666667</v>
      </c>
      <c r="B10177">
        <v>71006</v>
      </c>
      <c r="C10177">
        <v>44562</v>
      </c>
      <c r="E10177">
        <v>33.90666667</v>
      </c>
      <c r="F10177">
        <v>47</v>
      </c>
      <c r="G10177">
        <v>4286</v>
      </c>
    </row>
    <row r="10178" spans="1:7">
      <c r="A10178">
        <v>33.909999999999997</v>
      </c>
      <c r="B10178">
        <v>71228</v>
      </c>
      <c r="C10178">
        <v>44699</v>
      </c>
      <c r="E10178">
        <v>33.909999999999997</v>
      </c>
      <c r="F10178">
        <v>47</v>
      </c>
      <c r="G10178">
        <v>4291</v>
      </c>
    </row>
    <row r="10179" spans="1:7">
      <c r="A10179">
        <v>33.91333333</v>
      </c>
      <c r="B10179">
        <v>71446</v>
      </c>
      <c r="C10179">
        <v>44840</v>
      </c>
      <c r="E10179">
        <v>33.91333333</v>
      </c>
      <c r="F10179">
        <v>50</v>
      </c>
      <c r="G10179">
        <v>4297</v>
      </c>
    </row>
    <row r="10180" spans="1:7">
      <c r="A10180">
        <v>33.916666669999998</v>
      </c>
      <c r="B10180">
        <v>71659</v>
      </c>
      <c r="C10180">
        <v>44996</v>
      </c>
      <c r="E10180">
        <v>33.916666669999998</v>
      </c>
      <c r="F10180">
        <v>54</v>
      </c>
      <c r="G10180">
        <v>4286</v>
      </c>
    </row>
    <row r="10181" spans="1:7">
      <c r="A10181">
        <v>33.92</v>
      </c>
      <c r="B10181">
        <v>71865</v>
      </c>
      <c r="C10181">
        <v>45121</v>
      </c>
      <c r="E10181">
        <v>33.92</v>
      </c>
      <c r="F10181">
        <v>54</v>
      </c>
      <c r="G10181">
        <v>4266</v>
      </c>
    </row>
    <row r="10182" spans="1:7">
      <c r="A10182">
        <v>33.923333329999998</v>
      </c>
      <c r="B10182">
        <v>72064</v>
      </c>
      <c r="C10182">
        <v>45256</v>
      </c>
      <c r="E10182">
        <v>33.923333329999998</v>
      </c>
      <c r="F10182">
        <v>55</v>
      </c>
      <c r="G10182">
        <v>4267</v>
      </c>
    </row>
    <row r="10183" spans="1:7">
      <c r="A10183">
        <v>33.926666670000003</v>
      </c>
      <c r="B10183">
        <v>72264</v>
      </c>
      <c r="C10183">
        <v>45386</v>
      </c>
      <c r="E10183">
        <v>33.926666670000003</v>
      </c>
      <c r="F10183">
        <v>57</v>
      </c>
      <c r="G10183">
        <v>4244</v>
      </c>
    </row>
    <row r="10184" spans="1:7">
      <c r="A10184">
        <v>33.93</v>
      </c>
      <c r="B10184">
        <v>72455</v>
      </c>
      <c r="C10184">
        <v>45519</v>
      </c>
      <c r="E10184">
        <v>33.93</v>
      </c>
      <c r="F10184">
        <v>51</v>
      </c>
      <c r="G10184">
        <v>4235</v>
      </c>
    </row>
    <row r="10185" spans="1:7">
      <c r="A10185">
        <v>33.933333330000004</v>
      </c>
      <c r="B10185">
        <v>72647</v>
      </c>
      <c r="C10185">
        <v>45644</v>
      </c>
      <c r="E10185">
        <v>33.933333330000004</v>
      </c>
      <c r="F10185">
        <v>50</v>
      </c>
      <c r="G10185">
        <v>4231</v>
      </c>
    </row>
    <row r="10186" spans="1:7">
      <c r="A10186">
        <v>33.936666670000001</v>
      </c>
      <c r="B10186">
        <v>72834</v>
      </c>
      <c r="C10186">
        <v>45778</v>
      </c>
      <c r="E10186">
        <v>33.936666670000001</v>
      </c>
      <c r="F10186">
        <v>53</v>
      </c>
      <c r="G10186">
        <v>4235</v>
      </c>
    </row>
    <row r="10187" spans="1:7">
      <c r="A10187">
        <v>33.94</v>
      </c>
      <c r="B10187">
        <v>73022</v>
      </c>
      <c r="C10187">
        <v>45896</v>
      </c>
      <c r="E10187">
        <v>33.94</v>
      </c>
      <c r="F10187">
        <v>55</v>
      </c>
      <c r="G10187">
        <v>4241</v>
      </c>
    </row>
    <row r="10188" spans="1:7">
      <c r="A10188">
        <v>33.943333330000002</v>
      </c>
      <c r="B10188">
        <v>73206</v>
      </c>
      <c r="C10188">
        <v>46004</v>
      </c>
      <c r="E10188">
        <v>33.943333330000002</v>
      </c>
      <c r="F10188">
        <v>53</v>
      </c>
      <c r="G10188">
        <v>4231</v>
      </c>
    </row>
    <row r="10189" spans="1:7">
      <c r="A10189">
        <v>33.946666669999999</v>
      </c>
      <c r="B10189">
        <v>73377</v>
      </c>
      <c r="C10189">
        <v>46121</v>
      </c>
      <c r="E10189">
        <v>33.946666669999999</v>
      </c>
      <c r="F10189">
        <v>51</v>
      </c>
      <c r="G10189">
        <v>4224</v>
      </c>
    </row>
    <row r="10190" spans="1:7">
      <c r="A10190">
        <v>33.950000000000003</v>
      </c>
      <c r="B10190">
        <v>73556</v>
      </c>
      <c r="C10190">
        <v>46236</v>
      </c>
      <c r="E10190">
        <v>33.950000000000003</v>
      </c>
      <c r="F10190">
        <v>52</v>
      </c>
      <c r="G10190">
        <v>4226</v>
      </c>
    </row>
    <row r="10191" spans="1:7">
      <c r="A10191">
        <v>33.95333333</v>
      </c>
      <c r="B10191">
        <v>73726</v>
      </c>
      <c r="C10191">
        <v>46345</v>
      </c>
      <c r="E10191">
        <v>33.95333333</v>
      </c>
      <c r="F10191">
        <v>49</v>
      </c>
      <c r="G10191">
        <v>4218</v>
      </c>
    </row>
    <row r="10192" spans="1:7">
      <c r="A10192">
        <v>33.956666669999997</v>
      </c>
      <c r="B10192">
        <v>73890</v>
      </c>
      <c r="C10192">
        <v>46460</v>
      </c>
      <c r="E10192">
        <v>33.956666669999997</v>
      </c>
      <c r="F10192">
        <v>51</v>
      </c>
      <c r="G10192">
        <v>4200</v>
      </c>
    </row>
    <row r="10193" spans="1:7">
      <c r="A10193">
        <v>33.96</v>
      </c>
      <c r="B10193">
        <v>74060</v>
      </c>
      <c r="C10193">
        <v>46551</v>
      </c>
      <c r="E10193">
        <v>33.96</v>
      </c>
      <c r="F10193">
        <v>51</v>
      </c>
      <c r="G10193">
        <v>4208</v>
      </c>
    </row>
    <row r="10194" spans="1:7">
      <c r="A10194">
        <v>33.963333329999998</v>
      </c>
      <c r="B10194">
        <v>74222</v>
      </c>
      <c r="C10194">
        <v>46661</v>
      </c>
      <c r="E10194">
        <v>33.963333329999998</v>
      </c>
      <c r="F10194">
        <v>49</v>
      </c>
      <c r="G10194">
        <v>4217</v>
      </c>
    </row>
    <row r="10195" spans="1:7">
      <c r="A10195">
        <v>33.966666670000002</v>
      </c>
      <c r="B10195">
        <v>74384</v>
      </c>
      <c r="C10195">
        <v>46766</v>
      </c>
      <c r="E10195">
        <v>33.966666670000002</v>
      </c>
      <c r="F10195">
        <v>47</v>
      </c>
      <c r="G10195">
        <v>4206</v>
      </c>
    </row>
    <row r="10196" spans="1:7">
      <c r="A10196">
        <v>33.97</v>
      </c>
      <c r="B10196">
        <v>74540</v>
      </c>
      <c r="C10196">
        <v>46859</v>
      </c>
      <c r="E10196">
        <v>33.97</v>
      </c>
      <c r="F10196">
        <v>47</v>
      </c>
      <c r="G10196">
        <v>4210</v>
      </c>
    </row>
    <row r="10197" spans="1:7">
      <c r="A10197">
        <v>33.973333330000003</v>
      </c>
      <c r="B10197">
        <v>74700</v>
      </c>
      <c r="C10197">
        <v>46957</v>
      </c>
      <c r="E10197">
        <v>33.973333330000003</v>
      </c>
      <c r="F10197">
        <v>46</v>
      </c>
      <c r="G10197">
        <v>4227</v>
      </c>
    </row>
    <row r="10198" spans="1:7">
      <c r="A10198">
        <v>33.97666667</v>
      </c>
      <c r="B10198">
        <v>74852</v>
      </c>
      <c r="C10198">
        <v>47047</v>
      </c>
      <c r="E10198">
        <v>33.97666667</v>
      </c>
      <c r="F10198">
        <v>44</v>
      </c>
      <c r="G10198">
        <v>4215</v>
      </c>
    </row>
    <row r="10199" spans="1:7">
      <c r="A10199">
        <v>33.979999999999997</v>
      </c>
      <c r="B10199">
        <v>75005</v>
      </c>
      <c r="C10199">
        <v>47117</v>
      </c>
      <c r="E10199">
        <v>33.979999999999997</v>
      </c>
      <c r="F10199">
        <v>49</v>
      </c>
      <c r="G10199">
        <v>4232</v>
      </c>
    </row>
    <row r="10200" spans="1:7">
      <c r="A10200">
        <v>33.983333330000001</v>
      </c>
      <c r="B10200">
        <v>75155</v>
      </c>
      <c r="C10200">
        <v>47211</v>
      </c>
      <c r="E10200">
        <v>33.983333330000001</v>
      </c>
      <c r="F10200">
        <v>52</v>
      </c>
      <c r="G10200">
        <v>4234</v>
      </c>
    </row>
    <row r="10201" spans="1:7">
      <c r="A10201">
        <v>33.986666669999998</v>
      </c>
      <c r="B10201">
        <v>75305</v>
      </c>
      <c r="C10201">
        <v>47312</v>
      </c>
      <c r="E10201">
        <v>33.986666669999998</v>
      </c>
      <c r="F10201">
        <v>51</v>
      </c>
      <c r="G10201">
        <v>4240</v>
      </c>
    </row>
    <row r="10202" spans="1:7">
      <c r="A10202">
        <v>33.99</v>
      </c>
      <c r="B10202">
        <v>75448</v>
      </c>
      <c r="C10202">
        <v>47390</v>
      </c>
      <c r="E10202">
        <v>33.99</v>
      </c>
      <c r="F10202">
        <v>51</v>
      </c>
      <c r="G10202">
        <v>4240</v>
      </c>
    </row>
    <row r="10203" spans="1:7">
      <c r="A10203">
        <v>33.993333329999999</v>
      </c>
      <c r="B10203">
        <v>75592</v>
      </c>
      <c r="C10203">
        <v>47473</v>
      </c>
      <c r="E10203">
        <v>33.993333329999999</v>
      </c>
      <c r="F10203">
        <v>52</v>
      </c>
      <c r="G10203">
        <v>4244</v>
      </c>
    </row>
    <row r="10204" spans="1:7">
      <c r="A10204">
        <v>33.996666670000003</v>
      </c>
      <c r="B10204">
        <v>75728</v>
      </c>
      <c r="C10204">
        <v>47551</v>
      </c>
      <c r="E10204">
        <v>33.996666670000003</v>
      </c>
      <c r="F10204">
        <v>48</v>
      </c>
      <c r="G10204">
        <v>4241</v>
      </c>
    </row>
    <row r="10205" spans="1:7">
      <c r="A10205">
        <v>34</v>
      </c>
      <c r="B10205">
        <v>75871</v>
      </c>
      <c r="C10205">
        <v>47627</v>
      </c>
      <c r="E10205">
        <v>34</v>
      </c>
      <c r="F10205">
        <v>47</v>
      </c>
      <c r="G10205">
        <v>4240</v>
      </c>
    </row>
    <row r="10206" spans="1:7">
      <c r="A10206">
        <v>34.003333329999997</v>
      </c>
      <c r="B10206">
        <v>76001</v>
      </c>
      <c r="C10206">
        <v>47701</v>
      </c>
      <c r="E10206">
        <v>34.003333329999997</v>
      </c>
      <c r="F10206">
        <v>46</v>
      </c>
      <c r="G10206">
        <v>4236</v>
      </c>
    </row>
    <row r="10207" spans="1:7">
      <c r="A10207">
        <v>34.006666670000001</v>
      </c>
      <c r="B10207">
        <v>76135</v>
      </c>
      <c r="C10207">
        <v>47769</v>
      </c>
      <c r="E10207">
        <v>34.006666670000001</v>
      </c>
      <c r="F10207">
        <v>40</v>
      </c>
      <c r="G10207">
        <v>4240</v>
      </c>
    </row>
    <row r="10208" spans="1:7">
      <c r="A10208">
        <v>34.01</v>
      </c>
      <c r="B10208">
        <v>76271</v>
      </c>
      <c r="C10208">
        <v>47836</v>
      </c>
      <c r="E10208">
        <v>34.01</v>
      </c>
      <c r="F10208">
        <v>40</v>
      </c>
      <c r="G10208">
        <v>4240</v>
      </c>
    </row>
    <row r="10209" spans="1:7">
      <c r="A10209">
        <v>34.013333330000002</v>
      </c>
      <c r="B10209">
        <v>76388</v>
      </c>
      <c r="C10209">
        <v>47905</v>
      </c>
      <c r="E10209">
        <v>34.013333330000002</v>
      </c>
      <c r="F10209">
        <v>42</v>
      </c>
      <c r="G10209">
        <v>4242</v>
      </c>
    </row>
    <row r="10210" spans="1:7">
      <c r="A10210">
        <v>34.016666669999999</v>
      </c>
      <c r="B10210">
        <v>76505</v>
      </c>
      <c r="C10210">
        <v>47958</v>
      </c>
      <c r="E10210">
        <v>34.016666669999999</v>
      </c>
      <c r="F10210">
        <v>40</v>
      </c>
      <c r="G10210">
        <v>4240</v>
      </c>
    </row>
    <row r="10211" spans="1:7">
      <c r="A10211">
        <v>34.020000000000003</v>
      </c>
      <c r="B10211">
        <v>76619</v>
      </c>
      <c r="C10211">
        <v>48025</v>
      </c>
      <c r="E10211">
        <v>34.020000000000003</v>
      </c>
      <c r="F10211">
        <v>41</v>
      </c>
      <c r="G10211">
        <v>4237</v>
      </c>
    </row>
    <row r="10212" spans="1:7">
      <c r="A10212">
        <v>34.02333333</v>
      </c>
      <c r="B10212">
        <v>76735</v>
      </c>
      <c r="C10212">
        <v>48063</v>
      </c>
      <c r="E10212">
        <v>34.02333333</v>
      </c>
      <c r="F10212">
        <v>35</v>
      </c>
      <c r="G10212">
        <v>4235</v>
      </c>
    </row>
    <row r="10213" spans="1:7">
      <c r="A10213">
        <v>34.026666669999997</v>
      </c>
      <c r="B10213">
        <v>76834</v>
      </c>
      <c r="C10213">
        <v>48135</v>
      </c>
      <c r="E10213">
        <v>34.026666669999997</v>
      </c>
      <c r="F10213">
        <v>31</v>
      </c>
      <c r="G10213">
        <v>4225</v>
      </c>
    </row>
    <row r="10214" spans="1:7">
      <c r="A10214">
        <v>34.03</v>
      </c>
      <c r="B10214">
        <v>76940</v>
      </c>
      <c r="C10214">
        <v>48183</v>
      </c>
      <c r="E10214">
        <v>34.03</v>
      </c>
      <c r="F10214">
        <v>33</v>
      </c>
      <c r="G10214">
        <v>4220</v>
      </c>
    </row>
    <row r="10215" spans="1:7">
      <c r="A10215">
        <v>34.033333329999998</v>
      </c>
      <c r="B10215">
        <v>77034</v>
      </c>
      <c r="C10215">
        <v>48240</v>
      </c>
      <c r="E10215">
        <v>34.033333329999998</v>
      </c>
      <c r="F10215">
        <v>22</v>
      </c>
      <c r="G10215">
        <v>4216</v>
      </c>
    </row>
    <row r="10216" spans="1:7">
      <c r="A10216">
        <v>34.036666670000002</v>
      </c>
      <c r="B10216">
        <v>77120</v>
      </c>
      <c r="C10216">
        <v>48277</v>
      </c>
      <c r="E10216">
        <v>34.036666670000002</v>
      </c>
      <c r="F10216">
        <v>24</v>
      </c>
      <c r="G10216">
        <v>4230</v>
      </c>
    </row>
    <row r="10217" spans="1:7">
      <c r="A10217">
        <v>34.04</v>
      </c>
      <c r="B10217">
        <v>77206</v>
      </c>
      <c r="C10217">
        <v>48300</v>
      </c>
      <c r="E10217">
        <v>34.04</v>
      </c>
      <c r="F10217">
        <v>25</v>
      </c>
      <c r="G10217">
        <v>4249</v>
      </c>
    </row>
    <row r="10218" spans="1:7">
      <c r="A10218">
        <v>34.043333330000003</v>
      </c>
      <c r="B10218">
        <v>77287</v>
      </c>
      <c r="C10218">
        <v>48315</v>
      </c>
      <c r="E10218">
        <v>34.043333330000003</v>
      </c>
      <c r="F10218">
        <v>25</v>
      </c>
      <c r="G10218">
        <v>4243</v>
      </c>
    </row>
    <row r="10219" spans="1:7">
      <c r="A10219">
        <v>34.04666667</v>
      </c>
      <c r="B10219">
        <v>77362</v>
      </c>
      <c r="C10219">
        <v>48319</v>
      </c>
      <c r="E10219">
        <v>34.04666667</v>
      </c>
      <c r="F10219">
        <v>20</v>
      </c>
      <c r="G10219">
        <v>4247</v>
      </c>
    </row>
    <row r="10220" spans="1:7">
      <c r="A10220">
        <v>34.049999999999997</v>
      </c>
      <c r="B10220">
        <v>77432</v>
      </c>
      <c r="C10220">
        <v>48328</v>
      </c>
      <c r="E10220">
        <v>34.049999999999997</v>
      </c>
      <c r="F10220">
        <v>23</v>
      </c>
      <c r="G10220">
        <v>4237</v>
      </c>
    </row>
    <row r="10221" spans="1:7">
      <c r="A10221">
        <v>34.053333330000001</v>
      </c>
      <c r="B10221">
        <v>77494</v>
      </c>
      <c r="C10221">
        <v>48345</v>
      </c>
      <c r="E10221">
        <v>34.053333330000001</v>
      </c>
      <c r="F10221">
        <v>27</v>
      </c>
      <c r="G10221">
        <v>4241</v>
      </c>
    </row>
    <row r="10222" spans="1:7">
      <c r="A10222">
        <v>34.056666669999998</v>
      </c>
      <c r="B10222">
        <v>77548</v>
      </c>
      <c r="C10222">
        <v>48338</v>
      </c>
      <c r="E10222">
        <v>34.056666669999998</v>
      </c>
      <c r="F10222">
        <v>28</v>
      </c>
      <c r="G10222">
        <v>4233</v>
      </c>
    </row>
    <row r="10223" spans="1:7">
      <c r="A10223">
        <v>34.06</v>
      </c>
      <c r="B10223">
        <v>77592</v>
      </c>
      <c r="C10223">
        <v>48335</v>
      </c>
      <c r="E10223">
        <v>34.06</v>
      </c>
      <c r="F10223">
        <v>34</v>
      </c>
      <c r="G10223">
        <v>4241</v>
      </c>
    </row>
    <row r="10224" spans="1:7">
      <c r="A10224">
        <v>34.063333329999999</v>
      </c>
      <c r="B10224">
        <v>77630</v>
      </c>
      <c r="C10224">
        <v>48313</v>
      </c>
      <c r="E10224">
        <v>34.063333329999999</v>
      </c>
      <c r="F10224">
        <v>36</v>
      </c>
      <c r="G10224">
        <v>4249</v>
      </c>
    </row>
    <row r="10225" spans="1:7">
      <c r="A10225">
        <v>34.066666669999996</v>
      </c>
      <c r="B10225">
        <v>77663</v>
      </c>
      <c r="C10225">
        <v>48290</v>
      </c>
      <c r="E10225">
        <v>34.066666669999996</v>
      </c>
      <c r="F10225">
        <v>31</v>
      </c>
      <c r="G10225">
        <v>4254</v>
      </c>
    </row>
    <row r="10226" spans="1:7">
      <c r="A10226">
        <v>34.07</v>
      </c>
      <c r="B10226">
        <v>77689</v>
      </c>
      <c r="C10226">
        <v>48277</v>
      </c>
      <c r="E10226">
        <v>34.07</v>
      </c>
      <c r="F10226">
        <v>31</v>
      </c>
      <c r="G10226">
        <v>4255</v>
      </c>
    </row>
    <row r="10227" spans="1:7">
      <c r="A10227">
        <v>34.073333329999997</v>
      </c>
      <c r="B10227">
        <v>77706</v>
      </c>
      <c r="C10227">
        <v>48239</v>
      </c>
      <c r="E10227">
        <v>34.073333329999997</v>
      </c>
      <c r="F10227">
        <v>32</v>
      </c>
      <c r="G10227">
        <v>4247</v>
      </c>
    </row>
    <row r="10228" spans="1:7">
      <c r="A10228">
        <v>34.076666670000002</v>
      </c>
      <c r="B10228">
        <v>77710</v>
      </c>
      <c r="C10228">
        <v>48218</v>
      </c>
      <c r="E10228">
        <v>34.076666670000002</v>
      </c>
      <c r="F10228">
        <v>36</v>
      </c>
      <c r="G10228">
        <v>4258</v>
      </c>
    </row>
    <row r="10229" spans="1:7">
      <c r="A10229">
        <v>34.08</v>
      </c>
      <c r="B10229">
        <v>77711</v>
      </c>
      <c r="C10229">
        <v>48172</v>
      </c>
      <c r="E10229">
        <v>34.08</v>
      </c>
      <c r="F10229">
        <v>42</v>
      </c>
      <c r="G10229">
        <v>4253</v>
      </c>
    </row>
    <row r="10230" spans="1:7">
      <c r="A10230">
        <v>34.083333330000002</v>
      </c>
      <c r="B10230">
        <v>77698</v>
      </c>
      <c r="C10230">
        <v>48133</v>
      </c>
      <c r="E10230">
        <v>34.083333330000002</v>
      </c>
      <c r="F10230">
        <v>44</v>
      </c>
      <c r="G10230">
        <v>4254</v>
      </c>
    </row>
    <row r="10231" spans="1:7">
      <c r="A10231">
        <v>34.08666667</v>
      </c>
      <c r="B10231">
        <v>77686</v>
      </c>
      <c r="C10231">
        <v>48085</v>
      </c>
      <c r="E10231">
        <v>34.08666667</v>
      </c>
      <c r="F10231">
        <v>49</v>
      </c>
      <c r="G10231">
        <v>4258</v>
      </c>
    </row>
    <row r="10232" spans="1:7">
      <c r="A10232">
        <v>34.090000000000003</v>
      </c>
      <c r="B10232">
        <v>77669</v>
      </c>
      <c r="C10232">
        <v>48008</v>
      </c>
      <c r="E10232">
        <v>34.090000000000003</v>
      </c>
      <c r="F10232">
        <v>48</v>
      </c>
      <c r="G10232">
        <v>4236</v>
      </c>
    </row>
    <row r="10233" spans="1:7">
      <c r="A10233">
        <v>34.09333333</v>
      </c>
      <c r="B10233">
        <v>77633</v>
      </c>
      <c r="C10233">
        <v>47935</v>
      </c>
      <c r="E10233">
        <v>34.09333333</v>
      </c>
      <c r="F10233">
        <v>48</v>
      </c>
      <c r="G10233">
        <v>4217</v>
      </c>
    </row>
    <row r="10234" spans="1:7">
      <c r="A10234">
        <v>34.096666669999998</v>
      </c>
      <c r="B10234">
        <v>77591</v>
      </c>
      <c r="C10234">
        <v>47856</v>
      </c>
      <c r="E10234">
        <v>34.096666669999998</v>
      </c>
      <c r="F10234">
        <v>45</v>
      </c>
      <c r="G10234">
        <v>4217</v>
      </c>
    </row>
    <row r="10235" spans="1:7">
      <c r="A10235">
        <v>34.1</v>
      </c>
      <c r="B10235">
        <v>77532</v>
      </c>
      <c r="C10235">
        <v>47788</v>
      </c>
      <c r="E10235">
        <v>34.1</v>
      </c>
      <c r="F10235">
        <v>47</v>
      </c>
      <c r="G10235">
        <v>4212</v>
      </c>
    </row>
    <row r="10236" spans="1:7">
      <c r="A10236">
        <v>34.103333329999998</v>
      </c>
      <c r="B10236">
        <v>77467</v>
      </c>
      <c r="C10236">
        <v>47709</v>
      </c>
      <c r="E10236">
        <v>34.103333329999998</v>
      </c>
      <c r="F10236">
        <v>45</v>
      </c>
      <c r="G10236">
        <v>4225</v>
      </c>
    </row>
    <row r="10237" spans="1:7">
      <c r="A10237">
        <v>34.106666670000003</v>
      </c>
      <c r="B10237">
        <v>77392</v>
      </c>
      <c r="C10237">
        <v>47601</v>
      </c>
      <c r="E10237">
        <v>34.106666670000003</v>
      </c>
      <c r="F10237">
        <v>43</v>
      </c>
      <c r="G10237">
        <v>4214</v>
      </c>
    </row>
    <row r="10238" spans="1:7">
      <c r="A10238">
        <v>34.11</v>
      </c>
      <c r="B10238">
        <v>77309</v>
      </c>
      <c r="C10238">
        <v>47506</v>
      </c>
      <c r="E10238">
        <v>34.11</v>
      </c>
      <c r="F10238">
        <v>44</v>
      </c>
      <c r="G10238">
        <v>4225</v>
      </c>
    </row>
    <row r="10239" spans="1:7">
      <c r="A10239">
        <v>34.113333330000003</v>
      </c>
      <c r="B10239">
        <v>77217</v>
      </c>
      <c r="C10239">
        <v>47403</v>
      </c>
      <c r="E10239">
        <v>34.113333330000003</v>
      </c>
      <c r="F10239">
        <v>38</v>
      </c>
      <c r="G10239">
        <v>4215</v>
      </c>
    </row>
    <row r="10240" spans="1:7">
      <c r="A10240">
        <v>34.116666670000001</v>
      </c>
      <c r="B10240">
        <v>77113</v>
      </c>
      <c r="C10240">
        <v>47293</v>
      </c>
      <c r="E10240">
        <v>34.116666670000001</v>
      </c>
      <c r="F10240">
        <v>32</v>
      </c>
      <c r="G10240">
        <v>4202</v>
      </c>
    </row>
    <row r="10241" spans="1:7">
      <c r="A10241">
        <v>34.119999999999997</v>
      </c>
      <c r="B10241">
        <v>77006</v>
      </c>
      <c r="C10241">
        <v>47179</v>
      </c>
      <c r="E10241">
        <v>34.119999999999997</v>
      </c>
      <c r="F10241">
        <v>28</v>
      </c>
      <c r="G10241">
        <v>4198</v>
      </c>
    </row>
    <row r="10242" spans="1:7">
      <c r="A10242">
        <v>34.123333330000001</v>
      </c>
      <c r="B10242">
        <v>76882</v>
      </c>
      <c r="C10242">
        <v>47057</v>
      </c>
      <c r="E10242">
        <v>34.123333330000001</v>
      </c>
      <c r="F10242">
        <v>32</v>
      </c>
      <c r="G10242">
        <v>4202</v>
      </c>
    </row>
    <row r="10243" spans="1:7">
      <c r="A10243">
        <v>34.126666669999999</v>
      </c>
      <c r="B10243">
        <v>76747</v>
      </c>
      <c r="C10243">
        <v>46926</v>
      </c>
      <c r="E10243">
        <v>34.126666669999999</v>
      </c>
      <c r="F10243">
        <v>29</v>
      </c>
      <c r="G10243">
        <v>4209</v>
      </c>
    </row>
    <row r="10244" spans="1:7">
      <c r="A10244">
        <v>34.130000000000003</v>
      </c>
      <c r="B10244">
        <v>76602</v>
      </c>
      <c r="C10244">
        <v>46784</v>
      </c>
      <c r="E10244">
        <v>34.130000000000003</v>
      </c>
      <c r="F10244">
        <v>27</v>
      </c>
      <c r="G10244">
        <v>4207</v>
      </c>
    </row>
    <row r="10245" spans="1:7">
      <c r="A10245">
        <v>34.133333329999999</v>
      </c>
      <c r="B10245">
        <v>76453</v>
      </c>
      <c r="C10245">
        <v>46617</v>
      </c>
      <c r="E10245">
        <v>34.133333329999999</v>
      </c>
      <c r="F10245">
        <v>22</v>
      </c>
      <c r="G10245">
        <v>4214</v>
      </c>
    </row>
    <row r="10246" spans="1:7">
      <c r="A10246">
        <v>34.136666669999997</v>
      </c>
      <c r="B10246">
        <v>76289</v>
      </c>
      <c r="C10246">
        <v>46450</v>
      </c>
      <c r="E10246">
        <v>34.136666669999997</v>
      </c>
      <c r="F10246">
        <v>16</v>
      </c>
      <c r="G10246">
        <v>4217</v>
      </c>
    </row>
    <row r="10247" spans="1:7">
      <c r="A10247">
        <v>34.14</v>
      </c>
      <c r="B10247">
        <v>76115</v>
      </c>
      <c r="C10247">
        <v>46285</v>
      </c>
      <c r="E10247">
        <v>34.14</v>
      </c>
      <c r="F10247">
        <v>12</v>
      </c>
      <c r="G10247">
        <v>4225</v>
      </c>
    </row>
    <row r="10248" spans="1:7">
      <c r="A10248">
        <v>34.143333329999997</v>
      </c>
      <c r="B10248">
        <v>75929</v>
      </c>
      <c r="C10248">
        <v>46129</v>
      </c>
      <c r="E10248">
        <v>34.143333329999997</v>
      </c>
      <c r="F10248">
        <v>12</v>
      </c>
      <c r="G10248">
        <v>4219</v>
      </c>
    </row>
    <row r="10249" spans="1:7">
      <c r="A10249">
        <v>34.146666670000002</v>
      </c>
      <c r="B10249">
        <v>75736</v>
      </c>
      <c r="C10249">
        <v>45962</v>
      </c>
      <c r="E10249">
        <v>34.146666670000002</v>
      </c>
      <c r="F10249">
        <v>7</v>
      </c>
      <c r="G10249">
        <v>4225</v>
      </c>
    </row>
    <row r="10250" spans="1:7">
      <c r="A10250">
        <v>34.15</v>
      </c>
      <c r="B10250">
        <v>75535</v>
      </c>
      <c r="C10250">
        <v>45774</v>
      </c>
      <c r="E10250">
        <v>34.15</v>
      </c>
      <c r="F10250">
        <v>7</v>
      </c>
      <c r="G10250">
        <v>4223</v>
      </c>
    </row>
    <row r="10251" spans="1:7">
      <c r="A10251">
        <v>34.153333330000002</v>
      </c>
      <c r="B10251">
        <v>75321</v>
      </c>
      <c r="C10251">
        <v>45588</v>
      </c>
      <c r="E10251">
        <v>34.153333330000002</v>
      </c>
      <c r="F10251">
        <v>8</v>
      </c>
      <c r="G10251">
        <v>4212</v>
      </c>
    </row>
    <row r="10252" spans="1:7">
      <c r="A10252">
        <v>34.15666667</v>
      </c>
      <c r="B10252">
        <v>75098</v>
      </c>
      <c r="C10252">
        <v>45390</v>
      </c>
      <c r="E10252">
        <v>34.15666667</v>
      </c>
      <c r="F10252">
        <v>5</v>
      </c>
      <c r="G10252">
        <v>4212</v>
      </c>
    </row>
    <row r="10253" spans="1:7">
      <c r="A10253">
        <v>34.159999999999997</v>
      </c>
      <c r="B10253">
        <v>74861</v>
      </c>
      <c r="C10253">
        <v>45201</v>
      </c>
      <c r="E10253">
        <v>34.159999999999997</v>
      </c>
      <c r="F10253">
        <v>7</v>
      </c>
      <c r="G10253">
        <v>4212</v>
      </c>
    </row>
    <row r="10254" spans="1:7">
      <c r="A10254">
        <v>34.16333333</v>
      </c>
      <c r="B10254">
        <v>74618</v>
      </c>
      <c r="C10254">
        <v>44991</v>
      </c>
      <c r="E10254">
        <v>34.16333333</v>
      </c>
      <c r="F10254">
        <v>2</v>
      </c>
      <c r="G10254">
        <v>4222</v>
      </c>
    </row>
    <row r="10255" spans="1:7">
      <c r="A10255">
        <v>34.166666669999998</v>
      </c>
      <c r="B10255">
        <v>74366</v>
      </c>
      <c r="C10255">
        <v>44778</v>
      </c>
      <c r="E10255">
        <v>34.166666669999998</v>
      </c>
      <c r="F10255">
        <v>9</v>
      </c>
      <c r="G10255">
        <v>4233</v>
      </c>
    </row>
    <row r="10256" spans="1:7">
      <c r="A10256">
        <v>34.17</v>
      </c>
      <c r="B10256">
        <v>74108</v>
      </c>
      <c r="C10256">
        <v>44559</v>
      </c>
      <c r="E10256">
        <v>34.17</v>
      </c>
      <c r="F10256">
        <v>10</v>
      </c>
      <c r="G10256">
        <v>4251</v>
      </c>
    </row>
    <row r="10257" spans="1:7">
      <c r="A10257">
        <v>34.173333329999998</v>
      </c>
      <c r="B10257">
        <v>73839</v>
      </c>
      <c r="C10257">
        <v>44313</v>
      </c>
      <c r="E10257">
        <v>34.173333329999998</v>
      </c>
      <c r="F10257">
        <v>13</v>
      </c>
      <c r="G10257">
        <v>4259</v>
      </c>
    </row>
    <row r="10258" spans="1:7">
      <c r="A10258">
        <v>34.176666670000003</v>
      </c>
      <c r="B10258">
        <v>73565</v>
      </c>
      <c r="C10258">
        <v>44071</v>
      </c>
      <c r="E10258">
        <v>34.176666670000003</v>
      </c>
      <c r="F10258">
        <v>13</v>
      </c>
      <c r="G10258">
        <v>4244</v>
      </c>
    </row>
    <row r="10259" spans="1:7">
      <c r="A10259">
        <v>34.18</v>
      </c>
      <c r="B10259">
        <v>73272</v>
      </c>
      <c r="C10259">
        <v>43822</v>
      </c>
      <c r="E10259">
        <v>34.18</v>
      </c>
      <c r="F10259">
        <v>10</v>
      </c>
      <c r="G10259">
        <v>4247</v>
      </c>
    </row>
    <row r="10260" spans="1:7">
      <c r="A10260">
        <v>34.183333330000004</v>
      </c>
      <c r="B10260">
        <v>72973</v>
      </c>
      <c r="C10260">
        <v>43566</v>
      </c>
      <c r="E10260">
        <v>34.183333330000004</v>
      </c>
      <c r="F10260">
        <v>12</v>
      </c>
      <c r="G10260">
        <v>4248</v>
      </c>
    </row>
    <row r="10261" spans="1:7">
      <c r="A10261">
        <v>34.186666670000001</v>
      </c>
      <c r="B10261">
        <v>72663</v>
      </c>
      <c r="C10261">
        <v>43309</v>
      </c>
      <c r="E10261">
        <v>34.186666670000001</v>
      </c>
      <c r="F10261">
        <v>12</v>
      </c>
      <c r="G10261">
        <v>4250</v>
      </c>
    </row>
    <row r="10262" spans="1:7">
      <c r="A10262">
        <v>34.19</v>
      </c>
      <c r="B10262">
        <v>72346</v>
      </c>
      <c r="C10262">
        <v>43039</v>
      </c>
      <c r="E10262">
        <v>34.19</v>
      </c>
      <c r="F10262">
        <v>8</v>
      </c>
      <c r="G10262">
        <v>4252</v>
      </c>
    </row>
    <row r="10263" spans="1:7">
      <c r="A10263">
        <v>34.193333330000002</v>
      </c>
      <c r="B10263">
        <v>72023</v>
      </c>
      <c r="C10263">
        <v>42766</v>
      </c>
      <c r="E10263">
        <v>34.193333330000002</v>
      </c>
      <c r="F10263">
        <v>7</v>
      </c>
      <c r="G10263">
        <v>4245</v>
      </c>
    </row>
    <row r="10264" spans="1:7">
      <c r="A10264">
        <v>34.196666669999999</v>
      </c>
      <c r="B10264">
        <v>71690</v>
      </c>
      <c r="C10264">
        <v>42482</v>
      </c>
      <c r="E10264">
        <v>34.196666669999999</v>
      </c>
      <c r="F10264">
        <v>5</v>
      </c>
      <c r="G10264">
        <v>4266</v>
      </c>
    </row>
    <row r="10265" spans="1:7">
      <c r="A10265">
        <v>34.200000000000003</v>
      </c>
      <c r="B10265">
        <v>71348</v>
      </c>
      <c r="C10265">
        <v>42197</v>
      </c>
      <c r="E10265">
        <v>34.200000000000003</v>
      </c>
      <c r="F10265">
        <v>7</v>
      </c>
      <c r="G10265">
        <v>4260</v>
      </c>
    </row>
    <row r="10266" spans="1:7">
      <c r="A10266">
        <v>34.20333333</v>
      </c>
      <c r="B10266">
        <v>70997</v>
      </c>
      <c r="C10266">
        <v>41916</v>
      </c>
      <c r="E10266">
        <v>34.20333333</v>
      </c>
      <c r="F10266">
        <v>5</v>
      </c>
      <c r="G10266">
        <v>4264</v>
      </c>
    </row>
    <row r="10267" spans="1:7">
      <c r="A10267">
        <v>34.206666669999997</v>
      </c>
      <c r="B10267">
        <v>70641</v>
      </c>
      <c r="C10267">
        <v>41626</v>
      </c>
      <c r="E10267">
        <v>34.206666669999997</v>
      </c>
      <c r="F10267">
        <v>1</v>
      </c>
      <c r="G10267">
        <v>4281</v>
      </c>
    </row>
    <row r="10268" spans="1:7">
      <c r="A10268">
        <v>34.21</v>
      </c>
      <c r="B10268">
        <v>70275</v>
      </c>
      <c r="C10268">
        <v>41332</v>
      </c>
      <c r="E10268">
        <v>34.21</v>
      </c>
      <c r="F10268">
        <v>-2</v>
      </c>
      <c r="G10268">
        <v>4280</v>
      </c>
    </row>
    <row r="10269" spans="1:7">
      <c r="A10269">
        <v>34.213333329999998</v>
      </c>
      <c r="B10269">
        <v>69913</v>
      </c>
      <c r="C10269">
        <v>41028</v>
      </c>
      <c r="E10269">
        <v>34.213333329999998</v>
      </c>
      <c r="F10269">
        <v>-4</v>
      </c>
      <c r="G10269">
        <v>4282</v>
      </c>
    </row>
    <row r="10270" spans="1:7">
      <c r="A10270">
        <v>34.216666670000002</v>
      </c>
      <c r="B10270">
        <v>69537</v>
      </c>
      <c r="C10270">
        <v>40717</v>
      </c>
      <c r="E10270">
        <v>34.216666670000002</v>
      </c>
      <c r="F10270">
        <v>-1</v>
      </c>
      <c r="G10270">
        <v>4261</v>
      </c>
    </row>
    <row r="10271" spans="1:7">
      <c r="A10271">
        <v>34.22</v>
      </c>
      <c r="B10271">
        <v>69155</v>
      </c>
      <c r="C10271">
        <v>40421</v>
      </c>
      <c r="E10271">
        <v>34.22</v>
      </c>
      <c r="F10271">
        <v>-6</v>
      </c>
      <c r="G10271">
        <v>4257</v>
      </c>
    </row>
    <row r="10272" spans="1:7">
      <c r="A10272">
        <v>34.223333330000003</v>
      </c>
      <c r="B10272">
        <v>68764</v>
      </c>
      <c r="C10272">
        <v>40115</v>
      </c>
      <c r="E10272">
        <v>34.223333330000003</v>
      </c>
      <c r="F10272">
        <v>-8</v>
      </c>
      <c r="G10272">
        <v>4240</v>
      </c>
    </row>
    <row r="10273" spans="1:7">
      <c r="A10273">
        <v>34.22666667</v>
      </c>
      <c r="B10273">
        <v>68364</v>
      </c>
      <c r="C10273">
        <v>39810</v>
      </c>
      <c r="E10273">
        <v>34.22666667</v>
      </c>
      <c r="F10273">
        <v>-9</v>
      </c>
      <c r="G10273">
        <v>4228</v>
      </c>
    </row>
    <row r="10274" spans="1:7">
      <c r="A10274">
        <v>34.229999999999997</v>
      </c>
      <c r="B10274">
        <v>67957</v>
      </c>
      <c r="C10274">
        <v>39488</v>
      </c>
      <c r="E10274">
        <v>34.229999999999997</v>
      </c>
      <c r="F10274">
        <v>-11</v>
      </c>
      <c r="G10274">
        <v>4243</v>
      </c>
    </row>
    <row r="10275" spans="1:7">
      <c r="A10275">
        <v>34.233333330000001</v>
      </c>
      <c r="B10275">
        <v>67552</v>
      </c>
      <c r="C10275">
        <v>39179</v>
      </c>
      <c r="E10275">
        <v>34.233333330000001</v>
      </c>
      <c r="F10275">
        <v>-7</v>
      </c>
      <c r="G10275">
        <v>4243</v>
      </c>
    </row>
    <row r="10276" spans="1:7">
      <c r="A10276">
        <v>34.236666669999998</v>
      </c>
      <c r="B10276">
        <v>67145</v>
      </c>
      <c r="C10276">
        <v>38856</v>
      </c>
      <c r="E10276">
        <v>34.236666669999998</v>
      </c>
      <c r="F10276">
        <v>-10</v>
      </c>
      <c r="G10276">
        <v>4232</v>
      </c>
    </row>
    <row r="10277" spans="1:7">
      <c r="A10277">
        <v>34.24</v>
      </c>
      <c r="B10277">
        <v>66731</v>
      </c>
      <c r="C10277">
        <v>38543</v>
      </c>
      <c r="E10277">
        <v>34.24</v>
      </c>
      <c r="F10277">
        <v>-12</v>
      </c>
      <c r="G10277">
        <v>4234</v>
      </c>
    </row>
    <row r="10278" spans="1:7">
      <c r="A10278">
        <v>34.243333329999999</v>
      </c>
      <c r="B10278">
        <v>66316</v>
      </c>
      <c r="C10278">
        <v>38211</v>
      </c>
      <c r="E10278">
        <v>34.243333329999999</v>
      </c>
      <c r="F10278">
        <v>-8</v>
      </c>
      <c r="G10278">
        <v>4230</v>
      </c>
    </row>
    <row r="10279" spans="1:7">
      <c r="A10279">
        <v>34.246666670000003</v>
      </c>
      <c r="B10279">
        <v>65887</v>
      </c>
      <c r="C10279">
        <v>37873</v>
      </c>
      <c r="E10279">
        <v>34.246666670000003</v>
      </c>
      <c r="F10279">
        <v>-4</v>
      </c>
      <c r="G10279">
        <v>4231</v>
      </c>
    </row>
    <row r="10280" spans="1:7">
      <c r="A10280">
        <v>34.25</v>
      </c>
      <c r="B10280">
        <v>65457</v>
      </c>
      <c r="C10280">
        <v>37526</v>
      </c>
      <c r="E10280">
        <v>34.25</v>
      </c>
      <c r="F10280">
        <v>1</v>
      </c>
      <c r="G10280">
        <v>4212</v>
      </c>
    </row>
    <row r="10281" spans="1:7">
      <c r="A10281">
        <v>34.253333329999997</v>
      </c>
      <c r="B10281">
        <v>65022</v>
      </c>
      <c r="C10281">
        <v>37196</v>
      </c>
      <c r="E10281">
        <v>34.253333329999997</v>
      </c>
      <c r="F10281">
        <v>0</v>
      </c>
      <c r="G10281">
        <v>4208</v>
      </c>
    </row>
    <row r="10282" spans="1:7">
      <c r="A10282">
        <v>34.256666670000001</v>
      </c>
      <c r="B10282">
        <v>64588</v>
      </c>
      <c r="C10282">
        <v>36855</v>
      </c>
      <c r="E10282">
        <v>34.256666670000001</v>
      </c>
      <c r="F10282">
        <v>0</v>
      </c>
      <c r="G10282">
        <v>4198</v>
      </c>
    </row>
    <row r="10283" spans="1:7">
      <c r="A10283">
        <v>34.26</v>
      </c>
      <c r="B10283">
        <v>64150</v>
      </c>
      <c r="C10283">
        <v>36506</v>
      </c>
      <c r="E10283">
        <v>34.26</v>
      </c>
      <c r="F10283">
        <v>1</v>
      </c>
      <c r="G10283">
        <v>4177</v>
      </c>
    </row>
    <row r="10284" spans="1:7">
      <c r="A10284">
        <v>34.263333330000002</v>
      </c>
      <c r="B10284">
        <v>63705</v>
      </c>
      <c r="C10284">
        <v>36146</v>
      </c>
      <c r="E10284">
        <v>34.263333330000002</v>
      </c>
      <c r="F10284">
        <v>3</v>
      </c>
      <c r="G10284">
        <v>4183</v>
      </c>
    </row>
    <row r="10285" spans="1:7">
      <c r="A10285">
        <v>34.266666669999999</v>
      </c>
      <c r="B10285">
        <v>63251</v>
      </c>
      <c r="C10285">
        <v>35792</v>
      </c>
      <c r="E10285">
        <v>34.266666669999999</v>
      </c>
      <c r="F10285">
        <v>2</v>
      </c>
      <c r="G10285">
        <v>4189</v>
      </c>
    </row>
    <row r="10286" spans="1:7">
      <c r="A10286">
        <v>34.270000000000003</v>
      </c>
      <c r="B10286">
        <v>62798</v>
      </c>
      <c r="C10286">
        <v>35442</v>
      </c>
      <c r="E10286">
        <v>34.270000000000003</v>
      </c>
      <c r="F10286">
        <v>1</v>
      </c>
      <c r="G10286">
        <v>4189</v>
      </c>
    </row>
    <row r="10287" spans="1:7">
      <c r="A10287">
        <v>34.27333333</v>
      </c>
      <c r="B10287">
        <v>62345</v>
      </c>
      <c r="C10287">
        <v>35083</v>
      </c>
      <c r="E10287">
        <v>34.27333333</v>
      </c>
      <c r="F10287">
        <v>3</v>
      </c>
      <c r="G10287">
        <v>4188</v>
      </c>
    </row>
    <row r="10288" spans="1:7">
      <c r="A10288">
        <v>34.276666669999997</v>
      </c>
      <c r="B10288">
        <v>61890</v>
      </c>
      <c r="C10288">
        <v>34735</v>
      </c>
      <c r="E10288">
        <v>34.276666669999997</v>
      </c>
      <c r="F10288">
        <v>5</v>
      </c>
      <c r="G10288">
        <v>4200</v>
      </c>
    </row>
    <row r="10289" spans="1:7">
      <c r="A10289">
        <v>34.28</v>
      </c>
      <c r="B10289">
        <v>61432</v>
      </c>
      <c r="C10289">
        <v>34404</v>
      </c>
      <c r="E10289">
        <v>34.28</v>
      </c>
      <c r="F10289">
        <v>5</v>
      </c>
      <c r="G10289">
        <v>4194</v>
      </c>
    </row>
    <row r="10290" spans="1:7">
      <c r="A10290">
        <v>34.283333329999998</v>
      </c>
      <c r="B10290">
        <v>60977</v>
      </c>
      <c r="C10290">
        <v>34066</v>
      </c>
      <c r="E10290">
        <v>34.283333329999998</v>
      </c>
      <c r="F10290">
        <v>3</v>
      </c>
      <c r="G10290">
        <v>4181</v>
      </c>
    </row>
    <row r="10291" spans="1:7">
      <c r="A10291">
        <v>34.286666670000002</v>
      </c>
      <c r="B10291">
        <v>60516</v>
      </c>
      <c r="C10291">
        <v>33719</v>
      </c>
      <c r="E10291">
        <v>34.286666670000002</v>
      </c>
      <c r="F10291">
        <v>-1</v>
      </c>
      <c r="G10291">
        <v>4184</v>
      </c>
    </row>
    <row r="10292" spans="1:7">
      <c r="A10292">
        <v>34.29</v>
      </c>
      <c r="B10292">
        <v>60056</v>
      </c>
      <c r="C10292">
        <v>33377</v>
      </c>
      <c r="E10292">
        <v>34.29</v>
      </c>
      <c r="F10292">
        <v>0</v>
      </c>
      <c r="G10292">
        <v>4181</v>
      </c>
    </row>
    <row r="10293" spans="1:7">
      <c r="A10293">
        <v>34.293333330000003</v>
      </c>
      <c r="B10293">
        <v>59595</v>
      </c>
      <c r="C10293">
        <v>33028</v>
      </c>
      <c r="E10293">
        <v>34.293333330000003</v>
      </c>
      <c r="F10293">
        <v>-1</v>
      </c>
      <c r="G10293">
        <v>4171</v>
      </c>
    </row>
    <row r="10294" spans="1:7">
      <c r="A10294">
        <v>34.29666667</v>
      </c>
      <c r="B10294">
        <v>59128</v>
      </c>
      <c r="C10294">
        <v>32700</v>
      </c>
      <c r="E10294">
        <v>34.29666667</v>
      </c>
      <c r="F10294">
        <v>3</v>
      </c>
      <c r="G10294">
        <v>4172</v>
      </c>
    </row>
    <row r="10295" spans="1:7">
      <c r="A10295">
        <v>34.299999999999997</v>
      </c>
      <c r="B10295">
        <v>58664</v>
      </c>
      <c r="C10295">
        <v>32357</v>
      </c>
      <c r="E10295">
        <v>34.299999999999997</v>
      </c>
      <c r="F10295">
        <v>0</v>
      </c>
      <c r="G10295">
        <v>4179</v>
      </c>
    </row>
    <row r="10296" spans="1:7">
      <c r="A10296">
        <v>34.303333330000001</v>
      </c>
      <c r="B10296">
        <v>58204</v>
      </c>
      <c r="C10296">
        <v>32014</v>
      </c>
      <c r="E10296">
        <v>34.303333330000001</v>
      </c>
      <c r="F10296">
        <v>-5</v>
      </c>
      <c r="G10296">
        <v>4187</v>
      </c>
    </row>
    <row r="10297" spans="1:7">
      <c r="A10297">
        <v>34.306666669999998</v>
      </c>
      <c r="B10297">
        <v>57744</v>
      </c>
      <c r="C10297">
        <v>31662</v>
      </c>
      <c r="E10297">
        <v>34.306666669999998</v>
      </c>
      <c r="F10297">
        <v>-10</v>
      </c>
      <c r="G10297">
        <v>4200</v>
      </c>
    </row>
    <row r="10298" spans="1:7">
      <c r="A10298">
        <v>34.31</v>
      </c>
      <c r="B10298">
        <v>57286</v>
      </c>
      <c r="C10298">
        <v>31328</v>
      </c>
      <c r="E10298">
        <v>34.31</v>
      </c>
      <c r="F10298">
        <v>-10</v>
      </c>
      <c r="G10298">
        <v>4203</v>
      </c>
    </row>
    <row r="10299" spans="1:7">
      <c r="A10299">
        <v>34.313333329999999</v>
      </c>
      <c r="B10299">
        <v>56827</v>
      </c>
      <c r="C10299">
        <v>31004</v>
      </c>
      <c r="E10299">
        <v>34.313333329999999</v>
      </c>
      <c r="F10299">
        <v>-12</v>
      </c>
      <c r="G10299">
        <v>4206</v>
      </c>
    </row>
    <row r="10300" spans="1:7">
      <c r="A10300">
        <v>34.316666669999996</v>
      </c>
      <c r="B10300">
        <v>56375</v>
      </c>
      <c r="C10300">
        <v>30668</v>
      </c>
      <c r="E10300">
        <v>34.316666669999996</v>
      </c>
      <c r="F10300">
        <v>-9</v>
      </c>
      <c r="G10300">
        <v>4190</v>
      </c>
    </row>
    <row r="10301" spans="1:7">
      <c r="A10301">
        <v>34.32</v>
      </c>
      <c r="B10301">
        <v>55919</v>
      </c>
      <c r="C10301">
        <v>30336</v>
      </c>
      <c r="E10301">
        <v>34.32</v>
      </c>
      <c r="F10301">
        <v>-12</v>
      </c>
      <c r="G10301">
        <v>4186</v>
      </c>
    </row>
    <row r="10302" spans="1:7">
      <c r="A10302">
        <v>34.323333329999997</v>
      </c>
      <c r="B10302">
        <v>55464</v>
      </c>
      <c r="C10302">
        <v>29994</v>
      </c>
      <c r="E10302">
        <v>34.323333329999997</v>
      </c>
      <c r="F10302">
        <v>-16</v>
      </c>
      <c r="G10302">
        <v>4188</v>
      </c>
    </row>
    <row r="10303" spans="1:7">
      <c r="A10303">
        <v>34.326666670000002</v>
      </c>
      <c r="B10303">
        <v>55009</v>
      </c>
      <c r="C10303">
        <v>29643</v>
      </c>
      <c r="E10303">
        <v>34.326666670000002</v>
      </c>
      <c r="F10303">
        <v>-13</v>
      </c>
      <c r="G10303">
        <v>4187</v>
      </c>
    </row>
    <row r="10304" spans="1:7">
      <c r="A10304">
        <v>34.33</v>
      </c>
      <c r="B10304">
        <v>54555</v>
      </c>
      <c r="C10304">
        <v>29278</v>
      </c>
      <c r="E10304">
        <v>34.33</v>
      </c>
      <c r="F10304">
        <v>-16</v>
      </c>
      <c r="G10304">
        <v>4175</v>
      </c>
    </row>
    <row r="10305" spans="1:7">
      <c r="A10305">
        <v>34.333333330000002</v>
      </c>
      <c r="B10305">
        <v>54104</v>
      </c>
      <c r="C10305">
        <v>28908</v>
      </c>
      <c r="E10305">
        <v>34.333333330000002</v>
      </c>
      <c r="F10305">
        <v>-18</v>
      </c>
      <c r="G10305">
        <v>4193</v>
      </c>
    </row>
    <row r="10306" spans="1:7">
      <c r="A10306">
        <v>34.33666667</v>
      </c>
      <c r="B10306">
        <v>53654</v>
      </c>
      <c r="C10306">
        <v>28552</v>
      </c>
      <c r="E10306">
        <v>34.33666667</v>
      </c>
      <c r="F10306">
        <v>-17</v>
      </c>
      <c r="G10306">
        <v>4193</v>
      </c>
    </row>
    <row r="10307" spans="1:7">
      <c r="A10307">
        <v>34.340000000000003</v>
      </c>
      <c r="B10307">
        <v>53206</v>
      </c>
      <c r="C10307">
        <v>28178</v>
      </c>
      <c r="E10307">
        <v>34.340000000000003</v>
      </c>
      <c r="F10307">
        <v>-15</v>
      </c>
      <c r="G10307">
        <v>4193</v>
      </c>
    </row>
    <row r="10308" spans="1:7">
      <c r="A10308">
        <v>34.34333333</v>
      </c>
      <c r="B10308">
        <v>52756</v>
      </c>
      <c r="C10308">
        <v>27820</v>
      </c>
      <c r="E10308">
        <v>34.34333333</v>
      </c>
      <c r="F10308">
        <v>-14</v>
      </c>
      <c r="G10308">
        <v>4197</v>
      </c>
    </row>
    <row r="10309" spans="1:7">
      <c r="A10309">
        <v>34.346666669999998</v>
      </c>
      <c r="B10309">
        <v>52313</v>
      </c>
      <c r="C10309">
        <v>27474</v>
      </c>
      <c r="E10309">
        <v>34.346666669999998</v>
      </c>
      <c r="F10309">
        <v>-14</v>
      </c>
      <c r="G10309">
        <v>4204</v>
      </c>
    </row>
    <row r="10310" spans="1:7">
      <c r="A10310">
        <v>34.35</v>
      </c>
      <c r="B10310">
        <v>51874</v>
      </c>
      <c r="C10310">
        <v>27129</v>
      </c>
      <c r="E10310">
        <v>34.35</v>
      </c>
      <c r="F10310">
        <v>-18</v>
      </c>
      <c r="G10310">
        <v>4219</v>
      </c>
    </row>
    <row r="10311" spans="1:7">
      <c r="A10311">
        <v>34.353333329999998</v>
      </c>
      <c r="B10311">
        <v>51433</v>
      </c>
      <c r="C10311">
        <v>26818</v>
      </c>
      <c r="E10311">
        <v>34.353333329999998</v>
      </c>
      <c r="F10311">
        <v>-17</v>
      </c>
      <c r="G10311">
        <v>4199</v>
      </c>
    </row>
    <row r="10312" spans="1:7">
      <c r="A10312">
        <v>34.356666670000003</v>
      </c>
      <c r="B10312">
        <v>50999</v>
      </c>
      <c r="C10312">
        <v>26497</v>
      </c>
      <c r="E10312">
        <v>34.356666670000003</v>
      </c>
      <c r="F10312">
        <v>-14</v>
      </c>
      <c r="G10312">
        <v>4203</v>
      </c>
    </row>
    <row r="10313" spans="1:7">
      <c r="A10313">
        <v>34.36</v>
      </c>
      <c r="B10313">
        <v>50570</v>
      </c>
      <c r="C10313">
        <v>26187</v>
      </c>
      <c r="E10313">
        <v>34.36</v>
      </c>
      <c r="F10313">
        <v>-13</v>
      </c>
      <c r="G10313">
        <v>4197</v>
      </c>
    </row>
    <row r="10314" spans="1:7">
      <c r="A10314">
        <v>34.363333330000003</v>
      </c>
      <c r="B10314">
        <v>50139</v>
      </c>
      <c r="C10314">
        <v>25857</v>
      </c>
      <c r="E10314">
        <v>34.363333330000003</v>
      </c>
      <c r="F10314">
        <v>-10</v>
      </c>
      <c r="G10314">
        <v>4191</v>
      </c>
    </row>
    <row r="10315" spans="1:7">
      <c r="A10315">
        <v>34.366666670000001</v>
      </c>
      <c r="B10315">
        <v>49713</v>
      </c>
      <c r="C10315">
        <v>25532</v>
      </c>
      <c r="E10315">
        <v>34.366666670000001</v>
      </c>
      <c r="F10315">
        <v>-8</v>
      </c>
      <c r="G10315">
        <v>4187</v>
      </c>
    </row>
    <row r="10316" spans="1:7">
      <c r="A10316">
        <v>34.369999999999997</v>
      </c>
      <c r="B10316">
        <v>49294</v>
      </c>
      <c r="C10316">
        <v>25231</v>
      </c>
      <c r="E10316">
        <v>34.369999999999997</v>
      </c>
      <c r="F10316">
        <v>-12</v>
      </c>
      <c r="G10316">
        <v>4200</v>
      </c>
    </row>
    <row r="10317" spans="1:7">
      <c r="A10317">
        <v>34.373333330000001</v>
      </c>
      <c r="B10317">
        <v>48876</v>
      </c>
      <c r="C10317">
        <v>24921</v>
      </c>
      <c r="E10317">
        <v>34.373333330000001</v>
      </c>
      <c r="F10317">
        <v>-10</v>
      </c>
      <c r="G10317">
        <v>4202</v>
      </c>
    </row>
    <row r="10318" spans="1:7">
      <c r="A10318">
        <v>34.376666669999999</v>
      </c>
      <c r="B10318">
        <v>48466</v>
      </c>
      <c r="C10318">
        <v>24624</v>
      </c>
      <c r="E10318">
        <v>34.376666669999999</v>
      </c>
      <c r="F10318">
        <v>-5</v>
      </c>
      <c r="G10318">
        <v>4207</v>
      </c>
    </row>
    <row r="10319" spans="1:7">
      <c r="A10319">
        <v>34.380000000000003</v>
      </c>
      <c r="B10319">
        <v>48058</v>
      </c>
      <c r="C10319">
        <v>24344</v>
      </c>
      <c r="E10319">
        <v>34.380000000000003</v>
      </c>
      <c r="F10319">
        <v>-6</v>
      </c>
      <c r="G10319">
        <v>4213</v>
      </c>
    </row>
    <row r="10320" spans="1:7">
      <c r="A10320">
        <v>34.383333329999999</v>
      </c>
      <c r="B10320">
        <v>47660</v>
      </c>
      <c r="C10320">
        <v>24096</v>
      </c>
      <c r="E10320">
        <v>34.383333329999999</v>
      </c>
      <c r="F10320">
        <v>-6</v>
      </c>
      <c r="G10320">
        <v>4226</v>
      </c>
    </row>
    <row r="10321" spans="1:7">
      <c r="A10321">
        <v>34.386666669999997</v>
      </c>
      <c r="B10321">
        <v>47266</v>
      </c>
      <c r="C10321">
        <v>23831</v>
      </c>
      <c r="E10321">
        <v>34.386666669999997</v>
      </c>
      <c r="F10321">
        <v>-6</v>
      </c>
      <c r="G10321">
        <v>4220</v>
      </c>
    </row>
    <row r="10322" spans="1:7">
      <c r="A10322">
        <v>34.39</v>
      </c>
      <c r="B10322">
        <v>46873</v>
      </c>
      <c r="C10322">
        <v>23575</v>
      </c>
      <c r="E10322">
        <v>34.39</v>
      </c>
      <c r="F10322">
        <v>-5</v>
      </c>
      <c r="G10322">
        <v>4216</v>
      </c>
    </row>
    <row r="10323" spans="1:7">
      <c r="A10323">
        <v>34.393333329999997</v>
      </c>
      <c r="B10323">
        <v>46492</v>
      </c>
      <c r="C10323">
        <v>23334</v>
      </c>
      <c r="E10323">
        <v>34.393333329999997</v>
      </c>
      <c r="F10323">
        <v>-6</v>
      </c>
      <c r="G10323">
        <v>4205</v>
      </c>
    </row>
    <row r="10324" spans="1:7">
      <c r="A10324">
        <v>34.396666670000002</v>
      </c>
      <c r="B10324">
        <v>46114</v>
      </c>
      <c r="C10324">
        <v>23091</v>
      </c>
      <c r="E10324">
        <v>34.396666670000002</v>
      </c>
      <c r="F10324">
        <v>-10</v>
      </c>
      <c r="G10324">
        <v>4201</v>
      </c>
    </row>
    <row r="10325" spans="1:7">
      <c r="A10325">
        <v>34.4</v>
      </c>
      <c r="B10325">
        <v>45741</v>
      </c>
      <c r="C10325">
        <v>22841</v>
      </c>
      <c r="E10325">
        <v>34.4</v>
      </c>
      <c r="F10325">
        <v>-15</v>
      </c>
      <c r="G10325">
        <v>4214</v>
      </c>
    </row>
    <row r="10326" spans="1:7">
      <c r="A10326">
        <v>34.403333330000002</v>
      </c>
      <c r="B10326">
        <v>45377</v>
      </c>
      <c r="C10326">
        <v>22593</v>
      </c>
      <c r="E10326">
        <v>34.403333330000002</v>
      </c>
      <c r="F10326">
        <v>-11</v>
      </c>
      <c r="G10326">
        <v>4208</v>
      </c>
    </row>
    <row r="10327" spans="1:7">
      <c r="A10327">
        <v>34.40666667</v>
      </c>
      <c r="B10327">
        <v>45016</v>
      </c>
      <c r="C10327">
        <v>22342</v>
      </c>
      <c r="E10327">
        <v>34.40666667</v>
      </c>
      <c r="F10327">
        <v>-14</v>
      </c>
      <c r="G10327">
        <v>4216</v>
      </c>
    </row>
    <row r="10328" spans="1:7">
      <c r="A10328">
        <v>34.409999999999997</v>
      </c>
      <c r="B10328">
        <v>44659</v>
      </c>
      <c r="C10328">
        <v>22107</v>
      </c>
      <c r="E10328">
        <v>34.409999999999997</v>
      </c>
      <c r="F10328">
        <v>-17</v>
      </c>
      <c r="G10328">
        <v>4214</v>
      </c>
    </row>
    <row r="10329" spans="1:7">
      <c r="A10329">
        <v>34.41333333</v>
      </c>
      <c r="B10329">
        <v>44303</v>
      </c>
      <c r="C10329">
        <v>21876</v>
      </c>
      <c r="E10329">
        <v>34.41333333</v>
      </c>
      <c r="F10329">
        <v>-19</v>
      </c>
      <c r="G10329">
        <v>4205</v>
      </c>
    </row>
    <row r="10330" spans="1:7">
      <c r="A10330">
        <v>34.416666669999998</v>
      </c>
      <c r="B10330">
        <v>43958</v>
      </c>
      <c r="C10330">
        <v>21654</v>
      </c>
      <c r="E10330">
        <v>34.416666669999998</v>
      </c>
      <c r="F10330">
        <v>-23</v>
      </c>
      <c r="G10330">
        <v>4215</v>
      </c>
    </row>
    <row r="10331" spans="1:7">
      <c r="A10331">
        <v>34.42</v>
      </c>
      <c r="B10331">
        <v>43618</v>
      </c>
      <c r="C10331">
        <v>21438</v>
      </c>
      <c r="E10331">
        <v>34.42</v>
      </c>
      <c r="F10331">
        <v>-25</v>
      </c>
      <c r="G10331">
        <v>4222</v>
      </c>
    </row>
    <row r="10332" spans="1:7">
      <c r="A10332">
        <v>34.423333329999998</v>
      </c>
      <c r="B10332">
        <v>43281</v>
      </c>
      <c r="C10332">
        <v>21207</v>
      </c>
      <c r="E10332">
        <v>34.423333329999998</v>
      </c>
      <c r="F10332">
        <v>-24</v>
      </c>
      <c r="G10332">
        <v>4216</v>
      </c>
    </row>
    <row r="10333" spans="1:7">
      <c r="A10333">
        <v>34.426666670000003</v>
      </c>
      <c r="B10333">
        <v>42950</v>
      </c>
      <c r="C10333">
        <v>21008</v>
      </c>
      <c r="E10333">
        <v>34.426666670000003</v>
      </c>
      <c r="F10333">
        <v>-27</v>
      </c>
      <c r="G10333">
        <v>4214</v>
      </c>
    </row>
    <row r="10334" spans="1:7">
      <c r="A10334">
        <v>34.43</v>
      </c>
      <c r="B10334">
        <v>42632</v>
      </c>
      <c r="C10334">
        <v>20814</v>
      </c>
      <c r="E10334">
        <v>34.43</v>
      </c>
      <c r="F10334">
        <v>-31</v>
      </c>
      <c r="G10334">
        <v>4211</v>
      </c>
    </row>
    <row r="10335" spans="1:7">
      <c r="A10335">
        <v>34.433333330000004</v>
      </c>
      <c r="B10335">
        <v>42319</v>
      </c>
      <c r="C10335">
        <v>20618</v>
      </c>
      <c r="E10335">
        <v>34.433333330000004</v>
      </c>
      <c r="F10335">
        <v>-31</v>
      </c>
      <c r="G10335">
        <v>4213</v>
      </c>
    </row>
    <row r="10336" spans="1:7">
      <c r="A10336">
        <v>34.436666670000001</v>
      </c>
      <c r="B10336">
        <v>42007</v>
      </c>
      <c r="C10336">
        <v>20407</v>
      </c>
      <c r="E10336">
        <v>34.436666670000001</v>
      </c>
      <c r="F10336">
        <v>-30</v>
      </c>
      <c r="G10336">
        <v>4217</v>
      </c>
    </row>
    <row r="10337" spans="1:7">
      <c r="A10337">
        <v>34.44</v>
      </c>
      <c r="B10337">
        <v>41703</v>
      </c>
      <c r="C10337">
        <v>20212</v>
      </c>
      <c r="E10337">
        <v>34.44</v>
      </c>
      <c r="F10337">
        <v>-32</v>
      </c>
      <c r="G10337">
        <v>4210</v>
      </c>
    </row>
    <row r="10338" spans="1:7">
      <c r="A10338">
        <v>34.443333330000002</v>
      </c>
      <c r="B10338">
        <v>41416</v>
      </c>
      <c r="C10338">
        <v>20007</v>
      </c>
      <c r="E10338">
        <v>34.443333330000002</v>
      </c>
      <c r="F10338">
        <v>-35</v>
      </c>
      <c r="G10338">
        <v>4217</v>
      </c>
    </row>
    <row r="10339" spans="1:7">
      <c r="A10339">
        <v>34.446666669999999</v>
      </c>
      <c r="B10339">
        <v>41128</v>
      </c>
      <c r="C10339">
        <v>19824</v>
      </c>
      <c r="E10339">
        <v>34.446666669999999</v>
      </c>
      <c r="F10339">
        <v>-35</v>
      </c>
      <c r="G10339">
        <v>4227</v>
      </c>
    </row>
    <row r="10340" spans="1:7">
      <c r="A10340">
        <v>34.450000000000003</v>
      </c>
      <c r="B10340">
        <v>40850</v>
      </c>
      <c r="C10340">
        <v>19641</v>
      </c>
      <c r="E10340">
        <v>34.450000000000003</v>
      </c>
      <c r="F10340">
        <v>-34</v>
      </c>
      <c r="G10340">
        <v>4227</v>
      </c>
    </row>
    <row r="10341" spans="1:7">
      <c r="A10341">
        <v>34.45333333</v>
      </c>
      <c r="B10341">
        <v>40580</v>
      </c>
      <c r="C10341">
        <v>19474</v>
      </c>
      <c r="E10341">
        <v>34.45333333</v>
      </c>
      <c r="F10341">
        <v>-32</v>
      </c>
      <c r="G10341">
        <v>4220</v>
      </c>
    </row>
    <row r="10342" spans="1:7">
      <c r="A10342">
        <v>34.456666669999997</v>
      </c>
      <c r="B10342">
        <v>40314</v>
      </c>
      <c r="C10342">
        <v>19313</v>
      </c>
      <c r="E10342">
        <v>34.456666669999997</v>
      </c>
      <c r="F10342">
        <v>-35</v>
      </c>
      <c r="G10342">
        <v>4222</v>
      </c>
    </row>
    <row r="10343" spans="1:7">
      <c r="A10343">
        <v>34.46</v>
      </c>
      <c r="B10343">
        <v>40062</v>
      </c>
      <c r="C10343">
        <v>19150</v>
      </c>
      <c r="E10343">
        <v>34.46</v>
      </c>
      <c r="F10343">
        <v>-33</v>
      </c>
      <c r="G10343">
        <v>4230</v>
      </c>
    </row>
    <row r="10344" spans="1:7">
      <c r="A10344">
        <v>34.463333329999998</v>
      </c>
      <c r="B10344">
        <v>39813</v>
      </c>
      <c r="C10344">
        <v>18991</v>
      </c>
      <c r="E10344">
        <v>34.463333329999998</v>
      </c>
      <c r="F10344">
        <v>-33</v>
      </c>
      <c r="G10344">
        <v>4232</v>
      </c>
    </row>
    <row r="10345" spans="1:7">
      <c r="A10345">
        <v>34.466666670000002</v>
      </c>
      <c r="B10345">
        <v>39569</v>
      </c>
      <c r="C10345">
        <v>18830</v>
      </c>
      <c r="E10345">
        <v>34.466666670000002</v>
      </c>
      <c r="F10345">
        <v>-25</v>
      </c>
      <c r="G10345">
        <v>4247</v>
      </c>
    </row>
    <row r="10346" spans="1:7">
      <c r="A10346">
        <v>34.47</v>
      </c>
      <c r="B10346">
        <v>39336</v>
      </c>
      <c r="C10346">
        <v>18675</v>
      </c>
      <c r="E10346">
        <v>34.47</v>
      </c>
      <c r="F10346">
        <v>-24</v>
      </c>
      <c r="G10346">
        <v>4243</v>
      </c>
    </row>
    <row r="10347" spans="1:7">
      <c r="A10347">
        <v>34.473333330000003</v>
      </c>
      <c r="B10347">
        <v>39114</v>
      </c>
      <c r="C10347">
        <v>18531</v>
      </c>
      <c r="E10347">
        <v>34.473333330000003</v>
      </c>
      <c r="F10347">
        <v>-20</v>
      </c>
      <c r="G10347">
        <v>4243</v>
      </c>
    </row>
    <row r="10348" spans="1:7">
      <c r="A10348">
        <v>34.47666667</v>
      </c>
      <c r="B10348">
        <v>38896</v>
      </c>
      <c r="C10348">
        <v>18398</v>
      </c>
      <c r="E10348">
        <v>34.47666667</v>
      </c>
      <c r="F10348">
        <v>-19</v>
      </c>
      <c r="G10348">
        <v>4235</v>
      </c>
    </row>
    <row r="10349" spans="1:7">
      <c r="A10349">
        <v>34.479999999999997</v>
      </c>
      <c r="B10349">
        <v>38689</v>
      </c>
      <c r="C10349">
        <v>18250</v>
      </c>
      <c r="E10349">
        <v>34.479999999999997</v>
      </c>
      <c r="F10349">
        <v>-18</v>
      </c>
      <c r="G10349">
        <v>4248</v>
      </c>
    </row>
    <row r="10350" spans="1:7">
      <c r="A10350">
        <v>34.483333330000001</v>
      </c>
      <c r="B10350">
        <v>38489</v>
      </c>
      <c r="C10350">
        <v>18106</v>
      </c>
      <c r="E10350">
        <v>34.483333330000001</v>
      </c>
      <c r="F10350">
        <v>-17</v>
      </c>
      <c r="G10350">
        <v>4252</v>
      </c>
    </row>
    <row r="10351" spans="1:7">
      <c r="A10351">
        <v>34.486666669999998</v>
      </c>
      <c r="B10351">
        <v>38296</v>
      </c>
      <c r="C10351">
        <v>17991</v>
      </c>
      <c r="E10351">
        <v>34.486666669999998</v>
      </c>
      <c r="F10351">
        <v>-18</v>
      </c>
      <c r="G10351">
        <v>4246</v>
      </c>
    </row>
    <row r="10352" spans="1:7">
      <c r="A10352">
        <v>34.49</v>
      </c>
      <c r="B10352">
        <v>38110</v>
      </c>
      <c r="C10352">
        <v>17866</v>
      </c>
      <c r="E10352">
        <v>34.49</v>
      </c>
      <c r="F10352">
        <v>-16</v>
      </c>
      <c r="G10352">
        <v>4232</v>
      </c>
    </row>
    <row r="10353" spans="1:7">
      <c r="A10353">
        <v>34.493333329999999</v>
      </c>
      <c r="B10353">
        <v>37934</v>
      </c>
      <c r="C10353">
        <v>17750</v>
      </c>
      <c r="E10353">
        <v>34.493333329999999</v>
      </c>
      <c r="F10353">
        <v>-13</v>
      </c>
      <c r="G10353">
        <v>4215</v>
      </c>
    </row>
    <row r="10354" spans="1:7">
      <c r="A10354">
        <v>34.496666670000003</v>
      </c>
      <c r="B10354">
        <v>37762</v>
      </c>
      <c r="C10354">
        <v>17652</v>
      </c>
      <c r="E10354">
        <v>34.496666670000003</v>
      </c>
      <c r="F10354">
        <v>-13</v>
      </c>
      <c r="G10354">
        <v>4228</v>
      </c>
    </row>
    <row r="10355" spans="1:7">
      <c r="A10355">
        <v>34.5</v>
      </c>
      <c r="B10355">
        <v>37602</v>
      </c>
      <c r="C10355">
        <v>17551</v>
      </c>
      <c r="E10355">
        <v>34.5</v>
      </c>
      <c r="F10355">
        <v>-11</v>
      </c>
      <c r="G10355">
        <v>4223</v>
      </c>
    </row>
    <row r="10356" spans="1:7">
      <c r="A10356">
        <v>34.503333329999997</v>
      </c>
      <c r="B10356">
        <v>37454</v>
      </c>
      <c r="C10356">
        <v>17459</v>
      </c>
      <c r="E10356">
        <v>34.503333329999997</v>
      </c>
      <c r="F10356">
        <v>-5</v>
      </c>
      <c r="G10356">
        <v>4227</v>
      </c>
    </row>
    <row r="10357" spans="1:7">
      <c r="A10357">
        <v>34.506666670000001</v>
      </c>
      <c r="B10357">
        <v>37303</v>
      </c>
      <c r="C10357">
        <v>17376</v>
      </c>
      <c r="E10357">
        <v>34.506666670000001</v>
      </c>
      <c r="F10357">
        <v>-5</v>
      </c>
      <c r="G10357">
        <v>4217</v>
      </c>
    </row>
    <row r="10358" spans="1:7">
      <c r="A10358">
        <v>34.51</v>
      </c>
      <c r="B10358">
        <v>37168</v>
      </c>
      <c r="C10358">
        <v>17288</v>
      </c>
      <c r="E10358">
        <v>34.51</v>
      </c>
      <c r="F10358">
        <v>-4</v>
      </c>
      <c r="G10358">
        <v>4219</v>
      </c>
    </row>
    <row r="10359" spans="1:7">
      <c r="A10359">
        <v>34.513333330000002</v>
      </c>
      <c r="B10359">
        <v>37038</v>
      </c>
      <c r="C10359">
        <v>17209</v>
      </c>
      <c r="E10359">
        <v>34.513333330000002</v>
      </c>
      <c r="F10359">
        <v>-3</v>
      </c>
      <c r="G10359">
        <v>4201</v>
      </c>
    </row>
    <row r="10360" spans="1:7">
      <c r="A10360">
        <v>34.516666669999999</v>
      </c>
      <c r="B10360">
        <v>36915</v>
      </c>
      <c r="C10360">
        <v>17139</v>
      </c>
      <c r="E10360">
        <v>34.516666669999999</v>
      </c>
      <c r="F10360">
        <v>-2</v>
      </c>
      <c r="G10360">
        <v>4199</v>
      </c>
    </row>
    <row r="10361" spans="1:7">
      <c r="A10361">
        <v>34.520000000000003</v>
      </c>
      <c r="B10361">
        <v>36799</v>
      </c>
      <c r="C10361">
        <v>17075</v>
      </c>
      <c r="E10361">
        <v>34.520000000000003</v>
      </c>
      <c r="F10361">
        <v>-5</v>
      </c>
      <c r="G10361">
        <v>4195</v>
      </c>
    </row>
    <row r="10362" spans="1:7">
      <c r="A10362">
        <v>34.52333333</v>
      </c>
      <c r="B10362">
        <v>36699</v>
      </c>
      <c r="C10362">
        <v>17019</v>
      </c>
      <c r="E10362">
        <v>34.52333333</v>
      </c>
      <c r="F10362">
        <v>-12</v>
      </c>
      <c r="G10362">
        <v>4204</v>
      </c>
    </row>
    <row r="10363" spans="1:7">
      <c r="A10363">
        <v>34.526666669999997</v>
      </c>
      <c r="B10363">
        <v>36601</v>
      </c>
      <c r="C10363">
        <v>16963</v>
      </c>
      <c r="E10363">
        <v>34.526666669999997</v>
      </c>
      <c r="F10363">
        <v>-10</v>
      </c>
      <c r="G10363">
        <v>4197</v>
      </c>
    </row>
    <row r="10364" spans="1:7">
      <c r="A10364">
        <v>34.53</v>
      </c>
      <c r="B10364">
        <v>36521</v>
      </c>
      <c r="C10364">
        <v>16924</v>
      </c>
      <c r="E10364">
        <v>34.53</v>
      </c>
      <c r="F10364">
        <v>-11</v>
      </c>
      <c r="G10364">
        <v>4211</v>
      </c>
    </row>
    <row r="10365" spans="1:7">
      <c r="A10365">
        <v>34.533333329999998</v>
      </c>
      <c r="B10365">
        <v>36443</v>
      </c>
      <c r="C10365">
        <v>16888</v>
      </c>
      <c r="E10365">
        <v>34.533333329999998</v>
      </c>
      <c r="F10365">
        <v>-11</v>
      </c>
      <c r="G10365">
        <v>4207</v>
      </c>
    </row>
    <row r="10366" spans="1:7">
      <c r="A10366">
        <v>34.536666670000002</v>
      </c>
      <c r="B10366">
        <v>36369</v>
      </c>
      <c r="C10366">
        <v>16864</v>
      </c>
      <c r="E10366">
        <v>34.536666670000002</v>
      </c>
      <c r="F10366">
        <v>-10</v>
      </c>
      <c r="G10366">
        <v>4207</v>
      </c>
    </row>
    <row r="10367" spans="1:7">
      <c r="A10367">
        <v>34.54</v>
      </c>
      <c r="B10367">
        <v>36308</v>
      </c>
      <c r="C10367">
        <v>16826</v>
      </c>
      <c r="E10367">
        <v>34.54</v>
      </c>
      <c r="F10367">
        <v>-12</v>
      </c>
      <c r="G10367">
        <v>4220</v>
      </c>
    </row>
    <row r="10368" spans="1:7">
      <c r="A10368">
        <v>34.543333330000003</v>
      </c>
      <c r="B10368">
        <v>36258</v>
      </c>
      <c r="C10368">
        <v>16801</v>
      </c>
      <c r="E10368">
        <v>34.543333330000003</v>
      </c>
      <c r="F10368">
        <v>-16</v>
      </c>
      <c r="G10368">
        <v>4222</v>
      </c>
    </row>
    <row r="10369" spans="1:7">
      <c r="A10369">
        <v>34.54666667</v>
      </c>
      <c r="B10369">
        <v>36217</v>
      </c>
      <c r="C10369">
        <v>16803</v>
      </c>
      <c r="E10369">
        <v>34.54666667</v>
      </c>
      <c r="F10369">
        <v>-17</v>
      </c>
      <c r="G10369">
        <v>4242</v>
      </c>
    </row>
    <row r="10370" spans="1:7">
      <c r="A10370">
        <v>34.549999999999997</v>
      </c>
      <c r="B10370">
        <v>36176</v>
      </c>
      <c r="C10370">
        <v>16794</v>
      </c>
      <c r="E10370">
        <v>34.549999999999997</v>
      </c>
      <c r="F10370">
        <v>-13</v>
      </c>
      <c r="G10370">
        <v>4236</v>
      </c>
    </row>
    <row r="10371" spans="1:7">
      <c r="A10371">
        <v>34.553333330000001</v>
      </c>
      <c r="B10371">
        <v>36152</v>
      </c>
      <c r="C10371">
        <v>16778</v>
      </c>
      <c r="E10371">
        <v>34.553333330000001</v>
      </c>
      <c r="F10371">
        <v>-13</v>
      </c>
      <c r="G10371">
        <v>4244</v>
      </c>
    </row>
    <row r="10372" spans="1:7">
      <c r="A10372">
        <v>34.556666669999998</v>
      </c>
      <c r="B10372">
        <v>36130</v>
      </c>
      <c r="C10372">
        <v>16765</v>
      </c>
      <c r="E10372">
        <v>34.556666669999998</v>
      </c>
      <c r="F10372">
        <v>-18</v>
      </c>
      <c r="G10372">
        <v>4267</v>
      </c>
    </row>
    <row r="10373" spans="1:7">
      <c r="A10373">
        <v>34.56</v>
      </c>
      <c r="B10373">
        <v>36121</v>
      </c>
      <c r="C10373">
        <v>16742</v>
      </c>
      <c r="E10373">
        <v>34.56</v>
      </c>
      <c r="F10373">
        <v>-15</v>
      </c>
      <c r="G10373">
        <v>4268</v>
      </c>
    </row>
    <row r="10374" spans="1:7">
      <c r="A10374">
        <v>34.563333329999999</v>
      </c>
      <c r="B10374">
        <v>36119</v>
      </c>
      <c r="C10374">
        <v>16738</v>
      </c>
      <c r="E10374">
        <v>34.563333329999999</v>
      </c>
      <c r="F10374">
        <v>-18</v>
      </c>
      <c r="G10374">
        <v>4254</v>
      </c>
    </row>
    <row r="10375" spans="1:7">
      <c r="A10375">
        <v>34.566666669999996</v>
      </c>
      <c r="B10375">
        <v>36122</v>
      </c>
      <c r="C10375">
        <v>16748</v>
      </c>
      <c r="E10375">
        <v>34.566666669999996</v>
      </c>
      <c r="F10375">
        <v>-19</v>
      </c>
      <c r="G10375">
        <v>4281</v>
      </c>
    </row>
    <row r="10376" spans="1:7">
      <c r="A10376">
        <v>34.57</v>
      </c>
      <c r="B10376">
        <v>36138</v>
      </c>
      <c r="C10376">
        <v>16741</v>
      </c>
      <c r="E10376">
        <v>34.57</v>
      </c>
      <c r="F10376">
        <v>-21</v>
      </c>
      <c r="G10376">
        <v>4275</v>
      </c>
    </row>
    <row r="10377" spans="1:7">
      <c r="A10377">
        <v>34.573333329999997</v>
      </c>
      <c r="B10377">
        <v>36167</v>
      </c>
      <c r="C10377">
        <v>16748</v>
      </c>
      <c r="E10377">
        <v>34.573333329999997</v>
      </c>
      <c r="F10377">
        <v>-25</v>
      </c>
      <c r="G10377">
        <v>4265</v>
      </c>
    </row>
    <row r="10378" spans="1:7">
      <c r="A10378">
        <v>34.576666670000002</v>
      </c>
      <c r="B10378">
        <v>36192</v>
      </c>
      <c r="C10378">
        <v>16767</v>
      </c>
      <c r="E10378">
        <v>34.576666670000002</v>
      </c>
      <c r="F10378">
        <v>-17</v>
      </c>
      <c r="G10378">
        <v>4267</v>
      </c>
    </row>
    <row r="10379" spans="1:7">
      <c r="A10379">
        <v>34.58</v>
      </c>
      <c r="B10379">
        <v>36234</v>
      </c>
      <c r="C10379">
        <v>16786</v>
      </c>
      <c r="E10379">
        <v>34.58</v>
      </c>
      <c r="F10379">
        <v>-21</v>
      </c>
      <c r="G10379">
        <v>4269</v>
      </c>
    </row>
    <row r="10380" spans="1:7">
      <c r="A10380">
        <v>34.583333330000002</v>
      </c>
      <c r="B10380">
        <v>36276</v>
      </c>
      <c r="C10380">
        <v>16800</v>
      </c>
      <c r="E10380">
        <v>34.583333330000002</v>
      </c>
      <c r="F10380">
        <v>-21</v>
      </c>
      <c r="G10380">
        <v>4262</v>
      </c>
    </row>
    <row r="10381" spans="1:7">
      <c r="A10381">
        <v>34.58666667</v>
      </c>
      <c r="B10381">
        <v>36331</v>
      </c>
      <c r="C10381">
        <v>16832</v>
      </c>
      <c r="E10381">
        <v>34.58666667</v>
      </c>
      <c r="F10381">
        <v>-23</v>
      </c>
      <c r="G10381">
        <v>4256</v>
      </c>
    </row>
    <row r="10382" spans="1:7">
      <c r="A10382">
        <v>34.590000000000003</v>
      </c>
      <c r="B10382">
        <v>36393</v>
      </c>
      <c r="C10382">
        <v>16839</v>
      </c>
      <c r="E10382">
        <v>34.590000000000003</v>
      </c>
      <c r="F10382">
        <v>-23</v>
      </c>
      <c r="G10382">
        <v>4237</v>
      </c>
    </row>
    <row r="10383" spans="1:7">
      <c r="A10383">
        <v>34.59333333</v>
      </c>
      <c r="B10383">
        <v>36464</v>
      </c>
      <c r="C10383">
        <v>16873</v>
      </c>
      <c r="E10383">
        <v>34.59333333</v>
      </c>
      <c r="F10383">
        <v>-27</v>
      </c>
      <c r="G10383">
        <v>4237</v>
      </c>
    </row>
    <row r="10384" spans="1:7">
      <c r="A10384">
        <v>34.596666669999998</v>
      </c>
      <c r="B10384">
        <v>36545</v>
      </c>
      <c r="C10384">
        <v>16911</v>
      </c>
      <c r="E10384">
        <v>34.596666669999998</v>
      </c>
      <c r="F10384">
        <v>-25</v>
      </c>
      <c r="G10384">
        <v>4243</v>
      </c>
    </row>
    <row r="10385" spans="1:7">
      <c r="A10385">
        <v>34.6</v>
      </c>
      <c r="B10385">
        <v>36627</v>
      </c>
      <c r="C10385">
        <v>16953</v>
      </c>
      <c r="E10385">
        <v>34.6</v>
      </c>
      <c r="F10385">
        <v>-25</v>
      </c>
      <c r="G10385">
        <v>4246</v>
      </c>
    </row>
    <row r="10386" spans="1:7">
      <c r="A10386">
        <v>34.603333329999998</v>
      </c>
      <c r="B10386">
        <v>36726</v>
      </c>
      <c r="C10386">
        <v>17000</v>
      </c>
      <c r="E10386">
        <v>34.603333329999998</v>
      </c>
      <c r="F10386">
        <v>-23</v>
      </c>
      <c r="G10386">
        <v>4244</v>
      </c>
    </row>
    <row r="10387" spans="1:7">
      <c r="A10387">
        <v>34.606666670000003</v>
      </c>
      <c r="B10387">
        <v>36822</v>
      </c>
      <c r="C10387">
        <v>17062</v>
      </c>
      <c r="E10387">
        <v>34.606666670000003</v>
      </c>
      <c r="F10387">
        <v>-27</v>
      </c>
      <c r="G10387">
        <v>4233</v>
      </c>
    </row>
    <row r="10388" spans="1:7">
      <c r="A10388">
        <v>34.61</v>
      </c>
      <c r="B10388">
        <v>36934</v>
      </c>
      <c r="C10388">
        <v>17131</v>
      </c>
      <c r="E10388">
        <v>34.61</v>
      </c>
      <c r="F10388">
        <v>-29</v>
      </c>
      <c r="G10388">
        <v>4221</v>
      </c>
    </row>
    <row r="10389" spans="1:7">
      <c r="A10389">
        <v>34.613333330000003</v>
      </c>
      <c r="B10389">
        <v>37048</v>
      </c>
      <c r="C10389">
        <v>17196</v>
      </c>
      <c r="E10389">
        <v>34.613333330000003</v>
      </c>
      <c r="F10389">
        <v>-32</v>
      </c>
      <c r="G10389">
        <v>4221</v>
      </c>
    </row>
    <row r="10390" spans="1:7">
      <c r="A10390">
        <v>34.616666670000001</v>
      </c>
      <c r="B10390">
        <v>37172</v>
      </c>
      <c r="C10390">
        <v>17256</v>
      </c>
      <c r="E10390">
        <v>34.616666670000001</v>
      </c>
      <c r="F10390">
        <v>-33</v>
      </c>
      <c r="G10390">
        <v>4223</v>
      </c>
    </row>
    <row r="10391" spans="1:7">
      <c r="A10391">
        <v>34.619999999999997</v>
      </c>
      <c r="B10391">
        <v>37297</v>
      </c>
      <c r="C10391">
        <v>17320</v>
      </c>
      <c r="E10391">
        <v>34.619999999999997</v>
      </c>
      <c r="F10391">
        <v>-31</v>
      </c>
      <c r="G10391">
        <v>4200</v>
      </c>
    </row>
    <row r="10392" spans="1:7">
      <c r="A10392">
        <v>34.623333330000001</v>
      </c>
      <c r="B10392">
        <v>37434</v>
      </c>
      <c r="C10392">
        <v>17395</v>
      </c>
      <c r="E10392">
        <v>34.623333330000001</v>
      </c>
      <c r="F10392">
        <v>-33</v>
      </c>
      <c r="G10392">
        <v>4202</v>
      </c>
    </row>
    <row r="10393" spans="1:7">
      <c r="A10393">
        <v>34.626666669999999</v>
      </c>
      <c r="B10393">
        <v>37574</v>
      </c>
      <c r="C10393">
        <v>17474</v>
      </c>
      <c r="E10393">
        <v>34.626666669999999</v>
      </c>
      <c r="F10393">
        <v>-25</v>
      </c>
      <c r="G10393">
        <v>4210</v>
      </c>
    </row>
    <row r="10394" spans="1:7">
      <c r="A10394">
        <v>34.630000000000003</v>
      </c>
      <c r="B10394">
        <v>37724</v>
      </c>
      <c r="C10394">
        <v>17554</v>
      </c>
      <c r="E10394">
        <v>34.630000000000003</v>
      </c>
      <c r="F10394">
        <v>-30</v>
      </c>
      <c r="G10394">
        <v>4206</v>
      </c>
    </row>
    <row r="10395" spans="1:7">
      <c r="A10395">
        <v>34.633333329999999</v>
      </c>
      <c r="B10395">
        <v>37877</v>
      </c>
      <c r="C10395">
        <v>17635</v>
      </c>
      <c r="E10395">
        <v>34.633333329999999</v>
      </c>
      <c r="F10395">
        <v>-30</v>
      </c>
      <c r="G10395">
        <v>4207</v>
      </c>
    </row>
    <row r="10396" spans="1:7">
      <c r="A10396">
        <v>34.636666669999997</v>
      </c>
      <c r="B10396">
        <v>38034</v>
      </c>
      <c r="C10396">
        <v>17721</v>
      </c>
      <c r="E10396">
        <v>34.636666669999997</v>
      </c>
      <c r="F10396">
        <v>-27</v>
      </c>
      <c r="G10396">
        <v>4215</v>
      </c>
    </row>
    <row r="10397" spans="1:7">
      <c r="A10397">
        <v>34.64</v>
      </c>
      <c r="B10397">
        <v>38204</v>
      </c>
      <c r="C10397">
        <v>17794</v>
      </c>
      <c r="E10397">
        <v>34.64</v>
      </c>
      <c r="F10397">
        <v>-28</v>
      </c>
      <c r="G10397">
        <v>4225</v>
      </c>
    </row>
    <row r="10398" spans="1:7">
      <c r="A10398">
        <v>34.643333329999997</v>
      </c>
      <c r="B10398">
        <v>38383</v>
      </c>
      <c r="C10398">
        <v>17889</v>
      </c>
      <c r="E10398">
        <v>34.643333329999997</v>
      </c>
      <c r="F10398">
        <v>-19</v>
      </c>
      <c r="G10398">
        <v>4236</v>
      </c>
    </row>
    <row r="10399" spans="1:7">
      <c r="A10399">
        <v>34.646666670000002</v>
      </c>
      <c r="B10399">
        <v>38564</v>
      </c>
      <c r="C10399">
        <v>17983</v>
      </c>
      <c r="E10399">
        <v>34.646666670000002</v>
      </c>
      <c r="F10399">
        <v>-15</v>
      </c>
      <c r="G10399">
        <v>4240</v>
      </c>
    </row>
    <row r="10400" spans="1:7">
      <c r="A10400">
        <v>34.65</v>
      </c>
      <c r="B10400">
        <v>38751</v>
      </c>
      <c r="C10400">
        <v>18082</v>
      </c>
      <c r="E10400">
        <v>34.65</v>
      </c>
      <c r="F10400">
        <v>-15</v>
      </c>
      <c r="G10400">
        <v>4227</v>
      </c>
    </row>
    <row r="10401" spans="1:7">
      <c r="A10401">
        <v>34.653333330000002</v>
      </c>
      <c r="B10401">
        <v>38943</v>
      </c>
      <c r="C10401">
        <v>18178</v>
      </c>
      <c r="E10401">
        <v>34.653333330000002</v>
      </c>
      <c r="F10401">
        <v>-15</v>
      </c>
      <c r="G10401">
        <v>4223</v>
      </c>
    </row>
    <row r="10402" spans="1:7">
      <c r="A10402">
        <v>34.65666667</v>
      </c>
      <c r="B10402">
        <v>39141</v>
      </c>
      <c r="C10402">
        <v>18284</v>
      </c>
      <c r="E10402">
        <v>34.65666667</v>
      </c>
      <c r="F10402">
        <v>-13</v>
      </c>
      <c r="G10402">
        <v>4211</v>
      </c>
    </row>
    <row r="10403" spans="1:7">
      <c r="A10403">
        <v>34.659999999999997</v>
      </c>
      <c r="B10403">
        <v>39340</v>
      </c>
      <c r="C10403">
        <v>18380</v>
      </c>
      <c r="E10403">
        <v>34.659999999999997</v>
      </c>
      <c r="F10403">
        <v>-8</v>
      </c>
      <c r="G10403">
        <v>4209</v>
      </c>
    </row>
    <row r="10404" spans="1:7">
      <c r="A10404">
        <v>34.66333333</v>
      </c>
      <c r="B10404">
        <v>39539</v>
      </c>
      <c r="C10404">
        <v>18472</v>
      </c>
      <c r="E10404">
        <v>34.66333333</v>
      </c>
      <c r="F10404">
        <v>-7</v>
      </c>
      <c r="G10404">
        <v>4194</v>
      </c>
    </row>
    <row r="10405" spans="1:7">
      <c r="A10405">
        <v>34.666666669999998</v>
      </c>
      <c r="B10405">
        <v>39755</v>
      </c>
      <c r="C10405">
        <v>18582</v>
      </c>
      <c r="E10405">
        <v>34.666666669999998</v>
      </c>
      <c r="F10405">
        <v>-5</v>
      </c>
      <c r="G10405">
        <v>4192</v>
      </c>
    </row>
    <row r="10406" spans="1:7">
      <c r="A10406">
        <v>34.67</v>
      </c>
      <c r="B10406">
        <v>39968</v>
      </c>
      <c r="C10406">
        <v>18700</v>
      </c>
      <c r="E10406">
        <v>34.67</v>
      </c>
      <c r="F10406">
        <v>2</v>
      </c>
      <c r="G10406">
        <v>4199</v>
      </c>
    </row>
    <row r="10407" spans="1:7">
      <c r="A10407">
        <v>34.673333329999998</v>
      </c>
      <c r="B10407">
        <v>40201</v>
      </c>
      <c r="C10407">
        <v>18825</v>
      </c>
      <c r="E10407">
        <v>34.673333329999998</v>
      </c>
      <c r="F10407">
        <v>5</v>
      </c>
      <c r="G10407">
        <v>4193</v>
      </c>
    </row>
    <row r="10408" spans="1:7">
      <c r="A10408">
        <v>34.676666670000003</v>
      </c>
      <c r="B10408">
        <v>40432</v>
      </c>
      <c r="C10408">
        <v>18958</v>
      </c>
      <c r="E10408">
        <v>34.676666670000003</v>
      </c>
      <c r="F10408">
        <v>12</v>
      </c>
      <c r="G10408">
        <v>4200</v>
      </c>
    </row>
    <row r="10409" spans="1:7">
      <c r="A10409">
        <v>34.68</v>
      </c>
      <c r="B10409">
        <v>40669</v>
      </c>
      <c r="C10409">
        <v>19076</v>
      </c>
      <c r="E10409">
        <v>34.68</v>
      </c>
      <c r="F10409">
        <v>13</v>
      </c>
      <c r="G10409">
        <v>4195</v>
      </c>
    </row>
    <row r="10410" spans="1:7">
      <c r="A10410">
        <v>34.683333330000004</v>
      </c>
      <c r="B10410">
        <v>40908</v>
      </c>
      <c r="C10410">
        <v>19183</v>
      </c>
      <c r="E10410">
        <v>34.683333330000004</v>
      </c>
      <c r="F10410">
        <v>13</v>
      </c>
      <c r="G10410">
        <v>4199</v>
      </c>
    </row>
    <row r="10411" spans="1:7">
      <c r="A10411">
        <v>34.686666670000001</v>
      </c>
      <c r="B10411">
        <v>41156</v>
      </c>
      <c r="C10411">
        <v>19320</v>
      </c>
      <c r="E10411">
        <v>34.686666670000001</v>
      </c>
      <c r="F10411">
        <v>14</v>
      </c>
      <c r="G10411">
        <v>4195</v>
      </c>
    </row>
    <row r="10412" spans="1:7">
      <c r="A10412">
        <v>34.69</v>
      </c>
      <c r="B10412">
        <v>41414</v>
      </c>
      <c r="C10412">
        <v>19458</v>
      </c>
      <c r="E10412">
        <v>34.69</v>
      </c>
      <c r="F10412">
        <v>15</v>
      </c>
      <c r="G10412">
        <v>4188</v>
      </c>
    </row>
    <row r="10413" spans="1:7">
      <c r="A10413">
        <v>34.693333330000002</v>
      </c>
      <c r="B10413">
        <v>41667</v>
      </c>
      <c r="C10413">
        <v>19599</v>
      </c>
      <c r="E10413">
        <v>34.693333330000002</v>
      </c>
      <c r="F10413">
        <v>13</v>
      </c>
      <c r="G10413">
        <v>4182</v>
      </c>
    </row>
    <row r="10414" spans="1:7">
      <c r="A10414">
        <v>34.696666669999999</v>
      </c>
      <c r="B10414">
        <v>41924</v>
      </c>
      <c r="C10414">
        <v>19734</v>
      </c>
      <c r="E10414">
        <v>34.696666669999999</v>
      </c>
      <c r="F10414">
        <v>7</v>
      </c>
      <c r="G10414">
        <v>4190</v>
      </c>
    </row>
    <row r="10415" spans="1:7">
      <c r="A10415">
        <v>34.700000000000003</v>
      </c>
      <c r="B10415">
        <v>42190</v>
      </c>
      <c r="C10415">
        <v>19867</v>
      </c>
      <c r="E10415">
        <v>34.700000000000003</v>
      </c>
      <c r="F10415">
        <v>8</v>
      </c>
      <c r="G10415">
        <v>4190</v>
      </c>
    </row>
    <row r="10416" spans="1:7">
      <c r="A10416">
        <v>34.70333333</v>
      </c>
      <c r="B10416">
        <v>42451</v>
      </c>
      <c r="C10416">
        <v>19992</v>
      </c>
      <c r="E10416">
        <v>34.70333333</v>
      </c>
      <c r="F10416">
        <v>9</v>
      </c>
      <c r="G10416">
        <v>4199</v>
      </c>
    </row>
    <row r="10417" spans="1:7">
      <c r="A10417">
        <v>34.706666669999997</v>
      </c>
      <c r="B10417">
        <v>42724</v>
      </c>
      <c r="C10417">
        <v>20123</v>
      </c>
      <c r="E10417">
        <v>34.706666669999997</v>
      </c>
      <c r="F10417">
        <v>11</v>
      </c>
      <c r="G10417">
        <v>4194</v>
      </c>
    </row>
    <row r="10418" spans="1:7">
      <c r="A10418">
        <v>34.71</v>
      </c>
      <c r="B10418">
        <v>43009</v>
      </c>
      <c r="C10418">
        <v>20239</v>
      </c>
      <c r="E10418">
        <v>34.71</v>
      </c>
      <c r="F10418">
        <v>10</v>
      </c>
      <c r="G10418">
        <v>4204</v>
      </c>
    </row>
    <row r="10419" spans="1:7">
      <c r="A10419">
        <v>34.713333329999998</v>
      </c>
      <c r="B10419">
        <v>43299</v>
      </c>
      <c r="C10419">
        <v>20380</v>
      </c>
      <c r="E10419">
        <v>34.713333329999998</v>
      </c>
      <c r="F10419">
        <v>11</v>
      </c>
      <c r="G10419">
        <v>4215</v>
      </c>
    </row>
    <row r="10420" spans="1:7">
      <c r="A10420">
        <v>34.716666670000002</v>
      </c>
      <c r="B10420">
        <v>43594</v>
      </c>
      <c r="C10420">
        <v>20523</v>
      </c>
      <c r="E10420">
        <v>34.716666670000002</v>
      </c>
      <c r="F10420">
        <v>8</v>
      </c>
      <c r="G10420">
        <v>4213</v>
      </c>
    </row>
    <row r="10421" spans="1:7">
      <c r="A10421">
        <v>34.72</v>
      </c>
      <c r="B10421">
        <v>43891</v>
      </c>
      <c r="C10421">
        <v>20667</v>
      </c>
      <c r="E10421">
        <v>34.72</v>
      </c>
      <c r="F10421">
        <v>10</v>
      </c>
      <c r="G10421">
        <v>4216</v>
      </c>
    </row>
    <row r="10422" spans="1:7">
      <c r="A10422">
        <v>34.723333330000003</v>
      </c>
      <c r="B10422">
        <v>44188</v>
      </c>
      <c r="C10422">
        <v>20814</v>
      </c>
      <c r="E10422">
        <v>34.723333330000003</v>
      </c>
      <c r="F10422">
        <v>-1</v>
      </c>
      <c r="G10422">
        <v>4223</v>
      </c>
    </row>
    <row r="10423" spans="1:7">
      <c r="A10423">
        <v>34.72666667</v>
      </c>
      <c r="B10423">
        <v>44489</v>
      </c>
      <c r="C10423">
        <v>20960</v>
      </c>
      <c r="E10423">
        <v>34.72666667</v>
      </c>
      <c r="F10423">
        <v>1</v>
      </c>
      <c r="G10423">
        <v>4234</v>
      </c>
    </row>
    <row r="10424" spans="1:7">
      <c r="A10424">
        <v>34.729999999999997</v>
      </c>
      <c r="B10424">
        <v>44793</v>
      </c>
      <c r="C10424">
        <v>21092</v>
      </c>
      <c r="E10424">
        <v>34.729999999999997</v>
      </c>
      <c r="F10424">
        <v>-6</v>
      </c>
      <c r="G10424">
        <v>4240</v>
      </c>
    </row>
    <row r="10425" spans="1:7">
      <c r="A10425">
        <v>34.733333330000001</v>
      </c>
      <c r="B10425">
        <v>45101</v>
      </c>
      <c r="C10425">
        <v>21246</v>
      </c>
      <c r="E10425">
        <v>34.733333330000001</v>
      </c>
      <c r="F10425">
        <v>-8</v>
      </c>
      <c r="G10425">
        <v>4245</v>
      </c>
    </row>
    <row r="10426" spans="1:7">
      <c r="A10426">
        <v>34.736666669999998</v>
      </c>
      <c r="B10426">
        <v>45415</v>
      </c>
      <c r="C10426">
        <v>21409</v>
      </c>
      <c r="E10426">
        <v>34.736666669999998</v>
      </c>
      <c r="F10426">
        <v>-7</v>
      </c>
      <c r="G10426">
        <v>4243</v>
      </c>
    </row>
    <row r="10427" spans="1:7">
      <c r="A10427">
        <v>34.74</v>
      </c>
      <c r="B10427">
        <v>45730</v>
      </c>
      <c r="C10427">
        <v>21561</v>
      </c>
      <c r="E10427">
        <v>34.74</v>
      </c>
      <c r="F10427">
        <v>-4</v>
      </c>
      <c r="G10427">
        <v>4254</v>
      </c>
    </row>
    <row r="10428" spans="1:7">
      <c r="A10428">
        <v>34.743333329999999</v>
      </c>
      <c r="B10428">
        <v>46049</v>
      </c>
      <c r="C10428">
        <v>21709</v>
      </c>
      <c r="E10428">
        <v>34.743333329999999</v>
      </c>
      <c r="F10428">
        <v>-4</v>
      </c>
      <c r="G10428">
        <v>4254</v>
      </c>
    </row>
    <row r="10429" spans="1:7">
      <c r="A10429">
        <v>34.746666670000003</v>
      </c>
      <c r="B10429">
        <v>46374</v>
      </c>
      <c r="C10429">
        <v>21858</v>
      </c>
      <c r="E10429">
        <v>34.746666670000003</v>
      </c>
      <c r="F10429">
        <v>4</v>
      </c>
      <c r="G10429">
        <v>4260</v>
      </c>
    </row>
    <row r="10430" spans="1:7">
      <c r="A10430">
        <v>34.75</v>
      </c>
      <c r="B10430">
        <v>46697</v>
      </c>
      <c r="C10430">
        <v>22029</v>
      </c>
      <c r="E10430">
        <v>34.75</v>
      </c>
      <c r="F10430">
        <v>-1</v>
      </c>
      <c r="G10430">
        <v>4254</v>
      </c>
    </row>
    <row r="10431" spans="1:7">
      <c r="A10431">
        <v>34.753333329999997</v>
      </c>
      <c r="B10431">
        <v>47028</v>
      </c>
      <c r="C10431">
        <v>22211</v>
      </c>
      <c r="E10431">
        <v>34.753333329999997</v>
      </c>
      <c r="F10431">
        <v>2</v>
      </c>
      <c r="G10431">
        <v>4242</v>
      </c>
    </row>
    <row r="10432" spans="1:7">
      <c r="A10432">
        <v>34.756666670000001</v>
      </c>
      <c r="B10432">
        <v>47365</v>
      </c>
      <c r="C10432">
        <v>22396</v>
      </c>
      <c r="E10432">
        <v>34.756666670000001</v>
      </c>
      <c r="F10432">
        <v>4</v>
      </c>
      <c r="G10432">
        <v>4239</v>
      </c>
    </row>
    <row r="10433" spans="1:7">
      <c r="A10433">
        <v>34.76</v>
      </c>
      <c r="B10433">
        <v>47705</v>
      </c>
      <c r="C10433">
        <v>22569</v>
      </c>
      <c r="E10433">
        <v>34.76</v>
      </c>
      <c r="F10433">
        <v>-2</v>
      </c>
      <c r="G10433">
        <v>4243</v>
      </c>
    </row>
    <row r="10434" spans="1:7">
      <c r="A10434">
        <v>34.763333330000002</v>
      </c>
      <c r="B10434">
        <v>48044</v>
      </c>
      <c r="C10434">
        <v>22766</v>
      </c>
      <c r="E10434">
        <v>34.763333330000002</v>
      </c>
      <c r="F10434">
        <v>-7</v>
      </c>
      <c r="G10434">
        <v>4245</v>
      </c>
    </row>
    <row r="10435" spans="1:7">
      <c r="A10435">
        <v>34.766666669999999</v>
      </c>
      <c r="B10435">
        <v>48389</v>
      </c>
      <c r="C10435">
        <v>22944</v>
      </c>
      <c r="E10435">
        <v>34.766666669999999</v>
      </c>
      <c r="F10435">
        <v>-5</v>
      </c>
      <c r="G10435">
        <v>4229</v>
      </c>
    </row>
    <row r="10436" spans="1:7">
      <c r="A10436">
        <v>34.770000000000003</v>
      </c>
      <c r="B10436">
        <v>48735</v>
      </c>
      <c r="C10436">
        <v>23129</v>
      </c>
      <c r="E10436">
        <v>34.770000000000003</v>
      </c>
      <c r="F10436">
        <v>-2</v>
      </c>
      <c r="G10436">
        <v>4248</v>
      </c>
    </row>
    <row r="10437" spans="1:7">
      <c r="A10437">
        <v>34.77333333</v>
      </c>
      <c r="B10437">
        <v>49083</v>
      </c>
      <c r="C10437">
        <v>23322</v>
      </c>
      <c r="E10437">
        <v>34.77333333</v>
      </c>
      <c r="F10437">
        <v>-2</v>
      </c>
      <c r="G10437">
        <v>4248</v>
      </c>
    </row>
    <row r="10438" spans="1:7">
      <c r="A10438">
        <v>34.776666669999997</v>
      </c>
      <c r="B10438">
        <v>49437</v>
      </c>
      <c r="C10438">
        <v>23518</v>
      </c>
      <c r="E10438">
        <v>34.776666669999997</v>
      </c>
      <c r="F10438">
        <v>2</v>
      </c>
      <c r="G10438">
        <v>4227</v>
      </c>
    </row>
    <row r="10439" spans="1:7">
      <c r="A10439">
        <v>34.78</v>
      </c>
      <c r="B10439">
        <v>49793</v>
      </c>
      <c r="C10439">
        <v>23712</v>
      </c>
      <c r="E10439">
        <v>34.78</v>
      </c>
      <c r="F10439">
        <v>-3</v>
      </c>
      <c r="G10439">
        <v>4223</v>
      </c>
    </row>
    <row r="10440" spans="1:7">
      <c r="A10440">
        <v>34.783333329999998</v>
      </c>
      <c r="B10440">
        <v>50157</v>
      </c>
      <c r="C10440">
        <v>23900</v>
      </c>
      <c r="E10440">
        <v>34.783333329999998</v>
      </c>
      <c r="F10440">
        <v>4</v>
      </c>
      <c r="G10440">
        <v>4214</v>
      </c>
    </row>
    <row r="10441" spans="1:7">
      <c r="A10441">
        <v>34.786666670000002</v>
      </c>
      <c r="B10441">
        <v>50523</v>
      </c>
      <c r="C10441">
        <v>24091</v>
      </c>
      <c r="E10441">
        <v>34.786666670000002</v>
      </c>
      <c r="F10441">
        <v>2</v>
      </c>
      <c r="G10441">
        <v>4221</v>
      </c>
    </row>
    <row r="10442" spans="1:7">
      <c r="A10442">
        <v>34.79</v>
      </c>
      <c r="B10442">
        <v>50889</v>
      </c>
      <c r="C10442">
        <v>24280</v>
      </c>
      <c r="E10442">
        <v>34.79</v>
      </c>
      <c r="F10442">
        <v>3</v>
      </c>
      <c r="G10442">
        <v>4221</v>
      </c>
    </row>
    <row r="10443" spans="1:7">
      <c r="A10443">
        <v>34.793333330000003</v>
      </c>
      <c r="B10443">
        <v>51257</v>
      </c>
      <c r="C10443">
        <v>24485</v>
      </c>
      <c r="E10443">
        <v>34.793333330000003</v>
      </c>
      <c r="F10443">
        <v>6</v>
      </c>
      <c r="G10443">
        <v>4210</v>
      </c>
    </row>
    <row r="10444" spans="1:7">
      <c r="A10444">
        <v>34.79666667</v>
      </c>
      <c r="B10444">
        <v>51632</v>
      </c>
      <c r="C10444">
        <v>24694</v>
      </c>
      <c r="E10444">
        <v>34.79666667</v>
      </c>
      <c r="F10444">
        <v>3</v>
      </c>
      <c r="G10444">
        <v>4228</v>
      </c>
    </row>
    <row r="10445" spans="1:7">
      <c r="A10445">
        <v>34.799999999999997</v>
      </c>
      <c r="B10445">
        <v>52005</v>
      </c>
      <c r="C10445">
        <v>24906</v>
      </c>
      <c r="E10445">
        <v>34.799999999999997</v>
      </c>
      <c r="F10445">
        <v>1</v>
      </c>
      <c r="G10445">
        <v>4217</v>
      </c>
    </row>
    <row r="10446" spans="1:7">
      <c r="A10446">
        <v>34.803333330000001</v>
      </c>
      <c r="B10446">
        <v>52389</v>
      </c>
      <c r="C10446">
        <v>25106</v>
      </c>
      <c r="E10446">
        <v>34.803333330000001</v>
      </c>
      <c r="F10446">
        <v>4</v>
      </c>
      <c r="G10446">
        <v>4219</v>
      </c>
    </row>
    <row r="10447" spans="1:7">
      <c r="A10447">
        <v>34.806666669999998</v>
      </c>
      <c r="B10447">
        <v>52765</v>
      </c>
      <c r="C10447">
        <v>25304</v>
      </c>
      <c r="E10447">
        <v>34.806666669999998</v>
      </c>
      <c r="F10447">
        <v>9</v>
      </c>
      <c r="G10447">
        <v>4233</v>
      </c>
    </row>
    <row r="10448" spans="1:7">
      <c r="A10448">
        <v>34.81</v>
      </c>
      <c r="B10448">
        <v>53143</v>
      </c>
      <c r="C10448">
        <v>25511</v>
      </c>
      <c r="E10448">
        <v>34.81</v>
      </c>
      <c r="F10448">
        <v>7</v>
      </c>
      <c r="G10448">
        <v>4235</v>
      </c>
    </row>
    <row r="10449" spans="1:7">
      <c r="A10449">
        <v>34.813333329999999</v>
      </c>
      <c r="B10449">
        <v>53519</v>
      </c>
      <c r="C10449">
        <v>25723</v>
      </c>
      <c r="E10449">
        <v>34.813333329999999</v>
      </c>
      <c r="F10449">
        <v>11</v>
      </c>
      <c r="G10449">
        <v>4247</v>
      </c>
    </row>
    <row r="10450" spans="1:7">
      <c r="A10450">
        <v>34.816666669999996</v>
      </c>
      <c r="B10450">
        <v>53895</v>
      </c>
      <c r="C10450">
        <v>25918</v>
      </c>
      <c r="E10450">
        <v>34.816666669999996</v>
      </c>
      <c r="F10450">
        <v>12</v>
      </c>
      <c r="G10450">
        <v>4234</v>
      </c>
    </row>
    <row r="10451" spans="1:7">
      <c r="A10451">
        <v>34.82</v>
      </c>
      <c r="B10451">
        <v>54268</v>
      </c>
      <c r="C10451">
        <v>26130</v>
      </c>
      <c r="E10451">
        <v>34.82</v>
      </c>
      <c r="F10451">
        <v>12</v>
      </c>
      <c r="G10451">
        <v>4253</v>
      </c>
    </row>
    <row r="10452" spans="1:7">
      <c r="A10452">
        <v>34.823333329999997</v>
      </c>
      <c r="B10452">
        <v>54644</v>
      </c>
      <c r="C10452">
        <v>26337</v>
      </c>
      <c r="E10452">
        <v>34.823333329999997</v>
      </c>
      <c r="F10452">
        <v>10</v>
      </c>
      <c r="G10452">
        <v>4253</v>
      </c>
    </row>
    <row r="10453" spans="1:7">
      <c r="A10453">
        <v>34.826666670000002</v>
      </c>
      <c r="B10453">
        <v>55022</v>
      </c>
      <c r="C10453">
        <v>26541</v>
      </c>
      <c r="E10453">
        <v>34.826666670000002</v>
      </c>
      <c r="F10453">
        <v>14</v>
      </c>
      <c r="G10453">
        <v>4238</v>
      </c>
    </row>
    <row r="10454" spans="1:7">
      <c r="A10454">
        <v>34.83</v>
      </c>
      <c r="B10454">
        <v>55413</v>
      </c>
      <c r="C10454">
        <v>26762</v>
      </c>
      <c r="E10454">
        <v>34.83</v>
      </c>
      <c r="F10454">
        <v>15</v>
      </c>
      <c r="G10454">
        <v>4250</v>
      </c>
    </row>
    <row r="10455" spans="1:7">
      <c r="A10455">
        <v>34.833333330000002</v>
      </c>
      <c r="B10455">
        <v>55789</v>
      </c>
      <c r="C10455">
        <v>26982</v>
      </c>
      <c r="E10455">
        <v>34.833333330000002</v>
      </c>
      <c r="F10455">
        <v>15</v>
      </c>
      <c r="G10455">
        <v>4242</v>
      </c>
    </row>
    <row r="10456" spans="1:7">
      <c r="A10456">
        <v>34.83666667</v>
      </c>
      <c r="B10456">
        <v>56168</v>
      </c>
      <c r="C10456">
        <v>27209</v>
      </c>
      <c r="E10456">
        <v>34.83666667</v>
      </c>
      <c r="F10456">
        <v>16</v>
      </c>
      <c r="G10456">
        <v>4256</v>
      </c>
    </row>
    <row r="10457" spans="1:7">
      <c r="A10457">
        <v>34.840000000000003</v>
      </c>
      <c r="B10457">
        <v>56550</v>
      </c>
      <c r="C10457">
        <v>27420</v>
      </c>
      <c r="E10457">
        <v>34.840000000000003</v>
      </c>
      <c r="F10457">
        <v>14</v>
      </c>
      <c r="G10457">
        <v>4262</v>
      </c>
    </row>
    <row r="10458" spans="1:7">
      <c r="A10458">
        <v>34.84333333</v>
      </c>
      <c r="B10458">
        <v>56936</v>
      </c>
      <c r="C10458">
        <v>27639</v>
      </c>
      <c r="E10458">
        <v>34.84333333</v>
      </c>
      <c r="F10458">
        <v>13</v>
      </c>
      <c r="G10458">
        <v>4253</v>
      </c>
    </row>
    <row r="10459" spans="1:7">
      <c r="A10459">
        <v>34.846666669999998</v>
      </c>
      <c r="B10459">
        <v>57317</v>
      </c>
      <c r="C10459">
        <v>27845</v>
      </c>
      <c r="E10459">
        <v>34.846666669999998</v>
      </c>
      <c r="F10459">
        <v>9</v>
      </c>
      <c r="G10459">
        <v>4249</v>
      </c>
    </row>
    <row r="10460" spans="1:7">
      <c r="A10460">
        <v>34.85</v>
      </c>
      <c r="B10460">
        <v>57690</v>
      </c>
      <c r="C10460">
        <v>28049</v>
      </c>
      <c r="E10460">
        <v>34.85</v>
      </c>
      <c r="F10460">
        <v>9</v>
      </c>
      <c r="G10460">
        <v>4232</v>
      </c>
    </row>
    <row r="10461" spans="1:7">
      <c r="A10461">
        <v>34.853333329999998</v>
      </c>
      <c r="B10461">
        <v>58066</v>
      </c>
      <c r="C10461">
        <v>28255</v>
      </c>
      <c r="E10461">
        <v>34.853333329999998</v>
      </c>
      <c r="F10461">
        <v>10</v>
      </c>
      <c r="G10461">
        <v>4230</v>
      </c>
    </row>
    <row r="10462" spans="1:7">
      <c r="A10462">
        <v>34.856666670000003</v>
      </c>
      <c r="B10462">
        <v>58440</v>
      </c>
      <c r="C10462">
        <v>28453</v>
      </c>
      <c r="E10462">
        <v>34.856666670000003</v>
      </c>
      <c r="F10462">
        <v>14</v>
      </c>
      <c r="G10462">
        <v>4228</v>
      </c>
    </row>
    <row r="10463" spans="1:7">
      <c r="A10463">
        <v>34.86</v>
      </c>
      <c r="B10463">
        <v>58811</v>
      </c>
      <c r="C10463">
        <v>28659</v>
      </c>
      <c r="E10463">
        <v>34.86</v>
      </c>
      <c r="F10463">
        <v>8</v>
      </c>
      <c r="G10463">
        <v>4224</v>
      </c>
    </row>
    <row r="10464" spans="1:7">
      <c r="A10464">
        <v>34.863333330000003</v>
      </c>
      <c r="B10464">
        <v>59186</v>
      </c>
      <c r="C10464">
        <v>28856</v>
      </c>
      <c r="E10464">
        <v>34.863333330000003</v>
      </c>
      <c r="F10464">
        <v>9</v>
      </c>
      <c r="G10464">
        <v>4224</v>
      </c>
    </row>
    <row r="10465" spans="1:7">
      <c r="A10465">
        <v>34.866666670000001</v>
      </c>
      <c r="B10465">
        <v>59558</v>
      </c>
      <c r="C10465">
        <v>29054</v>
      </c>
      <c r="E10465">
        <v>34.866666670000001</v>
      </c>
      <c r="F10465">
        <v>11</v>
      </c>
      <c r="G10465">
        <v>4219</v>
      </c>
    </row>
    <row r="10466" spans="1:7">
      <c r="A10466">
        <v>34.869999999999997</v>
      </c>
      <c r="B10466">
        <v>59933</v>
      </c>
      <c r="C10466">
        <v>29271</v>
      </c>
      <c r="E10466">
        <v>34.869999999999997</v>
      </c>
      <c r="F10466">
        <v>12</v>
      </c>
      <c r="G10466">
        <v>4225</v>
      </c>
    </row>
    <row r="10467" spans="1:7">
      <c r="A10467">
        <v>34.873333330000001</v>
      </c>
      <c r="B10467">
        <v>60305</v>
      </c>
      <c r="C10467">
        <v>29467</v>
      </c>
      <c r="E10467">
        <v>34.873333330000001</v>
      </c>
      <c r="F10467">
        <v>10</v>
      </c>
      <c r="G10467">
        <v>4221</v>
      </c>
    </row>
    <row r="10468" spans="1:7">
      <c r="A10468">
        <v>34.876666669999999</v>
      </c>
      <c r="B10468">
        <v>60675</v>
      </c>
      <c r="C10468">
        <v>29670</v>
      </c>
      <c r="E10468">
        <v>34.876666669999999</v>
      </c>
      <c r="F10468">
        <v>12</v>
      </c>
      <c r="G10468">
        <v>4233</v>
      </c>
    </row>
    <row r="10469" spans="1:7">
      <c r="A10469">
        <v>34.880000000000003</v>
      </c>
      <c r="B10469">
        <v>61036</v>
      </c>
      <c r="C10469">
        <v>29870</v>
      </c>
      <c r="E10469">
        <v>34.880000000000003</v>
      </c>
      <c r="F10469">
        <v>9</v>
      </c>
      <c r="G10469">
        <v>4246</v>
      </c>
    </row>
    <row r="10470" spans="1:7">
      <c r="A10470">
        <v>34.883333329999999</v>
      </c>
      <c r="B10470">
        <v>61391</v>
      </c>
      <c r="C10470">
        <v>30048</v>
      </c>
      <c r="E10470">
        <v>34.883333329999999</v>
      </c>
      <c r="F10470">
        <v>7</v>
      </c>
      <c r="G10470">
        <v>4252</v>
      </c>
    </row>
    <row r="10471" spans="1:7">
      <c r="A10471">
        <v>34.886666669999997</v>
      </c>
      <c r="B10471">
        <v>61744</v>
      </c>
      <c r="C10471">
        <v>30233</v>
      </c>
      <c r="E10471">
        <v>34.886666669999997</v>
      </c>
      <c r="F10471">
        <v>9</v>
      </c>
      <c r="G10471">
        <v>4265</v>
      </c>
    </row>
    <row r="10472" spans="1:7">
      <c r="A10472">
        <v>34.89</v>
      </c>
      <c r="B10472">
        <v>62093</v>
      </c>
      <c r="C10472">
        <v>30412</v>
      </c>
      <c r="E10472">
        <v>34.89</v>
      </c>
      <c r="F10472">
        <v>7</v>
      </c>
      <c r="G10472">
        <v>4263</v>
      </c>
    </row>
    <row r="10473" spans="1:7">
      <c r="A10473">
        <v>34.893333329999997</v>
      </c>
      <c r="B10473">
        <v>62430</v>
      </c>
      <c r="C10473">
        <v>30599</v>
      </c>
      <c r="E10473">
        <v>34.893333329999997</v>
      </c>
      <c r="F10473">
        <v>7</v>
      </c>
      <c r="G10473">
        <v>4252</v>
      </c>
    </row>
    <row r="10474" spans="1:7">
      <c r="A10474">
        <v>34.896666670000002</v>
      </c>
      <c r="B10474">
        <v>62760</v>
      </c>
      <c r="C10474">
        <v>30780</v>
      </c>
      <c r="E10474">
        <v>34.896666670000002</v>
      </c>
      <c r="F10474">
        <v>10</v>
      </c>
      <c r="G10474">
        <v>4259</v>
      </c>
    </row>
    <row r="10475" spans="1:7">
      <c r="A10475">
        <v>34.9</v>
      </c>
      <c r="B10475">
        <v>63096</v>
      </c>
      <c r="C10475">
        <v>30962</v>
      </c>
      <c r="E10475">
        <v>34.9</v>
      </c>
      <c r="F10475">
        <v>17</v>
      </c>
      <c r="G10475">
        <v>4264</v>
      </c>
    </row>
    <row r="10476" spans="1:7">
      <c r="A10476">
        <v>34.903333330000002</v>
      </c>
      <c r="B10476">
        <v>63427</v>
      </c>
      <c r="C10476">
        <v>31146</v>
      </c>
      <c r="E10476">
        <v>34.903333330000002</v>
      </c>
      <c r="F10476">
        <v>17</v>
      </c>
      <c r="G10476">
        <v>4264</v>
      </c>
    </row>
    <row r="10477" spans="1:7">
      <c r="A10477">
        <v>34.90666667</v>
      </c>
      <c r="B10477">
        <v>63751</v>
      </c>
      <c r="C10477">
        <v>31333</v>
      </c>
      <c r="E10477">
        <v>34.90666667</v>
      </c>
      <c r="F10477">
        <v>18</v>
      </c>
      <c r="G10477">
        <v>4262</v>
      </c>
    </row>
    <row r="10478" spans="1:7">
      <c r="A10478">
        <v>34.909999999999997</v>
      </c>
      <c r="B10478">
        <v>64068</v>
      </c>
      <c r="C10478">
        <v>31514</v>
      </c>
      <c r="E10478">
        <v>34.909999999999997</v>
      </c>
      <c r="F10478">
        <v>15</v>
      </c>
      <c r="G10478">
        <v>4268</v>
      </c>
    </row>
    <row r="10479" spans="1:7">
      <c r="A10479">
        <v>34.91333333</v>
      </c>
      <c r="B10479">
        <v>64375</v>
      </c>
      <c r="C10479">
        <v>31683</v>
      </c>
      <c r="E10479">
        <v>34.91333333</v>
      </c>
      <c r="F10479">
        <v>11</v>
      </c>
      <c r="G10479">
        <v>4274</v>
      </c>
    </row>
    <row r="10480" spans="1:7">
      <c r="A10480">
        <v>34.916666669999998</v>
      </c>
      <c r="B10480">
        <v>64673</v>
      </c>
      <c r="C10480">
        <v>31862</v>
      </c>
      <c r="E10480">
        <v>34.916666669999998</v>
      </c>
      <c r="F10480">
        <v>12</v>
      </c>
      <c r="G10480">
        <v>4268</v>
      </c>
    </row>
    <row r="10481" spans="1:7">
      <c r="A10481">
        <v>34.92</v>
      </c>
      <c r="B10481">
        <v>64966</v>
      </c>
      <c r="C10481">
        <v>32032</v>
      </c>
      <c r="E10481">
        <v>34.92</v>
      </c>
      <c r="F10481">
        <v>10</v>
      </c>
      <c r="G10481">
        <v>4262</v>
      </c>
    </row>
    <row r="10482" spans="1:7">
      <c r="A10482">
        <v>34.923333329999998</v>
      </c>
      <c r="B10482">
        <v>65244</v>
      </c>
      <c r="C10482">
        <v>32187</v>
      </c>
      <c r="E10482">
        <v>34.923333329999998</v>
      </c>
      <c r="F10482">
        <v>13</v>
      </c>
      <c r="G10482">
        <v>4258</v>
      </c>
    </row>
    <row r="10483" spans="1:7">
      <c r="A10483">
        <v>34.926666670000003</v>
      </c>
      <c r="B10483">
        <v>65525</v>
      </c>
      <c r="C10483">
        <v>32347</v>
      </c>
      <c r="E10483">
        <v>34.926666670000003</v>
      </c>
      <c r="F10483">
        <v>18</v>
      </c>
      <c r="G10483">
        <v>4266</v>
      </c>
    </row>
    <row r="10484" spans="1:7">
      <c r="A10484">
        <v>34.93</v>
      </c>
      <c r="B10484">
        <v>65794</v>
      </c>
      <c r="C10484">
        <v>32509</v>
      </c>
      <c r="E10484">
        <v>34.93</v>
      </c>
      <c r="F10484">
        <v>21</v>
      </c>
      <c r="G10484">
        <v>4262</v>
      </c>
    </row>
    <row r="10485" spans="1:7">
      <c r="A10485">
        <v>34.933333330000004</v>
      </c>
      <c r="B10485">
        <v>66056</v>
      </c>
      <c r="C10485">
        <v>32664</v>
      </c>
      <c r="E10485">
        <v>34.933333330000004</v>
      </c>
      <c r="F10485">
        <v>21</v>
      </c>
      <c r="G10485">
        <v>4251</v>
      </c>
    </row>
    <row r="10486" spans="1:7">
      <c r="A10486">
        <v>34.936666670000001</v>
      </c>
      <c r="B10486">
        <v>66303</v>
      </c>
      <c r="C10486">
        <v>32813</v>
      </c>
      <c r="E10486">
        <v>34.936666670000001</v>
      </c>
      <c r="F10486">
        <v>16</v>
      </c>
      <c r="G10486">
        <v>4243</v>
      </c>
    </row>
    <row r="10487" spans="1:7">
      <c r="A10487">
        <v>34.94</v>
      </c>
      <c r="B10487">
        <v>66545</v>
      </c>
      <c r="C10487">
        <v>32960</v>
      </c>
      <c r="E10487">
        <v>34.94</v>
      </c>
      <c r="F10487">
        <v>18</v>
      </c>
      <c r="G10487">
        <v>4228</v>
      </c>
    </row>
    <row r="10488" spans="1:7">
      <c r="A10488">
        <v>34.943333330000002</v>
      </c>
      <c r="B10488">
        <v>66777</v>
      </c>
      <c r="C10488">
        <v>33100</v>
      </c>
      <c r="E10488">
        <v>34.943333330000002</v>
      </c>
      <c r="F10488">
        <v>16</v>
      </c>
      <c r="G10488">
        <v>4222</v>
      </c>
    </row>
    <row r="10489" spans="1:7">
      <c r="A10489">
        <v>34.946666669999999</v>
      </c>
      <c r="B10489">
        <v>67007</v>
      </c>
      <c r="C10489">
        <v>33235</v>
      </c>
      <c r="E10489">
        <v>34.946666669999999</v>
      </c>
      <c r="F10489">
        <v>20</v>
      </c>
      <c r="G10489">
        <v>4228</v>
      </c>
    </row>
    <row r="10490" spans="1:7">
      <c r="A10490">
        <v>34.950000000000003</v>
      </c>
      <c r="B10490">
        <v>67225</v>
      </c>
      <c r="C10490">
        <v>33353</v>
      </c>
      <c r="E10490">
        <v>34.950000000000003</v>
      </c>
      <c r="F10490">
        <v>18</v>
      </c>
      <c r="G10490">
        <v>4234</v>
      </c>
    </row>
    <row r="10491" spans="1:7">
      <c r="A10491">
        <v>34.95333333</v>
      </c>
      <c r="B10491">
        <v>67428</v>
      </c>
      <c r="C10491">
        <v>33457</v>
      </c>
      <c r="E10491">
        <v>34.95333333</v>
      </c>
      <c r="F10491">
        <v>12</v>
      </c>
      <c r="G10491">
        <v>4232</v>
      </c>
    </row>
    <row r="10492" spans="1:7">
      <c r="A10492">
        <v>34.956666669999997</v>
      </c>
      <c r="B10492">
        <v>67621</v>
      </c>
      <c r="C10492">
        <v>33571</v>
      </c>
      <c r="E10492">
        <v>34.956666669999997</v>
      </c>
      <c r="F10492">
        <v>13</v>
      </c>
      <c r="G10492">
        <v>4240</v>
      </c>
    </row>
    <row r="10493" spans="1:7">
      <c r="A10493">
        <v>34.96</v>
      </c>
      <c r="B10493">
        <v>67801</v>
      </c>
      <c r="C10493">
        <v>33659</v>
      </c>
      <c r="E10493">
        <v>34.96</v>
      </c>
      <c r="F10493">
        <v>13</v>
      </c>
      <c r="G10493">
        <v>4238</v>
      </c>
    </row>
    <row r="10494" spans="1:7">
      <c r="A10494">
        <v>34.963333329999998</v>
      </c>
      <c r="B10494">
        <v>67972</v>
      </c>
      <c r="C10494">
        <v>33764</v>
      </c>
      <c r="E10494">
        <v>34.963333329999998</v>
      </c>
      <c r="F10494">
        <v>12</v>
      </c>
      <c r="G10494">
        <v>4234</v>
      </c>
    </row>
    <row r="10495" spans="1:7">
      <c r="A10495">
        <v>34.966666670000002</v>
      </c>
      <c r="B10495">
        <v>68136</v>
      </c>
      <c r="C10495">
        <v>33868</v>
      </c>
      <c r="E10495">
        <v>34.966666670000002</v>
      </c>
      <c r="F10495">
        <v>16</v>
      </c>
      <c r="G10495">
        <v>4224</v>
      </c>
    </row>
    <row r="10496" spans="1:7">
      <c r="A10496">
        <v>34.97</v>
      </c>
      <c r="B10496">
        <v>68286</v>
      </c>
      <c r="C10496">
        <v>33947</v>
      </c>
      <c r="E10496">
        <v>34.97</v>
      </c>
      <c r="F10496">
        <v>14</v>
      </c>
      <c r="G10496">
        <v>4218</v>
      </c>
    </row>
    <row r="10497" spans="1:7">
      <c r="A10497">
        <v>34.973333330000003</v>
      </c>
      <c r="B10497">
        <v>68426</v>
      </c>
      <c r="C10497">
        <v>34031</v>
      </c>
      <c r="E10497">
        <v>34.973333330000003</v>
      </c>
      <c r="F10497">
        <v>9</v>
      </c>
      <c r="G10497">
        <v>4218</v>
      </c>
    </row>
    <row r="10498" spans="1:7">
      <c r="A10498">
        <v>34.97666667</v>
      </c>
      <c r="B10498">
        <v>68556</v>
      </c>
      <c r="C10498">
        <v>34080</v>
      </c>
      <c r="E10498">
        <v>34.97666667</v>
      </c>
      <c r="F10498">
        <v>9</v>
      </c>
      <c r="G10498">
        <v>4223</v>
      </c>
    </row>
    <row r="10499" spans="1:7">
      <c r="A10499">
        <v>34.979999999999997</v>
      </c>
      <c r="B10499">
        <v>68672</v>
      </c>
      <c r="C10499">
        <v>34173</v>
      </c>
      <c r="E10499">
        <v>34.979999999999997</v>
      </c>
      <c r="F10499">
        <v>7</v>
      </c>
      <c r="G10499">
        <v>4215</v>
      </c>
    </row>
    <row r="10500" spans="1:7">
      <c r="A10500">
        <v>34.983333330000001</v>
      </c>
      <c r="B10500">
        <v>68778</v>
      </c>
      <c r="C10500">
        <v>34214</v>
      </c>
      <c r="E10500">
        <v>34.983333330000001</v>
      </c>
      <c r="F10500">
        <v>4</v>
      </c>
      <c r="G10500">
        <v>4209</v>
      </c>
    </row>
    <row r="10501" spans="1:7">
      <c r="A10501">
        <v>34.986666669999998</v>
      </c>
      <c r="B10501">
        <v>68870</v>
      </c>
      <c r="C10501">
        <v>34269</v>
      </c>
      <c r="E10501">
        <v>34.986666669999998</v>
      </c>
      <c r="F10501">
        <v>1</v>
      </c>
      <c r="G10501">
        <v>4217</v>
      </c>
    </row>
    <row r="10502" spans="1:7">
      <c r="A10502">
        <v>34.99</v>
      </c>
      <c r="B10502">
        <v>68952</v>
      </c>
      <c r="C10502">
        <v>34313</v>
      </c>
      <c r="E10502">
        <v>34.99</v>
      </c>
      <c r="F10502">
        <v>10</v>
      </c>
      <c r="G10502">
        <v>4219</v>
      </c>
    </row>
    <row r="10503" spans="1:7">
      <c r="A10503">
        <v>34.993333329999999</v>
      </c>
      <c r="B10503">
        <v>69022</v>
      </c>
      <c r="C10503">
        <v>34346</v>
      </c>
      <c r="E10503">
        <v>34.993333329999999</v>
      </c>
      <c r="F10503">
        <v>12</v>
      </c>
      <c r="G10503">
        <v>4228</v>
      </c>
    </row>
    <row r="10504" spans="1:7">
      <c r="A10504">
        <v>34.996666670000003</v>
      </c>
      <c r="B10504">
        <v>69075</v>
      </c>
      <c r="C10504">
        <v>34375</v>
      </c>
      <c r="E10504">
        <v>34.996666670000003</v>
      </c>
      <c r="F10504">
        <v>18</v>
      </c>
      <c r="G10504">
        <v>4238</v>
      </c>
    </row>
    <row r="10505" spans="1:7">
      <c r="A10505">
        <v>35</v>
      </c>
      <c r="B10505">
        <v>69116</v>
      </c>
      <c r="C10505">
        <v>34399</v>
      </c>
      <c r="E10505">
        <v>35</v>
      </c>
      <c r="F10505">
        <v>17</v>
      </c>
      <c r="G10505">
        <v>4228</v>
      </c>
    </row>
    <row r="10506" spans="1:7">
      <c r="A10506">
        <v>35.003333329999997</v>
      </c>
      <c r="B10506">
        <v>69145</v>
      </c>
      <c r="C10506">
        <v>34426</v>
      </c>
      <c r="E10506">
        <v>35.003333329999997</v>
      </c>
      <c r="F10506">
        <v>17</v>
      </c>
      <c r="G10506">
        <v>4214</v>
      </c>
    </row>
    <row r="10507" spans="1:7">
      <c r="A10507">
        <v>35.006666670000001</v>
      </c>
      <c r="B10507">
        <v>69163</v>
      </c>
      <c r="C10507">
        <v>34446</v>
      </c>
      <c r="E10507">
        <v>35.006666670000001</v>
      </c>
      <c r="F10507">
        <v>19</v>
      </c>
      <c r="G10507">
        <v>4230</v>
      </c>
    </row>
    <row r="10508" spans="1:7">
      <c r="A10508">
        <v>35.01</v>
      </c>
      <c r="B10508">
        <v>69165</v>
      </c>
      <c r="C10508">
        <v>34470</v>
      </c>
      <c r="E10508">
        <v>35.01</v>
      </c>
      <c r="F10508">
        <v>18</v>
      </c>
      <c r="G10508">
        <v>4226</v>
      </c>
    </row>
    <row r="10509" spans="1:7">
      <c r="A10509">
        <v>35.013333330000002</v>
      </c>
      <c r="B10509">
        <v>69161</v>
      </c>
      <c r="C10509">
        <v>34477</v>
      </c>
      <c r="E10509">
        <v>35.013333330000002</v>
      </c>
      <c r="F10509">
        <v>19</v>
      </c>
      <c r="G10509">
        <v>4222</v>
      </c>
    </row>
    <row r="10510" spans="1:7">
      <c r="A10510">
        <v>35.016666669999999</v>
      </c>
      <c r="B10510">
        <v>69145</v>
      </c>
      <c r="C10510">
        <v>34484</v>
      </c>
      <c r="E10510">
        <v>35.016666669999999</v>
      </c>
      <c r="F10510">
        <v>20</v>
      </c>
      <c r="G10510">
        <v>4226</v>
      </c>
    </row>
    <row r="10511" spans="1:7">
      <c r="A10511">
        <v>35.020000000000003</v>
      </c>
      <c r="B10511">
        <v>69113</v>
      </c>
      <c r="C10511">
        <v>34461</v>
      </c>
      <c r="E10511">
        <v>35.020000000000003</v>
      </c>
      <c r="F10511">
        <v>21</v>
      </c>
      <c r="G10511">
        <v>4243</v>
      </c>
    </row>
    <row r="10512" spans="1:7">
      <c r="A10512">
        <v>35.02333333</v>
      </c>
      <c r="B10512">
        <v>69071</v>
      </c>
      <c r="C10512">
        <v>34441</v>
      </c>
      <c r="E10512">
        <v>35.02333333</v>
      </c>
      <c r="F10512">
        <v>21</v>
      </c>
      <c r="G10512">
        <v>4252</v>
      </c>
    </row>
    <row r="10513" spans="1:7">
      <c r="A10513">
        <v>35.026666669999997</v>
      </c>
      <c r="B10513">
        <v>69013</v>
      </c>
      <c r="C10513">
        <v>34414</v>
      </c>
      <c r="E10513">
        <v>35.026666669999997</v>
      </c>
      <c r="F10513">
        <v>25</v>
      </c>
      <c r="G10513">
        <v>4256</v>
      </c>
    </row>
    <row r="10514" spans="1:7">
      <c r="A10514">
        <v>35.03</v>
      </c>
      <c r="B10514">
        <v>68942</v>
      </c>
      <c r="C10514">
        <v>34412</v>
      </c>
      <c r="E10514">
        <v>35.03</v>
      </c>
      <c r="F10514">
        <v>25</v>
      </c>
      <c r="G10514">
        <v>4267</v>
      </c>
    </row>
    <row r="10515" spans="1:7">
      <c r="A10515">
        <v>35.033333329999998</v>
      </c>
      <c r="B10515">
        <v>68858</v>
      </c>
      <c r="C10515">
        <v>34368</v>
      </c>
      <c r="E10515">
        <v>35.033333329999998</v>
      </c>
      <c r="F10515">
        <v>25</v>
      </c>
      <c r="G10515">
        <v>4267</v>
      </c>
    </row>
    <row r="10516" spans="1:7">
      <c r="A10516">
        <v>35.036666670000002</v>
      </c>
      <c r="B10516">
        <v>68763</v>
      </c>
      <c r="C10516">
        <v>34330</v>
      </c>
      <c r="E10516">
        <v>35.036666670000002</v>
      </c>
      <c r="F10516">
        <v>24</v>
      </c>
      <c r="G10516">
        <v>4267</v>
      </c>
    </row>
    <row r="10517" spans="1:7">
      <c r="A10517">
        <v>35.04</v>
      </c>
      <c r="B10517">
        <v>68655</v>
      </c>
      <c r="C10517">
        <v>34288</v>
      </c>
      <c r="E10517">
        <v>35.04</v>
      </c>
      <c r="F10517">
        <v>25</v>
      </c>
      <c r="G10517">
        <v>4262</v>
      </c>
    </row>
    <row r="10518" spans="1:7">
      <c r="A10518">
        <v>35.043333330000003</v>
      </c>
      <c r="B10518">
        <v>68533</v>
      </c>
      <c r="C10518">
        <v>34226</v>
      </c>
      <c r="E10518">
        <v>35.043333330000003</v>
      </c>
      <c r="F10518">
        <v>22</v>
      </c>
      <c r="G10518">
        <v>4275</v>
      </c>
    </row>
    <row r="10519" spans="1:7">
      <c r="A10519">
        <v>35.04666667</v>
      </c>
      <c r="B10519">
        <v>68404</v>
      </c>
      <c r="C10519">
        <v>34164</v>
      </c>
      <c r="E10519">
        <v>35.04666667</v>
      </c>
      <c r="F10519">
        <v>17</v>
      </c>
      <c r="G10519">
        <v>4268</v>
      </c>
    </row>
    <row r="10520" spans="1:7">
      <c r="A10520">
        <v>35.049999999999997</v>
      </c>
      <c r="B10520">
        <v>68269</v>
      </c>
      <c r="C10520">
        <v>34093</v>
      </c>
      <c r="E10520">
        <v>35.049999999999997</v>
      </c>
      <c r="F10520">
        <v>13</v>
      </c>
      <c r="G10520">
        <v>4267</v>
      </c>
    </row>
    <row r="10521" spans="1:7">
      <c r="A10521">
        <v>35.053333330000001</v>
      </c>
      <c r="B10521">
        <v>68117</v>
      </c>
      <c r="C10521">
        <v>34024</v>
      </c>
      <c r="E10521">
        <v>35.053333330000001</v>
      </c>
      <c r="F10521">
        <v>14</v>
      </c>
      <c r="G10521">
        <v>4283</v>
      </c>
    </row>
    <row r="10522" spans="1:7">
      <c r="A10522">
        <v>35.056666669999998</v>
      </c>
      <c r="B10522">
        <v>67945</v>
      </c>
      <c r="C10522">
        <v>33935</v>
      </c>
      <c r="E10522">
        <v>35.056666669999998</v>
      </c>
      <c r="F10522">
        <v>12</v>
      </c>
      <c r="G10522">
        <v>4281</v>
      </c>
    </row>
    <row r="10523" spans="1:7">
      <c r="A10523">
        <v>35.06</v>
      </c>
      <c r="B10523">
        <v>67763</v>
      </c>
      <c r="C10523">
        <v>33842</v>
      </c>
      <c r="E10523">
        <v>35.06</v>
      </c>
      <c r="F10523">
        <v>13</v>
      </c>
      <c r="G10523">
        <v>4269</v>
      </c>
    </row>
    <row r="10524" spans="1:7">
      <c r="A10524">
        <v>35.063333329999999</v>
      </c>
      <c r="B10524">
        <v>67580</v>
      </c>
      <c r="C10524">
        <v>33746</v>
      </c>
      <c r="E10524">
        <v>35.063333329999999</v>
      </c>
      <c r="F10524">
        <v>14</v>
      </c>
      <c r="G10524">
        <v>4279</v>
      </c>
    </row>
    <row r="10525" spans="1:7">
      <c r="A10525">
        <v>35.066666669999996</v>
      </c>
      <c r="B10525">
        <v>67375</v>
      </c>
      <c r="C10525">
        <v>33626</v>
      </c>
      <c r="E10525">
        <v>35.066666669999996</v>
      </c>
      <c r="F10525">
        <v>16</v>
      </c>
      <c r="G10525">
        <v>4283</v>
      </c>
    </row>
    <row r="10526" spans="1:7">
      <c r="A10526">
        <v>35.07</v>
      </c>
      <c r="B10526">
        <v>67158</v>
      </c>
      <c r="C10526">
        <v>33506</v>
      </c>
      <c r="E10526">
        <v>35.07</v>
      </c>
      <c r="F10526">
        <v>16</v>
      </c>
      <c r="G10526">
        <v>4268</v>
      </c>
    </row>
    <row r="10527" spans="1:7">
      <c r="A10527">
        <v>35.073333329999997</v>
      </c>
      <c r="B10527">
        <v>66937</v>
      </c>
      <c r="C10527">
        <v>33396</v>
      </c>
      <c r="E10527">
        <v>35.073333329999997</v>
      </c>
      <c r="F10527">
        <v>17</v>
      </c>
      <c r="G10527">
        <v>4252</v>
      </c>
    </row>
    <row r="10528" spans="1:7">
      <c r="A10528">
        <v>35.076666670000002</v>
      </c>
      <c r="B10528">
        <v>66707</v>
      </c>
      <c r="C10528">
        <v>33296</v>
      </c>
      <c r="E10528">
        <v>35.076666670000002</v>
      </c>
      <c r="F10528">
        <v>18</v>
      </c>
      <c r="G10528">
        <v>4245</v>
      </c>
    </row>
    <row r="10529" spans="1:7">
      <c r="A10529">
        <v>35.08</v>
      </c>
      <c r="B10529">
        <v>66465</v>
      </c>
      <c r="C10529">
        <v>33161</v>
      </c>
      <c r="E10529">
        <v>35.08</v>
      </c>
      <c r="F10529">
        <v>19</v>
      </c>
      <c r="G10529">
        <v>4237</v>
      </c>
    </row>
    <row r="10530" spans="1:7">
      <c r="A10530">
        <v>35.083333330000002</v>
      </c>
      <c r="B10530">
        <v>66219</v>
      </c>
      <c r="C10530">
        <v>33028</v>
      </c>
      <c r="E10530">
        <v>35.083333330000002</v>
      </c>
      <c r="F10530">
        <v>21</v>
      </c>
      <c r="G10530">
        <v>4224</v>
      </c>
    </row>
    <row r="10531" spans="1:7">
      <c r="A10531">
        <v>35.08666667</v>
      </c>
      <c r="B10531">
        <v>65952</v>
      </c>
      <c r="C10531">
        <v>32891</v>
      </c>
      <c r="E10531">
        <v>35.08666667</v>
      </c>
      <c r="F10531">
        <v>21</v>
      </c>
      <c r="G10531">
        <v>4226</v>
      </c>
    </row>
    <row r="10532" spans="1:7">
      <c r="A10532">
        <v>35.090000000000003</v>
      </c>
      <c r="B10532">
        <v>65680</v>
      </c>
      <c r="C10532">
        <v>32753</v>
      </c>
      <c r="E10532">
        <v>35.090000000000003</v>
      </c>
      <c r="F10532">
        <v>21</v>
      </c>
      <c r="G10532">
        <v>4235</v>
      </c>
    </row>
    <row r="10533" spans="1:7">
      <c r="A10533">
        <v>35.09333333</v>
      </c>
      <c r="B10533">
        <v>65402</v>
      </c>
      <c r="C10533">
        <v>32600</v>
      </c>
      <c r="E10533">
        <v>35.09333333</v>
      </c>
      <c r="F10533">
        <v>22</v>
      </c>
      <c r="G10533">
        <v>4226</v>
      </c>
    </row>
    <row r="10534" spans="1:7">
      <c r="A10534">
        <v>35.096666669999998</v>
      </c>
      <c r="B10534">
        <v>65116</v>
      </c>
      <c r="C10534">
        <v>32469</v>
      </c>
      <c r="E10534">
        <v>35.096666669999998</v>
      </c>
      <c r="F10534">
        <v>22</v>
      </c>
      <c r="G10534">
        <v>4231</v>
      </c>
    </row>
    <row r="10535" spans="1:7">
      <c r="A10535">
        <v>35.1</v>
      </c>
      <c r="B10535">
        <v>64816</v>
      </c>
      <c r="C10535">
        <v>32312</v>
      </c>
      <c r="E10535">
        <v>35.1</v>
      </c>
      <c r="F10535">
        <v>26</v>
      </c>
      <c r="G10535">
        <v>4239</v>
      </c>
    </row>
    <row r="10536" spans="1:7">
      <c r="A10536">
        <v>35.103333329999998</v>
      </c>
      <c r="B10536">
        <v>64501</v>
      </c>
      <c r="C10536">
        <v>32155</v>
      </c>
      <c r="E10536">
        <v>35.103333329999998</v>
      </c>
      <c r="F10536">
        <v>25</v>
      </c>
      <c r="G10536">
        <v>4236</v>
      </c>
    </row>
    <row r="10537" spans="1:7">
      <c r="A10537">
        <v>35.106666670000003</v>
      </c>
      <c r="B10537">
        <v>64181</v>
      </c>
      <c r="C10537">
        <v>32015</v>
      </c>
      <c r="E10537">
        <v>35.106666670000003</v>
      </c>
      <c r="F10537">
        <v>20</v>
      </c>
      <c r="G10537">
        <v>4245</v>
      </c>
    </row>
    <row r="10538" spans="1:7">
      <c r="A10538">
        <v>35.11</v>
      </c>
      <c r="B10538">
        <v>63864</v>
      </c>
      <c r="C10538">
        <v>31867</v>
      </c>
      <c r="E10538">
        <v>35.11</v>
      </c>
      <c r="F10538">
        <v>19</v>
      </c>
      <c r="G10538">
        <v>4259</v>
      </c>
    </row>
    <row r="10539" spans="1:7">
      <c r="A10539">
        <v>35.113333330000003</v>
      </c>
      <c r="B10539">
        <v>63528</v>
      </c>
      <c r="C10539">
        <v>31709</v>
      </c>
      <c r="E10539">
        <v>35.113333330000003</v>
      </c>
      <c r="F10539">
        <v>21</v>
      </c>
      <c r="G10539">
        <v>4259</v>
      </c>
    </row>
    <row r="10540" spans="1:7">
      <c r="A10540">
        <v>35.116666670000001</v>
      </c>
      <c r="B10540">
        <v>63188</v>
      </c>
      <c r="C10540">
        <v>31528</v>
      </c>
      <c r="E10540">
        <v>35.116666670000001</v>
      </c>
      <c r="F10540">
        <v>21</v>
      </c>
      <c r="G10540">
        <v>4265</v>
      </c>
    </row>
    <row r="10541" spans="1:7">
      <c r="A10541">
        <v>35.119999999999997</v>
      </c>
      <c r="B10541">
        <v>62846</v>
      </c>
      <c r="C10541">
        <v>31358</v>
      </c>
      <c r="E10541">
        <v>35.119999999999997</v>
      </c>
      <c r="F10541">
        <v>19</v>
      </c>
      <c r="G10541">
        <v>4263</v>
      </c>
    </row>
    <row r="10542" spans="1:7">
      <c r="A10542">
        <v>35.123333330000001</v>
      </c>
      <c r="B10542">
        <v>62497</v>
      </c>
      <c r="C10542">
        <v>31190</v>
      </c>
      <c r="E10542">
        <v>35.123333330000001</v>
      </c>
      <c r="F10542">
        <v>16</v>
      </c>
      <c r="G10542">
        <v>4282</v>
      </c>
    </row>
    <row r="10543" spans="1:7">
      <c r="A10543">
        <v>35.126666669999999</v>
      </c>
      <c r="B10543">
        <v>62141</v>
      </c>
      <c r="C10543">
        <v>31013</v>
      </c>
      <c r="E10543">
        <v>35.126666669999999</v>
      </c>
      <c r="F10543">
        <v>16</v>
      </c>
      <c r="G10543">
        <v>4298</v>
      </c>
    </row>
    <row r="10544" spans="1:7">
      <c r="A10544">
        <v>35.130000000000003</v>
      </c>
      <c r="B10544">
        <v>61776</v>
      </c>
      <c r="C10544">
        <v>30808</v>
      </c>
      <c r="E10544">
        <v>35.130000000000003</v>
      </c>
      <c r="F10544">
        <v>21</v>
      </c>
      <c r="G10544">
        <v>4303</v>
      </c>
    </row>
    <row r="10545" spans="1:7">
      <c r="A10545">
        <v>35.133333329999999</v>
      </c>
      <c r="B10545">
        <v>61407</v>
      </c>
      <c r="C10545">
        <v>30621</v>
      </c>
      <c r="E10545">
        <v>35.133333329999999</v>
      </c>
      <c r="F10545">
        <v>20</v>
      </c>
      <c r="G10545">
        <v>4316</v>
      </c>
    </row>
    <row r="10546" spans="1:7">
      <c r="A10546">
        <v>35.136666669999997</v>
      </c>
      <c r="B10546">
        <v>61033</v>
      </c>
      <c r="C10546">
        <v>30429</v>
      </c>
      <c r="E10546">
        <v>35.136666669999997</v>
      </c>
      <c r="F10546">
        <v>17</v>
      </c>
      <c r="G10546">
        <v>4316</v>
      </c>
    </row>
    <row r="10547" spans="1:7">
      <c r="A10547">
        <v>35.14</v>
      </c>
      <c r="B10547">
        <v>60660</v>
      </c>
      <c r="C10547">
        <v>30226</v>
      </c>
      <c r="E10547">
        <v>35.14</v>
      </c>
      <c r="F10547">
        <v>9</v>
      </c>
      <c r="G10547">
        <v>4322</v>
      </c>
    </row>
    <row r="10548" spans="1:7">
      <c r="A10548">
        <v>35.143333329999997</v>
      </c>
      <c r="B10548">
        <v>60279</v>
      </c>
      <c r="C10548">
        <v>30034</v>
      </c>
      <c r="E10548">
        <v>35.143333329999997</v>
      </c>
      <c r="F10548">
        <v>14</v>
      </c>
      <c r="G10548">
        <v>4336</v>
      </c>
    </row>
    <row r="10549" spans="1:7">
      <c r="A10549">
        <v>35.146666670000002</v>
      </c>
      <c r="B10549">
        <v>59901</v>
      </c>
      <c r="C10549">
        <v>29836</v>
      </c>
      <c r="E10549">
        <v>35.146666670000002</v>
      </c>
      <c r="F10549">
        <v>14</v>
      </c>
      <c r="G10549">
        <v>4340</v>
      </c>
    </row>
    <row r="10550" spans="1:7">
      <c r="A10550">
        <v>35.15</v>
      </c>
      <c r="B10550">
        <v>59518</v>
      </c>
      <c r="C10550">
        <v>29646</v>
      </c>
      <c r="E10550">
        <v>35.15</v>
      </c>
      <c r="F10550">
        <v>15</v>
      </c>
      <c r="G10550">
        <v>4328</v>
      </c>
    </row>
    <row r="10551" spans="1:7">
      <c r="A10551">
        <v>35.153333330000002</v>
      </c>
      <c r="B10551">
        <v>59133</v>
      </c>
      <c r="C10551">
        <v>29460</v>
      </c>
      <c r="E10551">
        <v>35.153333330000002</v>
      </c>
      <c r="F10551">
        <v>13</v>
      </c>
      <c r="G10551">
        <v>4322</v>
      </c>
    </row>
    <row r="10552" spans="1:7">
      <c r="A10552">
        <v>35.15666667</v>
      </c>
      <c r="B10552">
        <v>58746</v>
      </c>
      <c r="C10552">
        <v>29253</v>
      </c>
      <c r="E10552">
        <v>35.15666667</v>
      </c>
      <c r="F10552">
        <v>15</v>
      </c>
      <c r="G10552">
        <v>4305</v>
      </c>
    </row>
    <row r="10553" spans="1:7">
      <c r="A10553">
        <v>35.159999999999997</v>
      </c>
      <c r="B10553">
        <v>58353</v>
      </c>
      <c r="C10553">
        <v>29022</v>
      </c>
      <c r="E10553">
        <v>35.159999999999997</v>
      </c>
      <c r="F10553">
        <v>16</v>
      </c>
      <c r="G10553">
        <v>4281</v>
      </c>
    </row>
    <row r="10554" spans="1:7">
      <c r="A10554">
        <v>35.16333333</v>
      </c>
      <c r="B10554">
        <v>57959</v>
      </c>
      <c r="C10554">
        <v>28815</v>
      </c>
      <c r="E10554">
        <v>35.16333333</v>
      </c>
      <c r="F10554">
        <v>20</v>
      </c>
      <c r="G10554">
        <v>4270</v>
      </c>
    </row>
    <row r="10555" spans="1:7">
      <c r="A10555">
        <v>35.166666669999998</v>
      </c>
      <c r="B10555">
        <v>57572</v>
      </c>
      <c r="C10555">
        <v>28614</v>
      </c>
      <c r="E10555">
        <v>35.166666669999998</v>
      </c>
      <c r="F10555">
        <v>17</v>
      </c>
      <c r="G10555">
        <v>4272</v>
      </c>
    </row>
    <row r="10556" spans="1:7">
      <c r="A10556">
        <v>35.17</v>
      </c>
      <c r="B10556">
        <v>57179</v>
      </c>
      <c r="C10556">
        <v>28420</v>
      </c>
      <c r="E10556">
        <v>35.17</v>
      </c>
      <c r="F10556">
        <v>16</v>
      </c>
      <c r="G10556">
        <v>4262</v>
      </c>
    </row>
    <row r="10557" spans="1:7">
      <c r="A10557">
        <v>35.173333329999998</v>
      </c>
      <c r="B10557">
        <v>56784</v>
      </c>
      <c r="C10557">
        <v>28212</v>
      </c>
      <c r="E10557">
        <v>35.173333329999998</v>
      </c>
      <c r="F10557">
        <v>15</v>
      </c>
      <c r="G10557">
        <v>4248</v>
      </c>
    </row>
    <row r="10558" spans="1:7">
      <c r="A10558">
        <v>35.176666670000003</v>
      </c>
      <c r="B10558">
        <v>56389</v>
      </c>
      <c r="C10558">
        <v>28006</v>
      </c>
      <c r="E10558">
        <v>35.176666670000003</v>
      </c>
      <c r="F10558">
        <v>16</v>
      </c>
      <c r="G10558">
        <v>4246</v>
      </c>
    </row>
    <row r="10559" spans="1:7">
      <c r="A10559">
        <v>35.18</v>
      </c>
      <c r="B10559">
        <v>55988</v>
      </c>
      <c r="C10559">
        <v>27793</v>
      </c>
      <c r="E10559">
        <v>35.18</v>
      </c>
      <c r="F10559">
        <v>12</v>
      </c>
      <c r="G10559">
        <v>4236</v>
      </c>
    </row>
    <row r="10560" spans="1:7">
      <c r="A10560">
        <v>35.183333330000004</v>
      </c>
      <c r="B10560">
        <v>55592</v>
      </c>
      <c r="C10560">
        <v>27599</v>
      </c>
      <c r="E10560">
        <v>35.183333330000004</v>
      </c>
      <c r="F10560">
        <v>6</v>
      </c>
      <c r="G10560">
        <v>4241</v>
      </c>
    </row>
    <row r="10561" spans="1:7">
      <c r="A10561">
        <v>35.186666670000001</v>
      </c>
      <c r="B10561">
        <v>55200</v>
      </c>
      <c r="C10561">
        <v>27401</v>
      </c>
      <c r="E10561">
        <v>35.186666670000001</v>
      </c>
      <c r="F10561">
        <v>8</v>
      </c>
      <c r="G10561">
        <v>4238</v>
      </c>
    </row>
    <row r="10562" spans="1:7">
      <c r="A10562">
        <v>35.19</v>
      </c>
      <c r="B10562">
        <v>54804</v>
      </c>
      <c r="C10562">
        <v>27204</v>
      </c>
      <c r="E10562">
        <v>35.19</v>
      </c>
      <c r="F10562">
        <v>14</v>
      </c>
      <c r="G10562">
        <v>4222</v>
      </c>
    </row>
    <row r="10563" spans="1:7">
      <c r="A10563">
        <v>35.193333330000002</v>
      </c>
      <c r="B10563">
        <v>54416</v>
      </c>
      <c r="C10563">
        <v>27010</v>
      </c>
      <c r="E10563">
        <v>35.193333330000002</v>
      </c>
      <c r="F10563">
        <v>20</v>
      </c>
      <c r="G10563">
        <v>4214</v>
      </c>
    </row>
    <row r="10564" spans="1:7">
      <c r="A10564">
        <v>35.196666669999999</v>
      </c>
      <c r="B10564">
        <v>54020</v>
      </c>
      <c r="C10564">
        <v>26810</v>
      </c>
      <c r="E10564">
        <v>35.196666669999999</v>
      </c>
      <c r="F10564">
        <v>15</v>
      </c>
      <c r="G10564">
        <v>4201</v>
      </c>
    </row>
    <row r="10565" spans="1:7">
      <c r="A10565">
        <v>35.200000000000003</v>
      </c>
      <c r="B10565">
        <v>53629</v>
      </c>
      <c r="C10565">
        <v>26617</v>
      </c>
      <c r="E10565">
        <v>35.200000000000003</v>
      </c>
      <c r="F10565">
        <v>19</v>
      </c>
      <c r="G10565">
        <v>4204</v>
      </c>
    </row>
    <row r="10566" spans="1:7">
      <c r="A10566">
        <v>35.20333333</v>
      </c>
      <c r="B10566">
        <v>53240</v>
      </c>
      <c r="C10566">
        <v>26421</v>
      </c>
      <c r="E10566">
        <v>35.20333333</v>
      </c>
      <c r="F10566">
        <v>24</v>
      </c>
      <c r="G10566">
        <v>4208</v>
      </c>
    </row>
    <row r="10567" spans="1:7">
      <c r="A10567">
        <v>35.206666669999997</v>
      </c>
      <c r="B10567">
        <v>52858</v>
      </c>
      <c r="C10567">
        <v>26209</v>
      </c>
      <c r="E10567">
        <v>35.206666669999997</v>
      </c>
      <c r="F10567">
        <v>30</v>
      </c>
      <c r="G10567">
        <v>4208</v>
      </c>
    </row>
    <row r="10568" spans="1:7">
      <c r="A10568">
        <v>35.21</v>
      </c>
      <c r="B10568">
        <v>52481</v>
      </c>
      <c r="C10568">
        <v>26037</v>
      </c>
      <c r="E10568">
        <v>35.21</v>
      </c>
      <c r="F10568">
        <v>28</v>
      </c>
      <c r="G10568">
        <v>4220</v>
      </c>
    </row>
    <row r="10569" spans="1:7">
      <c r="A10569">
        <v>35.213333329999998</v>
      </c>
      <c r="B10569">
        <v>52110</v>
      </c>
      <c r="C10569">
        <v>25867</v>
      </c>
      <c r="E10569">
        <v>35.213333329999998</v>
      </c>
      <c r="F10569">
        <v>32</v>
      </c>
      <c r="G10569">
        <v>4236</v>
      </c>
    </row>
    <row r="10570" spans="1:7">
      <c r="A10570">
        <v>35.216666670000002</v>
      </c>
      <c r="B10570">
        <v>51742</v>
      </c>
      <c r="C10570">
        <v>25669</v>
      </c>
      <c r="E10570">
        <v>35.216666670000002</v>
      </c>
      <c r="F10570">
        <v>29</v>
      </c>
      <c r="G10570">
        <v>4249</v>
      </c>
    </row>
    <row r="10571" spans="1:7">
      <c r="A10571">
        <v>35.22</v>
      </c>
      <c r="B10571">
        <v>51374</v>
      </c>
      <c r="C10571">
        <v>25470</v>
      </c>
      <c r="E10571">
        <v>35.22</v>
      </c>
      <c r="F10571">
        <v>29</v>
      </c>
      <c r="G10571">
        <v>4251</v>
      </c>
    </row>
    <row r="10572" spans="1:7">
      <c r="A10572">
        <v>35.223333330000003</v>
      </c>
      <c r="B10572">
        <v>51018</v>
      </c>
      <c r="C10572">
        <v>25291</v>
      </c>
      <c r="E10572">
        <v>35.223333330000003</v>
      </c>
      <c r="F10572">
        <v>30</v>
      </c>
      <c r="G10572">
        <v>4243</v>
      </c>
    </row>
    <row r="10573" spans="1:7">
      <c r="A10573">
        <v>35.22666667</v>
      </c>
      <c r="B10573">
        <v>50667</v>
      </c>
      <c r="C10573">
        <v>25125</v>
      </c>
      <c r="E10573">
        <v>35.22666667</v>
      </c>
      <c r="F10573">
        <v>28</v>
      </c>
      <c r="G10573">
        <v>4251</v>
      </c>
    </row>
    <row r="10574" spans="1:7">
      <c r="A10574">
        <v>35.229999999999997</v>
      </c>
      <c r="B10574">
        <v>50325</v>
      </c>
      <c r="C10574">
        <v>24958</v>
      </c>
      <c r="E10574">
        <v>35.229999999999997</v>
      </c>
      <c r="F10574">
        <v>29</v>
      </c>
      <c r="G10574">
        <v>4243</v>
      </c>
    </row>
    <row r="10575" spans="1:7">
      <c r="A10575">
        <v>35.233333330000001</v>
      </c>
      <c r="B10575">
        <v>49991</v>
      </c>
      <c r="C10575">
        <v>24792</v>
      </c>
      <c r="E10575">
        <v>35.233333330000001</v>
      </c>
      <c r="F10575">
        <v>30</v>
      </c>
      <c r="G10575">
        <v>4251</v>
      </c>
    </row>
    <row r="10576" spans="1:7">
      <c r="A10576">
        <v>35.236666669999998</v>
      </c>
      <c r="B10576">
        <v>49657</v>
      </c>
      <c r="C10576">
        <v>24628</v>
      </c>
      <c r="E10576">
        <v>35.236666669999998</v>
      </c>
      <c r="F10576">
        <v>33</v>
      </c>
      <c r="G10576">
        <v>4240</v>
      </c>
    </row>
    <row r="10577" spans="1:7">
      <c r="A10577">
        <v>35.24</v>
      </c>
      <c r="B10577">
        <v>49326</v>
      </c>
      <c r="C10577">
        <v>24471</v>
      </c>
      <c r="E10577">
        <v>35.24</v>
      </c>
      <c r="F10577">
        <v>31</v>
      </c>
      <c r="G10577">
        <v>4226</v>
      </c>
    </row>
    <row r="10578" spans="1:7">
      <c r="A10578">
        <v>35.243333329999999</v>
      </c>
      <c r="B10578">
        <v>49008</v>
      </c>
      <c r="C10578">
        <v>24308</v>
      </c>
      <c r="E10578">
        <v>35.243333329999999</v>
      </c>
      <c r="F10578">
        <v>27</v>
      </c>
      <c r="G10578">
        <v>4240</v>
      </c>
    </row>
    <row r="10579" spans="1:7">
      <c r="A10579">
        <v>35.246666670000003</v>
      </c>
      <c r="B10579">
        <v>48688</v>
      </c>
      <c r="C10579">
        <v>24153</v>
      </c>
      <c r="E10579">
        <v>35.246666670000003</v>
      </c>
      <c r="F10579">
        <v>22</v>
      </c>
      <c r="G10579">
        <v>4246</v>
      </c>
    </row>
    <row r="10580" spans="1:7">
      <c r="A10580">
        <v>35.25</v>
      </c>
      <c r="B10580">
        <v>48382</v>
      </c>
      <c r="C10580">
        <v>23992</v>
      </c>
      <c r="E10580">
        <v>35.25</v>
      </c>
      <c r="F10580">
        <v>21</v>
      </c>
      <c r="G10580">
        <v>4232</v>
      </c>
    </row>
    <row r="10581" spans="1:7">
      <c r="A10581">
        <v>35.253333329999997</v>
      </c>
      <c r="B10581">
        <v>48079</v>
      </c>
      <c r="C10581">
        <v>23845</v>
      </c>
      <c r="E10581">
        <v>35.253333329999997</v>
      </c>
      <c r="F10581">
        <v>22</v>
      </c>
      <c r="G10581">
        <v>4228</v>
      </c>
    </row>
    <row r="10582" spans="1:7">
      <c r="A10582">
        <v>35.256666670000001</v>
      </c>
      <c r="B10582">
        <v>47780</v>
      </c>
      <c r="C10582">
        <v>23691</v>
      </c>
      <c r="E10582">
        <v>35.256666670000001</v>
      </c>
      <c r="F10582">
        <v>14</v>
      </c>
      <c r="G10582">
        <v>4232</v>
      </c>
    </row>
    <row r="10583" spans="1:7">
      <c r="A10583">
        <v>35.26</v>
      </c>
      <c r="B10583">
        <v>47488</v>
      </c>
      <c r="C10583">
        <v>23551</v>
      </c>
      <c r="E10583">
        <v>35.26</v>
      </c>
      <c r="F10583">
        <v>8</v>
      </c>
      <c r="G10583">
        <v>4221</v>
      </c>
    </row>
    <row r="10584" spans="1:7">
      <c r="A10584">
        <v>35.263333330000002</v>
      </c>
      <c r="B10584">
        <v>47202</v>
      </c>
      <c r="C10584">
        <v>23403</v>
      </c>
      <c r="E10584">
        <v>35.263333330000002</v>
      </c>
      <c r="F10584">
        <v>8</v>
      </c>
      <c r="G10584">
        <v>4221</v>
      </c>
    </row>
    <row r="10585" spans="1:7">
      <c r="A10585">
        <v>35.266666669999999</v>
      </c>
      <c r="B10585">
        <v>46928</v>
      </c>
      <c r="C10585">
        <v>23253</v>
      </c>
      <c r="E10585">
        <v>35.266666669999999</v>
      </c>
      <c r="F10585">
        <v>5</v>
      </c>
      <c r="G10585">
        <v>4209</v>
      </c>
    </row>
    <row r="10586" spans="1:7">
      <c r="A10586">
        <v>35.270000000000003</v>
      </c>
      <c r="B10586">
        <v>46662</v>
      </c>
      <c r="C10586">
        <v>23134</v>
      </c>
      <c r="E10586">
        <v>35.270000000000003</v>
      </c>
      <c r="F10586">
        <v>9</v>
      </c>
      <c r="G10586">
        <v>4211</v>
      </c>
    </row>
    <row r="10587" spans="1:7">
      <c r="A10587">
        <v>35.27333333</v>
      </c>
      <c r="B10587">
        <v>46408</v>
      </c>
      <c r="C10587">
        <v>23017</v>
      </c>
      <c r="E10587">
        <v>35.27333333</v>
      </c>
      <c r="F10587">
        <v>12</v>
      </c>
      <c r="G10587">
        <v>4199</v>
      </c>
    </row>
    <row r="10588" spans="1:7">
      <c r="A10588">
        <v>35.276666669999997</v>
      </c>
      <c r="B10588">
        <v>46152</v>
      </c>
      <c r="C10588">
        <v>22877</v>
      </c>
      <c r="E10588">
        <v>35.276666669999997</v>
      </c>
      <c r="F10588">
        <v>15</v>
      </c>
      <c r="G10588">
        <v>4217</v>
      </c>
    </row>
    <row r="10589" spans="1:7">
      <c r="A10589">
        <v>35.28</v>
      </c>
      <c r="B10589">
        <v>45914</v>
      </c>
      <c r="C10589">
        <v>22760</v>
      </c>
      <c r="E10589">
        <v>35.28</v>
      </c>
      <c r="F10589">
        <v>15</v>
      </c>
      <c r="G10589">
        <v>4224</v>
      </c>
    </row>
    <row r="10590" spans="1:7">
      <c r="A10590">
        <v>35.283333329999998</v>
      </c>
      <c r="B10590">
        <v>45679</v>
      </c>
      <c r="C10590">
        <v>22643</v>
      </c>
      <c r="E10590">
        <v>35.283333329999998</v>
      </c>
      <c r="F10590">
        <v>19</v>
      </c>
      <c r="G10590">
        <v>4234</v>
      </c>
    </row>
    <row r="10591" spans="1:7">
      <c r="A10591">
        <v>35.286666670000002</v>
      </c>
      <c r="B10591">
        <v>45451</v>
      </c>
      <c r="C10591">
        <v>22544</v>
      </c>
      <c r="E10591">
        <v>35.286666670000002</v>
      </c>
      <c r="F10591">
        <v>19</v>
      </c>
      <c r="G10591">
        <v>4232</v>
      </c>
    </row>
    <row r="10592" spans="1:7">
      <c r="A10592">
        <v>35.29</v>
      </c>
      <c r="B10592">
        <v>45237</v>
      </c>
      <c r="C10592">
        <v>22426</v>
      </c>
      <c r="E10592">
        <v>35.29</v>
      </c>
      <c r="F10592">
        <v>20</v>
      </c>
      <c r="G10592">
        <v>4232</v>
      </c>
    </row>
    <row r="10593" spans="1:7">
      <c r="A10593">
        <v>35.293333330000003</v>
      </c>
      <c r="B10593">
        <v>45037</v>
      </c>
      <c r="C10593">
        <v>22333</v>
      </c>
      <c r="E10593">
        <v>35.293333330000003</v>
      </c>
      <c r="F10593">
        <v>20</v>
      </c>
      <c r="G10593">
        <v>4232</v>
      </c>
    </row>
    <row r="10594" spans="1:7">
      <c r="A10594">
        <v>35.29666667</v>
      </c>
      <c r="B10594">
        <v>44837</v>
      </c>
      <c r="C10594">
        <v>22258</v>
      </c>
      <c r="E10594">
        <v>35.29666667</v>
      </c>
      <c r="F10594">
        <v>21</v>
      </c>
      <c r="G10594">
        <v>4231</v>
      </c>
    </row>
    <row r="10595" spans="1:7">
      <c r="A10595">
        <v>35.299999999999997</v>
      </c>
      <c r="B10595">
        <v>44655</v>
      </c>
      <c r="C10595">
        <v>22159</v>
      </c>
      <c r="E10595">
        <v>35.299999999999997</v>
      </c>
      <c r="F10595">
        <v>22</v>
      </c>
      <c r="G10595">
        <v>4233</v>
      </c>
    </row>
    <row r="10596" spans="1:7">
      <c r="A10596">
        <v>35.303333330000001</v>
      </c>
      <c r="B10596">
        <v>44478</v>
      </c>
      <c r="C10596">
        <v>22083</v>
      </c>
      <c r="E10596">
        <v>35.303333330000001</v>
      </c>
      <c r="F10596">
        <v>21</v>
      </c>
      <c r="G10596">
        <v>4245</v>
      </c>
    </row>
    <row r="10597" spans="1:7">
      <c r="A10597">
        <v>35.306666669999998</v>
      </c>
      <c r="B10597">
        <v>44305</v>
      </c>
      <c r="C10597">
        <v>22010</v>
      </c>
      <c r="E10597">
        <v>35.306666669999998</v>
      </c>
      <c r="F10597">
        <v>16</v>
      </c>
      <c r="G10597">
        <v>4259</v>
      </c>
    </row>
    <row r="10598" spans="1:7">
      <c r="A10598">
        <v>35.31</v>
      </c>
      <c r="B10598">
        <v>44149</v>
      </c>
      <c r="C10598">
        <v>21934</v>
      </c>
      <c r="E10598">
        <v>35.31</v>
      </c>
      <c r="F10598">
        <v>22</v>
      </c>
      <c r="G10598">
        <v>4261</v>
      </c>
    </row>
    <row r="10599" spans="1:7">
      <c r="A10599">
        <v>35.313333329999999</v>
      </c>
      <c r="B10599">
        <v>44006</v>
      </c>
      <c r="C10599">
        <v>21884</v>
      </c>
      <c r="E10599">
        <v>35.313333329999999</v>
      </c>
      <c r="F10599">
        <v>23</v>
      </c>
      <c r="G10599">
        <v>4274</v>
      </c>
    </row>
    <row r="10600" spans="1:7">
      <c r="A10600">
        <v>35.316666669999996</v>
      </c>
      <c r="B10600">
        <v>43869</v>
      </c>
      <c r="C10600">
        <v>21816</v>
      </c>
      <c r="E10600">
        <v>35.316666669999996</v>
      </c>
      <c r="F10600">
        <v>23</v>
      </c>
      <c r="G10600">
        <v>4262</v>
      </c>
    </row>
    <row r="10601" spans="1:7">
      <c r="A10601">
        <v>35.32</v>
      </c>
      <c r="B10601">
        <v>43739</v>
      </c>
      <c r="C10601">
        <v>21780</v>
      </c>
      <c r="E10601">
        <v>35.32</v>
      </c>
      <c r="F10601">
        <v>23</v>
      </c>
      <c r="G10601">
        <v>4277</v>
      </c>
    </row>
    <row r="10602" spans="1:7">
      <c r="A10602">
        <v>35.323333329999997</v>
      </c>
      <c r="B10602">
        <v>43620</v>
      </c>
      <c r="C10602">
        <v>21730</v>
      </c>
      <c r="E10602">
        <v>35.323333329999997</v>
      </c>
      <c r="F10602">
        <v>19</v>
      </c>
      <c r="G10602">
        <v>4264</v>
      </c>
    </row>
    <row r="10603" spans="1:7">
      <c r="A10603">
        <v>35.326666670000002</v>
      </c>
      <c r="B10603">
        <v>43506</v>
      </c>
      <c r="C10603">
        <v>21692</v>
      </c>
      <c r="E10603">
        <v>35.326666670000002</v>
      </c>
      <c r="F10603">
        <v>14</v>
      </c>
      <c r="G10603">
        <v>4272</v>
      </c>
    </row>
    <row r="10604" spans="1:7">
      <c r="A10604">
        <v>35.33</v>
      </c>
      <c r="B10604">
        <v>43407</v>
      </c>
      <c r="C10604">
        <v>21670</v>
      </c>
      <c r="E10604">
        <v>35.33</v>
      </c>
      <c r="F10604">
        <v>12</v>
      </c>
      <c r="G10604">
        <v>4257</v>
      </c>
    </row>
    <row r="10605" spans="1:7">
      <c r="A10605">
        <v>35.333333330000002</v>
      </c>
      <c r="B10605">
        <v>43312</v>
      </c>
      <c r="C10605">
        <v>21644</v>
      </c>
      <c r="E10605">
        <v>35.333333330000002</v>
      </c>
      <c r="F10605">
        <v>6</v>
      </c>
      <c r="G10605">
        <v>4253</v>
      </c>
    </row>
    <row r="10606" spans="1:7">
      <c r="A10606">
        <v>35.33666667</v>
      </c>
      <c r="B10606">
        <v>43230</v>
      </c>
      <c r="C10606">
        <v>21631</v>
      </c>
      <c r="E10606">
        <v>35.33666667</v>
      </c>
      <c r="F10606">
        <v>4</v>
      </c>
      <c r="G10606">
        <v>4261</v>
      </c>
    </row>
    <row r="10607" spans="1:7">
      <c r="A10607">
        <v>35.340000000000003</v>
      </c>
      <c r="B10607">
        <v>43156</v>
      </c>
      <c r="C10607">
        <v>21608</v>
      </c>
      <c r="E10607">
        <v>35.340000000000003</v>
      </c>
      <c r="F10607">
        <v>7</v>
      </c>
      <c r="G10607">
        <v>4266</v>
      </c>
    </row>
    <row r="10608" spans="1:7">
      <c r="A10608">
        <v>35.34333333</v>
      </c>
      <c r="B10608">
        <v>43094</v>
      </c>
      <c r="C10608">
        <v>21610</v>
      </c>
      <c r="E10608">
        <v>35.34333333</v>
      </c>
      <c r="F10608">
        <v>5</v>
      </c>
      <c r="G10608">
        <v>4264</v>
      </c>
    </row>
    <row r="10609" spans="1:7">
      <c r="A10609">
        <v>35.346666669999998</v>
      </c>
      <c r="B10609">
        <v>43034</v>
      </c>
      <c r="C10609">
        <v>21580</v>
      </c>
      <c r="E10609">
        <v>35.346666669999998</v>
      </c>
      <c r="F10609">
        <v>6</v>
      </c>
      <c r="G10609">
        <v>4280</v>
      </c>
    </row>
    <row r="10610" spans="1:7">
      <c r="A10610">
        <v>35.35</v>
      </c>
      <c r="B10610">
        <v>42992</v>
      </c>
      <c r="C10610">
        <v>21575</v>
      </c>
      <c r="E10610">
        <v>35.35</v>
      </c>
      <c r="F10610">
        <v>5</v>
      </c>
      <c r="G10610">
        <v>4282</v>
      </c>
    </row>
    <row r="10611" spans="1:7">
      <c r="A10611">
        <v>35.353333329999998</v>
      </c>
      <c r="B10611">
        <v>42957</v>
      </c>
      <c r="C10611">
        <v>21590</v>
      </c>
      <c r="E10611">
        <v>35.353333329999998</v>
      </c>
      <c r="F10611">
        <v>9</v>
      </c>
      <c r="G10611">
        <v>4280</v>
      </c>
    </row>
    <row r="10612" spans="1:7">
      <c r="A10612">
        <v>35.356666670000003</v>
      </c>
      <c r="B10612">
        <v>42930</v>
      </c>
      <c r="C10612">
        <v>21608</v>
      </c>
      <c r="E10612">
        <v>35.356666670000003</v>
      </c>
      <c r="F10612">
        <v>6</v>
      </c>
      <c r="G10612">
        <v>4271</v>
      </c>
    </row>
    <row r="10613" spans="1:7">
      <c r="A10613">
        <v>35.36</v>
      </c>
      <c r="B10613">
        <v>42914</v>
      </c>
      <c r="C10613">
        <v>21623</v>
      </c>
      <c r="E10613">
        <v>35.36</v>
      </c>
      <c r="F10613">
        <v>10</v>
      </c>
      <c r="G10613">
        <v>4259</v>
      </c>
    </row>
    <row r="10614" spans="1:7">
      <c r="A10614">
        <v>35.363333330000003</v>
      </c>
      <c r="B10614">
        <v>42908</v>
      </c>
      <c r="C10614">
        <v>21647</v>
      </c>
      <c r="E10614">
        <v>35.363333330000003</v>
      </c>
      <c r="F10614">
        <v>7</v>
      </c>
      <c r="G10614">
        <v>4253</v>
      </c>
    </row>
    <row r="10615" spans="1:7">
      <c r="A10615">
        <v>35.366666670000001</v>
      </c>
      <c r="B10615">
        <v>42903</v>
      </c>
      <c r="C10615">
        <v>21675</v>
      </c>
      <c r="E10615">
        <v>35.366666670000001</v>
      </c>
      <c r="F10615">
        <v>11</v>
      </c>
      <c r="G10615">
        <v>4251</v>
      </c>
    </row>
    <row r="10616" spans="1:7">
      <c r="A10616">
        <v>35.369999999999997</v>
      </c>
      <c r="B10616">
        <v>42909</v>
      </c>
      <c r="C10616">
        <v>21712</v>
      </c>
      <c r="E10616">
        <v>35.369999999999997</v>
      </c>
      <c r="F10616">
        <v>9</v>
      </c>
      <c r="G10616">
        <v>4266</v>
      </c>
    </row>
    <row r="10617" spans="1:7">
      <c r="A10617">
        <v>35.373333330000001</v>
      </c>
      <c r="B10617">
        <v>42925</v>
      </c>
      <c r="C10617">
        <v>21736</v>
      </c>
      <c r="E10617">
        <v>35.373333330000001</v>
      </c>
      <c r="F10617">
        <v>9</v>
      </c>
      <c r="G10617">
        <v>4270</v>
      </c>
    </row>
    <row r="10618" spans="1:7">
      <c r="A10618">
        <v>35.376666669999999</v>
      </c>
      <c r="B10618">
        <v>42947</v>
      </c>
      <c r="C10618">
        <v>21768</v>
      </c>
      <c r="E10618">
        <v>35.376666669999999</v>
      </c>
      <c r="F10618">
        <v>9</v>
      </c>
      <c r="G10618">
        <v>4283</v>
      </c>
    </row>
    <row r="10619" spans="1:7">
      <c r="A10619">
        <v>35.380000000000003</v>
      </c>
      <c r="B10619">
        <v>42977</v>
      </c>
      <c r="C10619">
        <v>21814</v>
      </c>
      <c r="E10619">
        <v>35.380000000000003</v>
      </c>
      <c r="F10619">
        <v>7</v>
      </c>
      <c r="G10619">
        <v>4268</v>
      </c>
    </row>
    <row r="10620" spans="1:7">
      <c r="A10620">
        <v>35.383333329999999</v>
      </c>
      <c r="B10620">
        <v>43020</v>
      </c>
      <c r="C10620">
        <v>21866</v>
      </c>
      <c r="E10620">
        <v>35.383333329999999</v>
      </c>
      <c r="F10620">
        <v>8</v>
      </c>
      <c r="G10620">
        <v>4264</v>
      </c>
    </row>
    <row r="10621" spans="1:7">
      <c r="A10621">
        <v>35.386666669999997</v>
      </c>
      <c r="B10621">
        <v>43066</v>
      </c>
      <c r="C10621">
        <v>21907</v>
      </c>
      <c r="E10621">
        <v>35.386666669999997</v>
      </c>
      <c r="F10621">
        <v>10</v>
      </c>
      <c r="G10621">
        <v>4250</v>
      </c>
    </row>
    <row r="10622" spans="1:7">
      <c r="A10622">
        <v>35.39</v>
      </c>
      <c r="B10622">
        <v>43123</v>
      </c>
      <c r="C10622">
        <v>21934</v>
      </c>
      <c r="E10622">
        <v>35.39</v>
      </c>
      <c r="F10622">
        <v>15</v>
      </c>
      <c r="G10622">
        <v>4237</v>
      </c>
    </row>
    <row r="10623" spans="1:7">
      <c r="A10623">
        <v>35.393333329999997</v>
      </c>
      <c r="B10623">
        <v>43185</v>
      </c>
      <c r="C10623">
        <v>21990</v>
      </c>
      <c r="E10623">
        <v>35.393333329999997</v>
      </c>
      <c r="F10623">
        <v>12</v>
      </c>
      <c r="G10623">
        <v>4238</v>
      </c>
    </row>
    <row r="10624" spans="1:7">
      <c r="A10624">
        <v>35.396666670000002</v>
      </c>
      <c r="B10624">
        <v>43254</v>
      </c>
      <c r="C10624">
        <v>22047</v>
      </c>
      <c r="E10624">
        <v>35.396666670000002</v>
      </c>
      <c r="F10624">
        <v>11</v>
      </c>
      <c r="G10624">
        <v>4248</v>
      </c>
    </row>
    <row r="10625" spans="1:7">
      <c r="A10625">
        <v>35.4</v>
      </c>
      <c r="B10625">
        <v>43335</v>
      </c>
      <c r="C10625">
        <v>22127</v>
      </c>
      <c r="E10625">
        <v>35.4</v>
      </c>
      <c r="F10625">
        <v>8</v>
      </c>
      <c r="G10625">
        <v>4233</v>
      </c>
    </row>
    <row r="10626" spans="1:7">
      <c r="A10626">
        <v>35.403333330000002</v>
      </c>
      <c r="B10626">
        <v>43417</v>
      </c>
      <c r="C10626">
        <v>22179</v>
      </c>
      <c r="E10626">
        <v>35.403333330000002</v>
      </c>
      <c r="F10626">
        <v>10</v>
      </c>
      <c r="G10626">
        <v>4237</v>
      </c>
    </row>
    <row r="10627" spans="1:7">
      <c r="A10627">
        <v>35.40666667</v>
      </c>
      <c r="B10627">
        <v>43509</v>
      </c>
      <c r="C10627">
        <v>22252</v>
      </c>
      <c r="E10627">
        <v>35.40666667</v>
      </c>
      <c r="F10627">
        <v>12</v>
      </c>
      <c r="G10627">
        <v>4226</v>
      </c>
    </row>
    <row r="10628" spans="1:7">
      <c r="A10628">
        <v>35.409999999999997</v>
      </c>
      <c r="B10628">
        <v>43608</v>
      </c>
      <c r="C10628">
        <v>22306</v>
      </c>
      <c r="E10628">
        <v>35.409999999999997</v>
      </c>
      <c r="F10628">
        <v>13</v>
      </c>
      <c r="G10628">
        <v>4232</v>
      </c>
    </row>
    <row r="10629" spans="1:7">
      <c r="A10629">
        <v>35.41333333</v>
      </c>
      <c r="B10629">
        <v>43711</v>
      </c>
      <c r="C10629">
        <v>22375</v>
      </c>
      <c r="E10629">
        <v>35.41333333</v>
      </c>
      <c r="F10629">
        <v>11</v>
      </c>
      <c r="G10629">
        <v>4240</v>
      </c>
    </row>
    <row r="10630" spans="1:7">
      <c r="A10630">
        <v>35.416666669999998</v>
      </c>
      <c r="B10630">
        <v>43815</v>
      </c>
      <c r="C10630">
        <v>22457</v>
      </c>
      <c r="E10630">
        <v>35.416666669999998</v>
      </c>
      <c r="F10630">
        <v>11</v>
      </c>
      <c r="G10630">
        <v>4248</v>
      </c>
    </row>
    <row r="10631" spans="1:7">
      <c r="A10631">
        <v>35.42</v>
      </c>
      <c r="B10631">
        <v>43932</v>
      </c>
      <c r="C10631">
        <v>22524</v>
      </c>
      <c r="E10631">
        <v>35.42</v>
      </c>
      <c r="F10631">
        <v>7</v>
      </c>
      <c r="G10631">
        <v>4233</v>
      </c>
    </row>
    <row r="10632" spans="1:7">
      <c r="A10632">
        <v>35.423333329999998</v>
      </c>
      <c r="B10632">
        <v>44067</v>
      </c>
      <c r="C10632">
        <v>22596</v>
      </c>
      <c r="E10632">
        <v>35.423333329999998</v>
      </c>
      <c r="F10632">
        <v>7</v>
      </c>
      <c r="G10632">
        <v>4219</v>
      </c>
    </row>
    <row r="10633" spans="1:7">
      <c r="A10633">
        <v>35.426666670000003</v>
      </c>
      <c r="B10633">
        <v>44199</v>
      </c>
      <c r="C10633">
        <v>22689</v>
      </c>
      <c r="E10633">
        <v>35.426666670000003</v>
      </c>
      <c r="F10633">
        <v>4</v>
      </c>
      <c r="G10633">
        <v>4211</v>
      </c>
    </row>
    <row r="10634" spans="1:7">
      <c r="A10634">
        <v>35.43</v>
      </c>
      <c r="B10634">
        <v>44335</v>
      </c>
      <c r="C10634">
        <v>22780</v>
      </c>
      <c r="E10634">
        <v>35.43</v>
      </c>
      <c r="F10634">
        <v>8</v>
      </c>
      <c r="G10634">
        <v>4202</v>
      </c>
    </row>
    <row r="10635" spans="1:7">
      <c r="A10635">
        <v>35.433333330000004</v>
      </c>
      <c r="B10635">
        <v>44475</v>
      </c>
      <c r="C10635">
        <v>22866</v>
      </c>
      <c r="E10635">
        <v>35.433333330000004</v>
      </c>
      <c r="F10635">
        <v>15</v>
      </c>
      <c r="G10635">
        <v>4210</v>
      </c>
    </row>
    <row r="10636" spans="1:7">
      <c r="A10636">
        <v>35.436666670000001</v>
      </c>
      <c r="B10636">
        <v>44618</v>
      </c>
      <c r="C10636">
        <v>22955</v>
      </c>
      <c r="E10636">
        <v>35.436666670000001</v>
      </c>
      <c r="F10636">
        <v>14</v>
      </c>
      <c r="G10636">
        <v>4225</v>
      </c>
    </row>
    <row r="10637" spans="1:7">
      <c r="A10637">
        <v>35.44</v>
      </c>
      <c r="B10637">
        <v>44772</v>
      </c>
      <c r="C10637">
        <v>23050</v>
      </c>
      <c r="E10637">
        <v>35.44</v>
      </c>
      <c r="F10637">
        <v>18</v>
      </c>
      <c r="G10637">
        <v>4229</v>
      </c>
    </row>
    <row r="10638" spans="1:7">
      <c r="A10638">
        <v>35.443333330000002</v>
      </c>
      <c r="B10638">
        <v>44927</v>
      </c>
      <c r="C10638">
        <v>23150</v>
      </c>
      <c r="E10638">
        <v>35.443333330000002</v>
      </c>
      <c r="F10638">
        <v>15</v>
      </c>
      <c r="G10638">
        <v>4223</v>
      </c>
    </row>
    <row r="10639" spans="1:7">
      <c r="A10639">
        <v>35.446666669999999</v>
      </c>
      <c r="B10639">
        <v>45094</v>
      </c>
      <c r="C10639">
        <v>23244</v>
      </c>
      <c r="E10639">
        <v>35.446666669999999</v>
      </c>
      <c r="F10639">
        <v>16</v>
      </c>
      <c r="G10639">
        <v>4217</v>
      </c>
    </row>
    <row r="10640" spans="1:7">
      <c r="A10640">
        <v>35.450000000000003</v>
      </c>
      <c r="B10640">
        <v>45259</v>
      </c>
      <c r="C10640">
        <v>23348</v>
      </c>
      <c r="E10640">
        <v>35.450000000000003</v>
      </c>
      <c r="F10640">
        <v>18</v>
      </c>
      <c r="G10640">
        <v>4194</v>
      </c>
    </row>
    <row r="10641" spans="1:7">
      <c r="A10641">
        <v>35.45333333</v>
      </c>
      <c r="B10641">
        <v>45424</v>
      </c>
      <c r="C10641">
        <v>23446</v>
      </c>
      <c r="E10641">
        <v>35.45333333</v>
      </c>
      <c r="F10641">
        <v>18</v>
      </c>
      <c r="G10641">
        <v>4205</v>
      </c>
    </row>
    <row r="10642" spans="1:7">
      <c r="A10642">
        <v>35.456666669999997</v>
      </c>
      <c r="B10642">
        <v>45602</v>
      </c>
      <c r="C10642">
        <v>23534</v>
      </c>
      <c r="E10642">
        <v>35.456666669999997</v>
      </c>
      <c r="F10642">
        <v>15</v>
      </c>
      <c r="G10642">
        <v>4203</v>
      </c>
    </row>
    <row r="10643" spans="1:7">
      <c r="A10643">
        <v>35.46</v>
      </c>
      <c r="B10643">
        <v>45774</v>
      </c>
      <c r="C10643">
        <v>23632</v>
      </c>
      <c r="E10643">
        <v>35.46</v>
      </c>
      <c r="F10643">
        <v>8</v>
      </c>
      <c r="G10643">
        <v>4206</v>
      </c>
    </row>
    <row r="10644" spans="1:7">
      <c r="A10644">
        <v>35.463333329999998</v>
      </c>
      <c r="B10644">
        <v>45952</v>
      </c>
      <c r="C10644">
        <v>23749</v>
      </c>
      <c r="E10644">
        <v>35.463333329999998</v>
      </c>
      <c r="F10644">
        <v>11</v>
      </c>
      <c r="G10644">
        <v>4210</v>
      </c>
    </row>
    <row r="10645" spans="1:7">
      <c r="A10645">
        <v>35.466666670000002</v>
      </c>
      <c r="B10645">
        <v>46137</v>
      </c>
      <c r="C10645">
        <v>23858</v>
      </c>
      <c r="E10645">
        <v>35.466666670000002</v>
      </c>
      <c r="F10645">
        <v>7</v>
      </c>
      <c r="G10645">
        <v>4189</v>
      </c>
    </row>
    <row r="10646" spans="1:7">
      <c r="A10646">
        <v>35.47</v>
      </c>
      <c r="B10646">
        <v>46329</v>
      </c>
      <c r="C10646">
        <v>23971</v>
      </c>
      <c r="E10646">
        <v>35.47</v>
      </c>
      <c r="F10646">
        <v>9</v>
      </c>
      <c r="G10646">
        <v>4177</v>
      </c>
    </row>
    <row r="10647" spans="1:7">
      <c r="A10647">
        <v>35.473333330000003</v>
      </c>
      <c r="B10647">
        <v>46519</v>
      </c>
      <c r="C10647">
        <v>24080</v>
      </c>
      <c r="E10647">
        <v>35.473333330000003</v>
      </c>
      <c r="F10647">
        <v>14</v>
      </c>
      <c r="G10647">
        <v>4181</v>
      </c>
    </row>
    <row r="10648" spans="1:7">
      <c r="A10648">
        <v>35.47666667</v>
      </c>
      <c r="B10648">
        <v>46703</v>
      </c>
      <c r="C10648">
        <v>24195</v>
      </c>
      <c r="E10648">
        <v>35.47666667</v>
      </c>
      <c r="F10648">
        <v>15</v>
      </c>
      <c r="G10648">
        <v>4194</v>
      </c>
    </row>
    <row r="10649" spans="1:7">
      <c r="A10649">
        <v>35.479999999999997</v>
      </c>
      <c r="B10649">
        <v>46892</v>
      </c>
      <c r="C10649">
        <v>24304</v>
      </c>
      <c r="E10649">
        <v>35.479999999999997</v>
      </c>
      <c r="F10649">
        <v>21</v>
      </c>
      <c r="G10649">
        <v>4196</v>
      </c>
    </row>
    <row r="10650" spans="1:7">
      <c r="A10650">
        <v>35.483333330000001</v>
      </c>
      <c r="B10650">
        <v>47090</v>
      </c>
      <c r="C10650">
        <v>24407</v>
      </c>
      <c r="E10650">
        <v>35.483333330000001</v>
      </c>
      <c r="F10650">
        <v>16</v>
      </c>
      <c r="G10650">
        <v>4202</v>
      </c>
    </row>
    <row r="10651" spans="1:7">
      <c r="A10651">
        <v>35.486666669999998</v>
      </c>
      <c r="B10651">
        <v>47295</v>
      </c>
      <c r="C10651">
        <v>24512</v>
      </c>
      <c r="E10651">
        <v>35.486666669999998</v>
      </c>
      <c r="F10651">
        <v>17</v>
      </c>
      <c r="G10651">
        <v>4204</v>
      </c>
    </row>
    <row r="10652" spans="1:7">
      <c r="A10652">
        <v>35.49</v>
      </c>
      <c r="B10652">
        <v>47497</v>
      </c>
      <c r="C10652">
        <v>24616</v>
      </c>
      <c r="E10652">
        <v>35.49</v>
      </c>
      <c r="F10652">
        <v>20</v>
      </c>
      <c r="G10652">
        <v>4214</v>
      </c>
    </row>
    <row r="10653" spans="1:7">
      <c r="A10653">
        <v>35.493333329999999</v>
      </c>
      <c r="B10653">
        <v>47701</v>
      </c>
      <c r="C10653">
        <v>24722</v>
      </c>
      <c r="E10653">
        <v>35.493333329999999</v>
      </c>
      <c r="F10653">
        <v>15</v>
      </c>
      <c r="G10653">
        <v>4208</v>
      </c>
    </row>
    <row r="10654" spans="1:7">
      <c r="A10654">
        <v>35.496666670000003</v>
      </c>
      <c r="B10654">
        <v>47905</v>
      </c>
      <c r="C10654">
        <v>24844</v>
      </c>
      <c r="E10654">
        <v>35.496666670000003</v>
      </c>
      <c r="F10654">
        <v>10</v>
      </c>
      <c r="G10654">
        <v>4218</v>
      </c>
    </row>
    <row r="10655" spans="1:7">
      <c r="A10655">
        <v>35.5</v>
      </c>
      <c r="B10655">
        <v>48110</v>
      </c>
      <c r="C10655">
        <v>24966</v>
      </c>
      <c r="E10655">
        <v>35.5</v>
      </c>
      <c r="F10655">
        <v>11</v>
      </c>
      <c r="G10655">
        <v>4222</v>
      </c>
    </row>
    <row r="10656" spans="1:7">
      <c r="A10656">
        <v>35.503333329999997</v>
      </c>
      <c r="B10656">
        <v>48322</v>
      </c>
      <c r="C10656">
        <v>25066</v>
      </c>
      <c r="E10656">
        <v>35.503333329999997</v>
      </c>
      <c r="F10656">
        <v>10</v>
      </c>
      <c r="G10656">
        <v>4228</v>
      </c>
    </row>
    <row r="10657" spans="1:7">
      <c r="A10657">
        <v>35.506666670000001</v>
      </c>
      <c r="B10657">
        <v>48536</v>
      </c>
      <c r="C10657">
        <v>25182</v>
      </c>
      <c r="E10657">
        <v>35.506666670000001</v>
      </c>
      <c r="F10657">
        <v>13</v>
      </c>
      <c r="G10657">
        <v>4239</v>
      </c>
    </row>
    <row r="10658" spans="1:7">
      <c r="A10658">
        <v>35.51</v>
      </c>
      <c r="B10658">
        <v>48745</v>
      </c>
      <c r="C10658">
        <v>25319</v>
      </c>
      <c r="E10658">
        <v>35.51</v>
      </c>
      <c r="F10658">
        <v>18</v>
      </c>
      <c r="G10658">
        <v>4245</v>
      </c>
    </row>
    <row r="10659" spans="1:7">
      <c r="A10659">
        <v>35.513333330000002</v>
      </c>
      <c r="B10659">
        <v>48964</v>
      </c>
      <c r="C10659">
        <v>25435</v>
      </c>
      <c r="E10659">
        <v>35.513333330000002</v>
      </c>
      <c r="F10659">
        <v>19</v>
      </c>
      <c r="G10659">
        <v>4246</v>
      </c>
    </row>
    <row r="10660" spans="1:7">
      <c r="A10660">
        <v>35.516666669999999</v>
      </c>
      <c r="B10660">
        <v>49181</v>
      </c>
      <c r="C10660">
        <v>25548</v>
      </c>
      <c r="E10660">
        <v>35.516666669999999</v>
      </c>
      <c r="F10660">
        <v>20</v>
      </c>
      <c r="G10660">
        <v>4238</v>
      </c>
    </row>
    <row r="10661" spans="1:7">
      <c r="A10661">
        <v>35.520000000000003</v>
      </c>
      <c r="B10661">
        <v>49403</v>
      </c>
      <c r="C10661">
        <v>25652</v>
      </c>
      <c r="E10661">
        <v>35.520000000000003</v>
      </c>
      <c r="F10661">
        <v>23</v>
      </c>
      <c r="G10661">
        <v>4254</v>
      </c>
    </row>
    <row r="10662" spans="1:7">
      <c r="A10662">
        <v>35.52333333</v>
      </c>
      <c r="B10662">
        <v>49621</v>
      </c>
      <c r="C10662">
        <v>25750</v>
      </c>
      <c r="E10662">
        <v>35.52333333</v>
      </c>
      <c r="F10662">
        <v>26</v>
      </c>
      <c r="G10662">
        <v>4260</v>
      </c>
    </row>
    <row r="10663" spans="1:7">
      <c r="A10663">
        <v>35.526666669999997</v>
      </c>
      <c r="B10663">
        <v>49842</v>
      </c>
      <c r="C10663">
        <v>25872</v>
      </c>
      <c r="E10663">
        <v>35.526666669999997</v>
      </c>
      <c r="F10663">
        <v>25</v>
      </c>
      <c r="G10663">
        <v>4270</v>
      </c>
    </row>
    <row r="10664" spans="1:7">
      <c r="A10664">
        <v>35.53</v>
      </c>
      <c r="B10664">
        <v>50065</v>
      </c>
      <c r="C10664">
        <v>25992</v>
      </c>
      <c r="E10664">
        <v>35.53</v>
      </c>
      <c r="F10664">
        <v>24</v>
      </c>
      <c r="G10664">
        <v>4252</v>
      </c>
    </row>
    <row r="10665" spans="1:7">
      <c r="A10665">
        <v>35.533333329999998</v>
      </c>
      <c r="B10665">
        <v>50290</v>
      </c>
      <c r="C10665">
        <v>26091</v>
      </c>
      <c r="E10665">
        <v>35.533333329999998</v>
      </c>
      <c r="F10665">
        <v>19</v>
      </c>
      <c r="G10665">
        <v>4257</v>
      </c>
    </row>
    <row r="10666" spans="1:7">
      <c r="A10666">
        <v>35.536666670000002</v>
      </c>
      <c r="B10666">
        <v>50507</v>
      </c>
      <c r="C10666">
        <v>26191</v>
      </c>
      <c r="E10666">
        <v>35.536666670000002</v>
      </c>
      <c r="F10666">
        <v>24</v>
      </c>
      <c r="G10666">
        <v>4249</v>
      </c>
    </row>
    <row r="10667" spans="1:7">
      <c r="A10667">
        <v>35.54</v>
      </c>
      <c r="B10667">
        <v>50728</v>
      </c>
      <c r="C10667">
        <v>26316</v>
      </c>
      <c r="E10667">
        <v>35.54</v>
      </c>
      <c r="F10667">
        <v>20</v>
      </c>
      <c r="G10667">
        <v>4255</v>
      </c>
    </row>
    <row r="10668" spans="1:7">
      <c r="A10668">
        <v>35.543333330000003</v>
      </c>
      <c r="B10668">
        <v>50952</v>
      </c>
      <c r="C10668">
        <v>26432</v>
      </c>
      <c r="E10668">
        <v>35.543333330000003</v>
      </c>
      <c r="F10668">
        <v>16</v>
      </c>
      <c r="G10668">
        <v>4237</v>
      </c>
    </row>
    <row r="10669" spans="1:7">
      <c r="A10669">
        <v>35.54666667</v>
      </c>
      <c r="B10669">
        <v>51176</v>
      </c>
      <c r="C10669">
        <v>26540</v>
      </c>
      <c r="E10669">
        <v>35.54666667</v>
      </c>
      <c r="F10669">
        <v>22</v>
      </c>
      <c r="G10669">
        <v>4252</v>
      </c>
    </row>
    <row r="10670" spans="1:7">
      <c r="A10670">
        <v>35.549999999999997</v>
      </c>
      <c r="B10670">
        <v>51406</v>
      </c>
      <c r="C10670">
        <v>26648</v>
      </c>
      <c r="E10670">
        <v>35.549999999999997</v>
      </c>
      <c r="F10670">
        <v>27</v>
      </c>
      <c r="G10670">
        <v>4255</v>
      </c>
    </row>
    <row r="10671" spans="1:7">
      <c r="A10671">
        <v>35.553333330000001</v>
      </c>
      <c r="B10671">
        <v>51634</v>
      </c>
      <c r="C10671">
        <v>26755</v>
      </c>
      <c r="E10671">
        <v>35.553333330000001</v>
      </c>
      <c r="F10671">
        <v>28</v>
      </c>
      <c r="G10671">
        <v>4247</v>
      </c>
    </row>
    <row r="10672" spans="1:7">
      <c r="A10672">
        <v>35.556666669999998</v>
      </c>
      <c r="B10672">
        <v>51860</v>
      </c>
      <c r="C10672">
        <v>26871</v>
      </c>
      <c r="E10672">
        <v>35.556666669999998</v>
      </c>
      <c r="F10672">
        <v>29</v>
      </c>
      <c r="G10672">
        <v>4246</v>
      </c>
    </row>
    <row r="10673" spans="1:7">
      <c r="A10673">
        <v>35.56</v>
      </c>
      <c r="B10673">
        <v>52089</v>
      </c>
      <c r="C10673">
        <v>26960</v>
      </c>
      <c r="E10673">
        <v>35.56</v>
      </c>
      <c r="F10673">
        <v>26</v>
      </c>
      <c r="G10673">
        <v>4226</v>
      </c>
    </row>
    <row r="10674" spans="1:7">
      <c r="A10674">
        <v>35.563333329999999</v>
      </c>
      <c r="B10674">
        <v>52319</v>
      </c>
      <c r="C10674">
        <v>27060</v>
      </c>
      <c r="E10674">
        <v>35.563333329999999</v>
      </c>
      <c r="F10674">
        <v>26</v>
      </c>
      <c r="G10674">
        <v>4220</v>
      </c>
    </row>
    <row r="10675" spans="1:7">
      <c r="A10675">
        <v>35.566666669999996</v>
      </c>
      <c r="B10675">
        <v>52548</v>
      </c>
      <c r="C10675">
        <v>27169</v>
      </c>
      <c r="E10675">
        <v>35.566666669999996</v>
      </c>
      <c r="F10675">
        <v>26</v>
      </c>
      <c r="G10675">
        <v>4221</v>
      </c>
    </row>
    <row r="10676" spans="1:7">
      <c r="A10676">
        <v>35.57</v>
      </c>
      <c r="B10676">
        <v>52777</v>
      </c>
      <c r="C10676">
        <v>27255</v>
      </c>
      <c r="E10676">
        <v>35.57</v>
      </c>
      <c r="F10676">
        <v>31</v>
      </c>
      <c r="G10676">
        <v>4214</v>
      </c>
    </row>
    <row r="10677" spans="1:7">
      <c r="A10677">
        <v>35.573333329999997</v>
      </c>
      <c r="B10677">
        <v>53006</v>
      </c>
      <c r="C10677">
        <v>27365</v>
      </c>
      <c r="E10677">
        <v>35.573333329999997</v>
      </c>
      <c r="F10677">
        <v>30</v>
      </c>
      <c r="G10677">
        <v>4211</v>
      </c>
    </row>
    <row r="10678" spans="1:7">
      <c r="A10678">
        <v>35.576666670000002</v>
      </c>
      <c r="B10678">
        <v>53235</v>
      </c>
      <c r="C10678">
        <v>27472</v>
      </c>
      <c r="E10678">
        <v>35.576666670000002</v>
      </c>
      <c r="F10678">
        <v>30</v>
      </c>
      <c r="G10678">
        <v>4217</v>
      </c>
    </row>
    <row r="10679" spans="1:7">
      <c r="A10679">
        <v>35.58</v>
      </c>
      <c r="B10679">
        <v>53469</v>
      </c>
      <c r="C10679">
        <v>27560</v>
      </c>
      <c r="E10679">
        <v>35.58</v>
      </c>
      <c r="F10679">
        <v>29</v>
      </c>
      <c r="G10679">
        <v>4217</v>
      </c>
    </row>
    <row r="10680" spans="1:7">
      <c r="A10680">
        <v>35.583333330000002</v>
      </c>
      <c r="B10680">
        <v>53695</v>
      </c>
      <c r="C10680">
        <v>27646</v>
      </c>
      <c r="E10680">
        <v>35.583333330000002</v>
      </c>
      <c r="F10680">
        <v>34</v>
      </c>
      <c r="G10680">
        <v>4223</v>
      </c>
    </row>
    <row r="10681" spans="1:7">
      <c r="A10681">
        <v>35.58666667</v>
      </c>
      <c r="B10681">
        <v>53929</v>
      </c>
      <c r="C10681">
        <v>27748</v>
      </c>
      <c r="E10681">
        <v>35.58666667</v>
      </c>
      <c r="F10681">
        <v>33</v>
      </c>
      <c r="G10681">
        <v>4222</v>
      </c>
    </row>
    <row r="10682" spans="1:7">
      <c r="A10682">
        <v>35.590000000000003</v>
      </c>
      <c r="B10682">
        <v>54168</v>
      </c>
      <c r="C10682">
        <v>27878</v>
      </c>
      <c r="E10682">
        <v>35.590000000000003</v>
      </c>
      <c r="F10682">
        <v>35</v>
      </c>
      <c r="G10682">
        <v>4230</v>
      </c>
    </row>
    <row r="10683" spans="1:7">
      <c r="A10683">
        <v>35.59333333</v>
      </c>
      <c r="B10683">
        <v>54405</v>
      </c>
      <c r="C10683">
        <v>27969</v>
      </c>
      <c r="E10683">
        <v>35.59333333</v>
      </c>
      <c r="F10683">
        <v>35</v>
      </c>
      <c r="G10683">
        <v>4226</v>
      </c>
    </row>
    <row r="10684" spans="1:7">
      <c r="A10684">
        <v>35.596666669999998</v>
      </c>
      <c r="B10684">
        <v>54639</v>
      </c>
      <c r="C10684">
        <v>28066</v>
      </c>
      <c r="E10684">
        <v>35.596666669999998</v>
      </c>
      <c r="F10684">
        <v>38</v>
      </c>
      <c r="G10684">
        <v>4243</v>
      </c>
    </row>
    <row r="10685" spans="1:7">
      <c r="A10685">
        <v>35.6</v>
      </c>
      <c r="B10685">
        <v>54872</v>
      </c>
      <c r="C10685">
        <v>28163</v>
      </c>
      <c r="E10685">
        <v>35.6</v>
      </c>
      <c r="F10685">
        <v>36</v>
      </c>
      <c r="G10685">
        <v>4245</v>
      </c>
    </row>
    <row r="10686" spans="1:7">
      <c r="A10686">
        <v>35.603333329999998</v>
      </c>
      <c r="B10686">
        <v>55107</v>
      </c>
      <c r="C10686">
        <v>28251</v>
      </c>
      <c r="E10686">
        <v>35.603333329999998</v>
      </c>
      <c r="F10686">
        <v>31</v>
      </c>
      <c r="G10686">
        <v>4236</v>
      </c>
    </row>
    <row r="10687" spans="1:7">
      <c r="A10687">
        <v>35.606666670000003</v>
      </c>
      <c r="B10687">
        <v>55342</v>
      </c>
      <c r="C10687">
        <v>28358</v>
      </c>
      <c r="E10687">
        <v>35.606666670000003</v>
      </c>
      <c r="F10687">
        <v>28</v>
      </c>
      <c r="G10687">
        <v>4257</v>
      </c>
    </row>
    <row r="10688" spans="1:7">
      <c r="A10688">
        <v>35.61</v>
      </c>
      <c r="B10688">
        <v>55582</v>
      </c>
      <c r="C10688">
        <v>28459</v>
      </c>
      <c r="E10688">
        <v>35.61</v>
      </c>
      <c r="F10688">
        <v>29</v>
      </c>
      <c r="G10688">
        <v>4260</v>
      </c>
    </row>
    <row r="10689" spans="1:7">
      <c r="A10689">
        <v>35.613333330000003</v>
      </c>
      <c r="B10689">
        <v>55818</v>
      </c>
      <c r="C10689">
        <v>28547</v>
      </c>
      <c r="E10689">
        <v>35.613333330000003</v>
      </c>
      <c r="F10689">
        <v>32</v>
      </c>
      <c r="G10689">
        <v>4270</v>
      </c>
    </row>
    <row r="10690" spans="1:7">
      <c r="A10690">
        <v>35.616666670000001</v>
      </c>
      <c r="B10690">
        <v>56052</v>
      </c>
      <c r="C10690">
        <v>28639</v>
      </c>
      <c r="E10690">
        <v>35.616666670000001</v>
      </c>
      <c r="F10690">
        <v>27</v>
      </c>
      <c r="G10690">
        <v>4280</v>
      </c>
    </row>
    <row r="10691" spans="1:7">
      <c r="A10691">
        <v>35.619999999999997</v>
      </c>
      <c r="B10691">
        <v>56297</v>
      </c>
      <c r="C10691">
        <v>28726</v>
      </c>
      <c r="E10691">
        <v>35.619999999999997</v>
      </c>
      <c r="F10691">
        <v>30</v>
      </c>
      <c r="G10691">
        <v>4280</v>
      </c>
    </row>
    <row r="10692" spans="1:7">
      <c r="A10692">
        <v>35.623333330000001</v>
      </c>
      <c r="B10692">
        <v>56536</v>
      </c>
      <c r="C10692">
        <v>28825</v>
      </c>
      <c r="E10692">
        <v>35.623333330000001</v>
      </c>
      <c r="F10692">
        <v>24</v>
      </c>
      <c r="G10692">
        <v>4280</v>
      </c>
    </row>
    <row r="10693" spans="1:7">
      <c r="A10693">
        <v>35.626666669999999</v>
      </c>
      <c r="B10693">
        <v>56775</v>
      </c>
      <c r="C10693">
        <v>28906</v>
      </c>
      <c r="E10693">
        <v>35.626666669999999</v>
      </c>
      <c r="F10693">
        <v>26</v>
      </c>
      <c r="G10693">
        <v>4278</v>
      </c>
    </row>
    <row r="10694" spans="1:7">
      <c r="A10694">
        <v>35.630000000000003</v>
      </c>
      <c r="B10694">
        <v>57023</v>
      </c>
      <c r="C10694">
        <v>28969</v>
      </c>
      <c r="E10694">
        <v>35.630000000000003</v>
      </c>
      <c r="F10694">
        <v>21</v>
      </c>
      <c r="G10694">
        <v>4270</v>
      </c>
    </row>
    <row r="10695" spans="1:7">
      <c r="A10695">
        <v>35.633333329999999</v>
      </c>
      <c r="B10695">
        <v>57265</v>
      </c>
      <c r="C10695">
        <v>29039</v>
      </c>
      <c r="E10695">
        <v>35.633333329999999</v>
      </c>
      <c r="F10695">
        <v>19</v>
      </c>
      <c r="G10695">
        <v>4270</v>
      </c>
    </row>
    <row r="10696" spans="1:7">
      <c r="A10696">
        <v>35.636666669999997</v>
      </c>
      <c r="B10696">
        <v>57517</v>
      </c>
      <c r="C10696">
        <v>29113</v>
      </c>
      <c r="E10696">
        <v>35.636666669999997</v>
      </c>
      <c r="F10696">
        <v>19</v>
      </c>
      <c r="G10696">
        <v>4270</v>
      </c>
    </row>
    <row r="10697" spans="1:7">
      <c r="A10697">
        <v>35.64</v>
      </c>
      <c r="B10697">
        <v>57764</v>
      </c>
      <c r="C10697">
        <v>29161</v>
      </c>
      <c r="E10697">
        <v>35.64</v>
      </c>
      <c r="F10697">
        <v>21</v>
      </c>
      <c r="G10697">
        <v>4262</v>
      </c>
    </row>
    <row r="10698" spans="1:7">
      <c r="A10698">
        <v>35.643333329999997</v>
      </c>
      <c r="B10698">
        <v>58013</v>
      </c>
      <c r="C10698">
        <v>29213</v>
      </c>
      <c r="E10698">
        <v>35.643333329999997</v>
      </c>
      <c r="F10698">
        <v>21</v>
      </c>
      <c r="G10698">
        <v>4264</v>
      </c>
    </row>
    <row r="10699" spans="1:7">
      <c r="A10699">
        <v>35.646666670000002</v>
      </c>
      <c r="B10699">
        <v>58263</v>
      </c>
      <c r="C10699">
        <v>29274</v>
      </c>
      <c r="E10699">
        <v>35.646666670000002</v>
      </c>
      <c r="F10699">
        <v>20</v>
      </c>
      <c r="G10699">
        <v>4263</v>
      </c>
    </row>
    <row r="10700" spans="1:7">
      <c r="A10700">
        <v>35.65</v>
      </c>
      <c r="B10700">
        <v>58527</v>
      </c>
      <c r="C10700">
        <v>29344</v>
      </c>
      <c r="E10700">
        <v>35.65</v>
      </c>
      <c r="F10700">
        <v>18</v>
      </c>
      <c r="G10700">
        <v>4259</v>
      </c>
    </row>
    <row r="10701" spans="1:7">
      <c r="A10701">
        <v>35.653333330000002</v>
      </c>
      <c r="B10701">
        <v>58788</v>
      </c>
      <c r="C10701">
        <v>29429</v>
      </c>
      <c r="E10701">
        <v>35.653333330000002</v>
      </c>
      <c r="F10701">
        <v>17</v>
      </c>
      <c r="G10701">
        <v>4251</v>
      </c>
    </row>
    <row r="10702" spans="1:7">
      <c r="A10702">
        <v>35.65666667</v>
      </c>
      <c r="B10702">
        <v>59047</v>
      </c>
      <c r="C10702">
        <v>29496</v>
      </c>
      <c r="E10702">
        <v>35.65666667</v>
      </c>
      <c r="F10702">
        <v>18</v>
      </c>
      <c r="G10702">
        <v>4243</v>
      </c>
    </row>
    <row r="10703" spans="1:7">
      <c r="A10703">
        <v>35.659999999999997</v>
      </c>
      <c r="B10703">
        <v>59305</v>
      </c>
      <c r="C10703">
        <v>29569</v>
      </c>
      <c r="E10703">
        <v>35.659999999999997</v>
      </c>
      <c r="F10703">
        <v>18</v>
      </c>
      <c r="G10703">
        <v>4230</v>
      </c>
    </row>
    <row r="10704" spans="1:7">
      <c r="A10704">
        <v>35.66333333</v>
      </c>
      <c r="B10704">
        <v>59571</v>
      </c>
      <c r="C10704">
        <v>29643</v>
      </c>
      <c r="E10704">
        <v>35.66333333</v>
      </c>
      <c r="F10704">
        <v>18</v>
      </c>
      <c r="G10704">
        <v>4231</v>
      </c>
    </row>
    <row r="10705" spans="1:7">
      <c r="A10705">
        <v>35.666666669999998</v>
      </c>
      <c r="B10705">
        <v>59840</v>
      </c>
      <c r="C10705">
        <v>29728</v>
      </c>
      <c r="E10705">
        <v>35.666666669999998</v>
      </c>
      <c r="F10705">
        <v>14</v>
      </c>
      <c r="G10705">
        <v>4229</v>
      </c>
    </row>
    <row r="10706" spans="1:7">
      <c r="A10706">
        <v>35.67</v>
      </c>
      <c r="B10706">
        <v>60114</v>
      </c>
      <c r="C10706">
        <v>29814</v>
      </c>
      <c r="E10706">
        <v>35.67</v>
      </c>
      <c r="F10706">
        <v>17</v>
      </c>
      <c r="G10706">
        <v>4217</v>
      </c>
    </row>
    <row r="10707" spans="1:7">
      <c r="A10707">
        <v>35.673333329999998</v>
      </c>
      <c r="B10707">
        <v>60386</v>
      </c>
      <c r="C10707">
        <v>29909</v>
      </c>
      <c r="E10707">
        <v>35.673333329999998</v>
      </c>
      <c r="F10707">
        <v>21</v>
      </c>
      <c r="G10707">
        <v>4218</v>
      </c>
    </row>
    <row r="10708" spans="1:7">
      <c r="A10708">
        <v>35.676666670000003</v>
      </c>
      <c r="B10708">
        <v>60662</v>
      </c>
      <c r="C10708">
        <v>30012</v>
      </c>
      <c r="E10708">
        <v>35.676666670000003</v>
      </c>
      <c r="F10708">
        <v>22</v>
      </c>
      <c r="G10708">
        <v>4218</v>
      </c>
    </row>
    <row r="10709" spans="1:7">
      <c r="A10709">
        <v>35.68</v>
      </c>
      <c r="B10709">
        <v>60939</v>
      </c>
      <c r="C10709">
        <v>30135</v>
      </c>
      <c r="E10709">
        <v>35.68</v>
      </c>
      <c r="F10709">
        <v>22</v>
      </c>
      <c r="G10709">
        <v>4224</v>
      </c>
    </row>
    <row r="10710" spans="1:7">
      <c r="A10710">
        <v>35.683333330000004</v>
      </c>
      <c r="B10710">
        <v>61223</v>
      </c>
      <c r="C10710">
        <v>30261</v>
      </c>
      <c r="E10710">
        <v>35.683333330000004</v>
      </c>
      <c r="F10710">
        <v>25</v>
      </c>
      <c r="G10710">
        <v>4237</v>
      </c>
    </row>
    <row r="10711" spans="1:7">
      <c r="A10711">
        <v>35.686666670000001</v>
      </c>
      <c r="B10711">
        <v>61508</v>
      </c>
      <c r="C10711">
        <v>30395</v>
      </c>
      <c r="E10711">
        <v>35.686666670000001</v>
      </c>
      <c r="F10711">
        <v>26</v>
      </c>
      <c r="G10711">
        <v>4235</v>
      </c>
    </row>
    <row r="10712" spans="1:7">
      <c r="A10712">
        <v>35.69</v>
      </c>
      <c r="B10712">
        <v>61793</v>
      </c>
      <c r="C10712">
        <v>30534</v>
      </c>
      <c r="E10712">
        <v>35.69</v>
      </c>
      <c r="F10712">
        <v>26</v>
      </c>
      <c r="G10712">
        <v>4245</v>
      </c>
    </row>
    <row r="10713" spans="1:7">
      <c r="A10713">
        <v>35.693333330000002</v>
      </c>
      <c r="B10713">
        <v>62084</v>
      </c>
      <c r="C10713">
        <v>30706</v>
      </c>
      <c r="E10713">
        <v>35.693333330000002</v>
      </c>
      <c r="F10713">
        <v>29</v>
      </c>
      <c r="G10713">
        <v>4244</v>
      </c>
    </row>
    <row r="10714" spans="1:7">
      <c r="A10714">
        <v>35.696666669999999</v>
      </c>
      <c r="B10714">
        <v>62380</v>
      </c>
      <c r="C10714">
        <v>30850</v>
      </c>
      <c r="E10714">
        <v>35.696666669999999</v>
      </c>
      <c r="F10714">
        <v>28</v>
      </c>
      <c r="G10714">
        <v>4242</v>
      </c>
    </row>
    <row r="10715" spans="1:7">
      <c r="A10715">
        <v>35.700000000000003</v>
      </c>
      <c r="B10715">
        <v>62677</v>
      </c>
      <c r="C10715">
        <v>31017</v>
      </c>
      <c r="E10715">
        <v>35.700000000000003</v>
      </c>
      <c r="F10715">
        <v>28</v>
      </c>
      <c r="G10715">
        <v>4244</v>
      </c>
    </row>
    <row r="10716" spans="1:7">
      <c r="A10716">
        <v>35.70333333</v>
      </c>
      <c r="B10716">
        <v>62975</v>
      </c>
      <c r="C10716">
        <v>31177</v>
      </c>
      <c r="E10716">
        <v>35.70333333</v>
      </c>
      <c r="F10716">
        <v>28</v>
      </c>
      <c r="G10716">
        <v>4236</v>
      </c>
    </row>
    <row r="10717" spans="1:7">
      <c r="A10717">
        <v>35.706666669999997</v>
      </c>
      <c r="B10717">
        <v>63275</v>
      </c>
      <c r="C10717">
        <v>31320</v>
      </c>
      <c r="E10717">
        <v>35.706666669999997</v>
      </c>
      <c r="F10717">
        <v>34</v>
      </c>
      <c r="G10717">
        <v>4249</v>
      </c>
    </row>
    <row r="10718" spans="1:7">
      <c r="A10718">
        <v>35.71</v>
      </c>
      <c r="B10718">
        <v>63585</v>
      </c>
      <c r="C10718">
        <v>31493</v>
      </c>
      <c r="E10718">
        <v>35.71</v>
      </c>
      <c r="F10718">
        <v>32</v>
      </c>
      <c r="G10718">
        <v>4257</v>
      </c>
    </row>
    <row r="10719" spans="1:7">
      <c r="A10719">
        <v>35.713333329999998</v>
      </c>
      <c r="B10719">
        <v>63894</v>
      </c>
      <c r="C10719">
        <v>31670</v>
      </c>
      <c r="E10719">
        <v>35.713333329999998</v>
      </c>
      <c r="F10719">
        <v>32</v>
      </c>
      <c r="G10719">
        <v>4250</v>
      </c>
    </row>
    <row r="10720" spans="1:7">
      <c r="A10720">
        <v>35.716666670000002</v>
      </c>
      <c r="B10720">
        <v>64210</v>
      </c>
      <c r="C10720">
        <v>31838</v>
      </c>
      <c r="E10720">
        <v>35.716666670000002</v>
      </c>
      <c r="F10720">
        <v>32</v>
      </c>
      <c r="G10720">
        <v>4248</v>
      </c>
    </row>
    <row r="10721" spans="1:7">
      <c r="A10721">
        <v>35.72</v>
      </c>
      <c r="B10721">
        <v>64526</v>
      </c>
      <c r="C10721">
        <v>32026</v>
      </c>
      <c r="E10721">
        <v>35.72</v>
      </c>
      <c r="F10721">
        <v>39</v>
      </c>
      <c r="G10721">
        <v>4259</v>
      </c>
    </row>
    <row r="10722" spans="1:7">
      <c r="A10722">
        <v>35.723333330000003</v>
      </c>
      <c r="B10722">
        <v>64847</v>
      </c>
      <c r="C10722">
        <v>32191</v>
      </c>
      <c r="E10722">
        <v>35.723333330000003</v>
      </c>
      <c r="F10722">
        <v>37</v>
      </c>
      <c r="G10722">
        <v>4264</v>
      </c>
    </row>
    <row r="10723" spans="1:7">
      <c r="A10723">
        <v>35.72666667</v>
      </c>
      <c r="B10723">
        <v>65166</v>
      </c>
      <c r="C10723">
        <v>32364</v>
      </c>
      <c r="E10723">
        <v>35.72666667</v>
      </c>
      <c r="F10723">
        <v>33</v>
      </c>
      <c r="G10723">
        <v>4269</v>
      </c>
    </row>
    <row r="10724" spans="1:7">
      <c r="A10724">
        <v>35.729999999999997</v>
      </c>
      <c r="B10724">
        <v>65490</v>
      </c>
      <c r="C10724">
        <v>32555</v>
      </c>
      <c r="E10724">
        <v>35.729999999999997</v>
      </c>
      <c r="F10724">
        <v>35</v>
      </c>
      <c r="G10724">
        <v>4269</v>
      </c>
    </row>
    <row r="10725" spans="1:7">
      <c r="A10725">
        <v>35.733333330000001</v>
      </c>
      <c r="B10725">
        <v>65823</v>
      </c>
      <c r="C10725">
        <v>32736</v>
      </c>
      <c r="E10725">
        <v>35.733333330000001</v>
      </c>
      <c r="F10725">
        <v>37</v>
      </c>
      <c r="G10725">
        <v>4281</v>
      </c>
    </row>
    <row r="10726" spans="1:7">
      <c r="A10726">
        <v>35.736666669999998</v>
      </c>
      <c r="B10726">
        <v>66149</v>
      </c>
      <c r="C10726">
        <v>32920</v>
      </c>
      <c r="E10726">
        <v>35.736666669999998</v>
      </c>
      <c r="F10726">
        <v>43</v>
      </c>
      <c r="G10726">
        <v>4258</v>
      </c>
    </row>
    <row r="10727" spans="1:7">
      <c r="A10727">
        <v>35.74</v>
      </c>
      <c r="B10727">
        <v>66486</v>
      </c>
      <c r="C10727">
        <v>33120</v>
      </c>
      <c r="E10727">
        <v>35.74</v>
      </c>
      <c r="F10727">
        <v>43</v>
      </c>
      <c r="G10727">
        <v>4272</v>
      </c>
    </row>
    <row r="10728" spans="1:7">
      <c r="A10728">
        <v>35.743333329999999</v>
      </c>
      <c r="B10728">
        <v>66822</v>
      </c>
      <c r="C10728">
        <v>33309</v>
      </c>
      <c r="E10728">
        <v>35.743333329999999</v>
      </c>
      <c r="F10728">
        <v>39</v>
      </c>
      <c r="G10728">
        <v>4269</v>
      </c>
    </row>
    <row r="10729" spans="1:7">
      <c r="A10729">
        <v>35.746666670000003</v>
      </c>
      <c r="B10729">
        <v>67158</v>
      </c>
      <c r="C10729">
        <v>33493</v>
      </c>
      <c r="E10729">
        <v>35.746666670000003</v>
      </c>
      <c r="F10729">
        <v>40</v>
      </c>
      <c r="G10729">
        <v>4278</v>
      </c>
    </row>
    <row r="10730" spans="1:7">
      <c r="A10730">
        <v>35.75</v>
      </c>
      <c r="B10730">
        <v>67500</v>
      </c>
      <c r="C10730">
        <v>33703</v>
      </c>
      <c r="E10730">
        <v>35.75</v>
      </c>
      <c r="F10730">
        <v>38</v>
      </c>
      <c r="G10730">
        <v>4286</v>
      </c>
    </row>
    <row r="10731" spans="1:7">
      <c r="A10731">
        <v>35.753333329999997</v>
      </c>
      <c r="B10731">
        <v>67839</v>
      </c>
      <c r="C10731">
        <v>33888</v>
      </c>
      <c r="E10731">
        <v>35.753333329999997</v>
      </c>
      <c r="F10731">
        <v>41</v>
      </c>
      <c r="G10731">
        <v>4280</v>
      </c>
    </row>
    <row r="10732" spans="1:7">
      <c r="A10732">
        <v>35.756666670000001</v>
      </c>
      <c r="B10732">
        <v>68171</v>
      </c>
      <c r="C10732">
        <v>34086</v>
      </c>
      <c r="E10732">
        <v>35.756666670000001</v>
      </c>
      <c r="F10732">
        <v>42</v>
      </c>
      <c r="G10732">
        <v>4282</v>
      </c>
    </row>
    <row r="10733" spans="1:7">
      <c r="A10733">
        <v>35.76</v>
      </c>
      <c r="B10733">
        <v>68514</v>
      </c>
      <c r="C10733">
        <v>34295</v>
      </c>
      <c r="E10733">
        <v>35.76</v>
      </c>
      <c r="F10733">
        <v>40</v>
      </c>
      <c r="G10733">
        <v>4267</v>
      </c>
    </row>
    <row r="10734" spans="1:7">
      <c r="A10734">
        <v>35.763333330000002</v>
      </c>
      <c r="B10734">
        <v>68856</v>
      </c>
      <c r="C10734">
        <v>34497</v>
      </c>
      <c r="E10734">
        <v>35.763333330000002</v>
      </c>
      <c r="F10734">
        <v>39</v>
      </c>
      <c r="G10734">
        <v>4273</v>
      </c>
    </row>
    <row r="10735" spans="1:7">
      <c r="A10735">
        <v>35.766666669999999</v>
      </c>
      <c r="B10735">
        <v>69206</v>
      </c>
      <c r="C10735">
        <v>34693</v>
      </c>
      <c r="E10735">
        <v>35.766666669999999</v>
      </c>
      <c r="F10735">
        <v>45</v>
      </c>
      <c r="G10735">
        <v>4282</v>
      </c>
    </row>
    <row r="10736" spans="1:7">
      <c r="A10736">
        <v>35.770000000000003</v>
      </c>
      <c r="B10736">
        <v>69551</v>
      </c>
      <c r="C10736">
        <v>34895</v>
      </c>
      <c r="E10736">
        <v>35.770000000000003</v>
      </c>
      <c r="F10736">
        <v>50</v>
      </c>
      <c r="G10736">
        <v>4286</v>
      </c>
    </row>
    <row r="10737" spans="1:7">
      <c r="A10737">
        <v>35.77333333</v>
      </c>
      <c r="B10737">
        <v>69891</v>
      </c>
      <c r="C10737">
        <v>35100</v>
      </c>
      <c r="E10737">
        <v>35.77333333</v>
      </c>
      <c r="F10737">
        <v>47</v>
      </c>
      <c r="G10737">
        <v>4271</v>
      </c>
    </row>
    <row r="10738" spans="1:7">
      <c r="A10738">
        <v>35.776666669999997</v>
      </c>
      <c r="B10738">
        <v>70238</v>
      </c>
      <c r="C10738">
        <v>35328</v>
      </c>
      <c r="E10738">
        <v>35.776666669999997</v>
      </c>
      <c r="F10738">
        <v>51</v>
      </c>
      <c r="G10738">
        <v>4269</v>
      </c>
    </row>
    <row r="10739" spans="1:7">
      <c r="A10739">
        <v>35.78</v>
      </c>
      <c r="B10739">
        <v>70586</v>
      </c>
      <c r="C10739">
        <v>35537</v>
      </c>
      <c r="E10739">
        <v>35.78</v>
      </c>
      <c r="F10739">
        <v>52</v>
      </c>
      <c r="G10739">
        <v>4261</v>
      </c>
    </row>
    <row r="10740" spans="1:7">
      <c r="A10740">
        <v>35.783333329999998</v>
      </c>
      <c r="B10740">
        <v>70929</v>
      </c>
      <c r="C10740">
        <v>35746</v>
      </c>
      <c r="E10740">
        <v>35.783333329999998</v>
      </c>
      <c r="F10740">
        <v>54</v>
      </c>
      <c r="G10740">
        <v>4271</v>
      </c>
    </row>
    <row r="10741" spans="1:7">
      <c r="A10741">
        <v>35.786666670000002</v>
      </c>
      <c r="B10741">
        <v>71273</v>
      </c>
      <c r="C10741">
        <v>35958</v>
      </c>
      <c r="E10741">
        <v>35.786666670000002</v>
      </c>
      <c r="F10741">
        <v>52</v>
      </c>
      <c r="G10741">
        <v>4264</v>
      </c>
    </row>
    <row r="10742" spans="1:7">
      <c r="A10742">
        <v>35.79</v>
      </c>
      <c r="B10742">
        <v>71622</v>
      </c>
      <c r="C10742">
        <v>36179</v>
      </c>
      <c r="E10742">
        <v>35.79</v>
      </c>
      <c r="F10742">
        <v>52</v>
      </c>
      <c r="G10742">
        <v>4272</v>
      </c>
    </row>
    <row r="10743" spans="1:7">
      <c r="A10743">
        <v>35.793333330000003</v>
      </c>
      <c r="B10743">
        <v>71970</v>
      </c>
      <c r="C10743">
        <v>36380</v>
      </c>
      <c r="E10743">
        <v>35.793333330000003</v>
      </c>
      <c r="F10743">
        <v>52</v>
      </c>
      <c r="G10743">
        <v>4255</v>
      </c>
    </row>
    <row r="10744" spans="1:7">
      <c r="A10744">
        <v>35.79666667</v>
      </c>
      <c r="B10744">
        <v>72316</v>
      </c>
      <c r="C10744">
        <v>36599</v>
      </c>
      <c r="E10744">
        <v>35.79666667</v>
      </c>
      <c r="F10744">
        <v>56</v>
      </c>
      <c r="G10744">
        <v>4242</v>
      </c>
    </row>
    <row r="10745" spans="1:7">
      <c r="A10745">
        <v>35.799999999999997</v>
      </c>
      <c r="B10745">
        <v>72663</v>
      </c>
      <c r="C10745">
        <v>36824</v>
      </c>
      <c r="E10745">
        <v>35.799999999999997</v>
      </c>
      <c r="F10745">
        <v>56</v>
      </c>
      <c r="G10745">
        <v>4238</v>
      </c>
    </row>
    <row r="10746" spans="1:7">
      <c r="A10746">
        <v>35.803333330000001</v>
      </c>
      <c r="B10746">
        <v>73006</v>
      </c>
      <c r="C10746">
        <v>37036</v>
      </c>
      <c r="E10746">
        <v>35.803333330000001</v>
      </c>
      <c r="F10746">
        <v>60</v>
      </c>
      <c r="G10746">
        <v>4236</v>
      </c>
    </row>
    <row r="10747" spans="1:7">
      <c r="A10747">
        <v>35.806666669999998</v>
      </c>
      <c r="B10747">
        <v>73350</v>
      </c>
      <c r="C10747">
        <v>37262</v>
      </c>
      <c r="E10747">
        <v>35.806666669999998</v>
      </c>
      <c r="F10747">
        <v>58</v>
      </c>
      <c r="G10747">
        <v>4240</v>
      </c>
    </row>
    <row r="10748" spans="1:7">
      <c r="A10748">
        <v>35.81</v>
      </c>
      <c r="B10748">
        <v>73692</v>
      </c>
      <c r="C10748">
        <v>37475</v>
      </c>
      <c r="E10748">
        <v>35.81</v>
      </c>
      <c r="F10748">
        <v>60</v>
      </c>
      <c r="G10748">
        <v>4243</v>
      </c>
    </row>
    <row r="10749" spans="1:7">
      <c r="A10749">
        <v>35.813333329999999</v>
      </c>
      <c r="B10749">
        <v>74036</v>
      </c>
      <c r="C10749">
        <v>37705</v>
      </c>
      <c r="E10749">
        <v>35.813333329999999</v>
      </c>
      <c r="F10749">
        <v>61</v>
      </c>
      <c r="G10749">
        <v>4249</v>
      </c>
    </row>
    <row r="10750" spans="1:7">
      <c r="A10750">
        <v>35.816666669999996</v>
      </c>
      <c r="B10750">
        <v>74371</v>
      </c>
      <c r="C10750">
        <v>37920</v>
      </c>
      <c r="E10750">
        <v>35.816666669999996</v>
      </c>
      <c r="F10750">
        <v>67</v>
      </c>
      <c r="G10750">
        <v>4264</v>
      </c>
    </row>
    <row r="10751" spans="1:7">
      <c r="A10751">
        <v>35.82</v>
      </c>
      <c r="B10751">
        <v>74703</v>
      </c>
      <c r="C10751">
        <v>38140</v>
      </c>
      <c r="E10751">
        <v>35.82</v>
      </c>
      <c r="F10751">
        <v>65</v>
      </c>
      <c r="G10751">
        <v>4262</v>
      </c>
    </row>
    <row r="10752" spans="1:7">
      <c r="A10752">
        <v>35.823333329999997</v>
      </c>
      <c r="B10752">
        <v>75029</v>
      </c>
      <c r="C10752">
        <v>38356</v>
      </c>
      <c r="E10752">
        <v>35.823333329999997</v>
      </c>
      <c r="F10752">
        <v>58</v>
      </c>
      <c r="G10752">
        <v>4255</v>
      </c>
    </row>
    <row r="10753" spans="1:7">
      <c r="A10753">
        <v>35.826666670000002</v>
      </c>
      <c r="B10753">
        <v>75356</v>
      </c>
      <c r="C10753">
        <v>38560</v>
      </c>
      <c r="E10753">
        <v>35.826666670000002</v>
      </c>
      <c r="F10753">
        <v>58</v>
      </c>
      <c r="G10753">
        <v>4266</v>
      </c>
    </row>
    <row r="10754" spans="1:7">
      <c r="A10754">
        <v>35.83</v>
      </c>
      <c r="B10754">
        <v>75678</v>
      </c>
      <c r="C10754">
        <v>38767</v>
      </c>
      <c r="E10754">
        <v>35.83</v>
      </c>
      <c r="F10754">
        <v>57</v>
      </c>
      <c r="G10754">
        <v>4262</v>
      </c>
    </row>
    <row r="10755" spans="1:7">
      <c r="A10755">
        <v>35.833333330000002</v>
      </c>
      <c r="B10755">
        <v>75994</v>
      </c>
      <c r="C10755">
        <v>39001</v>
      </c>
      <c r="E10755">
        <v>35.833333330000002</v>
      </c>
      <c r="F10755">
        <v>58</v>
      </c>
      <c r="G10755">
        <v>4264</v>
      </c>
    </row>
    <row r="10756" spans="1:7">
      <c r="A10756">
        <v>35.83666667</v>
      </c>
      <c r="B10756">
        <v>76306</v>
      </c>
      <c r="C10756">
        <v>39211</v>
      </c>
      <c r="E10756">
        <v>35.83666667</v>
      </c>
      <c r="F10756">
        <v>51</v>
      </c>
      <c r="G10756">
        <v>4253</v>
      </c>
    </row>
    <row r="10757" spans="1:7">
      <c r="A10757">
        <v>35.840000000000003</v>
      </c>
      <c r="B10757">
        <v>76616</v>
      </c>
      <c r="C10757">
        <v>39419</v>
      </c>
      <c r="E10757">
        <v>35.840000000000003</v>
      </c>
      <c r="F10757">
        <v>50</v>
      </c>
      <c r="G10757">
        <v>4246</v>
      </c>
    </row>
    <row r="10758" spans="1:7">
      <c r="A10758">
        <v>35.84333333</v>
      </c>
      <c r="B10758">
        <v>76917</v>
      </c>
      <c r="C10758">
        <v>39617</v>
      </c>
      <c r="E10758">
        <v>35.84333333</v>
      </c>
      <c r="F10758">
        <v>45</v>
      </c>
      <c r="G10758">
        <v>4240</v>
      </c>
    </row>
    <row r="10759" spans="1:7">
      <c r="A10759">
        <v>35.846666669999998</v>
      </c>
      <c r="B10759">
        <v>77211</v>
      </c>
      <c r="C10759">
        <v>39833</v>
      </c>
      <c r="E10759">
        <v>35.846666669999998</v>
      </c>
      <c r="F10759">
        <v>48</v>
      </c>
      <c r="G10759">
        <v>4240</v>
      </c>
    </row>
    <row r="10760" spans="1:7">
      <c r="A10760">
        <v>35.85</v>
      </c>
      <c r="B10760">
        <v>77499</v>
      </c>
      <c r="C10760">
        <v>40034</v>
      </c>
      <c r="E10760">
        <v>35.85</v>
      </c>
      <c r="F10760">
        <v>48</v>
      </c>
      <c r="G10760">
        <v>4263</v>
      </c>
    </row>
    <row r="10761" spans="1:7">
      <c r="A10761">
        <v>35.853333329999998</v>
      </c>
      <c r="B10761">
        <v>77782</v>
      </c>
      <c r="C10761">
        <v>40232</v>
      </c>
      <c r="E10761">
        <v>35.853333329999998</v>
      </c>
      <c r="F10761">
        <v>43</v>
      </c>
      <c r="G10761">
        <v>4265</v>
      </c>
    </row>
    <row r="10762" spans="1:7">
      <c r="A10762">
        <v>35.856666670000003</v>
      </c>
      <c r="B10762">
        <v>78056</v>
      </c>
      <c r="C10762">
        <v>40426</v>
      </c>
      <c r="E10762">
        <v>35.856666670000003</v>
      </c>
      <c r="F10762">
        <v>45</v>
      </c>
      <c r="G10762">
        <v>4279</v>
      </c>
    </row>
    <row r="10763" spans="1:7">
      <c r="A10763">
        <v>35.86</v>
      </c>
      <c r="B10763">
        <v>78327</v>
      </c>
      <c r="C10763">
        <v>40616</v>
      </c>
      <c r="E10763">
        <v>35.86</v>
      </c>
      <c r="F10763">
        <v>46</v>
      </c>
      <c r="G10763">
        <v>4282</v>
      </c>
    </row>
    <row r="10764" spans="1:7">
      <c r="A10764">
        <v>35.863333330000003</v>
      </c>
      <c r="B10764">
        <v>78601</v>
      </c>
      <c r="C10764">
        <v>40815</v>
      </c>
      <c r="E10764">
        <v>35.863333330000003</v>
      </c>
      <c r="F10764">
        <v>47</v>
      </c>
      <c r="G10764">
        <v>4285</v>
      </c>
    </row>
    <row r="10765" spans="1:7">
      <c r="A10765">
        <v>35.866666670000001</v>
      </c>
      <c r="B10765">
        <v>78857</v>
      </c>
      <c r="C10765">
        <v>41006</v>
      </c>
      <c r="E10765">
        <v>35.866666670000001</v>
      </c>
      <c r="F10765">
        <v>47</v>
      </c>
      <c r="G10765">
        <v>4289</v>
      </c>
    </row>
    <row r="10766" spans="1:7">
      <c r="A10766">
        <v>35.869999999999997</v>
      </c>
      <c r="B10766">
        <v>79108</v>
      </c>
      <c r="C10766">
        <v>41219</v>
      </c>
      <c r="E10766">
        <v>35.869999999999997</v>
      </c>
      <c r="F10766">
        <v>46</v>
      </c>
      <c r="G10766">
        <v>4274</v>
      </c>
    </row>
    <row r="10767" spans="1:7">
      <c r="A10767">
        <v>35.873333330000001</v>
      </c>
      <c r="B10767">
        <v>79352</v>
      </c>
      <c r="C10767">
        <v>41418</v>
      </c>
      <c r="E10767">
        <v>35.873333330000001</v>
      </c>
      <c r="F10767">
        <v>44</v>
      </c>
      <c r="G10767">
        <v>4273</v>
      </c>
    </row>
    <row r="10768" spans="1:7">
      <c r="A10768">
        <v>35.876666669999999</v>
      </c>
      <c r="B10768">
        <v>79593</v>
      </c>
      <c r="C10768">
        <v>41622</v>
      </c>
      <c r="E10768">
        <v>35.876666669999999</v>
      </c>
      <c r="F10768">
        <v>47</v>
      </c>
      <c r="G10768">
        <v>4282</v>
      </c>
    </row>
    <row r="10769" spans="1:7">
      <c r="A10769">
        <v>35.880000000000003</v>
      </c>
      <c r="B10769">
        <v>79824</v>
      </c>
      <c r="C10769">
        <v>41828</v>
      </c>
      <c r="E10769">
        <v>35.880000000000003</v>
      </c>
      <c r="F10769">
        <v>49</v>
      </c>
      <c r="G10769">
        <v>4282</v>
      </c>
    </row>
    <row r="10770" spans="1:7">
      <c r="A10770">
        <v>35.883333329999999</v>
      </c>
      <c r="B10770">
        <v>80050</v>
      </c>
      <c r="C10770">
        <v>42007</v>
      </c>
      <c r="E10770">
        <v>35.883333329999999</v>
      </c>
      <c r="F10770">
        <v>51</v>
      </c>
      <c r="G10770">
        <v>4294</v>
      </c>
    </row>
    <row r="10771" spans="1:7">
      <c r="A10771">
        <v>35.886666669999997</v>
      </c>
      <c r="B10771">
        <v>80263</v>
      </c>
      <c r="C10771">
        <v>42167</v>
      </c>
      <c r="E10771">
        <v>35.886666669999997</v>
      </c>
      <c r="F10771">
        <v>52</v>
      </c>
      <c r="G10771">
        <v>4290</v>
      </c>
    </row>
    <row r="10772" spans="1:7">
      <c r="A10772">
        <v>35.89</v>
      </c>
      <c r="B10772">
        <v>80479</v>
      </c>
      <c r="C10772">
        <v>42332</v>
      </c>
      <c r="E10772">
        <v>35.89</v>
      </c>
      <c r="F10772">
        <v>61</v>
      </c>
      <c r="G10772">
        <v>4305</v>
      </c>
    </row>
    <row r="10773" spans="1:7">
      <c r="A10773">
        <v>35.893333329999997</v>
      </c>
      <c r="B10773">
        <v>80683</v>
      </c>
      <c r="C10773">
        <v>42488</v>
      </c>
      <c r="E10773">
        <v>35.893333329999997</v>
      </c>
      <c r="F10773">
        <v>66</v>
      </c>
      <c r="G10773">
        <v>4313</v>
      </c>
    </row>
    <row r="10774" spans="1:7">
      <c r="A10774">
        <v>35.896666670000002</v>
      </c>
      <c r="B10774">
        <v>80881</v>
      </c>
      <c r="C10774">
        <v>42645</v>
      </c>
      <c r="E10774">
        <v>35.896666670000002</v>
      </c>
      <c r="F10774">
        <v>66</v>
      </c>
      <c r="G10774">
        <v>4327</v>
      </c>
    </row>
    <row r="10775" spans="1:7">
      <c r="A10775">
        <v>35.9</v>
      </c>
      <c r="B10775">
        <v>81065</v>
      </c>
      <c r="C10775">
        <v>42789</v>
      </c>
      <c r="E10775">
        <v>35.9</v>
      </c>
      <c r="F10775">
        <v>63</v>
      </c>
      <c r="G10775">
        <v>4328</v>
      </c>
    </row>
    <row r="10776" spans="1:7">
      <c r="A10776">
        <v>35.903333330000002</v>
      </c>
      <c r="B10776">
        <v>81246</v>
      </c>
      <c r="C10776">
        <v>42946</v>
      </c>
      <c r="E10776">
        <v>35.903333330000002</v>
      </c>
      <c r="F10776">
        <v>65</v>
      </c>
      <c r="G10776">
        <v>4319</v>
      </c>
    </row>
    <row r="10777" spans="1:7">
      <c r="A10777">
        <v>35.90666667</v>
      </c>
      <c r="B10777">
        <v>81417</v>
      </c>
      <c r="C10777">
        <v>43070</v>
      </c>
      <c r="E10777">
        <v>35.90666667</v>
      </c>
      <c r="F10777">
        <v>64</v>
      </c>
      <c r="G10777">
        <v>4324</v>
      </c>
    </row>
    <row r="10778" spans="1:7">
      <c r="A10778">
        <v>35.909999999999997</v>
      </c>
      <c r="B10778">
        <v>81582</v>
      </c>
      <c r="C10778">
        <v>43193</v>
      </c>
      <c r="E10778">
        <v>35.909999999999997</v>
      </c>
      <c r="F10778">
        <v>61</v>
      </c>
      <c r="G10778">
        <v>4305</v>
      </c>
    </row>
    <row r="10779" spans="1:7">
      <c r="A10779">
        <v>35.91333333</v>
      </c>
      <c r="B10779">
        <v>81744</v>
      </c>
      <c r="C10779">
        <v>43317</v>
      </c>
      <c r="E10779">
        <v>35.91333333</v>
      </c>
      <c r="F10779">
        <v>64</v>
      </c>
      <c r="G10779">
        <v>4293</v>
      </c>
    </row>
    <row r="10780" spans="1:7">
      <c r="A10780">
        <v>35.916666669999998</v>
      </c>
      <c r="B10780">
        <v>81891</v>
      </c>
      <c r="C10780">
        <v>43425</v>
      </c>
      <c r="E10780">
        <v>35.916666669999998</v>
      </c>
      <c r="F10780">
        <v>58</v>
      </c>
      <c r="G10780">
        <v>4297</v>
      </c>
    </row>
    <row r="10781" spans="1:7">
      <c r="A10781">
        <v>35.92</v>
      </c>
      <c r="B10781">
        <v>82033</v>
      </c>
      <c r="C10781">
        <v>43513</v>
      </c>
      <c r="E10781">
        <v>35.92</v>
      </c>
      <c r="F10781">
        <v>64</v>
      </c>
      <c r="G10781">
        <v>4297</v>
      </c>
    </row>
    <row r="10782" spans="1:7">
      <c r="A10782">
        <v>35.923333329999998</v>
      </c>
      <c r="B10782">
        <v>82168</v>
      </c>
      <c r="C10782">
        <v>43595</v>
      </c>
      <c r="E10782">
        <v>35.923333329999998</v>
      </c>
      <c r="F10782">
        <v>62</v>
      </c>
      <c r="G10782">
        <v>4300</v>
      </c>
    </row>
    <row r="10783" spans="1:7">
      <c r="A10783">
        <v>35.926666670000003</v>
      </c>
      <c r="B10783">
        <v>82293</v>
      </c>
      <c r="C10783">
        <v>43677</v>
      </c>
      <c r="E10783">
        <v>35.926666670000003</v>
      </c>
      <c r="F10783">
        <v>65</v>
      </c>
      <c r="G10783">
        <v>4283</v>
      </c>
    </row>
    <row r="10784" spans="1:7">
      <c r="A10784">
        <v>35.93</v>
      </c>
      <c r="B10784">
        <v>82407</v>
      </c>
      <c r="C10784">
        <v>43733</v>
      </c>
      <c r="E10784">
        <v>35.93</v>
      </c>
      <c r="F10784">
        <v>67</v>
      </c>
      <c r="G10784">
        <v>4289</v>
      </c>
    </row>
    <row r="10785" spans="1:7">
      <c r="A10785">
        <v>35.933333330000004</v>
      </c>
      <c r="B10785">
        <v>82523</v>
      </c>
      <c r="C10785">
        <v>43798</v>
      </c>
      <c r="E10785">
        <v>35.933333330000004</v>
      </c>
      <c r="F10785">
        <v>67</v>
      </c>
      <c r="G10785">
        <v>4281</v>
      </c>
    </row>
    <row r="10786" spans="1:7">
      <c r="A10786">
        <v>35.936666670000001</v>
      </c>
      <c r="B10786">
        <v>82628</v>
      </c>
      <c r="C10786">
        <v>43873</v>
      </c>
      <c r="E10786">
        <v>35.936666670000001</v>
      </c>
      <c r="F10786">
        <v>66</v>
      </c>
      <c r="G10786">
        <v>4277</v>
      </c>
    </row>
    <row r="10787" spans="1:7">
      <c r="A10787">
        <v>35.94</v>
      </c>
      <c r="B10787">
        <v>82730</v>
      </c>
      <c r="C10787">
        <v>43942</v>
      </c>
      <c r="E10787">
        <v>35.94</v>
      </c>
      <c r="F10787">
        <v>64</v>
      </c>
      <c r="G10787">
        <v>4282</v>
      </c>
    </row>
    <row r="10788" spans="1:7">
      <c r="A10788">
        <v>35.943333330000002</v>
      </c>
      <c r="B10788">
        <v>82825</v>
      </c>
      <c r="C10788">
        <v>44001</v>
      </c>
      <c r="E10788">
        <v>35.943333330000002</v>
      </c>
      <c r="F10788">
        <v>59</v>
      </c>
      <c r="G10788">
        <v>4271</v>
      </c>
    </row>
    <row r="10789" spans="1:7">
      <c r="A10789">
        <v>35.946666669999999</v>
      </c>
      <c r="B10789">
        <v>82917</v>
      </c>
      <c r="C10789">
        <v>44072</v>
      </c>
      <c r="E10789">
        <v>35.946666669999999</v>
      </c>
      <c r="F10789">
        <v>60</v>
      </c>
      <c r="G10789">
        <v>4261</v>
      </c>
    </row>
    <row r="10790" spans="1:7">
      <c r="A10790">
        <v>35.950000000000003</v>
      </c>
      <c r="B10790">
        <v>83001</v>
      </c>
      <c r="C10790">
        <v>44145</v>
      </c>
      <c r="E10790">
        <v>35.950000000000003</v>
      </c>
      <c r="F10790">
        <v>58</v>
      </c>
      <c r="G10790">
        <v>4257</v>
      </c>
    </row>
    <row r="10791" spans="1:7">
      <c r="A10791">
        <v>35.95333333</v>
      </c>
      <c r="B10791">
        <v>83084</v>
      </c>
      <c r="C10791">
        <v>44195</v>
      </c>
      <c r="E10791">
        <v>35.95333333</v>
      </c>
      <c r="F10791">
        <v>62</v>
      </c>
      <c r="G10791">
        <v>4265</v>
      </c>
    </row>
    <row r="10792" spans="1:7">
      <c r="A10792">
        <v>35.956666669999997</v>
      </c>
      <c r="B10792">
        <v>83164</v>
      </c>
      <c r="C10792">
        <v>44236</v>
      </c>
      <c r="E10792">
        <v>35.956666669999997</v>
      </c>
      <c r="F10792">
        <v>59</v>
      </c>
      <c r="G10792">
        <v>4265</v>
      </c>
    </row>
    <row r="10793" spans="1:7">
      <c r="A10793">
        <v>35.96</v>
      </c>
      <c r="B10793">
        <v>83239</v>
      </c>
      <c r="C10793">
        <v>44309</v>
      </c>
      <c r="E10793">
        <v>35.96</v>
      </c>
      <c r="F10793">
        <v>62</v>
      </c>
      <c r="G10793">
        <v>4265</v>
      </c>
    </row>
    <row r="10794" spans="1:7">
      <c r="A10794">
        <v>35.963333329999998</v>
      </c>
      <c r="B10794">
        <v>83315</v>
      </c>
      <c r="C10794">
        <v>44369</v>
      </c>
      <c r="E10794">
        <v>35.963333329999998</v>
      </c>
      <c r="F10794">
        <v>56</v>
      </c>
      <c r="G10794">
        <v>4267</v>
      </c>
    </row>
    <row r="10795" spans="1:7">
      <c r="A10795">
        <v>35.966666670000002</v>
      </c>
      <c r="B10795">
        <v>83380</v>
      </c>
      <c r="C10795">
        <v>44423</v>
      </c>
      <c r="E10795">
        <v>35.966666670000002</v>
      </c>
      <c r="F10795">
        <v>54</v>
      </c>
      <c r="G10795">
        <v>4271</v>
      </c>
    </row>
    <row r="10796" spans="1:7">
      <c r="A10796">
        <v>35.97</v>
      </c>
      <c r="B10796">
        <v>83440</v>
      </c>
      <c r="C10796">
        <v>44478</v>
      </c>
      <c r="E10796">
        <v>35.97</v>
      </c>
      <c r="F10796">
        <v>56</v>
      </c>
      <c r="G10796">
        <v>4270</v>
      </c>
    </row>
    <row r="10797" spans="1:7">
      <c r="A10797">
        <v>35.973333330000003</v>
      </c>
      <c r="B10797">
        <v>83504</v>
      </c>
      <c r="C10797">
        <v>44537</v>
      </c>
      <c r="E10797">
        <v>35.973333330000003</v>
      </c>
      <c r="F10797">
        <v>52</v>
      </c>
      <c r="G10797">
        <v>4260</v>
      </c>
    </row>
    <row r="10798" spans="1:7">
      <c r="A10798">
        <v>35.97666667</v>
      </c>
      <c r="B10798">
        <v>83567</v>
      </c>
      <c r="C10798">
        <v>44587</v>
      </c>
      <c r="E10798">
        <v>35.97666667</v>
      </c>
      <c r="F10798">
        <v>54</v>
      </c>
      <c r="G10798">
        <v>4256</v>
      </c>
    </row>
    <row r="10799" spans="1:7">
      <c r="A10799">
        <v>35.979999999999997</v>
      </c>
      <c r="B10799">
        <v>83631</v>
      </c>
      <c r="C10799">
        <v>44639</v>
      </c>
      <c r="E10799">
        <v>35.979999999999997</v>
      </c>
      <c r="F10799">
        <v>50</v>
      </c>
      <c r="G10799">
        <v>4266</v>
      </c>
    </row>
    <row r="10800" spans="1:7">
      <c r="A10800">
        <v>35.983333330000001</v>
      </c>
      <c r="B10800">
        <v>83694</v>
      </c>
      <c r="C10800">
        <v>44696</v>
      </c>
      <c r="E10800">
        <v>35.983333330000001</v>
      </c>
      <c r="F10800">
        <v>46</v>
      </c>
      <c r="G10800">
        <v>4254</v>
      </c>
    </row>
    <row r="10801" spans="1:7">
      <c r="A10801">
        <v>35.986666669999998</v>
      </c>
      <c r="B10801">
        <v>83756</v>
      </c>
      <c r="C10801">
        <v>44730</v>
      </c>
      <c r="E10801">
        <v>35.986666669999998</v>
      </c>
      <c r="F10801">
        <v>45</v>
      </c>
      <c r="G10801">
        <v>4258</v>
      </c>
    </row>
    <row r="10802" spans="1:7">
      <c r="A10802">
        <v>35.99</v>
      </c>
      <c r="B10802">
        <v>83819</v>
      </c>
      <c r="C10802">
        <v>44780</v>
      </c>
      <c r="E10802">
        <v>35.99</v>
      </c>
      <c r="F10802">
        <v>46</v>
      </c>
      <c r="G10802">
        <v>4279</v>
      </c>
    </row>
    <row r="10803" spans="1:7">
      <c r="A10803">
        <v>35.993333329999999</v>
      </c>
      <c r="B10803">
        <v>83883</v>
      </c>
      <c r="C10803">
        <v>44835</v>
      </c>
      <c r="E10803">
        <v>35.993333329999999</v>
      </c>
      <c r="F10803">
        <v>46</v>
      </c>
      <c r="G10803">
        <v>4270</v>
      </c>
    </row>
    <row r="10804" spans="1:7">
      <c r="A10804">
        <v>35.996666670000003</v>
      </c>
      <c r="B10804">
        <v>83946</v>
      </c>
      <c r="C10804">
        <v>44897</v>
      </c>
      <c r="E10804">
        <v>35.996666670000003</v>
      </c>
      <c r="F10804">
        <v>45</v>
      </c>
      <c r="G10804">
        <v>4283</v>
      </c>
    </row>
    <row r="10805" spans="1:7">
      <c r="A10805">
        <v>36</v>
      </c>
      <c r="B10805">
        <v>84012</v>
      </c>
      <c r="C10805">
        <v>44935</v>
      </c>
      <c r="E10805">
        <v>36</v>
      </c>
      <c r="F10805">
        <v>42</v>
      </c>
      <c r="G10805">
        <v>4297</v>
      </c>
    </row>
    <row r="10806" spans="1:7">
      <c r="A10806">
        <v>36.003333329999997</v>
      </c>
      <c r="B10806">
        <v>84085</v>
      </c>
      <c r="C10806">
        <v>44981</v>
      </c>
      <c r="E10806">
        <v>36.003333329999997</v>
      </c>
      <c r="F10806">
        <v>42</v>
      </c>
      <c r="G10806">
        <v>4291</v>
      </c>
    </row>
    <row r="10807" spans="1:7">
      <c r="A10807">
        <v>36.006666670000001</v>
      </c>
      <c r="B10807">
        <v>84162</v>
      </c>
      <c r="C10807">
        <v>45049</v>
      </c>
      <c r="E10807">
        <v>36.006666670000001</v>
      </c>
      <c r="F10807">
        <v>39</v>
      </c>
      <c r="G10807">
        <v>4283</v>
      </c>
    </row>
    <row r="10808" spans="1:7">
      <c r="A10808">
        <v>36.01</v>
      </c>
      <c r="B10808">
        <v>84240</v>
      </c>
      <c r="C10808">
        <v>45095</v>
      </c>
      <c r="E10808">
        <v>36.01</v>
      </c>
      <c r="F10808">
        <v>40</v>
      </c>
      <c r="G10808">
        <v>4276</v>
      </c>
    </row>
    <row r="10809" spans="1:7">
      <c r="A10809">
        <v>36.013333330000002</v>
      </c>
      <c r="B10809">
        <v>84327</v>
      </c>
      <c r="C10809">
        <v>45162</v>
      </c>
      <c r="E10809">
        <v>36.013333330000002</v>
      </c>
      <c r="F10809">
        <v>41</v>
      </c>
      <c r="G10809">
        <v>4286</v>
      </c>
    </row>
    <row r="10810" spans="1:7">
      <c r="A10810">
        <v>36.016666669999999</v>
      </c>
      <c r="B10810">
        <v>84421</v>
      </c>
      <c r="C10810">
        <v>45212</v>
      </c>
      <c r="E10810">
        <v>36.016666669999999</v>
      </c>
      <c r="F10810">
        <v>48</v>
      </c>
      <c r="G10810">
        <v>4278</v>
      </c>
    </row>
    <row r="10811" spans="1:7">
      <c r="A10811">
        <v>36.020000000000003</v>
      </c>
      <c r="B10811">
        <v>84519</v>
      </c>
      <c r="C10811">
        <v>45262</v>
      </c>
      <c r="E10811">
        <v>36.020000000000003</v>
      </c>
      <c r="F10811">
        <v>51</v>
      </c>
      <c r="G10811">
        <v>4282</v>
      </c>
    </row>
    <row r="10812" spans="1:7">
      <c r="A10812">
        <v>36.02333333</v>
      </c>
      <c r="B10812">
        <v>84631</v>
      </c>
      <c r="C10812">
        <v>45347</v>
      </c>
      <c r="E10812">
        <v>36.02333333</v>
      </c>
      <c r="F10812">
        <v>51</v>
      </c>
      <c r="G10812">
        <v>4292</v>
      </c>
    </row>
    <row r="10813" spans="1:7">
      <c r="A10813">
        <v>36.026666669999997</v>
      </c>
      <c r="B10813">
        <v>84749</v>
      </c>
      <c r="C10813">
        <v>45413</v>
      </c>
      <c r="E10813">
        <v>36.026666669999997</v>
      </c>
      <c r="F10813">
        <v>50</v>
      </c>
      <c r="G10813">
        <v>4285</v>
      </c>
    </row>
    <row r="10814" spans="1:7">
      <c r="A10814">
        <v>36.03</v>
      </c>
      <c r="B10814">
        <v>84878</v>
      </c>
      <c r="C10814">
        <v>45482</v>
      </c>
      <c r="E10814">
        <v>36.03</v>
      </c>
      <c r="F10814">
        <v>49</v>
      </c>
      <c r="G10814">
        <v>4294</v>
      </c>
    </row>
    <row r="10815" spans="1:7">
      <c r="A10815">
        <v>36.033333329999998</v>
      </c>
      <c r="B10815">
        <v>85014</v>
      </c>
      <c r="C10815">
        <v>45562</v>
      </c>
      <c r="E10815">
        <v>36.033333329999998</v>
      </c>
      <c r="F10815">
        <v>50</v>
      </c>
      <c r="G10815">
        <v>4293</v>
      </c>
    </row>
    <row r="10816" spans="1:7">
      <c r="A10816">
        <v>36.036666670000002</v>
      </c>
      <c r="B10816">
        <v>85160</v>
      </c>
      <c r="C10816">
        <v>45658</v>
      </c>
      <c r="E10816">
        <v>36.036666670000002</v>
      </c>
      <c r="F10816">
        <v>55</v>
      </c>
      <c r="G10816">
        <v>4301</v>
      </c>
    </row>
    <row r="10817" spans="1:7">
      <c r="A10817">
        <v>36.04</v>
      </c>
      <c r="B10817">
        <v>85326</v>
      </c>
      <c r="C10817">
        <v>45763</v>
      </c>
      <c r="E10817">
        <v>36.04</v>
      </c>
      <c r="F10817">
        <v>55</v>
      </c>
      <c r="G10817">
        <v>4303</v>
      </c>
    </row>
    <row r="10818" spans="1:7">
      <c r="A10818">
        <v>36.043333330000003</v>
      </c>
      <c r="B10818">
        <v>85499</v>
      </c>
      <c r="C10818">
        <v>45864</v>
      </c>
      <c r="E10818">
        <v>36.043333330000003</v>
      </c>
      <c r="F10818">
        <v>57</v>
      </c>
      <c r="G10818">
        <v>4282</v>
      </c>
    </row>
    <row r="10819" spans="1:7">
      <c r="A10819">
        <v>36.04666667</v>
      </c>
      <c r="B10819">
        <v>85686</v>
      </c>
      <c r="C10819">
        <v>45970</v>
      </c>
      <c r="E10819">
        <v>36.04666667</v>
      </c>
      <c r="F10819">
        <v>58</v>
      </c>
      <c r="G10819">
        <v>4301</v>
      </c>
    </row>
    <row r="10820" spans="1:7">
      <c r="A10820">
        <v>36.049999999999997</v>
      </c>
      <c r="B10820">
        <v>85891</v>
      </c>
      <c r="C10820">
        <v>46077</v>
      </c>
      <c r="E10820">
        <v>36.049999999999997</v>
      </c>
      <c r="F10820">
        <v>63</v>
      </c>
      <c r="G10820">
        <v>4288</v>
      </c>
    </row>
    <row r="10821" spans="1:7">
      <c r="A10821">
        <v>36.053333330000001</v>
      </c>
      <c r="B10821">
        <v>86113</v>
      </c>
      <c r="C10821">
        <v>46215</v>
      </c>
      <c r="E10821">
        <v>36.053333330000001</v>
      </c>
      <c r="F10821">
        <v>62</v>
      </c>
      <c r="G10821">
        <v>4270</v>
      </c>
    </row>
    <row r="10822" spans="1:7">
      <c r="A10822">
        <v>36.056666669999998</v>
      </c>
      <c r="B10822">
        <v>86350</v>
      </c>
      <c r="C10822">
        <v>46342</v>
      </c>
      <c r="E10822">
        <v>36.056666669999998</v>
      </c>
      <c r="F10822">
        <v>65</v>
      </c>
      <c r="G10822">
        <v>4271</v>
      </c>
    </row>
    <row r="10823" spans="1:7">
      <c r="A10823">
        <v>36.06</v>
      </c>
      <c r="B10823">
        <v>86599</v>
      </c>
      <c r="C10823">
        <v>46477</v>
      </c>
      <c r="E10823">
        <v>36.06</v>
      </c>
      <c r="F10823">
        <v>66</v>
      </c>
      <c r="G10823">
        <v>4266</v>
      </c>
    </row>
    <row r="10824" spans="1:7">
      <c r="A10824">
        <v>36.063333329999999</v>
      </c>
      <c r="B10824">
        <v>86880</v>
      </c>
      <c r="C10824">
        <v>46642</v>
      </c>
      <c r="E10824">
        <v>36.063333329999999</v>
      </c>
      <c r="F10824">
        <v>70</v>
      </c>
      <c r="G10824">
        <v>4275</v>
      </c>
    </row>
    <row r="10825" spans="1:7">
      <c r="A10825">
        <v>36.066666669999996</v>
      </c>
      <c r="B10825">
        <v>87180</v>
      </c>
      <c r="C10825">
        <v>46793</v>
      </c>
      <c r="E10825">
        <v>36.066666669999996</v>
      </c>
      <c r="F10825">
        <v>70</v>
      </c>
      <c r="G10825">
        <v>4271</v>
      </c>
    </row>
    <row r="10826" spans="1:7">
      <c r="A10826">
        <v>36.07</v>
      </c>
      <c r="B10826">
        <v>87500</v>
      </c>
      <c r="C10826">
        <v>46991</v>
      </c>
      <c r="E10826">
        <v>36.07</v>
      </c>
      <c r="F10826">
        <v>67</v>
      </c>
      <c r="G10826">
        <v>4277</v>
      </c>
    </row>
    <row r="10827" spans="1:7">
      <c r="A10827">
        <v>36.073333329999997</v>
      </c>
      <c r="B10827">
        <v>87844</v>
      </c>
      <c r="C10827">
        <v>47211</v>
      </c>
      <c r="E10827">
        <v>36.073333329999997</v>
      </c>
      <c r="F10827">
        <v>70</v>
      </c>
      <c r="G10827">
        <v>4277</v>
      </c>
    </row>
    <row r="10828" spans="1:7">
      <c r="A10828">
        <v>36.076666670000002</v>
      </c>
      <c r="B10828">
        <v>88206</v>
      </c>
      <c r="C10828">
        <v>47399</v>
      </c>
      <c r="E10828">
        <v>36.076666670000002</v>
      </c>
      <c r="F10828">
        <v>69</v>
      </c>
      <c r="G10828">
        <v>4274</v>
      </c>
    </row>
    <row r="10829" spans="1:7">
      <c r="A10829">
        <v>36.08</v>
      </c>
      <c r="B10829">
        <v>88601</v>
      </c>
      <c r="C10829">
        <v>47623</v>
      </c>
      <c r="E10829">
        <v>36.08</v>
      </c>
      <c r="F10829">
        <v>68</v>
      </c>
      <c r="G10829">
        <v>4278</v>
      </c>
    </row>
    <row r="10830" spans="1:7">
      <c r="A10830">
        <v>36.083333330000002</v>
      </c>
      <c r="B10830">
        <v>89017</v>
      </c>
      <c r="C10830">
        <v>47850</v>
      </c>
      <c r="E10830">
        <v>36.083333330000002</v>
      </c>
      <c r="F10830">
        <v>73</v>
      </c>
      <c r="G10830">
        <v>4280</v>
      </c>
    </row>
    <row r="10831" spans="1:7">
      <c r="A10831">
        <v>36.08666667</v>
      </c>
      <c r="B10831">
        <v>89467</v>
      </c>
      <c r="C10831">
        <v>48108</v>
      </c>
      <c r="E10831">
        <v>36.08666667</v>
      </c>
      <c r="F10831">
        <v>73</v>
      </c>
      <c r="G10831">
        <v>4280</v>
      </c>
    </row>
    <row r="10832" spans="1:7">
      <c r="A10832">
        <v>36.090000000000003</v>
      </c>
      <c r="B10832">
        <v>89947</v>
      </c>
      <c r="C10832">
        <v>48363</v>
      </c>
      <c r="E10832">
        <v>36.090000000000003</v>
      </c>
      <c r="F10832">
        <v>75</v>
      </c>
      <c r="G10832">
        <v>4276</v>
      </c>
    </row>
    <row r="10833" spans="1:7">
      <c r="A10833">
        <v>36.09333333</v>
      </c>
      <c r="B10833">
        <v>90457</v>
      </c>
      <c r="C10833">
        <v>48667</v>
      </c>
      <c r="E10833">
        <v>36.09333333</v>
      </c>
      <c r="F10833">
        <v>70</v>
      </c>
      <c r="G10833">
        <v>4271</v>
      </c>
    </row>
    <row r="10834" spans="1:7">
      <c r="A10834">
        <v>36.096666669999998</v>
      </c>
      <c r="B10834">
        <v>91003</v>
      </c>
      <c r="C10834">
        <v>48966</v>
      </c>
      <c r="E10834">
        <v>36.096666669999998</v>
      </c>
      <c r="F10834">
        <v>69</v>
      </c>
      <c r="G10834">
        <v>4280</v>
      </c>
    </row>
    <row r="10835" spans="1:7">
      <c r="A10835">
        <v>36.1</v>
      </c>
      <c r="B10835">
        <v>91583</v>
      </c>
      <c r="C10835">
        <v>49303</v>
      </c>
      <c r="E10835">
        <v>36.1</v>
      </c>
      <c r="F10835">
        <v>68</v>
      </c>
      <c r="G10835">
        <v>4265</v>
      </c>
    </row>
    <row r="10836" spans="1:7">
      <c r="A10836">
        <v>36.103333329999998</v>
      </c>
      <c r="B10836">
        <v>92194</v>
      </c>
      <c r="C10836">
        <v>49637</v>
      </c>
      <c r="E10836">
        <v>36.103333329999998</v>
      </c>
      <c r="F10836">
        <v>67</v>
      </c>
      <c r="G10836">
        <v>4269</v>
      </c>
    </row>
    <row r="10837" spans="1:7">
      <c r="A10837">
        <v>36.106666670000003</v>
      </c>
      <c r="B10837">
        <v>92842</v>
      </c>
      <c r="C10837">
        <v>49972</v>
      </c>
      <c r="E10837">
        <v>36.106666670000003</v>
      </c>
      <c r="F10837">
        <v>69</v>
      </c>
      <c r="G10837">
        <v>4288</v>
      </c>
    </row>
    <row r="10838" spans="1:7">
      <c r="A10838">
        <v>36.11</v>
      </c>
      <c r="B10838">
        <v>93528</v>
      </c>
      <c r="C10838">
        <v>50360</v>
      </c>
      <c r="E10838">
        <v>36.11</v>
      </c>
      <c r="F10838">
        <v>72</v>
      </c>
      <c r="G10838">
        <v>4288</v>
      </c>
    </row>
    <row r="10839" spans="1:7">
      <c r="A10839">
        <v>36.113333330000003</v>
      </c>
      <c r="B10839">
        <v>94248</v>
      </c>
      <c r="C10839">
        <v>50739</v>
      </c>
      <c r="E10839">
        <v>36.113333330000003</v>
      </c>
      <c r="F10839">
        <v>72</v>
      </c>
      <c r="G10839">
        <v>4296</v>
      </c>
    </row>
    <row r="10840" spans="1:7">
      <c r="A10840">
        <v>36.116666670000001</v>
      </c>
      <c r="B10840">
        <v>94999</v>
      </c>
      <c r="C10840">
        <v>51139</v>
      </c>
      <c r="E10840">
        <v>36.116666670000001</v>
      </c>
      <c r="F10840">
        <v>71</v>
      </c>
      <c r="G10840">
        <v>4290</v>
      </c>
    </row>
    <row r="10841" spans="1:7">
      <c r="A10841">
        <v>36.119999999999997</v>
      </c>
      <c r="B10841">
        <v>95796</v>
      </c>
      <c r="C10841">
        <v>51582</v>
      </c>
      <c r="E10841">
        <v>36.119999999999997</v>
      </c>
      <c r="F10841">
        <v>74</v>
      </c>
      <c r="G10841">
        <v>4287</v>
      </c>
    </row>
    <row r="10842" spans="1:7">
      <c r="A10842">
        <v>36.123333330000001</v>
      </c>
      <c r="B10842">
        <v>96624</v>
      </c>
      <c r="C10842">
        <v>52017</v>
      </c>
      <c r="E10842">
        <v>36.123333330000001</v>
      </c>
      <c r="F10842">
        <v>76</v>
      </c>
      <c r="G10842">
        <v>4283</v>
      </c>
    </row>
    <row r="10843" spans="1:7">
      <c r="A10843">
        <v>36.126666669999999</v>
      </c>
      <c r="B10843">
        <v>97499</v>
      </c>
      <c r="C10843">
        <v>52453</v>
      </c>
      <c r="E10843">
        <v>36.126666669999999</v>
      </c>
      <c r="F10843">
        <v>76</v>
      </c>
      <c r="G10843">
        <v>4289</v>
      </c>
    </row>
    <row r="10844" spans="1:7">
      <c r="A10844">
        <v>36.130000000000003</v>
      </c>
      <c r="B10844">
        <v>98416</v>
      </c>
      <c r="C10844">
        <v>52957</v>
      </c>
      <c r="E10844">
        <v>36.130000000000003</v>
      </c>
      <c r="F10844">
        <v>77</v>
      </c>
      <c r="G10844">
        <v>4289</v>
      </c>
    </row>
    <row r="10845" spans="1:7">
      <c r="A10845">
        <v>36.133333329999999</v>
      </c>
      <c r="B10845">
        <v>99375</v>
      </c>
      <c r="C10845">
        <v>53480</v>
      </c>
      <c r="E10845">
        <v>36.133333329999999</v>
      </c>
      <c r="F10845">
        <v>80</v>
      </c>
      <c r="G10845">
        <v>4302</v>
      </c>
    </row>
    <row r="10846" spans="1:7">
      <c r="A10846">
        <v>36.136666669999997</v>
      </c>
      <c r="B10846">
        <v>100381</v>
      </c>
      <c r="C10846">
        <v>54034</v>
      </c>
      <c r="E10846">
        <v>36.136666669999997</v>
      </c>
      <c r="F10846">
        <v>79</v>
      </c>
      <c r="G10846">
        <v>4318</v>
      </c>
    </row>
    <row r="10847" spans="1:7">
      <c r="A10847">
        <v>36.14</v>
      </c>
      <c r="B10847">
        <v>101428</v>
      </c>
      <c r="C10847">
        <v>54606</v>
      </c>
      <c r="E10847">
        <v>36.14</v>
      </c>
      <c r="F10847">
        <v>79</v>
      </c>
      <c r="G10847">
        <v>4328</v>
      </c>
    </row>
    <row r="10848" spans="1:7">
      <c r="A10848">
        <v>36.143333329999997</v>
      </c>
      <c r="B10848">
        <v>102525</v>
      </c>
      <c r="C10848">
        <v>55210</v>
      </c>
      <c r="E10848">
        <v>36.143333329999997</v>
      </c>
      <c r="F10848">
        <v>80</v>
      </c>
      <c r="G10848">
        <v>4327</v>
      </c>
    </row>
    <row r="10849" spans="1:7">
      <c r="A10849">
        <v>36.146666670000002</v>
      </c>
      <c r="B10849">
        <v>103666</v>
      </c>
      <c r="C10849">
        <v>55813</v>
      </c>
      <c r="E10849">
        <v>36.146666670000002</v>
      </c>
      <c r="F10849">
        <v>81</v>
      </c>
      <c r="G10849">
        <v>4337</v>
      </c>
    </row>
    <row r="10850" spans="1:7">
      <c r="A10850">
        <v>36.15</v>
      </c>
      <c r="B10850">
        <v>104851</v>
      </c>
      <c r="C10850">
        <v>56479</v>
      </c>
      <c r="E10850">
        <v>36.15</v>
      </c>
      <c r="F10850">
        <v>84</v>
      </c>
      <c r="G10850">
        <v>4330</v>
      </c>
    </row>
    <row r="10851" spans="1:7">
      <c r="A10851">
        <v>36.153333330000002</v>
      </c>
      <c r="B10851">
        <v>106086</v>
      </c>
      <c r="C10851">
        <v>57135</v>
      </c>
      <c r="E10851">
        <v>36.153333330000002</v>
      </c>
      <c r="F10851">
        <v>82</v>
      </c>
      <c r="G10851">
        <v>4332</v>
      </c>
    </row>
    <row r="10852" spans="1:7">
      <c r="A10852">
        <v>36.15666667</v>
      </c>
      <c r="B10852">
        <v>107369</v>
      </c>
      <c r="C10852">
        <v>57854</v>
      </c>
      <c r="E10852">
        <v>36.15666667</v>
      </c>
      <c r="F10852">
        <v>84</v>
      </c>
      <c r="G10852">
        <v>4324</v>
      </c>
    </row>
    <row r="10853" spans="1:7">
      <c r="A10853">
        <v>36.159999999999997</v>
      </c>
      <c r="B10853">
        <v>108704</v>
      </c>
      <c r="C10853">
        <v>58583</v>
      </c>
      <c r="E10853">
        <v>36.159999999999997</v>
      </c>
      <c r="F10853">
        <v>79</v>
      </c>
      <c r="G10853">
        <v>4320</v>
      </c>
    </row>
    <row r="10854" spans="1:7">
      <c r="A10854">
        <v>36.16333333</v>
      </c>
      <c r="B10854">
        <v>110092</v>
      </c>
      <c r="C10854">
        <v>59352</v>
      </c>
      <c r="E10854">
        <v>36.16333333</v>
      </c>
      <c r="F10854">
        <v>76</v>
      </c>
      <c r="G10854">
        <v>4315</v>
      </c>
    </row>
    <row r="10855" spans="1:7">
      <c r="A10855">
        <v>36.166666669999998</v>
      </c>
      <c r="B10855">
        <v>111548</v>
      </c>
      <c r="C10855">
        <v>60188</v>
      </c>
      <c r="E10855">
        <v>36.166666669999998</v>
      </c>
      <c r="F10855">
        <v>75</v>
      </c>
      <c r="G10855">
        <v>4315</v>
      </c>
    </row>
    <row r="10856" spans="1:7">
      <c r="A10856">
        <v>36.17</v>
      </c>
      <c r="B10856">
        <v>113058</v>
      </c>
      <c r="C10856">
        <v>61038</v>
      </c>
      <c r="E10856">
        <v>36.17</v>
      </c>
      <c r="F10856">
        <v>73</v>
      </c>
      <c r="G10856">
        <v>4324</v>
      </c>
    </row>
    <row r="10857" spans="1:7">
      <c r="A10857">
        <v>36.173333329999998</v>
      </c>
      <c r="B10857">
        <v>114622</v>
      </c>
      <c r="C10857">
        <v>61894</v>
      </c>
      <c r="E10857">
        <v>36.173333329999998</v>
      </c>
      <c r="F10857">
        <v>70</v>
      </c>
      <c r="G10857">
        <v>4312</v>
      </c>
    </row>
    <row r="10858" spans="1:7">
      <c r="A10858">
        <v>36.176666670000003</v>
      </c>
      <c r="B10858">
        <v>116253</v>
      </c>
      <c r="C10858">
        <v>62816</v>
      </c>
      <c r="E10858">
        <v>36.176666670000003</v>
      </c>
      <c r="F10858">
        <v>75</v>
      </c>
      <c r="G10858">
        <v>4320</v>
      </c>
    </row>
    <row r="10859" spans="1:7">
      <c r="A10859">
        <v>36.18</v>
      </c>
      <c r="B10859">
        <v>117944</v>
      </c>
      <c r="C10859">
        <v>63781</v>
      </c>
      <c r="E10859">
        <v>36.18</v>
      </c>
      <c r="F10859">
        <v>73</v>
      </c>
      <c r="G10859">
        <v>4310</v>
      </c>
    </row>
    <row r="10860" spans="1:7">
      <c r="A10860">
        <v>36.183333330000004</v>
      </c>
      <c r="B10860">
        <v>119689</v>
      </c>
      <c r="C10860">
        <v>64765</v>
      </c>
      <c r="E10860">
        <v>36.183333330000004</v>
      </c>
      <c r="F10860">
        <v>71</v>
      </c>
      <c r="G10860">
        <v>4297</v>
      </c>
    </row>
    <row r="10861" spans="1:7">
      <c r="A10861">
        <v>36.186666670000001</v>
      </c>
      <c r="B10861">
        <v>121487</v>
      </c>
      <c r="C10861">
        <v>65764</v>
      </c>
      <c r="E10861">
        <v>36.186666670000001</v>
      </c>
      <c r="F10861">
        <v>69</v>
      </c>
      <c r="G10861">
        <v>4283</v>
      </c>
    </row>
    <row r="10862" spans="1:7">
      <c r="A10862">
        <v>36.19</v>
      </c>
      <c r="B10862">
        <v>123345</v>
      </c>
      <c r="C10862">
        <v>66793</v>
      </c>
      <c r="E10862">
        <v>36.19</v>
      </c>
      <c r="F10862">
        <v>69</v>
      </c>
      <c r="G10862">
        <v>4273</v>
      </c>
    </row>
    <row r="10863" spans="1:7">
      <c r="A10863">
        <v>36.193333330000002</v>
      </c>
      <c r="B10863">
        <v>125262</v>
      </c>
      <c r="C10863">
        <v>67874</v>
      </c>
      <c r="E10863">
        <v>36.193333330000002</v>
      </c>
      <c r="F10863">
        <v>69</v>
      </c>
      <c r="G10863">
        <v>4270</v>
      </c>
    </row>
    <row r="10864" spans="1:7">
      <c r="A10864">
        <v>36.196666669999999</v>
      </c>
      <c r="B10864">
        <v>127240</v>
      </c>
      <c r="C10864">
        <v>68973</v>
      </c>
      <c r="E10864">
        <v>36.196666669999999</v>
      </c>
      <c r="F10864">
        <v>69</v>
      </c>
      <c r="G10864">
        <v>4268</v>
      </c>
    </row>
    <row r="10865" spans="1:7">
      <c r="A10865">
        <v>36.200000000000003</v>
      </c>
      <c r="B10865">
        <v>129277</v>
      </c>
      <c r="C10865">
        <v>70110</v>
      </c>
      <c r="E10865">
        <v>36.200000000000003</v>
      </c>
      <c r="F10865">
        <v>74</v>
      </c>
      <c r="G10865">
        <v>4271</v>
      </c>
    </row>
    <row r="10866" spans="1:7">
      <c r="A10866">
        <v>36.20333333</v>
      </c>
      <c r="B10866">
        <v>131370</v>
      </c>
      <c r="C10866">
        <v>71265</v>
      </c>
      <c r="E10866">
        <v>36.20333333</v>
      </c>
      <c r="F10866">
        <v>73</v>
      </c>
      <c r="G10866">
        <v>4282</v>
      </c>
    </row>
    <row r="10867" spans="1:7">
      <c r="A10867">
        <v>36.206666669999997</v>
      </c>
      <c r="B10867">
        <v>133531</v>
      </c>
      <c r="C10867">
        <v>72482</v>
      </c>
      <c r="E10867">
        <v>36.206666669999997</v>
      </c>
      <c r="F10867">
        <v>80</v>
      </c>
      <c r="G10867">
        <v>4284</v>
      </c>
    </row>
    <row r="10868" spans="1:7">
      <c r="A10868">
        <v>36.21</v>
      </c>
      <c r="B10868">
        <v>135758</v>
      </c>
      <c r="C10868">
        <v>73715</v>
      </c>
      <c r="E10868">
        <v>36.21</v>
      </c>
      <c r="F10868">
        <v>77</v>
      </c>
      <c r="G10868">
        <v>4278</v>
      </c>
    </row>
    <row r="10869" spans="1:7">
      <c r="A10869">
        <v>36.213333329999998</v>
      </c>
      <c r="B10869">
        <v>138039</v>
      </c>
      <c r="C10869">
        <v>75004</v>
      </c>
      <c r="E10869">
        <v>36.213333329999998</v>
      </c>
      <c r="F10869">
        <v>83</v>
      </c>
      <c r="G10869">
        <v>4280</v>
      </c>
    </row>
    <row r="10870" spans="1:7">
      <c r="A10870">
        <v>36.216666670000002</v>
      </c>
      <c r="B10870">
        <v>140392</v>
      </c>
      <c r="C10870">
        <v>76330</v>
      </c>
      <c r="E10870">
        <v>36.216666670000002</v>
      </c>
      <c r="F10870">
        <v>83</v>
      </c>
      <c r="G10870">
        <v>4290</v>
      </c>
    </row>
    <row r="10871" spans="1:7">
      <c r="A10871">
        <v>36.22</v>
      </c>
      <c r="B10871">
        <v>142795</v>
      </c>
      <c r="C10871">
        <v>77662</v>
      </c>
      <c r="E10871">
        <v>36.22</v>
      </c>
      <c r="F10871">
        <v>87</v>
      </c>
      <c r="G10871">
        <v>4288</v>
      </c>
    </row>
    <row r="10872" spans="1:7">
      <c r="A10872">
        <v>36.223333330000003</v>
      </c>
      <c r="B10872">
        <v>145264</v>
      </c>
      <c r="C10872">
        <v>79049</v>
      </c>
      <c r="E10872">
        <v>36.223333330000003</v>
      </c>
      <c r="F10872">
        <v>90</v>
      </c>
      <c r="G10872">
        <v>4275</v>
      </c>
    </row>
    <row r="10873" spans="1:7">
      <c r="A10873">
        <v>36.22666667</v>
      </c>
      <c r="B10873">
        <v>147795</v>
      </c>
      <c r="C10873">
        <v>80494</v>
      </c>
      <c r="E10873">
        <v>36.22666667</v>
      </c>
      <c r="F10873">
        <v>92</v>
      </c>
      <c r="G10873">
        <v>4279</v>
      </c>
    </row>
    <row r="10874" spans="1:7">
      <c r="A10874">
        <v>36.229999999999997</v>
      </c>
      <c r="B10874">
        <v>150382</v>
      </c>
      <c r="C10874">
        <v>81944</v>
      </c>
      <c r="E10874">
        <v>36.229999999999997</v>
      </c>
      <c r="F10874">
        <v>93</v>
      </c>
      <c r="G10874">
        <v>4271</v>
      </c>
    </row>
    <row r="10875" spans="1:7">
      <c r="A10875">
        <v>36.233333330000001</v>
      </c>
      <c r="B10875">
        <v>153032</v>
      </c>
      <c r="C10875">
        <v>83418</v>
      </c>
      <c r="E10875">
        <v>36.233333330000001</v>
      </c>
      <c r="F10875">
        <v>93</v>
      </c>
      <c r="G10875">
        <v>4274</v>
      </c>
    </row>
    <row r="10876" spans="1:7">
      <c r="A10876">
        <v>36.236666669999998</v>
      </c>
      <c r="B10876">
        <v>155752</v>
      </c>
      <c r="C10876">
        <v>84973</v>
      </c>
      <c r="E10876">
        <v>36.236666669999998</v>
      </c>
      <c r="F10876">
        <v>101</v>
      </c>
      <c r="G10876">
        <v>4272</v>
      </c>
    </row>
    <row r="10877" spans="1:7">
      <c r="A10877">
        <v>36.24</v>
      </c>
      <c r="B10877">
        <v>158541</v>
      </c>
      <c r="C10877">
        <v>86554</v>
      </c>
      <c r="E10877">
        <v>36.24</v>
      </c>
      <c r="F10877">
        <v>102</v>
      </c>
      <c r="G10877">
        <v>4284</v>
      </c>
    </row>
    <row r="10878" spans="1:7">
      <c r="A10878">
        <v>36.243333329999999</v>
      </c>
      <c r="B10878">
        <v>161398</v>
      </c>
      <c r="C10878">
        <v>88197</v>
      </c>
      <c r="E10878">
        <v>36.243333329999999</v>
      </c>
      <c r="F10878">
        <v>101</v>
      </c>
      <c r="G10878">
        <v>4269</v>
      </c>
    </row>
    <row r="10879" spans="1:7">
      <c r="A10879">
        <v>36.246666670000003</v>
      </c>
      <c r="B10879">
        <v>164331</v>
      </c>
      <c r="C10879">
        <v>89889</v>
      </c>
      <c r="E10879">
        <v>36.246666670000003</v>
      </c>
      <c r="F10879">
        <v>99</v>
      </c>
      <c r="G10879">
        <v>4264</v>
      </c>
    </row>
    <row r="10880" spans="1:7">
      <c r="A10880">
        <v>36.25</v>
      </c>
      <c r="B10880">
        <v>167332</v>
      </c>
      <c r="C10880">
        <v>91638</v>
      </c>
      <c r="E10880">
        <v>36.25</v>
      </c>
      <c r="F10880">
        <v>100</v>
      </c>
      <c r="G10880">
        <v>4257</v>
      </c>
    </row>
    <row r="10881" spans="1:7">
      <c r="A10881">
        <v>36.253333329999997</v>
      </c>
      <c r="B10881">
        <v>170402</v>
      </c>
      <c r="C10881">
        <v>93417</v>
      </c>
      <c r="E10881">
        <v>36.253333329999997</v>
      </c>
      <c r="F10881">
        <v>102</v>
      </c>
      <c r="G10881">
        <v>4244</v>
      </c>
    </row>
    <row r="10882" spans="1:7">
      <c r="A10882">
        <v>36.256666670000001</v>
      </c>
      <c r="B10882">
        <v>173539</v>
      </c>
      <c r="C10882">
        <v>95238</v>
      </c>
      <c r="E10882">
        <v>36.256666670000001</v>
      </c>
      <c r="F10882">
        <v>102</v>
      </c>
      <c r="G10882">
        <v>4227</v>
      </c>
    </row>
    <row r="10883" spans="1:7">
      <c r="A10883">
        <v>36.26</v>
      </c>
      <c r="B10883">
        <v>176734</v>
      </c>
      <c r="C10883">
        <v>97055</v>
      </c>
      <c r="E10883">
        <v>36.26</v>
      </c>
      <c r="F10883">
        <v>100</v>
      </c>
      <c r="G10883">
        <v>4238</v>
      </c>
    </row>
    <row r="10884" spans="1:7">
      <c r="A10884">
        <v>36.263333330000002</v>
      </c>
      <c r="B10884">
        <v>179986</v>
      </c>
      <c r="C10884">
        <v>98930</v>
      </c>
      <c r="E10884">
        <v>36.263333330000002</v>
      </c>
      <c r="F10884">
        <v>104</v>
      </c>
      <c r="G10884">
        <v>4257</v>
      </c>
    </row>
    <row r="10885" spans="1:7">
      <c r="A10885">
        <v>36.266666669999999</v>
      </c>
      <c r="B10885">
        <v>183294</v>
      </c>
      <c r="C10885">
        <v>100812</v>
      </c>
      <c r="E10885">
        <v>36.266666669999999</v>
      </c>
      <c r="F10885">
        <v>103</v>
      </c>
      <c r="G10885">
        <v>4262</v>
      </c>
    </row>
    <row r="10886" spans="1:7">
      <c r="A10886">
        <v>36.270000000000003</v>
      </c>
      <c r="B10886">
        <v>186648</v>
      </c>
      <c r="C10886">
        <v>102729</v>
      </c>
      <c r="E10886">
        <v>36.270000000000003</v>
      </c>
      <c r="F10886">
        <v>107</v>
      </c>
      <c r="G10886">
        <v>4275</v>
      </c>
    </row>
    <row r="10887" spans="1:7">
      <c r="A10887">
        <v>36.27333333</v>
      </c>
      <c r="B10887">
        <v>190074</v>
      </c>
      <c r="C10887">
        <v>104723</v>
      </c>
      <c r="E10887">
        <v>36.27333333</v>
      </c>
      <c r="F10887">
        <v>107</v>
      </c>
      <c r="G10887">
        <v>4279</v>
      </c>
    </row>
    <row r="10888" spans="1:7">
      <c r="A10888">
        <v>36.276666669999997</v>
      </c>
      <c r="B10888">
        <v>193533</v>
      </c>
      <c r="C10888">
        <v>106731</v>
      </c>
      <c r="E10888">
        <v>36.276666669999997</v>
      </c>
      <c r="F10888">
        <v>107</v>
      </c>
      <c r="G10888">
        <v>4300</v>
      </c>
    </row>
    <row r="10889" spans="1:7">
      <c r="A10889">
        <v>36.28</v>
      </c>
      <c r="B10889">
        <v>197047</v>
      </c>
      <c r="C10889">
        <v>108733</v>
      </c>
      <c r="E10889">
        <v>36.28</v>
      </c>
      <c r="F10889">
        <v>106</v>
      </c>
      <c r="G10889">
        <v>4313</v>
      </c>
    </row>
    <row r="10890" spans="1:7">
      <c r="A10890">
        <v>36.283333329999998</v>
      </c>
      <c r="B10890">
        <v>200618</v>
      </c>
      <c r="C10890">
        <v>110803</v>
      </c>
      <c r="E10890">
        <v>36.283333329999998</v>
      </c>
      <c r="F10890">
        <v>103</v>
      </c>
      <c r="G10890">
        <v>4309</v>
      </c>
    </row>
    <row r="10891" spans="1:7">
      <c r="A10891">
        <v>36.286666670000002</v>
      </c>
      <c r="B10891">
        <v>204229</v>
      </c>
      <c r="C10891">
        <v>112875</v>
      </c>
      <c r="E10891">
        <v>36.286666670000002</v>
      </c>
      <c r="F10891">
        <v>110</v>
      </c>
      <c r="G10891">
        <v>4312</v>
      </c>
    </row>
    <row r="10892" spans="1:7">
      <c r="A10892">
        <v>36.29</v>
      </c>
      <c r="B10892">
        <v>207895</v>
      </c>
      <c r="C10892">
        <v>114959</v>
      </c>
      <c r="E10892">
        <v>36.29</v>
      </c>
      <c r="F10892">
        <v>109</v>
      </c>
      <c r="G10892">
        <v>4320</v>
      </c>
    </row>
    <row r="10893" spans="1:7">
      <c r="A10893">
        <v>36.293333330000003</v>
      </c>
      <c r="B10893">
        <v>211591</v>
      </c>
      <c r="C10893">
        <v>117122</v>
      </c>
      <c r="E10893">
        <v>36.293333330000003</v>
      </c>
      <c r="F10893">
        <v>115</v>
      </c>
      <c r="G10893">
        <v>4319</v>
      </c>
    </row>
    <row r="10894" spans="1:7">
      <c r="A10894">
        <v>36.29666667</v>
      </c>
      <c r="B10894">
        <v>215325</v>
      </c>
      <c r="C10894">
        <v>119260</v>
      </c>
      <c r="E10894">
        <v>36.29666667</v>
      </c>
      <c r="F10894">
        <v>115</v>
      </c>
      <c r="G10894">
        <v>4328</v>
      </c>
    </row>
    <row r="10895" spans="1:7">
      <c r="A10895">
        <v>36.299999999999997</v>
      </c>
      <c r="B10895">
        <v>219097</v>
      </c>
      <c r="C10895">
        <v>121418</v>
      </c>
      <c r="E10895">
        <v>36.299999999999997</v>
      </c>
      <c r="F10895">
        <v>118</v>
      </c>
      <c r="G10895">
        <v>4344</v>
      </c>
    </row>
    <row r="10896" spans="1:7">
      <c r="A10896">
        <v>36.303333330000001</v>
      </c>
      <c r="B10896">
        <v>222889</v>
      </c>
      <c r="C10896">
        <v>123567</v>
      </c>
      <c r="E10896">
        <v>36.303333330000001</v>
      </c>
      <c r="F10896">
        <v>123</v>
      </c>
      <c r="G10896">
        <v>4344</v>
      </c>
    </row>
    <row r="10897" spans="1:7">
      <c r="A10897">
        <v>36.306666669999998</v>
      </c>
      <c r="B10897">
        <v>226708</v>
      </c>
      <c r="C10897">
        <v>125756</v>
      </c>
      <c r="E10897">
        <v>36.306666669999998</v>
      </c>
      <c r="F10897">
        <v>125</v>
      </c>
      <c r="G10897">
        <v>4357</v>
      </c>
    </row>
    <row r="10898" spans="1:7">
      <c r="A10898">
        <v>36.31</v>
      </c>
      <c r="B10898">
        <v>230560</v>
      </c>
      <c r="C10898">
        <v>127976</v>
      </c>
      <c r="E10898">
        <v>36.31</v>
      </c>
      <c r="F10898">
        <v>127</v>
      </c>
      <c r="G10898">
        <v>4366</v>
      </c>
    </row>
    <row r="10899" spans="1:7">
      <c r="A10899">
        <v>36.313333329999999</v>
      </c>
      <c r="B10899">
        <v>234436</v>
      </c>
      <c r="C10899">
        <v>130227</v>
      </c>
      <c r="E10899">
        <v>36.313333329999999</v>
      </c>
      <c r="F10899">
        <v>123</v>
      </c>
      <c r="G10899">
        <v>4366</v>
      </c>
    </row>
    <row r="10900" spans="1:7">
      <c r="A10900">
        <v>36.316666669999996</v>
      </c>
      <c r="B10900">
        <v>238348</v>
      </c>
      <c r="C10900">
        <v>132493</v>
      </c>
      <c r="E10900">
        <v>36.316666669999996</v>
      </c>
      <c r="F10900">
        <v>129</v>
      </c>
      <c r="G10900">
        <v>4363</v>
      </c>
    </row>
    <row r="10901" spans="1:7">
      <c r="A10901">
        <v>36.32</v>
      </c>
      <c r="B10901">
        <v>242295</v>
      </c>
      <c r="C10901">
        <v>134801</v>
      </c>
      <c r="E10901">
        <v>36.32</v>
      </c>
      <c r="F10901">
        <v>132</v>
      </c>
      <c r="G10901">
        <v>4357</v>
      </c>
    </row>
    <row r="10902" spans="1:7">
      <c r="A10902">
        <v>36.323333329999997</v>
      </c>
      <c r="B10902">
        <v>246266</v>
      </c>
      <c r="C10902">
        <v>137108</v>
      </c>
      <c r="E10902">
        <v>36.323333329999997</v>
      </c>
      <c r="F10902">
        <v>134</v>
      </c>
      <c r="G10902">
        <v>4347</v>
      </c>
    </row>
    <row r="10903" spans="1:7">
      <c r="A10903">
        <v>36.326666670000002</v>
      </c>
      <c r="B10903">
        <v>250251</v>
      </c>
      <c r="C10903">
        <v>139405</v>
      </c>
      <c r="E10903">
        <v>36.326666670000002</v>
      </c>
      <c r="F10903">
        <v>137</v>
      </c>
      <c r="G10903">
        <v>4341</v>
      </c>
    </row>
    <row r="10904" spans="1:7">
      <c r="A10904">
        <v>36.33</v>
      </c>
      <c r="B10904">
        <v>254276</v>
      </c>
      <c r="C10904">
        <v>141742</v>
      </c>
      <c r="E10904">
        <v>36.33</v>
      </c>
      <c r="F10904">
        <v>137</v>
      </c>
      <c r="G10904">
        <v>4331</v>
      </c>
    </row>
    <row r="10905" spans="1:7">
      <c r="A10905">
        <v>36.333333330000002</v>
      </c>
      <c r="B10905">
        <v>258302</v>
      </c>
      <c r="C10905">
        <v>144093</v>
      </c>
      <c r="E10905">
        <v>36.333333330000002</v>
      </c>
      <c r="F10905">
        <v>143</v>
      </c>
      <c r="G10905">
        <v>4333</v>
      </c>
    </row>
    <row r="10906" spans="1:7">
      <c r="A10906">
        <v>36.33666667</v>
      </c>
      <c r="B10906">
        <v>262324</v>
      </c>
      <c r="C10906">
        <v>146415</v>
      </c>
      <c r="E10906">
        <v>36.33666667</v>
      </c>
      <c r="F10906">
        <v>142</v>
      </c>
      <c r="G10906">
        <v>4349</v>
      </c>
    </row>
    <row r="10907" spans="1:7">
      <c r="A10907">
        <v>36.340000000000003</v>
      </c>
      <c r="B10907">
        <v>266351</v>
      </c>
      <c r="C10907">
        <v>148783</v>
      </c>
      <c r="E10907">
        <v>36.340000000000003</v>
      </c>
      <c r="F10907">
        <v>134</v>
      </c>
      <c r="G10907">
        <v>4356</v>
      </c>
    </row>
    <row r="10908" spans="1:7">
      <c r="A10908">
        <v>36.34333333</v>
      </c>
      <c r="B10908">
        <v>270364</v>
      </c>
      <c r="C10908">
        <v>151149</v>
      </c>
      <c r="E10908">
        <v>36.34333333</v>
      </c>
      <c r="F10908">
        <v>137</v>
      </c>
      <c r="G10908">
        <v>4357</v>
      </c>
    </row>
    <row r="10909" spans="1:7">
      <c r="A10909">
        <v>36.346666669999998</v>
      </c>
      <c r="B10909">
        <v>274383</v>
      </c>
      <c r="C10909">
        <v>153481</v>
      </c>
      <c r="E10909">
        <v>36.346666669999998</v>
      </c>
      <c r="F10909">
        <v>134</v>
      </c>
      <c r="G10909">
        <v>4361</v>
      </c>
    </row>
    <row r="10910" spans="1:7">
      <c r="A10910">
        <v>36.35</v>
      </c>
      <c r="B10910">
        <v>278394</v>
      </c>
      <c r="C10910">
        <v>155876</v>
      </c>
      <c r="E10910">
        <v>36.35</v>
      </c>
      <c r="F10910">
        <v>139</v>
      </c>
      <c r="G10910">
        <v>4363</v>
      </c>
    </row>
    <row r="10911" spans="1:7">
      <c r="A10911">
        <v>36.353333329999998</v>
      </c>
      <c r="B10911">
        <v>282379</v>
      </c>
      <c r="C10911">
        <v>158202</v>
      </c>
      <c r="E10911">
        <v>36.353333329999998</v>
      </c>
      <c r="F10911">
        <v>142</v>
      </c>
      <c r="G10911">
        <v>4357</v>
      </c>
    </row>
    <row r="10912" spans="1:7">
      <c r="A10912">
        <v>36.356666670000003</v>
      </c>
      <c r="B10912">
        <v>286350</v>
      </c>
      <c r="C10912">
        <v>160543</v>
      </c>
      <c r="E10912">
        <v>36.356666670000003</v>
      </c>
      <c r="F10912">
        <v>143</v>
      </c>
      <c r="G10912">
        <v>4372</v>
      </c>
    </row>
    <row r="10913" spans="1:7">
      <c r="A10913">
        <v>36.36</v>
      </c>
      <c r="B10913">
        <v>290311</v>
      </c>
      <c r="C10913">
        <v>162885</v>
      </c>
      <c r="E10913">
        <v>36.36</v>
      </c>
      <c r="F10913">
        <v>138</v>
      </c>
      <c r="G10913">
        <v>4369</v>
      </c>
    </row>
    <row r="10914" spans="1:7">
      <c r="A10914">
        <v>36.363333330000003</v>
      </c>
      <c r="B10914">
        <v>294238</v>
      </c>
      <c r="C10914">
        <v>165206</v>
      </c>
      <c r="E10914">
        <v>36.363333330000003</v>
      </c>
      <c r="F10914">
        <v>140</v>
      </c>
      <c r="G10914">
        <v>4369</v>
      </c>
    </row>
    <row r="10915" spans="1:7">
      <c r="A10915">
        <v>36.366666670000001</v>
      </c>
      <c r="B10915">
        <v>298153</v>
      </c>
      <c r="C10915">
        <v>167561</v>
      </c>
      <c r="E10915">
        <v>36.366666670000001</v>
      </c>
      <c r="F10915">
        <v>145</v>
      </c>
      <c r="G10915">
        <v>4358</v>
      </c>
    </row>
    <row r="10916" spans="1:7">
      <c r="A10916">
        <v>36.369999999999997</v>
      </c>
      <c r="B10916">
        <v>302022</v>
      </c>
      <c r="C10916">
        <v>169871</v>
      </c>
      <c r="E10916">
        <v>36.369999999999997</v>
      </c>
      <c r="F10916">
        <v>143</v>
      </c>
      <c r="G10916">
        <v>4369</v>
      </c>
    </row>
    <row r="10917" spans="1:7">
      <c r="A10917">
        <v>36.373333330000001</v>
      </c>
      <c r="B10917">
        <v>305856</v>
      </c>
      <c r="C10917">
        <v>172185</v>
      </c>
      <c r="E10917">
        <v>36.373333330000001</v>
      </c>
      <c r="F10917">
        <v>145</v>
      </c>
      <c r="G10917">
        <v>4371</v>
      </c>
    </row>
    <row r="10918" spans="1:7">
      <c r="A10918">
        <v>36.376666669999999</v>
      </c>
      <c r="B10918">
        <v>309643</v>
      </c>
      <c r="C10918">
        <v>174477</v>
      </c>
      <c r="E10918">
        <v>36.376666669999999</v>
      </c>
      <c r="F10918">
        <v>144</v>
      </c>
      <c r="G10918">
        <v>4369</v>
      </c>
    </row>
    <row r="10919" spans="1:7">
      <c r="A10919">
        <v>36.380000000000003</v>
      </c>
      <c r="B10919">
        <v>313383</v>
      </c>
      <c r="C10919">
        <v>176701</v>
      </c>
      <c r="E10919">
        <v>36.380000000000003</v>
      </c>
      <c r="F10919">
        <v>146</v>
      </c>
      <c r="G10919">
        <v>4379</v>
      </c>
    </row>
    <row r="10920" spans="1:7">
      <c r="A10920">
        <v>36.383333329999999</v>
      </c>
      <c r="B10920">
        <v>317071</v>
      </c>
      <c r="C10920">
        <v>178874</v>
      </c>
      <c r="E10920">
        <v>36.383333329999999</v>
      </c>
      <c r="F10920">
        <v>146</v>
      </c>
      <c r="G10920">
        <v>4387</v>
      </c>
    </row>
    <row r="10921" spans="1:7">
      <c r="A10921">
        <v>36.386666669999997</v>
      </c>
      <c r="B10921">
        <v>320735</v>
      </c>
      <c r="C10921">
        <v>181070</v>
      </c>
      <c r="E10921">
        <v>36.386666669999997</v>
      </c>
      <c r="F10921">
        <v>149</v>
      </c>
      <c r="G10921">
        <v>4380</v>
      </c>
    </row>
    <row r="10922" spans="1:7">
      <c r="A10922">
        <v>36.39</v>
      </c>
      <c r="B10922">
        <v>324371</v>
      </c>
      <c r="C10922">
        <v>183271</v>
      </c>
      <c r="E10922">
        <v>36.39</v>
      </c>
      <c r="F10922">
        <v>151</v>
      </c>
      <c r="G10922">
        <v>4361</v>
      </c>
    </row>
    <row r="10923" spans="1:7">
      <c r="A10923">
        <v>36.393333329999997</v>
      </c>
      <c r="B10923">
        <v>327956</v>
      </c>
      <c r="C10923">
        <v>185411</v>
      </c>
      <c r="E10923">
        <v>36.393333329999997</v>
      </c>
      <c r="F10923">
        <v>156</v>
      </c>
      <c r="G10923">
        <v>4363</v>
      </c>
    </row>
    <row r="10924" spans="1:7">
      <c r="A10924">
        <v>36.396666670000002</v>
      </c>
      <c r="B10924">
        <v>331491</v>
      </c>
      <c r="C10924">
        <v>187523</v>
      </c>
      <c r="E10924">
        <v>36.396666670000002</v>
      </c>
      <c r="F10924">
        <v>151</v>
      </c>
      <c r="G10924">
        <v>4366</v>
      </c>
    </row>
    <row r="10925" spans="1:7">
      <c r="A10925">
        <v>36.4</v>
      </c>
      <c r="B10925">
        <v>334964</v>
      </c>
      <c r="C10925">
        <v>189614</v>
      </c>
      <c r="E10925">
        <v>36.4</v>
      </c>
      <c r="F10925">
        <v>156</v>
      </c>
      <c r="G10925">
        <v>4365</v>
      </c>
    </row>
    <row r="10926" spans="1:7">
      <c r="A10926">
        <v>36.403333330000002</v>
      </c>
      <c r="B10926">
        <v>338367</v>
      </c>
      <c r="C10926">
        <v>191609</v>
      </c>
      <c r="E10926">
        <v>36.403333330000002</v>
      </c>
      <c r="F10926">
        <v>159</v>
      </c>
      <c r="G10926">
        <v>4361</v>
      </c>
    </row>
    <row r="10927" spans="1:7">
      <c r="A10927">
        <v>36.40666667</v>
      </c>
      <c r="B10927">
        <v>341719</v>
      </c>
      <c r="C10927">
        <v>193626</v>
      </c>
      <c r="E10927">
        <v>36.40666667</v>
      </c>
      <c r="F10927">
        <v>159</v>
      </c>
      <c r="G10927">
        <v>4373</v>
      </c>
    </row>
    <row r="10928" spans="1:7">
      <c r="A10928">
        <v>36.409999999999997</v>
      </c>
      <c r="B10928">
        <v>345021</v>
      </c>
      <c r="C10928">
        <v>195585</v>
      </c>
      <c r="E10928">
        <v>36.409999999999997</v>
      </c>
      <c r="F10928">
        <v>155</v>
      </c>
      <c r="G10928">
        <v>4365</v>
      </c>
    </row>
    <row r="10929" spans="1:7">
      <c r="A10929">
        <v>36.41333333</v>
      </c>
      <c r="B10929">
        <v>348223</v>
      </c>
      <c r="C10929">
        <v>197504</v>
      </c>
      <c r="E10929">
        <v>36.41333333</v>
      </c>
      <c r="F10929">
        <v>159</v>
      </c>
      <c r="G10929">
        <v>4363</v>
      </c>
    </row>
    <row r="10930" spans="1:7">
      <c r="A10930">
        <v>36.416666669999998</v>
      </c>
      <c r="B10930">
        <v>351369</v>
      </c>
      <c r="C10930">
        <v>199389</v>
      </c>
      <c r="E10930">
        <v>36.416666669999998</v>
      </c>
      <c r="F10930">
        <v>164</v>
      </c>
      <c r="G10930">
        <v>4367</v>
      </c>
    </row>
    <row r="10931" spans="1:7">
      <c r="A10931">
        <v>36.42</v>
      </c>
      <c r="B10931">
        <v>354425</v>
      </c>
      <c r="C10931">
        <v>201210</v>
      </c>
      <c r="E10931">
        <v>36.42</v>
      </c>
      <c r="F10931">
        <v>166</v>
      </c>
      <c r="G10931">
        <v>4374</v>
      </c>
    </row>
    <row r="10932" spans="1:7">
      <c r="A10932">
        <v>36.423333329999998</v>
      </c>
      <c r="B10932">
        <v>357404</v>
      </c>
      <c r="C10932">
        <v>203022</v>
      </c>
      <c r="E10932">
        <v>36.423333329999998</v>
      </c>
      <c r="F10932">
        <v>167</v>
      </c>
      <c r="G10932">
        <v>4355</v>
      </c>
    </row>
    <row r="10933" spans="1:7">
      <c r="A10933">
        <v>36.426666670000003</v>
      </c>
      <c r="B10933">
        <v>360300</v>
      </c>
      <c r="C10933">
        <v>204746</v>
      </c>
      <c r="E10933">
        <v>36.426666670000003</v>
      </c>
      <c r="F10933">
        <v>169</v>
      </c>
      <c r="G10933">
        <v>4357</v>
      </c>
    </row>
    <row r="10934" spans="1:7">
      <c r="A10934">
        <v>36.43</v>
      </c>
      <c r="B10934">
        <v>363121</v>
      </c>
      <c r="C10934">
        <v>206417</v>
      </c>
      <c r="E10934">
        <v>36.43</v>
      </c>
      <c r="F10934">
        <v>173</v>
      </c>
      <c r="G10934">
        <v>4359</v>
      </c>
    </row>
    <row r="10935" spans="1:7">
      <c r="A10935">
        <v>36.433333330000004</v>
      </c>
      <c r="B10935">
        <v>365851</v>
      </c>
      <c r="C10935">
        <v>208091</v>
      </c>
      <c r="E10935">
        <v>36.433333330000004</v>
      </c>
      <c r="F10935">
        <v>172</v>
      </c>
      <c r="G10935">
        <v>4362</v>
      </c>
    </row>
    <row r="10936" spans="1:7">
      <c r="A10936">
        <v>36.436666670000001</v>
      </c>
      <c r="B10936">
        <v>368488</v>
      </c>
      <c r="C10936">
        <v>209742</v>
      </c>
      <c r="E10936">
        <v>36.436666670000001</v>
      </c>
      <c r="F10936">
        <v>176</v>
      </c>
      <c r="G10936">
        <v>4366</v>
      </c>
    </row>
    <row r="10937" spans="1:7">
      <c r="A10937">
        <v>36.44</v>
      </c>
      <c r="B10937">
        <v>371016</v>
      </c>
      <c r="C10937">
        <v>211305</v>
      </c>
      <c r="E10937">
        <v>36.44</v>
      </c>
      <c r="F10937">
        <v>178</v>
      </c>
      <c r="G10937">
        <v>4364</v>
      </c>
    </row>
    <row r="10938" spans="1:7">
      <c r="A10938">
        <v>36.443333330000002</v>
      </c>
      <c r="B10938">
        <v>373436</v>
      </c>
      <c r="C10938">
        <v>212790</v>
      </c>
      <c r="E10938">
        <v>36.443333330000002</v>
      </c>
      <c r="F10938">
        <v>187</v>
      </c>
      <c r="G10938">
        <v>4362</v>
      </c>
    </row>
    <row r="10939" spans="1:7">
      <c r="A10939">
        <v>36.446666669999999</v>
      </c>
      <c r="B10939">
        <v>375768</v>
      </c>
      <c r="C10939">
        <v>214222</v>
      </c>
      <c r="E10939">
        <v>36.446666669999999</v>
      </c>
      <c r="F10939">
        <v>188</v>
      </c>
      <c r="G10939">
        <v>4358</v>
      </c>
    </row>
    <row r="10940" spans="1:7">
      <c r="A10940">
        <v>36.450000000000003</v>
      </c>
      <c r="B10940">
        <v>377994</v>
      </c>
      <c r="C10940">
        <v>215621</v>
      </c>
      <c r="E10940">
        <v>36.450000000000003</v>
      </c>
      <c r="F10940">
        <v>193</v>
      </c>
      <c r="G10940">
        <v>4349</v>
      </c>
    </row>
    <row r="10941" spans="1:7">
      <c r="A10941">
        <v>36.45333333</v>
      </c>
      <c r="B10941">
        <v>380125</v>
      </c>
      <c r="C10941">
        <v>216961</v>
      </c>
      <c r="E10941">
        <v>36.45333333</v>
      </c>
      <c r="F10941">
        <v>193</v>
      </c>
      <c r="G10941">
        <v>4354</v>
      </c>
    </row>
    <row r="10942" spans="1:7">
      <c r="A10942">
        <v>36.456666669999997</v>
      </c>
      <c r="B10942">
        <v>382183</v>
      </c>
      <c r="C10942">
        <v>218267</v>
      </c>
      <c r="E10942">
        <v>36.456666669999997</v>
      </c>
      <c r="F10942">
        <v>193</v>
      </c>
      <c r="G10942">
        <v>4352</v>
      </c>
    </row>
    <row r="10943" spans="1:7">
      <c r="A10943">
        <v>36.46</v>
      </c>
      <c r="B10943">
        <v>384123</v>
      </c>
      <c r="C10943">
        <v>219488</v>
      </c>
      <c r="E10943">
        <v>36.46</v>
      </c>
      <c r="F10943">
        <v>198</v>
      </c>
      <c r="G10943">
        <v>4341</v>
      </c>
    </row>
    <row r="10944" spans="1:7">
      <c r="A10944">
        <v>36.463333329999998</v>
      </c>
      <c r="B10944">
        <v>385946</v>
      </c>
      <c r="C10944">
        <v>220650</v>
      </c>
      <c r="E10944">
        <v>36.463333329999998</v>
      </c>
      <c r="F10944">
        <v>203</v>
      </c>
      <c r="G10944">
        <v>4346</v>
      </c>
    </row>
    <row r="10945" spans="1:7">
      <c r="A10945">
        <v>36.466666670000002</v>
      </c>
      <c r="B10945">
        <v>387704</v>
      </c>
      <c r="C10945">
        <v>221754</v>
      </c>
      <c r="E10945">
        <v>36.466666670000002</v>
      </c>
      <c r="F10945">
        <v>200</v>
      </c>
      <c r="G10945">
        <v>4342</v>
      </c>
    </row>
    <row r="10946" spans="1:7">
      <c r="A10946">
        <v>36.47</v>
      </c>
      <c r="B10946">
        <v>389337</v>
      </c>
      <c r="C10946">
        <v>222785</v>
      </c>
      <c r="E10946">
        <v>36.47</v>
      </c>
      <c r="F10946">
        <v>200</v>
      </c>
      <c r="G10946">
        <v>4337</v>
      </c>
    </row>
    <row r="10947" spans="1:7">
      <c r="A10947">
        <v>36.473333330000003</v>
      </c>
      <c r="B10947">
        <v>390883</v>
      </c>
      <c r="C10947">
        <v>223759</v>
      </c>
      <c r="E10947">
        <v>36.473333330000003</v>
      </c>
      <c r="F10947">
        <v>201</v>
      </c>
      <c r="G10947">
        <v>4329</v>
      </c>
    </row>
    <row r="10948" spans="1:7">
      <c r="A10948">
        <v>36.47666667</v>
      </c>
      <c r="B10948">
        <v>392327</v>
      </c>
      <c r="C10948">
        <v>224635</v>
      </c>
      <c r="E10948">
        <v>36.47666667</v>
      </c>
      <c r="F10948">
        <v>203</v>
      </c>
      <c r="G10948">
        <v>4331</v>
      </c>
    </row>
    <row r="10949" spans="1:7">
      <c r="A10949">
        <v>36.479999999999997</v>
      </c>
      <c r="B10949">
        <v>393674</v>
      </c>
      <c r="C10949">
        <v>225496</v>
      </c>
      <c r="E10949">
        <v>36.479999999999997</v>
      </c>
      <c r="F10949">
        <v>206</v>
      </c>
      <c r="G10949">
        <v>4336</v>
      </c>
    </row>
    <row r="10950" spans="1:7">
      <c r="A10950">
        <v>36.483333330000001</v>
      </c>
      <c r="B10950">
        <v>394915</v>
      </c>
      <c r="C10950">
        <v>226267</v>
      </c>
      <c r="E10950">
        <v>36.483333330000001</v>
      </c>
      <c r="F10950">
        <v>206</v>
      </c>
      <c r="G10950">
        <v>4332</v>
      </c>
    </row>
    <row r="10951" spans="1:7">
      <c r="A10951">
        <v>36.486666669999998</v>
      </c>
      <c r="B10951">
        <v>396066</v>
      </c>
      <c r="C10951">
        <v>226984</v>
      </c>
      <c r="E10951">
        <v>36.486666669999998</v>
      </c>
      <c r="F10951">
        <v>205</v>
      </c>
      <c r="G10951">
        <v>4320</v>
      </c>
    </row>
    <row r="10952" spans="1:7">
      <c r="A10952">
        <v>36.49</v>
      </c>
      <c r="B10952">
        <v>397096</v>
      </c>
      <c r="C10952">
        <v>227612</v>
      </c>
      <c r="E10952">
        <v>36.49</v>
      </c>
      <c r="F10952">
        <v>210</v>
      </c>
      <c r="G10952">
        <v>4314</v>
      </c>
    </row>
    <row r="10953" spans="1:7">
      <c r="A10953">
        <v>36.493333329999999</v>
      </c>
      <c r="B10953">
        <v>398038</v>
      </c>
      <c r="C10953">
        <v>228188</v>
      </c>
      <c r="E10953">
        <v>36.493333329999999</v>
      </c>
      <c r="F10953">
        <v>212</v>
      </c>
      <c r="G10953">
        <v>4312</v>
      </c>
    </row>
    <row r="10954" spans="1:7">
      <c r="A10954">
        <v>36.496666670000003</v>
      </c>
      <c r="B10954">
        <v>398866</v>
      </c>
      <c r="C10954">
        <v>228671</v>
      </c>
      <c r="E10954">
        <v>36.496666670000003</v>
      </c>
      <c r="F10954">
        <v>209</v>
      </c>
      <c r="G10954">
        <v>4327</v>
      </c>
    </row>
    <row r="10955" spans="1:7">
      <c r="A10955">
        <v>36.5</v>
      </c>
      <c r="B10955">
        <v>399587</v>
      </c>
      <c r="C10955">
        <v>229140</v>
      </c>
      <c r="E10955">
        <v>36.5</v>
      </c>
      <c r="F10955">
        <v>219</v>
      </c>
      <c r="G10955">
        <v>4335</v>
      </c>
    </row>
    <row r="10956" spans="1:7">
      <c r="A10956">
        <v>36.503333329999997</v>
      </c>
      <c r="B10956">
        <v>400206</v>
      </c>
      <c r="C10956">
        <v>229508</v>
      </c>
      <c r="E10956">
        <v>36.503333329999997</v>
      </c>
      <c r="F10956">
        <v>219</v>
      </c>
      <c r="G10956">
        <v>4327</v>
      </c>
    </row>
    <row r="10957" spans="1:7">
      <c r="A10957">
        <v>36.506666670000001</v>
      </c>
      <c r="B10957">
        <v>400720</v>
      </c>
      <c r="C10957">
        <v>229813</v>
      </c>
      <c r="E10957">
        <v>36.506666670000001</v>
      </c>
      <c r="F10957">
        <v>224</v>
      </c>
      <c r="G10957">
        <v>4312</v>
      </c>
    </row>
    <row r="10958" spans="1:7">
      <c r="A10958">
        <v>36.51</v>
      </c>
      <c r="B10958">
        <v>401124</v>
      </c>
      <c r="C10958">
        <v>230041</v>
      </c>
      <c r="E10958">
        <v>36.51</v>
      </c>
      <c r="F10958">
        <v>225</v>
      </c>
      <c r="G10958">
        <v>4308</v>
      </c>
    </row>
    <row r="10959" spans="1:7">
      <c r="A10959">
        <v>36.513333330000002</v>
      </c>
      <c r="B10959">
        <v>401428</v>
      </c>
      <c r="C10959">
        <v>230199</v>
      </c>
      <c r="E10959">
        <v>36.513333330000002</v>
      </c>
      <c r="F10959">
        <v>228</v>
      </c>
      <c r="G10959">
        <v>4306</v>
      </c>
    </row>
    <row r="10960" spans="1:7">
      <c r="A10960">
        <v>36.516666669999999</v>
      </c>
      <c r="B10960">
        <v>401653</v>
      </c>
      <c r="C10960">
        <v>230297</v>
      </c>
      <c r="E10960">
        <v>36.516666669999999</v>
      </c>
      <c r="F10960">
        <v>228</v>
      </c>
      <c r="G10960">
        <v>4302</v>
      </c>
    </row>
    <row r="10961" spans="1:7">
      <c r="A10961">
        <v>36.520000000000003</v>
      </c>
      <c r="B10961">
        <v>401748</v>
      </c>
      <c r="C10961">
        <v>230329</v>
      </c>
      <c r="E10961">
        <v>36.520000000000003</v>
      </c>
      <c r="F10961">
        <v>228</v>
      </c>
      <c r="G10961">
        <v>4303</v>
      </c>
    </row>
    <row r="10962" spans="1:7">
      <c r="A10962">
        <v>36.52333333</v>
      </c>
      <c r="B10962">
        <v>401761</v>
      </c>
      <c r="C10962">
        <v>230322</v>
      </c>
      <c r="E10962">
        <v>36.52333333</v>
      </c>
      <c r="F10962">
        <v>231</v>
      </c>
      <c r="G10962">
        <v>4310</v>
      </c>
    </row>
    <row r="10963" spans="1:7">
      <c r="A10963">
        <v>36.526666669999997</v>
      </c>
      <c r="B10963">
        <v>401670</v>
      </c>
      <c r="C10963">
        <v>230209</v>
      </c>
      <c r="E10963">
        <v>36.526666669999997</v>
      </c>
      <c r="F10963">
        <v>235</v>
      </c>
      <c r="G10963">
        <v>4324</v>
      </c>
    </row>
    <row r="10964" spans="1:7">
      <c r="A10964">
        <v>36.53</v>
      </c>
      <c r="B10964">
        <v>401486</v>
      </c>
      <c r="C10964">
        <v>230104</v>
      </c>
      <c r="E10964">
        <v>36.53</v>
      </c>
      <c r="F10964">
        <v>236</v>
      </c>
      <c r="G10964">
        <v>4317</v>
      </c>
    </row>
    <row r="10965" spans="1:7">
      <c r="A10965">
        <v>36.533333329999998</v>
      </c>
      <c r="B10965">
        <v>401205</v>
      </c>
      <c r="C10965">
        <v>229900</v>
      </c>
      <c r="E10965">
        <v>36.533333329999998</v>
      </c>
      <c r="F10965">
        <v>235</v>
      </c>
      <c r="G10965">
        <v>4306</v>
      </c>
    </row>
    <row r="10966" spans="1:7">
      <c r="A10966">
        <v>36.536666670000002</v>
      </c>
      <c r="B10966">
        <v>400813</v>
      </c>
      <c r="C10966">
        <v>229634</v>
      </c>
      <c r="E10966">
        <v>36.536666670000002</v>
      </c>
      <c r="F10966">
        <v>237</v>
      </c>
      <c r="G10966">
        <v>4314</v>
      </c>
    </row>
    <row r="10967" spans="1:7">
      <c r="A10967">
        <v>36.54</v>
      </c>
      <c r="B10967">
        <v>400331</v>
      </c>
      <c r="C10967">
        <v>229361</v>
      </c>
      <c r="E10967">
        <v>36.54</v>
      </c>
      <c r="F10967">
        <v>240</v>
      </c>
      <c r="G10967">
        <v>4327</v>
      </c>
    </row>
    <row r="10968" spans="1:7">
      <c r="A10968">
        <v>36.543333330000003</v>
      </c>
      <c r="B10968">
        <v>399775</v>
      </c>
      <c r="C10968">
        <v>229080</v>
      </c>
      <c r="E10968">
        <v>36.543333330000003</v>
      </c>
      <c r="F10968">
        <v>237</v>
      </c>
      <c r="G10968">
        <v>4320</v>
      </c>
    </row>
    <row r="10969" spans="1:7">
      <c r="A10969">
        <v>36.54666667</v>
      </c>
      <c r="B10969">
        <v>399109</v>
      </c>
      <c r="C10969">
        <v>228699</v>
      </c>
      <c r="E10969">
        <v>36.54666667</v>
      </c>
      <c r="F10969">
        <v>237</v>
      </c>
      <c r="G10969">
        <v>4316</v>
      </c>
    </row>
    <row r="10970" spans="1:7">
      <c r="A10970">
        <v>36.549999999999997</v>
      </c>
      <c r="B10970">
        <v>398351</v>
      </c>
      <c r="C10970">
        <v>228290</v>
      </c>
      <c r="E10970">
        <v>36.549999999999997</v>
      </c>
      <c r="F10970">
        <v>236</v>
      </c>
      <c r="G10970">
        <v>4312</v>
      </c>
    </row>
    <row r="10971" spans="1:7">
      <c r="A10971">
        <v>36.553333330000001</v>
      </c>
      <c r="B10971">
        <v>397503</v>
      </c>
      <c r="C10971">
        <v>227776</v>
      </c>
      <c r="E10971">
        <v>36.553333330000001</v>
      </c>
      <c r="F10971">
        <v>230</v>
      </c>
      <c r="G10971">
        <v>4303</v>
      </c>
    </row>
    <row r="10972" spans="1:7">
      <c r="A10972">
        <v>36.556666669999998</v>
      </c>
      <c r="B10972">
        <v>396566</v>
      </c>
      <c r="C10972">
        <v>227204</v>
      </c>
      <c r="E10972">
        <v>36.556666669999998</v>
      </c>
      <c r="F10972">
        <v>232</v>
      </c>
      <c r="G10972">
        <v>4315</v>
      </c>
    </row>
    <row r="10973" spans="1:7">
      <c r="A10973">
        <v>36.56</v>
      </c>
      <c r="B10973">
        <v>395534</v>
      </c>
      <c r="C10973">
        <v>226577</v>
      </c>
      <c r="E10973">
        <v>36.56</v>
      </c>
      <c r="F10973">
        <v>233</v>
      </c>
      <c r="G10973">
        <v>4326</v>
      </c>
    </row>
    <row r="10974" spans="1:7">
      <c r="A10974">
        <v>36.563333329999999</v>
      </c>
      <c r="B10974">
        <v>394412</v>
      </c>
      <c r="C10974">
        <v>225864</v>
      </c>
      <c r="E10974">
        <v>36.563333329999999</v>
      </c>
      <c r="F10974">
        <v>233</v>
      </c>
      <c r="G10974">
        <v>4332</v>
      </c>
    </row>
    <row r="10975" spans="1:7">
      <c r="A10975">
        <v>36.566666669999996</v>
      </c>
      <c r="B10975">
        <v>393223</v>
      </c>
      <c r="C10975">
        <v>225159</v>
      </c>
      <c r="E10975">
        <v>36.566666669999996</v>
      </c>
      <c r="F10975">
        <v>229</v>
      </c>
      <c r="G10975">
        <v>4340</v>
      </c>
    </row>
    <row r="10976" spans="1:7">
      <c r="A10976">
        <v>36.57</v>
      </c>
      <c r="B10976">
        <v>391945</v>
      </c>
      <c r="C10976">
        <v>224389</v>
      </c>
      <c r="E10976">
        <v>36.57</v>
      </c>
      <c r="F10976">
        <v>230</v>
      </c>
      <c r="G10976">
        <v>4325</v>
      </c>
    </row>
    <row r="10977" spans="1:7">
      <c r="A10977">
        <v>36.573333329999997</v>
      </c>
      <c r="B10977">
        <v>390593</v>
      </c>
      <c r="C10977">
        <v>223524</v>
      </c>
      <c r="E10977">
        <v>36.573333329999997</v>
      </c>
      <c r="F10977">
        <v>235</v>
      </c>
      <c r="G10977">
        <v>4334</v>
      </c>
    </row>
    <row r="10978" spans="1:7">
      <c r="A10978">
        <v>36.576666670000002</v>
      </c>
      <c r="B10978">
        <v>389158</v>
      </c>
      <c r="C10978">
        <v>222619</v>
      </c>
      <c r="E10978">
        <v>36.576666670000002</v>
      </c>
      <c r="F10978">
        <v>234</v>
      </c>
      <c r="G10978">
        <v>4338</v>
      </c>
    </row>
    <row r="10979" spans="1:7">
      <c r="A10979">
        <v>36.58</v>
      </c>
      <c r="B10979">
        <v>387635</v>
      </c>
      <c r="C10979">
        <v>221703</v>
      </c>
      <c r="E10979">
        <v>36.58</v>
      </c>
      <c r="F10979">
        <v>234</v>
      </c>
      <c r="G10979">
        <v>4337</v>
      </c>
    </row>
    <row r="10980" spans="1:7">
      <c r="A10980">
        <v>36.583333330000002</v>
      </c>
      <c r="B10980">
        <v>386040</v>
      </c>
      <c r="C10980">
        <v>220709</v>
      </c>
      <c r="E10980">
        <v>36.583333330000002</v>
      </c>
      <c r="F10980">
        <v>237</v>
      </c>
      <c r="G10980">
        <v>4331</v>
      </c>
    </row>
    <row r="10981" spans="1:7">
      <c r="A10981">
        <v>36.58666667</v>
      </c>
      <c r="B10981">
        <v>384370</v>
      </c>
      <c r="C10981">
        <v>219684</v>
      </c>
      <c r="E10981">
        <v>36.58666667</v>
      </c>
      <c r="F10981">
        <v>236</v>
      </c>
      <c r="G10981">
        <v>4331</v>
      </c>
    </row>
    <row r="10982" spans="1:7">
      <c r="A10982">
        <v>36.590000000000003</v>
      </c>
      <c r="B10982">
        <v>382648</v>
      </c>
      <c r="C10982">
        <v>218643</v>
      </c>
      <c r="E10982">
        <v>36.590000000000003</v>
      </c>
      <c r="F10982">
        <v>234</v>
      </c>
      <c r="G10982">
        <v>4325</v>
      </c>
    </row>
    <row r="10983" spans="1:7">
      <c r="A10983">
        <v>36.59333333</v>
      </c>
      <c r="B10983">
        <v>380845</v>
      </c>
      <c r="C10983">
        <v>217462</v>
      </c>
      <c r="E10983">
        <v>36.59333333</v>
      </c>
      <c r="F10983">
        <v>235</v>
      </c>
      <c r="G10983">
        <v>4325</v>
      </c>
    </row>
    <row r="10984" spans="1:7">
      <c r="A10984">
        <v>36.596666669999998</v>
      </c>
      <c r="B10984">
        <v>378967</v>
      </c>
      <c r="C10984">
        <v>216227</v>
      </c>
      <c r="E10984">
        <v>36.596666669999998</v>
      </c>
      <c r="F10984">
        <v>237</v>
      </c>
      <c r="G10984">
        <v>4336</v>
      </c>
    </row>
    <row r="10985" spans="1:7">
      <c r="A10985">
        <v>36.6</v>
      </c>
      <c r="B10985">
        <v>377027</v>
      </c>
      <c r="C10985">
        <v>214981</v>
      </c>
      <c r="E10985">
        <v>36.6</v>
      </c>
      <c r="F10985">
        <v>236</v>
      </c>
      <c r="G10985">
        <v>4331</v>
      </c>
    </row>
    <row r="10986" spans="1:7">
      <c r="A10986">
        <v>36.603333329999998</v>
      </c>
      <c r="B10986">
        <v>375053</v>
      </c>
      <c r="C10986">
        <v>213702</v>
      </c>
      <c r="E10986">
        <v>36.603333329999998</v>
      </c>
      <c r="F10986">
        <v>240</v>
      </c>
      <c r="G10986">
        <v>4325</v>
      </c>
    </row>
    <row r="10987" spans="1:7">
      <c r="A10987">
        <v>36.606666670000003</v>
      </c>
      <c r="B10987">
        <v>372999</v>
      </c>
      <c r="C10987">
        <v>212386</v>
      </c>
      <c r="E10987">
        <v>36.606666670000003</v>
      </c>
      <c r="F10987">
        <v>242</v>
      </c>
      <c r="G10987">
        <v>4333</v>
      </c>
    </row>
    <row r="10988" spans="1:7">
      <c r="A10988">
        <v>36.61</v>
      </c>
      <c r="B10988">
        <v>370892</v>
      </c>
      <c r="C10988">
        <v>211054</v>
      </c>
      <c r="E10988">
        <v>36.61</v>
      </c>
      <c r="F10988">
        <v>239</v>
      </c>
      <c r="G10988">
        <v>4332</v>
      </c>
    </row>
    <row r="10989" spans="1:7">
      <c r="A10989">
        <v>36.613333330000003</v>
      </c>
      <c r="B10989">
        <v>368743</v>
      </c>
      <c r="C10989">
        <v>209733</v>
      </c>
      <c r="E10989">
        <v>36.613333330000003</v>
      </c>
      <c r="F10989">
        <v>238</v>
      </c>
      <c r="G10989">
        <v>4342</v>
      </c>
    </row>
    <row r="10990" spans="1:7">
      <c r="A10990">
        <v>36.616666670000001</v>
      </c>
      <c r="B10990">
        <v>366544</v>
      </c>
      <c r="C10990">
        <v>208383</v>
      </c>
      <c r="E10990">
        <v>36.616666670000001</v>
      </c>
      <c r="F10990">
        <v>239</v>
      </c>
      <c r="G10990">
        <v>4346</v>
      </c>
    </row>
    <row r="10991" spans="1:7">
      <c r="A10991">
        <v>36.619999999999997</v>
      </c>
      <c r="B10991">
        <v>364267</v>
      </c>
      <c r="C10991">
        <v>207000</v>
      </c>
      <c r="E10991">
        <v>36.619999999999997</v>
      </c>
      <c r="F10991">
        <v>243</v>
      </c>
      <c r="G10991">
        <v>4344</v>
      </c>
    </row>
    <row r="10992" spans="1:7">
      <c r="A10992">
        <v>36.623333330000001</v>
      </c>
      <c r="B10992">
        <v>361952</v>
      </c>
      <c r="C10992">
        <v>205549</v>
      </c>
      <c r="E10992">
        <v>36.623333330000001</v>
      </c>
      <c r="F10992">
        <v>244</v>
      </c>
      <c r="G10992">
        <v>4351</v>
      </c>
    </row>
    <row r="10993" spans="1:7">
      <c r="A10993">
        <v>36.626666669999999</v>
      </c>
      <c r="B10993">
        <v>359579</v>
      </c>
      <c r="C10993">
        <v>204109</v>
      </c>
      <c r="E10993">
        <v>36.626666669999999</v>
      </c>
      <c r="F10993">
        <v>240</v>
      </c>
      <c r="G10993">
        <v>4339</v>
      </c>
    </row>
    <row r="10994" spans="1:7">
      <c r="A10994">
        <v>36.630000000000003</v>
      </c>
      <c r="B10994">
        <v>357153</v>
      </c>
      <c r="C10994">
        <v>202618</v>
      </c>
      <c r="E10994">
        <v>36.630000000000003</v>
      </c>
      <c r="F10994">
        <v>241</v>
      </c>
      <c r="G10994">
        <v>4336</v>
      </c>
    </row>
    <row r="10995" spans="1:7">
      <c r="A10995">
        <v>36.633333329999999</v>
      </c>
      <c r="B10995">
        <v>354682</v>
      </c>
      <c r="C10995">
        <v>201112</v>
      </c>
      <c r="E10995">
        <v>36.633333329999999</v>
      </c>
      <c r="F10995">
        <v>239</v>
      </c>
      <c r="G10995">
        <v>4338</v>
      </c>
    </row>
    <row r="10996" spans="1:7">
      <c r="A10996">
        <v>36.636666669999997</v>
      </c>
      <c r="B10996">
        <v>352159</v>
      </c>
      <c r="C10996">
        <v>199605</v>
      </c>
      <c r="E10996">
        <v>36.636666669999997</v>
      </c>
      <c r="F10996">
        <v>237</v>
      </c>
      <c r="G10996">
        <v>4347</v>
      </c>
    </row>
    <row r="10997" spans="1:7">
      <c r="A10997">
        <v>36.64</v>
      </c>
      <c r="B10997">
        <v>349577</v>
      </c>
      <c r="C10997">
        <v>198077</v>
      </c>
      <c r="E10997">
        <v>36.64</v>
      </c>
      <c r="F10997">
        <v>239</v>
      </c>
      <c r="G10997">
        <v>4352</v>
      </c>
    </row>
    <row r="10998" spans="1:7">
      <c r="A10998">
        <v>36.643333329999997</v>
      </c>
      <c r="B10998">
        <v>346957</v>
      </c>
      <c r="C10998">
        <v>196526</v>
      </c>
      <c r="E10998">
        <v>36.643333329999997</v>
      </c>
      <c r="F10998">
        <v>241</v>
      </c>
      <c r="G10998">
        <v>4348</v>
      </c>
    </row>
    <row r="10999" spans="1:7">
      <c r="A10999">
        <v>36.646666670000002</v>
      </c>
      <c r="B10999">
        <v>344306</v>
      </c>
      <c r="C10999">
        <v>194954</v>
      </c>
      <c r="E10999">
        <v>36.646666670000002</v>
      </c>
      <c r="F10999">
        <v>241</v>
      </c>
      <c r="G10999">
        <v>4344</v>
      </c>
    </row>
    <row r="11000" spans="1:7">
      <c r="A11000">
        <v>36.65</v>
      </c>
      <c r="B11000">
        <v>341630</v>
      </c>
      <c r="C11000">
        <v>193363</v>
      </c>
      <c r="E11000">
        <v>36.65</v>
      </c>
      <c r="F11000">
        <v>241</v>
      </c>
      <c r="G11000">
        <v>4329</v>
      </c>
    </row>
    <row r="11001" spans="1:7">
      <c r="A11001">
        <v>36.653333330000002</v>
      </c>
      <c r="B11001">
        <v>338917</v>
      </c>
      <c r="C11001">
        <v>191726</v>
      </c>
      <c r="E11001">
        <v>36.653333330000002</v>
      </c>
      <c r="F11001">
        <v>240</v>
      </c>
      <c r="G11001">
        <v>4332</v>
      </c>
    </row>
    <row r="11002" spans="1:7">
      <c r="A11002">
        <v>36.65666667</v>
      </c>
      <c r="B11002">
        <v>336154</v>
      </c>
      <c r="C11002">
        <v>190101</v>
      </c>
      <c r="E11002">
        <v>36.65666667</v>
      </c>
      <c r="F11002">
        <v>245</v>
      </c>
      <c r="G11002">
        <v>4344</v>
      </c>
    </row>
    <row r="11003" spans="1:7">
      <c r="A11003">
        <v>36.659999999999997</v>
      </c>
      <c r="B11003">
        <v>333376</v>
      </c>
      <c r="C11003">
        <v>188422</v>
      </c>
      <c r="E11003">
        <v>36.659999999999997</v>
      </c>
      <c r="F11003">
        <v>243</v>
      </c>
      <c r="G11003">
        <v>4334</v>
      </c>
    </row>
    <row r="11004" spans="1:7">
      <c r="A11004">
        <v>36.66333333</v>
      </c>
      <c r="B11004">
        <v>330571</v>
      </c>
      <c r="C11004">
        <v>186730</v>
      </c>
      <c r="E11004">
        <v>36.66333333</v>
      </c>
      <c r="F11004">
        <v>244</v>
      </c>
      <c r="G11004">
        <v>4342</v>
      </c>
    </row>
    <row r="11005" spans="1:7">
      <c r="A11005">
        <v>36.666666669999998</v>
      </c>
      <c r="B11005">
        <v>327744</v>
      </c>
      <c r="C11005">
        <v>185048</v>
      </c>
      <c r="E11005">
        <v>36.666666669999998</v>
      </c>
      <c r="F11005">
        <v>243</v>
      </c>
      <c r="G11005">
        <v>4340</v>
      </c>
    </row>
    <row r="11006" spans="1:7">
      <c r="A11006">
        <v>36.67</v>
      </c>
      <c r="B11006">
        <v>324894</v>
      </c>
      <c r="C11006">
        <v>183370</v>
      </c>
      <c r="E11006">
        <v>36.67</v>
      </c>
      <c r="F11006">
        <v>239</v>
      </c>
      <c r="G11006">
        <v>4330</v>
      </c>
    </row>
    <row r="11007" spans="1:7">
      <c r="A11007">
        <v>36.673333329999998</v>
      </c>
      <c r="B11007">
        <v>322008</v>
      </c>
      <c r="C11007">
        <v>181641</v>
      </c>
      <c r="E11007">
        <v>36.673333329999998</v>
      </c>
      <c r="F11007">
        <v>237</v>
      </c>
      <c r="G11007">
        <v>4324</v>
      </c>
    </row>
    <row r="11008" spans="1:7">
      <c r="A11008">
        <v>36.676666670000003</v>
      </c>
      <c r="B11008">
        <v>319095</v>
      </c>
      <c r="C11008">
        <v>179901</v>
      </c>
      <c r="E11008">
        <v>36.676666670000003</v>
      </c>
      <c r="F11008">
        <v>242</v>
      </c>
      <c r="G11008">
        <v>4348</v>
      </c>
    </row>
    <row r="11009" spans="1:7">
      <c r="A11009">
        <v>36.68</v>
      </c>
      <c r="B11009">
        <v>316167</v>
      </c>
      <c r="C11009">
        <v>178143</v>
      </c>
      <c r="E11009">
        <v>36.68</v>
      </c>
      <c r="F11009">
        <v>241</v>
      </c>
      <c r="G11009">
        <v>4348</v>
      </c>
    </row>
    <row r="11010" spans="1:7">
      <c r="A11010">
        <v>36.683333330000004</v>
      </c>
      <c r="B11010">
        <v>313232</v>
      </c>
      <c r="C11010">
        <v>176355</v>
      </c>
      <c r="E11010">
        <v>36.683333330000004</v>
      </c>
      <c r="F11010">
        <v>240</v>
      </c>
      <c r="G11010">
        <v>4340</v>
      </c>
    </row>
    <row r="11011" spans="1:7">
      <c r="A11011">
        <v>36.686666670000001</v>
      </c>
      <c r="B11011">
        <v>310281</v>
      </c>
      <c r="C11011">
        <v>174553</v>
      </c>
      <c r="E11011">
        <v>36.686666670000001</v>
      </c>
      <c r="F11011">
        <v>233</v>
      </c>
      <c r="G11011">
        <v>4330</v>
      </c>
    </row>
    <row r="11012" spans="1:7">
      <c r="A11012">
        <v>36.69</v>
      </c>
      <c r="B11012">
        <v>307321</v>
      </c>
      <c r="C11012">
        <v>172715</v>
      </c>
      <c r="E11012">
        <v>36.69</v>
      </c>
      <c r="F11012">
        <v>232</v>
      </c>
      <c r="G11012">
        <v>4343</v>
      </c>
    </row>
    <row r="11013" spans="1:7">
      <c r="A11013">
        <v>36.693333330000002</v>
      </c>
      <c r="B11013">
        <v>304357</v>
      </c>
      <c r="C11013">
        <v>170882</v>
      </c>
      <c r="E11013">
        <v>36.693333330000002</v>
      </c>
      <c r="F11013">
        <v>232</v>
      </c>
      <c r="G11013">
        <v>4347</v>
      </c>
    </row>
    <row r="11014" spans="1:7">
      <c r="A11014">
        <v>36.696666669999999</v>
      </c>
      <c r="B11014">
        <v>301385</v>
      </c>
      <c r="C11014">
        <v>169065</v>
      </c>
      <c r="E11014">
        <v>36.696666669999999</v>
      </c>
      <c r="F11014">
        <v>228</v>
      </c>
      <c r="G11014">
        <v>4348</v>
      </c>
    </row>
    <row r="11015" spans="1:7">
      <c r="A11015">
        <v>36.700000000000003</v>
      </c>
      <c r="B11015">
        <v>298393</v>
      </c>
      <c r="C11015">
        <v>167235</v>
      </c>
      <c r="E11015">
        <v>36.700000000000003</v>
      </c>
      <c r="F11015">
        <v>228</v>
      </c>
      <c r="G11015">
        <v>4354</v>
      </c>
    </row>
    <row r="11016" spans="1:7">
      <c r="A11016">
        <v>36.70333333</v>
      </c>
      <c r="B11016">
        <v>295378</v>
      </c>
      <c r="C11016">
        <v>165380</v>
      </c>
      <c r="E11016">
        <v>36.70333333</v>
      </c>
      <c r="F11016">
        <v>230</v>
      </c>
      <c r="G11016">
        <v>4360</v>
      </c>
    </row>
    <row r="11017" spans="1:7">
      <c r="A11017">
        <v>36.706666669999997</v>
      </c>
      <c r="B11017">
        <v>292349</v>
      </c>
      <c r="C11017">
        <v>163574</v>
      </c>
      <c r="E11017">
        <v>36.706666669999997</v>
      </c>
      <c r="F11017">
        <v>228</v>
      </c>
      <c r="G11017">
        <v>4375</v>
      </c>
    </row>
    <row r="11018" spans="1:7">
      <c r="A11018">
        <v>36.71</v>
      </c>
      <c r="B11018">
        <v>289302</v>
      </c>
      <c r="C11018">
        <v>161888</v>
      </c>
      <c r="E11018">
        <v>36.71</v>
      </c>
      <c r="F11018">
        <v>223</v>
      </c>
      <c r="G11018">
        <v>4374</v>
      </c>
    </row>
    <row r="11019" spans="1:7">
      <c r="A11019">
        <v>36.713333329999998</v>
      </c>
      <c r="B11019">
        <v>286251</v>
      </c>
      <c r="C11019">
        <v>160286</v>
      </c>
      <c r="E11019">
        <v>36.713333329999998</v>
      </c>
      <c r="F11019">
        <v>225</v>
      </c>
      <c r="G11019">
        <v>4376</v>
      </c>
    </row>
    <row r="11020" spans="1:7">
      <c r="A11020">
        <v>36.716666670000002</v>
      </c>
      <c r="B11020">
        <v>283183</v>
      </c>
      <c r="C11020">
        <v>158678</v>
      </c>
      <c r="E11020">
        <v>36.716666670000002</v>
      </c>
      <c r="F11020">
        <v>224</v>
      </c>
      <c r="G11020">
        <v>4377</v>
      </c>
    </row>
    <row r="11021" spans="1:7">
      <c r="A11021">
        <v>36.72</v>
      </c>
      <c r="B11021">
        <v>280101</v>
      </c>
      <c r="C11021">
        <v>156993</v>
      </c>
      <c r="E11021">
        <v>36.72</v>
      </c>
      <c r="F11021">
        <v>226</v>
      </c>
      <c r="G11021">
        <v>4372</v>
      </c>
    </row>
    <row r="11022" spans="1:7">
      <c r="A11022">
        <v>36.723333330000003</v>
      </c>
      <c r="B11022">
        <v>277029</v>
      </c>
      <c r="C11022">
        <v>155341</v>
      </c>
      <c r="E11022">
        <v>36.723333330000003</v>
      </c>
      <c r="F11022">
        <v>230</v>
      </c>
      <c r="G11022">
        <v>4368</v>
      </c>
    </row>
    <row r="11023" spans="1:7">
      <c r="A11023">
        <v>36.72666667</v>
      </c>
      <c r="B11023">
        <v>273976</v>
      </c>
      <c r="C11023">
        <v>153707</v>
      </c>
      <c r="E11023">
        <v>36.72666667</v>
      </c>
      <c r="F11023">
        <v>228</v>
      </c>
      <c r="G11023">
        <v>4375</v>
      </c>
    </row>
    <row r="11024" spans="1:7">
      <c r="A11024">
        <v>36.729999999999997</v>
      </c>
      <c r="B11024">
        <v>270923</v>
      </c>
      <c r="C11024">
        <v>152118</v>
      </c>
      <c r="E11024">
        <v>36.729999999999997</v>
      </c>
      <c r="F11024">
        <v>225</v>
      </c>
      <c r="G11024">
        <v>4348</v>
      </c>
    </row>
    <row r="11025" spans="1:7">
      <c r="A11025">
        <v>36.733333330000001</v>
      </c>
      <c r="B11025">
        <v>267877</v>
      </c>
      <c r="C11025">
        <v>150540</v>
      </c>
      <c r="E11025">
        <v>36.733333330000001</v>
      </c>
      <c r="F11025">
        <v>229</v>
      </c>
      <c r="G11025">
        <v>4350</v>
      </c>
    </row>
    <row r="11026" spans="1:7">
      <c r="A11026">
        <v>36.736666669999998</v>
      </c>
      <c r="B11026">
        <v>264832</v>
      </c>
      <c r="C11026">
        <v>149003</v>
      </c>
      <c r="E11026">
        <v>36.736666669999998</v>
      </c>
      <c r="F11026">
        <v>235</v>
      </c>
      <c r="G11026">
        <v>4348</v>
      </c>
    </row>
    <row r="11027" spans="1:7">
      <c r="A11027">
        <v>36.74</v>
      </c>
      <c r="B11027">
        <v>261795</v>
      </c>
      <c r="C11027">
        <v>147439</v>
      </c>
      <c r="E11027">
        <v>36.74</v>
      </c>
      <c r="F11027">
        <v>244</v>
      </c>
      <c r="G11027">
        <v>4349</v>
      </c>
    </row>
    <row r="11028" spans="1:7">
      <c r="A11028">
        <v>36.743333329999999</v>
      </c>
      <c r="B11028">
        <v>258764</v>
      </c>
      <c r="C11028">
        <v>145891</v>
      </c>
      <c r="E11028">
        <v>36.743333329999999</v>
      </c>
      <c r="F11028">
        <v>245</v>
      </c>
      <c r="G11028">
        <v>4347</v>
      </c>
    </row>
    <row r="11029" spans="1:7">
      <c r="A11029">
        <v>36.746666670000003</v>
      </c>
      <c r="B11029">
        <v>255737</v>
      </c>
      <c r="C11029">
        <v>144324</v>
      </c>
      <c r="E11029">
        <v>36.746666670000003</v>
      </c>
      <c r="F11029">
        <v>244</v>
      </c>
      <c r="G11029">
        <v>4343</v>
      </c>
    </row>
    <row r="11030" spans="1:7">
      <c r="A11030">
        <v>36.75</v>
      </c>
      <c r="B11030">
        <v>252716</v>
      </c>
      <c r="C11030">
        <v>142746</v>
      </c>
      <c r="E11030">
        <v>36.75</v>
      </c>
      <c r="F11030">
        <v>246</v>
      </c>
      <c r="G11030">
        <v>4345</v>
      </c>
    </row>
    <row r="11031" spans="1:7">
      <c r="A11031">
        <v>36.753333329999997</v>
      </c>
      <c r="B11031">
        <v>249709</v>
      </c>
      <c r="C11031">
        <v>141203</v>
      </c>
      <c r="E11031">
        <v>36.753333329999997</v>
      </c>
      <c r="F11031">
        <v>240</v>
      </c>
      <c r="G11031">
        <v>4337</v>
      </c>
    </row>
    <row r="11032" spans="1:7">
      <c r="A11032">
        <v>36.756666670000001</v>
      </c>
      <c r="B11032">
        <v>246715</v>
      </c>
      <c r="C11032">
        <v>139656</v>
      </c>
      <c r="E11032">
        <v>36.756666670000001</v>
      </c>
      <c r="F11032">
        <v>241</v>
      </c>
      <c r="G11032">
        <v>4349</v>
      </c>
    </row>
    <row r="11033" spans="1:7">
      <c r="A11033">
        <v>36.76</v>
      </c>
      <c r="B11033">
        <v>243742</v>
      </c>
      <c r="C11033">
        <v>138087</v>
      </c>
      <c r="E11033">
        <v>36.76</v>
      </c>
      <c r="F11033">
        <v>241</v>
      </c>
      <c r="G11033">
        <v>4334</v>
      </c>
    </row>
    <row r="11034" spans="1:7">
      <c r="A11034">
        <v>36.763333330000002</v>
      </c>
      <c r="B11034">
        <v>240791</v>
      </c>
      <c r="C11034">
        <v>136407</v>
      </c>
      <c r="E11034">
        <v>36.763333330000002</v>
      </c>
      <c r="F11034">
        <v>237</v>
      </c>
      <c r="G11034">
        <v>4330</v>
      </c>
    </row>
    <row r="11035" spans="1:7">
      <c r="A11035">
        <v>36.766666669999999</v>
      </c>
      <c r="B11035">
        <v>237849</v>
      </c>
      <c r="C11035">
        <v>134706</v>
      </c>
      <c r="E11035">
        <v>36.766666669999999</v>
      </c>
      <c r="F11035">
        <v>236</v>
      </c>
      <c r="G11035">
        <v>4345</v>
      </c>
    </row>
    <row r="11036" spans="1:7">
      <c r="A11036">
        <v>36.770000000000003</v>
      </c>
      <c r="B11036">
        <v>234940</v>
      </c>
      <c r="C11036">
        <v>133000</v>
      </c>
      <c r="E11036">
        <v>36.770000000000003</v>
      </c>
      <c r="F11036">
        <v>236</v>
      </c>
      <c r="G11036">
        <v>4343</v>
      </c>
    </row>
    <row r="11037" spans="1:7">
      <c r="A11037">
        <v>36.77333333</v>
      </c>
      <c r="B11037">
        <v>232035</v>
      </c>
      <c r="C11037">
        <v>131311</v>
      </c>
      <c r="E11037">
        <v>36.77333333</v>
      </c>
      <c r="F11037">
        <v>234</v>
      </c>
      <c r="G11037">
        <v>4343</v>
      </c>
    </row>
    <row r="11038" spans="1:7">
      <c r="A11038">
        <v>36.776666669999997</v>
      </c>
      <c r="B11038">
        <v>229149</v>
      </c>
      <c r="C11038">
        <v>129602</v>
      </c>
      <c r="E11038">
        <v>36.776666669999997</v>
      </c>
      <c r="F11038">
        <v>228</v>
      </c>
      <c r="G11038">
        <v>4347</v>
      </c>
    </row>
    <row r="11039" spans="1:7">
      <c r="A11039">
        <v>36.78</v>
      </c>
      <c r="B11039">
        <v>226274</v>
      </c>
      <c r="C11039">
        <v>127927</v>
      </c>
      <c r="E11039">
        <v>36.78</v>
      </c>
      <c r="F11039">
        <v>230</v>
      </c>
      <c r="G11039">
        <v>4335</v>
      </c>
    </row>
    <row r="11040" spans="1:7">
      <c r="A11040">
        <v>36.783333329999998</v>
      </c>
      <c r="B11040">
        <v>223400</v>
      </c>
      <c r="C11040">
        <v>126223</v>
      </c>
      <c r="E11040">
        <v>36.783333329999998</v>
      </c>
      <c r="F11040">
        <v>227</v>
      </c>
      <c r="G11040">
        <v>4339</v>
      </c>
    </row>
    <row r="11041" spans="1:7">
      <c r="A11041">
        <v>36.786666670000002</v>
      </c>
      <c r="B11041">
        <v>220540</v>
      </c>
      <c r="C11041">
        <v>124541</v>
      </c>
      <c r="E11041">
        <v>36.786666670000002</v>
      </c>
      <c r="F11041">
        <v>223</v>
      </c>
      <c r="G11041">
        <v>4341</v>
      </c>
    </row>
    <row r="11042" spans="1:7">
      <c r="A11042">
        <v>36.79</v>
      </c>
      <c r="B11042">
        <v>217690</v>
      </c>
      <c r="C11042">
        <v>122889</v>
      </c>
      <c r="E11042">
        <v>36.79</v>
      </c>
      <c r="F11042">
        <v>217</v>
      </c>
      <c r="G11042">
        <v>4344</v>
      </c>
    </row>
    <row r="11043" spans="1:7">
      <c r="A11043">
        <v>36.793333330000003</v>
      </c>
      <c r="B11043">
        <v>214862</v>
      </c>
      <c r="C11043">
        <v>121234</v>
      </c>
      <c r="E11043">
        <v>36.793333330000003</v>
      </c>
      <c r="F11043">
        <v>210</v>
      </c>
      <c r="G11043">
        <v>4334</v>
      </c>
    </row>
    <row r="11044" spans="1:7">
      <c r="A11044">
        <v>36.79666667</v>
      </c>
      <c r="B11044">
        <v>212055</v>
      </c>
      <c r="C11044">
        <v>119597</v>
      </c>
      <c r="E11044">
        <v>36.79666667</v>
      </c>
      <c r="F11044">
        <v>204</v>
      </c>
      <c r="G11044">
        <v>4330</v>
      </c>
    </row>
    <row r="11045" spans="1:7">
      <c r="A11045">
        <v>36.799999999999997</v>
      </c>
      <c r="B11045">
        <v>209278</v>
      </c>
      <c r="C11045">
        <v>117969</v>
      </c>
      <c r="E11045">
        <v>36.799999999999997</v>
      </c>
      <c r="F11045">
        <v>201</v>
      </c>
      <c r="G11045">
        <v>4338</v>
      </c>
    </row>
    <row r="11046" spans="1:7">
      <c r="A11046">
        <v>36.803333330000001</v>
      </c>
      <c r="B11046">
        <v>206524</v>
      </c>
      <c r="C11046">
        <v>116365</v>
      </c>
      <c r="E11046">
        <v>36.803333330000001</v>
      </c>
      <c r="F11046">
        <v>201</v>
      </c>
      <c r="G11046">
        <v>4341</v>
      </c>
    </row>
    <row r="11047" spans="1:7">
      <c r="A11047">
        <v>36.806666669999998</v>
      </c>
      <c r="B11047">
        <v>203795</v>
      </c>
      <c r="C11047">
        <v>114752</v>
      </c>
      <c r="E11047">
        <v>36.806666669999998</v>
      </c>
      <c r="F11047">
        <v>204</v>
      </c>
      <c r="G11047">
        <v>4349</v>
      </c>
    </row>
    <row r="11048" spans="1:7">
      <c r="A11048">
        <v>36.81</v>
      </c>
      <c r="B11048">
        <v>201091</v>
      </c>
      <c r="C11048">
        <v>113171</v>
      </c>
      <c r="E11048">
        <v>36.81</v>
      </c>
      <c r="F11048">
        <v>203</v>
      </c>
      <c r="G11048">
        <v>4338</v>
      </c>
    </row>
    <row r="11049" spans="1:7">
      <c r="A11049">
        <v>36.813333329999999</v>
      </c>
      <c r="B11049">
        <v>198419</v>
      </c>
      <c r="C11049">
        <v>111612</v>
      </c>
      <c r="E11049">
        <v>36.813333329999999</v>
      </c>
      <c r="F11049">
        <v>204</v>
      </c>
      <c r="G11049">
        <v>4353</v>
      </c>
    </row>
    <row r="11050" spans="1:7">
      <c r="A11050">
        <v>36.816666669999996</v>
      </c>
      <c r="B11050">
        <v>195764</v>
      </c>
      <c r="C11050">
        <v>110048</v>
      </c>
      <c r="E11050">
        <v>36.816666669999996</v>
      </c>
      <c r="F11050">
        <v>207</v>
      </c>
      <c r="G11050">
        <v>4365</v>
      </c>
    </row>
    <row r="11051" spans="1:7">
      <c r="A11051">
        <v>36.82</v>
      </c>
      <c r="B11051">
        <v>193138</v>
      </c>
      <c r="C11051">
        <v>108511</v>
      </c>
      <c r="E11051">
        <v>36.82</v>
      </c>
      <c r="F11051">
        <v>208</v>
      </c>
      <c r="G11051">
        <v>4347</v>
      </c>
    </row>
    <row r="11052" spans="1:7">
      <c r="A11052">
        <v>36.823333329999997</v>
      </c>
      <c r="B11052">
        <v>190535</v>
      </c>
      <c r="C11052">
        <v>106987</v>
      </c>
      <c r="E11052">
        <v>36.823333329999997</v>
      </c>
      <c r="F11052">
        <v>204</v>
      </c>
      <c r="G11052">
        <v>4338</v>
      </c>
    </row>
    <row r="11053" spans="1:7">
      <c r="A11053">
        <v>36.826666670000002</v>
      </c>
      <c r="B11053">
        <v>187957</v>
      </c>
      <c r="C11053">
        <v>105471</v>
      </c>
      <c r="E11053">
        <v>36.826666670000002</v>
      </c>
      <c r="F11053">
        <v>206</v>
      </c>
      <c r="G11053">
        <v>4349</v>
      </c>
    </row>
    <row r="11054" spans="1:7">
      <c r="A11054">
        <v>36.83</v>
      </c>
      <c r="B11054">
        <v>185403</v>
      </c>
      <c r="C11054">
        <v>103988</v>
      </c>
      <c r="E11054">
        <v>36.83</v>
      </c>
      <c r="F11054">
        <v>207</v>
      </c>
      <c r="G11054">
        <v>4355</v>
      </c>
    </row>
    <row r="11055" spans="1:7">
      <c r="A11055">
        <v>36.833333330000002</v>
      </c>
      <c r="B11055">
        <v>182877</v>
      </c>
      <c r="C11055">
        <v>102530</v>
      </c>
      <c r="E11055">
        <v>36.833333330000002</v>
      </c>
      <c r="F11055">
        <v>209</v>
      </c>
      <c r="G11055">
        <v>4366</v>
      </c>
    </row>
    <row r="11056" spans="1:7">
      <c r="A11056">
        <v>36.83666667</v>
      </c>
      <c r="B11056">
        <v>180390</v>
      </c>
      <c r="C11056">
        <v>101100</v>
      </c>
      <c r="E11056">
        <v>36.83666667</v>
      </c>
      <c r="F11056">
        <v>208</v>
      </c>
      <c r="G11056">
        <v>4376</v>
      </c>
    </row>
    <row r="11057" spans="1:7">
      <c r="A11057">
        <v>36.840000000000003</v>
      </c>
      <c r="B11057">
        <v>177948</v>
      </c>
      <c r="C11057">
        <v>99664</v>
      </c>
      <c r="E11057">
        <v>36.840000000000003</v>
      </c>
      <c r="F11057">
        <v>204</v>
      </c>
      <c r="G11057">
        <v>4375</v>
      </c>
    </row>
    <row r="11058" spans="1:7">
      <c r="A11058">
        <v>36.84333333</v>
      </c>
      <c r="B11058">
        <v>175538</v>
      </c>
      <c r="C11058">
        <v>98232</v>
      </c>
      <c r="E11058">
        <v>36.84333333</v>
      </c>
      <c r="F11058">
        <v>205</v>
      </c>
      <c r="G11058">
        <v>4377</v>
      </c>
    </row>
    <row r="11059" spans="1:7">
      <c r="A11059">
        <v>36.846666669999998</v>
      </c>
      <c r="B11059">
        <v>173154</v>
      </c>
      <c r="C11059">
        <v>96833</v>
      </c>
      <c r="E11059">
        <v>36.846666669999998</v>
      </c>
      <c r="F11059">
        <v>205</v>
      </c>
      <c r="G11059">
        <v>4399</v>
      </c>
    </row>
    <row r="11060" spans="1:7">
      <c r="A11060">
        <v>36.85</v>
      </c>
      <c r="B11060">
        <v>170802</v>
      </c>
      <c r="C11060">
        <v>95450</v>
      </c>
      <c r="E11060">
        <v>36.85</v>
      </c>
      <c r="F11060">
        <v>210</v>
      </c>
      <c r="G11060">
        <v>4399</v>
      </c>
    </row>
    <row r="11061" spans="1:7">
      <c r="A11061">
        <v>36.853333329999998</v>
      </c>
      <c r="B11061">
        <v>168470</v>
      </c>
      <c r="C11061">
        <v>94100</v>
      </c>
      <c r="E11061">
        <v>36.853333329999998</v>
      </c>
      <c r="F11061">
        <v>209</v>
      </c>
      <c r="G11061">
        <v>4386</v>
      </c>
    </row>
    <row r="11062" spans="1:7">
      <c r="A11062">
        <v>36.856666670000003</v>
      </c>
      <c r="B11062">
        <v>166153</v>
      </c>
      <c r="C11062">
        <v>92759</v>
      </c>
      <c r="E11062">
        <v>36.856666670000003</v>
      </c>
      <c r="F11062">
        <v>201</v>
      </c>
      <c r="G11062">
        <v>4391</v>
      </c>
    </row>
    <row r="11063" spans="1:7">
      <c r="A11063">
        <v>36.86</v>
      </c>
      <c r="B11063">
        <v>163863</v>
      </c>
      <c r="C11063">
        <v>91423</v>
      </c>
      <c r="E11063">
        <v>36.86</v>
      </c>
      <c r="F11063">
        <v>203</v>
      </c>
      <c r="G11063">
        <v>4383</v>
      </c>
    </row>
    <row r="11064" spans="1:7">
      <c r="A11064">
        <v>36.863333330000003</v>
      </c>
      <c r="B11064">
        <v>161594</v>
      </c>
      <c r="C11064">
        <v>90121</v>
      </c>
      <c r="E11064">
        <v>36.863333330000003</v>
      </c>
      <c r="F11064">
        <v>198</v>
      </c>
      <c r="G11064">
        <v>4373</v>
      </c>
    </row>
    <row r="11065" spans="1:7">
      <c r="A11065">
        <v>36.866666670000001</v>
      </c>
      <c r="B11065">
        <v>159352</v>
      </c>
      <c r="C11065">
        <v>88820</v>
      </c>
      <c r="E11065">
        <v>36.866666670000001</v>
      </c>
      <c r="F11065">
        <v>195</v>
      </c>
      <c r="G11065">
        <v>4358</v>
      </c>
    </row>
    <row r="11066" spans="1:7">
      <c r="A11066">
        <v>36.869999999999997</v>
      </c>
      <c r="B11066">
        <v>157127</v>
      </c>
      <c r="C11066">
        <v>87548</v>
      </c>
      <c r="E11066">
        <v>36.869999999999997</v>
      </c>
      <c r="F11066">
        <v>193</v>
      </c>
      <c r="G11066">
        <v>4348</v>
      </c>
    </row>
    <row r="11067" spans="1:7">
      <c r="A11067">
        <v>36.873333330000001</v>
      </c>
      <c r="B11067">
        <v>154944</v>
      </c>
      <c r="C11067">
        <v>86277</v>
      </c>
      <c r="E11067">
        <v>36.873333330000001</v>
      </c>
      <c r="F11067">
        <v>192</v>
      </c>
      <c r="G11067">
        <v>4339</v>
      </c>
    </row>
    <row r="11068" spans="1:7">
      <c r="A11068">
        <v>36.876666669999999</v>
      </c>
      <c r="B11068">
        <v>152793</v>
      </c>
      <c r="C11068">
        <v>85023</v>
      </c>
      <c r="E11068">
        <v>36.876666669999999</v>
      </c>
      <c r="F11068">
        <v>189</v>
      </c>
      <c r="G11068">
        <v>4341</v>
      </c>
    </row>
    <row r="11069" spans="1:7">
      <c r="A11069">
        <v>36.880000000000003</v>
      </c>
      <c r="B11069">
        <v>150683</v>
      </c>
      <c r="C11069">
        <v>83815</v>
      </c>
      <c r="E11069">
        <v>36.880000000000003</v>
      </c>
      <c r="F11069">
        <v>184</v>
      </c>
      <c r="G11069">
        <v>4335</v>
      </c>
    </row>
    <row r="11070" spans="1:7">
      <c r="A11070">
        <v>36.883333329999999</v>
      </c>
      <c r="B11070">
        <v>148593</v>
      </c>
      <c r="C11070">
        <v>82609</v>
      </c>
      <c r="E11070">
        <v>36.883333329999999</v>
      </c>
      <c r="F11070">
        <v>186</v>
      </c>
      <c r="G11070">
        <v>4325</v>
      </c>
    </row>
    <row r="11071" spans="1:7">
      <c r="A11071">
        <v>36.886666669999997</v>
      </c>
      <c r="B11071">
        <v>146534</v>
      </c>
      <c r="C11071">
        <v>81415</v>
      </c>
      <c r="E11071">
        <v>36.886666669999997</v>
      </c>
      <c r="F11071">
        <v>189</v>
      </c>
      <c r="G11071">
        <v>4331</v>
      </c>
    </row>
    <row r="11072" spans="1:7">
      <c r="A11072">
        <v>36.89</v>
      </c>
      <c r="B11072">
        <v>144510</v>
      </c>
      <c r="C11072">
        <v>80242</v>
      </c>
      <c r="E11072">
        <v>36.89</v>
      </c>
      <c r="F11072">
        <v>187</v>
      </c>
      <c r="G11072">
        <v>4322</v>
      </c>
    </row>
    <row r="11073" spans="1:7">
      <c r="A11073">
        <v>36.893333329999997</v>
      </c>
      <c r="B11073">
        <v>142511</v>
      </c>
      <c r="C11073">
        <v>79117</v>
      </c>
      <c r="E11073">
        <v>36.893333329999997</v>
      </c>
      <c r="F11073">
        <v>191</v>
      </c>
      <c r="G11073">
        <v>4320</v>
      </c>
    </row>
    <row r="11074" spans="1:7">
      <c r="A11074">
        <v>36.896666670000002</v>
      </c>
      <c r="B11074">
        <v>140547</v>
      </c>
      <c r="C11074">
        <v>77985</v>
      </c>
      <c r="E11074">
        <v>36.896666670000002</v>
      </c>
      <c r="F11074">
        <v>188</v>
      </c>
      <c r="G11074">
        <v>4330</v>
      </c>
    </row>
    <row r="11075" spans="1:7">
      <c r="A11075">
        <v>36.9</v>
      </c>
      <c r="B11075">
        <v>138604</v>
      </c>
      <c r="C11075">
        <v>76865</v>
      </c>
      <c r="E11075">
        <v>36.9</v>
      </c>
      <c r="F11075">
        <v>190</v>
      </c>
      <c r="G11075">
        <v>4323</v>
      </c>
    </row>
    <row r="11076" spans="1:7">
      <c r="A11076">
        <v>36.903333330000002</v>
      </c>
      <c r="B11076">
        <v>136691</v>
      </c>
      <c r="C11076">
        <v>75766</v>
      </c>
      <c r="E11076">
        <v>36.903333330000002</v>
      </c>
      <c r="F11076">
        <v>186</v>
      </c>
      <c r="G11076">
        <v>4308</v>
      </c>
    </row>
    <row r="11077" spans="1:7">
      <c r="A11077">
        <v>36.90666667</v>
      </c>
      <c r="B11077">
        <v>134807</v>
      </c>
      <c r="C11077">
        <v>74690</v>
      </c>
      <c r="E11077">
        <v>36.90666667</v>
      </c>
      <c r="F11077">
        <v>188</v>
      </c>
      <c r="G11077">
        <v>4313</v>
      </c>
    </row>
    <row r="11078" spans="1:7">
      <c r="A11078">
        <v>36.909999999999997</v>
      </c>
      <c r="B11078">
        <v>132960</v>
      </c>
      <c r="C11078">
        <v>73621</v>
      </c>
      <c r="E11078">
        <v>36.909999999999997</v>
      </c>
      <c r="F11078">
        <v>192</v>
      </c>
      <c r="G11078">
        <v>4309</v>
      </c>
    </row>
    <row r="11079" spans="1:7">
      <c r="A11079">
        <v>36.91333333</v>
      </c>
      <c r="B11079">
        <v>131146</v>
      </c>
      <c r="C11079">
        <v>72583</v>
      </c>
      <c r="E11079">
        <v>36.91333333</v>
      </c>
      <c r="F11079">
        <v>184</v>
      </c>
      <c r="G11079">
        <v>4303</v>
      </c>
    </row>
    <row r="11080" spans="1:7">
      <c r="A11080">
        <v>36.916666669999998</v>
      </c>
      <c r="B11080">
        <v>129366</v>
      </c>
      <c r="C11080">
        <v>71572</v>
      </c>
      <c r="E11080">
        <v>36.916666669999998</v>
      </c>
      <c r="F11080">
        <v>187</v>
      </c>
      <c r="G11080">
        <v>4306</v>
      </c>
    </row>
    <row r="11081" spans="1:7">
      <c r="A11081">
        <v>36.92</v>
      </c>
      <c r="B11081">
        <v>127616</v>
      </c>
      <c r="C11081">
        <v>70573</v>
      </c>
      <c r="E11081">
        <v>36.92</v>
      </c>
      <c r="F11081">
        <v>184</v>
      </c>
      <c r="G11081">
        <v>4312</v>
      </c>
    </row>
    <row r="11082" spans="1:7">
      <c r="A11082">
        <v>36.923333329999998</v>
      </c>
      <c r="B11082">
        <v>125911</v>
      </c>
      <c r="C11082">
        <v>69586</v>
      </c>
      <c r="E11082">
        <v>36.923333329999998</v>
      </c>
      <c r="F11082">
        <v>181</v>
      </c>
      <c r="G11082">
        <v>4308</v>
      </c>
    </row>
    <row r="11083" spans="1:7">
      <c r="A11083">
        <v>36.926666670000003</v>
      </c>
      <c r="B11083">
        <v>124220</v>
      </c>
      <c r="C11083">
        <v>68640</v>
      </c>
      <c r="E11083">
        <v>36.926666670000003</v>
      </c>
      <c r="F11083">
        <v>179</v>
      </c>
      <c r="G11083">
        <v>4319</v>
      </c>
    </row>
    <row r="11084" spans="1:7">
      <c r="A11084">
        <v>36.93</v>
      </c>
      <c r="B11084">
        <v>122560</v>
      </c>
      <c r="C11084">
        <v>67703</v>
      </c>
      <c r="E11084">
        <v>36.93</v>
      </c>
      <c r="F11084">
        <v>182</v>
      </c>
      <c r="G11084">
        <v>4326</v>
      </c>
    </row>
    <row r="11085" spans="1:7">
      <c r="A11085">
        <v>36.933333330000004</v>
      </c>
      <c r="B11085">
        <v>120917</v>
      </c>
      <c r="C11085">
        <v>66756</v>
      </c>
      <c r="E11085">
        <v>36.933333330000004</v>
      </c>
      <c r="F11085">
        <v>184</v>
      </c>
      <c r="G11085">
        <v>4326</v>
      </c>
    </row>
    <row r="11086" spans="1:7">
      <c r="A11086">
        <v>36.936666670000001</v>
      </c>
      <c r="B11086">
        <v>119299</v>
      </c>
      <c r="C11086">
        <v>65843</v>
      </c>
      <c r="E11086">
        <v>36.936666670000001</v>
      </c>
      <c r="F11086">
        <v>181</v>
      </c>
      <c r="G11086">
        <v>4330</v>
      </c>
    </row>
    <row r="11087" spans="1:7">
      <c r="A11087">
        <v>36.94</v>
      </c>
      <c r="B11087">
        <v>117714</v>
      </c>
      <c r="C11087">
        <v>64922</v>
      </c>
      <c r="E11087">
        <v>36.94</v>
      </c>
      <c r="F11087">
        <v>176</v>
      </c>
      <c r="G11087">
        <v>4314</v>
      </c>
    </row>
    <row r="11088" spans="1:7">
      <c r="A11088">
        <v>36.943333330000002</v>
      </c>
      <c r="B11088">
        <v>116139</v>
      </c>
      <c r="C11088">
        <v>64041</v>
      </c>
      <c r="E11088">
        <v>36.943333330000002</v>
      </c>
      <c r="F11088">
        <v>174</v>
      </c>
      <c r="G11088">
        <v>4314</v>
      </c>
    </row>
    <row r="11089" spans="1:7">
      <c r="A11089">
        <v>36.946666669999999</v>
      </c>
      <c r="B11089">
        <v>114586</v>
      </c>
      <c r="C11089">
        <v>63140</v>
      </c>
      <c r="E11089">
        <v>36.946666669999999</v>
      </c>
      <c r="F11089">
        <v>172</v>
      </c>
      <c r="G11089">
        <v>4318</v>
      </c>
    </row>
    <row r="11090" spans="1:7">
      <c r="A11090">
        <v>36.950000000000003</v>
      </c>
      <c r="B11090">
        <v>113055</v>
      </c>
      <c r="C11090">
        <v>62272</v>
      </c>
      <c r="E11090">
        <v>36.950000000000003</v>
      </c>
      <c r="F11090">
        <v>173</v>
      </c>
      <c r="G11090">
        <v>4308</v>
      </c>
    </row>
    <row r="11091" spans="1:7">
      <c r="A11091">
        <v>36.95333333</v>
      </c>
      <c r="B11091">
        <v>111571</v>
      </c>
      <c r="C11091">
        <v>61432</v>
      </c>
      <c r="E11091">
        <v>36.95333333</v>
      </c>
      <c r="F11091">
        <v>166</v>
      </c>
      <c r="G11091">
        <v>4314</v>
      </c>
    </row>
    <row r="11092" spans="1:7">
      <c r="A11092">
        <v>36.956666669999997</v>
      </c>
      <c r="B11092">
        <v>110106</v>
      </c>
      <c r="C11092">
        <v>60612</v>
      </c>
      <c r="E11092">
        <v>36.956666669999997</v>
      </c>
      <c r="F11092">
        <v>166</v>
      </c>
      <c r="G11092">
        <v>4325</v>
      </c>
    </row>
    <row r="11093" spans="1:7">
      <c r="A11093">
        <v>36.96</v>
      </c>
      <c r="B11093">
        <v>108676</v>
      </c>
      <c r="C11093">
        <v>59790</v>
      </c>
      <c r="E11093">
        <v>36.96</v>
      </c>
      <c r="F11093">
        <v>161</v>
      </c>
      <c r="G11093">
        <v>4325</v>
      </c>
    </row>
    <row r="11094" spans="1:7">
      <c r="A11094">
        <v>36.963333329999998</v>
      </c>
      <c r="B11094">
        <v>107271</v>
      </c>
      <c r="C11094">
        <v>58990</v>
      </c>
      <c r="E11094">
        <v>36.963333329999998</v>
      </c>
      <c r="F11094">
        <v>159</v>
      </c>
      <c r="G11094">
        <v>4315</v>
      </c>
    </row>
    <row r="11095" spans="1:7">
      <c r="A11095">
        <v>36.966666670000002</v>
      </c>
      <c r="B11095">
        <v>105884</v>
      </c>
      <c r="C11095">
        <v>58217</v>
      </c>
      <c r="E11095">
        <v>36.966666670000002</v>
      </c>
      <c r="F11095">
        <v>162</v>
      </c>
      <c r="G11095">
        <v>4330</v>
      </c>
    </row>
    <row r="11096" spans="1:7">
      <c r="A11096">
        <v>36.97</v>
      </c>
      <c r="B11096">
        <v>104524</v>
      </c>
      <c r="C11096">
        <v>57437</v>
      </c>
      <c r="E11096">
        <v>36.97</v>
      </c>
      <c r="F11096">
        <v>160</v>
      </c>
      <c r="G11096">
        <v>4324</v>
      </c>
    </row>
    <row r="11097" spans="1:7">
      <c r="A11097">
        <v>36.973333330000003</v>
      </c>
      <c r="B11097">
        <v>103195</v>
      </c>
      <c r="C11097">
        <v>56689</v>
      </c>
      <c r="E11097">
        <v>36.973333330000003</v>
      </c>
      <c r="F11097">
        <v>161</v>
      </c>
      <c r="G11097">
        <v>4330</v>
      </c>
    </row>
    <row r="11098" spans="1:7">
      <c r="A11098">
        <v>36.97666667</v>
      </c>
      <c r="B11098">
        <v>101882</v>
      </c>
      <c r="C11098">
        <v>55963</v>
      </c>
      <c r="E11098">
        <v>36.97666667</v>
      </c>
      <c r="F11098">
        <v>158</v>
      </c>
      <c r="G11098">
        <v>4333</v>
      </c>
    </row>
    <row r="11099" spans="1:7">
      <c r="A11099">
        <v>36.979999999999997</v>
      </c>
      <c r="B11099">
        <v>100596</v>
      </c>
      <c r="C11099">
        <v>55227</v>
      </c>
      <c r="E11099">
        <v>36.979999999999997</v>
      </c>
      <c r="F11099">
        <v>161</v>
      </c>
      <c r="G11099">
        <v>4332</v>
      </c>
    </row>
    <row r="11100" spans="1:7">
      <c r="A11100">
        <v>36.983333330000001</v>
      </c>
      <c r="B11100">
        <v>99337</v>
      </c>
      <c r="C11100">
        <v>54515</v>
      </c>
      <c r="E11100">
        <v>36.983333330000001</v>
      </c>
      <c r="F11100">
        <v>160</v>
      </c>
      <c r="G11100">
        <v>4335</v>
      </c>
    </row>
    <row r="11101" spans="1:7">
      <c r="A11101">
        <v>36.986666669999998</v>
      </c>
      <c r="B11101">
        <v>98098</v>
      </c>
      <c r="C11101">
        <v>53818</v>
      </c>
      <c r="E11101">
        <v>36.986666669999998</v>
      </c>
      <c r="F11101">
        <v>161</v>
      </c>
      <c r="G11101">
        <v>4333</v>
      </c>
    </row>
    <row r="11102" spans="1:7">
      <c r="A11102">
        <v>36.99</v>
      </c>
      <c r="B11102">
        <v>96892</v>
      </c>
      <c r="C11102">
        <v>53134</v>
      </c>
      <c r="E11102">
        <v>36.99</v>
      </c>
      <c r="F11102">
        <v>164</v>
      </c>
      <c r="G11102">
        <v>4330</v>
      </c>
    </row>
    <row r="11103" spans="1:7">
      <c r="A11103">
        <v>36.993333329999999</v>
      </c>
      <c r="B11103">
        <v>95702</v>
      </c>
      <c r="C11103">
        <v>52465</v>
      </c>
      <c r="E11103">
        <v>36.993333329999999</v>
      </c>
      <c r="F11103">
        <v>161</v>
      </c>
      <c r="G11103">
        <v>4345</v>
      </c>
    </row>
    <row r="11104" spans="1:7">
      <c r="A11104">
        <v>36.996666670000003</v>
      </c>
      <c r="B11104">
        <v>94557</v>
      </c>
      <c r="C11104">
        <v>51803</v>
      </c>
      <c r="E11104">
        <v>36.996666670000003</v>
      </c>
      <c r="F11104">
        <v>164</v>
      </c>
      <c r="G11104">
        <v>4359</v>
      </c>
    </row>
    <row r="11105" spans="1:7">
      <c r="A11105">
        <v>37</v>
      </c>
      <c r="B11105">
        <v>93424</v>
      </c>
      <c r="C11105">
        <v>51173</v>
      </c>
      <c r="E11105">
        <v>37</v>
      </c>
      <c r="F11105">
        <v>161</v>
      </c>
      <c r="G11105">
        <v>4349</v>
      </c>
    </row>
    <row r="11106" spans="1:7">
      <c r="A11106">
        <v>37.003333329999997</v>
      </c>
      <c r="B11106">
        <v>92315</v>
      </c>
      <c r="C11106">
        <v>50544</v>
      </c>
      <c r="E11106">
        <v>37.003333329999997</v>
      </c>
      <c r="F11106">
        <v>166</v>
      </c>
      <c r="G11106">
        <v>4337</v>
      </c>
    </row>
    <row r="11107" spans="1:7">
      <c r="A11107">
        <v>37.006666670000001</v>
      </c>
      <c r="B11107">
        <v>91211</v>
      </c>
      <c r="C11107">
        <v>49918</v>
      </c>
      <c r="E11107">
        <v>37.006666670000001</v>
      </c>
      <c r="F11107">
        <v>171</v>
      </c>
      <c r="G11107">
        <v>4333</v>
      </c>
    </row>
    <row r="11108" spans="1:7">
      <c r="A11108">
        <v>37.01</v>
      </c>
      <c r="B11108">
        <v>90133</v>
      </c>
      <c r="C11108">
        <v>49312</v>
      </c>
      <c r="E11108">
        <v>37.01</v>
      </c>
      <c r="F11108">
        <v>170</v>
      </c>
      <c r="G11108">
        <v>4325</v>
      </c>
    </row>
    <row r="11109" spans="1:7">
      <c r="A11109">
        <v>37.013333330000002</v>
      </c>
      <c r="B11109">
        <v>89072</v>
      </c>
      <c r="C11109">
        <v>48719</v>
      </c>
      <c r="E11109">
        <v>37.013333330000002</v>
      </c>
      <c r="F11109">
        <v>176</v>
      </c>
      <c r="G11109">
        <v>4344</v>
      </c>
    </row>
    <row r="11110" spans="1:7">
      <c r="A11110">
        <v>37.016666669999999</v>
      </c>
      <c r="B11110">
        <v>88028</v>
      </c>
      <c r="C11110">
        <v>48131</v>
      </c>
      <c r="E11110">
        <v>37.016666669999999</v>
      </c>
      <c r="F11110">
        <v>177</v>
      </c>
      <c r="G11110">
        <v>4349</v>
      </c>
    </row>
    <row r="11111" spans="1:7">
      <c r="A11111">
        <v>37.020000000000003</v>
      </c>
      <c r="B11111">
        <v>87017</v>
      </c>
      <c r="C11111">
        <v>47548</v>
      </c>
      <c r="E11111">
        <v>37.020000000000003</v>
      </c>
      <c r="F11111">
        <v>176</v>
      </c>
      <c r="G11111">
        <v>4335</v>
      </c>
    </row>
    <row r="11112" spans="1:7">
      <c r="A11112">
        <v>37.02333333</v>
      </c>
      <c r="B11112">
        <v>86015</v>
      </c>
      <c r="C11112">
        <v>46974</v>
      </c>
      <c r="E11112">
        <v>37.02333333</v>
      </c>
      <c r="F11112">
        <v>176</v>
      </c>
      <c r="G11112">
        <v>4347</v>
      </c>
    </row>
    <row r="11113" spans="1:7">
      <c r="A11113">
        <v>37.026666669999997</v>
      </c>
      <c r="B11113">
        <v>85032</v>
      </c>
      <c r="C11113">
        <v>46417</v>
      </c>
      <c r="E11113">
        <v>37.026666669999997</v>
      </c>
      <c r="F11113">
        <v>173</v>
      </c>
      <c r="G11113">
        <v>4337</v>
      </c>
    </row>
    <row r="11114" spans="1:7">
      <c r="A11114">
        <v>37.03</v>
      </c>
      <c r="B11114">
        <v>84073</v>
      </c>
      <c r="C11114">
        <v>45859</v>
      </c>
      <c r="E11114">
        <v>37.03</v>
      </c>
      <c r="F11114">
        <v>176</v>
      </c>
      <c r="G11114">
        <v>4339</v>
      </c>
    </row>
    <row r="11115" spans="1:7">
      <c r="A11115">
        <v>37.033333329999998</v>
      </c>
      <c r="B11115">
        <v>83138</v>
      </c>
      <c r="C11115">
        <v>45335</v>
      </c>
      <c r="E11115">
        <v>37.033333329999998</v>
      </c>
      <c r="F11115">
        <v>174</v>
      </c>
      <c r="G11115">
        <v>4345</v>
      </c>
    </row>
    <row r="11116" spans="1:7">
      <c r="A11116">
        <v>37.036666670000002</v>
      </c>
      <c r="B11116">
        <v>82205</v>
      </c>
      <c r="C11116">
        <v>44817</v>
      </c>
      <c r="E11116">
        <v>37.036666670000002</v>
      </c>
      <c r="F11116">
        <v>174</v>
      </c>
      <c r="G11116">
        <v>4348</v>
      </c>
    </row>
    <row r="11117" spans="1:7">
      <c r="A11117">
        <v>37.04</v>
      </c>
      <c r="B11117">
        <v>81307</v>
      </c>
      <c r="C11117">
        <v>44314</v>
      </c>
      <c r="E11117">
        <v>37.04</v>
      </c>
      <c r="F11117">
        <v>169</v>
      </c>
      <c r="G11117">
        <v>4348</v>
      </c>
    </row>
    <row r="11118" spans="1:7">
      <c r="A11118">
        <v>37.043333330000003</v>
      </c>
      <c r="B11118">
        <v>80426</v>
      </c>
      <c r="C11118">
        <v>43813</v>
      </c>
      <c r="E11118">
        <v>37.043333330000003</v>
      </c>
      <c r="F11118">
        <v>163</v>
      </c>
      <c r="G11118">
        <v>4352</v>
      </c>
    </row>
    <row r="11119" spans="1:7">
      <c r="A11119">
        <v>37.04666667</v>
      </c>
      <c r="B11119">
        <v>79565</v>
      </c>
      <c r="C11119">
        <v>43338</v>
      </c>
      <c r="E11119">
        <v>37.04666667</v>
      </c>
      <c r="F11119">
        <v>164</v>
      </c>
      <c r="G11119">
        <v>4348</v>
      </c>
    </row>
    <row r="11120" spans="1:7">
      <c r="A11120">
        <v>37.049999999999997</v>
      </c>
      <c r="B11120">
        <v>78711</v>
      </c>
      <c r="C11120">
        <v>42851</v>
      </c>
      <c r="E11120">
        <v>37.049999999999997</v>
      </c>
      <c r="F11120">
        <v>162</v>
      </c>
      <c r="G11120">
        <v>4336</v>
      </c>
    </row>
    <row r="11121" spans="1:7">
      <c r="A11121">
        <v>37.053333330000001</v>
      </c>
      <c r="B11121">
        <v>77879</v>
      </c>
      <c r="C11121">
        <v>42389</v>
      </c>
      <c r="E11121">
        <v>37.053333330000001</v>
      </c>
      <c r="F11121">
        <v>164</v>
      </c>
      <c r="G11121">
        <v>4355</v>
      </c>
    </row>
    <row r="11122" spans="1:7">
      <c r="A11122">
        <v>37.056666669999998</v>
      </c>
      <c r="B11122">
        <v>77069</v>
      </c>
      <c r="C11122">
        <v>41933</v>
      </c>
      <c r="E11122">
        <v>37.056666669999998</v>
      </c>
      <c r="F11122">
        <v>162</v>
      </c>
      <c r="G11122">
        <v>4357</v>
      </c>
    </row>
    <row r="11123" spans="1:7">
      <c r="A11123">
        <v>37.06</v>
      </c>
      <c r="B11123">
        <v>76275</v>
      </c>
      <c r="C11123">
        <v>41492</v>
      </c>
      <c r="E11123">
        <v>37.06</v>
      </c>
      <c r="F11123">
        <v>159</v>
      </c>
      <c r="G11123">
        <v>4356</v>
      </c>
    </row>
    <row r="11124" spans="1:7">
      <c r="A11124">
        <v>37.063333329999999</v>
      </c>
      <c r="B11124">
        <v>75496</v>
      </c>
      <c r="C11124">
        <v>41060</v>
      </c>
      <c r="E11124">
        <v>37.063333329999999</v>
      </c>
      <c r="F11124">
        <v>154</v>
      </c>
      <c r="G11124">
        <v>4345</v>
      </c>
    </row>
    <row r="11125" spans="1:7">
      <c r="A11125">
        <v>37.066666669999996</v>
      </c>
      <c r="B11125">
        <v>74733</v>
      </c>
      <c r="C11125">
        <v>40622</v>
      </c>
      <c r="E11125">
        <v>37.066666669999996</v>
      </c>
      <c r="F11125">
        <v>151</v>
      </c>
      <c r="G11125">
        <v>4323</v>
      </c>
    </row>
    <row r="11126" spans="1:7">
      <c r="A11126">
        <v>37.07</v>
      </c>
      <c r="B11126">
        <v>73988</v>
      </c>
      <c r="C11126">
        <v>40204</v>
      </c>
      <c r="E11126">
        <v>37.07</v>
      </c>
      <c r="F11126">
        <v>153</v>
      </c>
      <c r="G11126">
        <v>4326</v>
      </c>
    </row>
    <row r="11127" spans="1:7">
      <c r="A11127">
        <v>37.073333329999997</v>
      </c>
      <c r="B11127">
        <v>73255</v>
      </c>
      <c r="C11127">
        <v>39797</v>
      </c>
      <c r="E11127">
        <v>37.073333329999997</v>
      </c>
      <c r="F11127">
        <v>153</v>
      </c>
      <c r="G11127">
        <v>4326</v>
      </c>
    </row>
    <row r="11128" spans="1:7">
      <c r="A11128">
        <v>37.076666670000002</v>
      </c>
      <c r="B11128">
        <v>72538</v>
      </c>
      <c r="C11128">
        <v>39393</v>
      </c>
      <c r="E11128">
        <v>37.076666670000002</v>
      </c>
      <c r="F11128">
        <v>150</v>
      </c>
      <c r="G11128">
        <v>4317</v>
      </c>
    </row>
    <row r="11129" spans="1:7">
      <c r="A11129">
        <v>37.08</v>
      </c>
      <c r="B11129">
        <v>71848</v>
      </c>
      <c r="C11129">
        <v>38997</v>
      </c>
      <c r="E11129">
        <v>37.08</v>
      </c>
      <c r="F11129">
        <v>149</v>
      </c>
      <c r="G11129">
        <v>4323</v>
      </c>
    </row>
    <row r="11130" spans="1:7">
      <c r="A11130">
        <v>37.083333330000002</v>
      </c>
      <c r="B11130">
        <v>71161</v>
      </c>
      <c r="C11130">
        <v>38615</v>
      </c>
      <c r="E11130">
        <v>37.083333330000002</v>
      </c>
      <c r="F11130">
        <v>149</v>
      </c>
      <c r="G11130">
        <v>4317</v>
      </c>
    </row>
    <row r="11131" spans="1:7">
      <c r="A11131">
        <v>37.08666667</v>
      </c>
      <c r="B11131">
        <v>70486</v>
      </c>
      <c r="C11131">
        <v>38238</v>
      </c>
      <c r="E11131">
        <v>37.08666667</v>
      </c>
      <c r="F11131">
        <v>151</v>
      </c>
      <c r="G11131">
        <v>4315</v>
      </c>
    </row>
    <row r="11132" spans="1:7">
      <c r="A11132">
        <v>37.090000000000003</v>
      </c>
      <c r="B11132">
        <v>69833</v>
      </c>
      <c r="C11132">
        <v>37861</v>
      </c>
      <c r="E11132">
        <v>37.090000000000003</v>
      </c>
      <c r="F11132">
        <v>149</v>
      </c>
      <c r="G11132">
        <v>4305</v>
      </c>
    </row>
    <row r="11133" spans="1:7">
      <c r="A11133">
        <v>37.09333333</v>
      </c>
      <c r="B11133">
        <v>69181</v>
      </c>
      <c r="C11133">
        <v>37486</v>
      </c>
      <c r="E11133">
        <v>37.09333333</v>
      </c>
      <c r="F11133">
        <v>149</v>
      </c>
      <c r="G11133">
        <v>4305</v>
      </c>
    </row>
    <row r="11134" spans="1:7">
      <c r="A11134">
        <v>37.096666669999998</v>
      </c>
      <c r="B11134">
        <v>68534</v>
      </c>
      <c r="C11134">
        <v>37117</v>
      </c>
      <c r="E11134">
        <v>37.096666669999998</v>
      </c>
      <c r="F11134">
        <v>148</v>
      </c>
      <c r="G11134">
        <v>4294</v>
      </c>
    </row>
    <row r="11135" spans="1:7">
      <c r="A11135">
        <v>37.1</v>
      </c>
      <c r="B11135">
        <v>67902</v>
      </c>
      <c r="C11135">
        <v>36767</v>
      </c>
      <c r="E11135">
        <v>37.1</v>
      </c>
      <c r="F11135">
        <v>144</v>
      </c>
      <c r="G11135">
        <v>4302</v>
      </c>
    </row>
    <row r="11136" spans="1:7">
      <c r="A11136">
        <v>37.103333329999998</v>
      </c>
      <c r="B11136">
        <v>67289</v>
      </c>
      <c r="C11136">
        <v>36418</v>
      </c>
      <c r="E11136">
        <v>37.103333329999998</v>
      </c>
      <c r="F11136">
        <v>144</v>
      </c>
      <c r="G11136">
        <v>4308</v>
      </c>
    </row>
    <row r="11137" spans="1:7">
      <c r="A11137">
        <v>37.106666670000003</v>
      </c>
      <c r="B11137">
        <v>66683</v>
      </c>
      <c r="C11137">
        <v>36081</v>
      </c>
      <c r="E11137">
        <v>37.106666670000003</v>
      </c>
      <c r="F11137">
        <v>139</v>
      </c>
      <c r="G11137">
        <v>4291</v>
      </c>
    </row>
    <row r="11138" spans="1:7">
      <c r="A11138">
        <v>37.11</v>
      </c>
      <c r="B11138">
        <v>66086</v>
      </c>
      <c r="C11138">
        <v>35752</v>
      </c>
      <c r="E11138">
        <v>37.11</v>
      </c>
      <c r="F11138">
        <v>134</v>
      </c>
      <c r="G11138">
        <v>4299</v>
      </c>
    </row>
    <row r="11139" spans="1:7">
      <c r="A11139">
        <v>37.113333330000003</v>
      </c>
      <c r="B11139">
        <v>65504</v>
      </c>
      <c r="C11139">
        <v>35430</v>
      </c>
      <c r="E11139">
        <v>37.113333330000003</v>
      </c>
      <c r="F11139">
        <v>136</v>
      </c>
      <c r="G11139">
        <v>4305</v>
      </c>
    </row>
    <row r="11140" spans="1:7">
      <c r="A11140">
        <v>37.116666670000001</v>
      </c>
      <c r="B11140">
        <v>64933</v>
      </c>
      <c r="C11140">
        <v>35105</v>
      </c>
      <c r="E11140">
        <v>37.116666670000001</v>
      </c>
      <c r="F11140">
        <v>140</v>
      </c>
      <c r="G11140">
        <v>4316</v>
      </c>
    </row>
    <row r="11141" spans="1:7">
      <c r="A11141">
        <v>37.119999999999997</v>
      </c>
      <c r="B11141">
        <v>64374</v>
      </c>
      <c r="C11141">
        <v>34786</v>
      </c>
      <c r="E11141">
        <v>37.119999999999997</v>
      </c>
      <c r="F11141">
        <v>135</v>
      </c>
      <c r="G11141">
        <v>4326</v>
      </c>
    </row>
    <row r="11142" spans="1:7">
      <c r="A11142">
        <v>37.123333330000001</v>
      </c>
      <c r="B11142">
        <v>63823</v>
      </c>
      <c r="C11142">
        <v>34495</v>
      </c>
      <c r="E11142">
        <v>37.123333330000001</v>
      </c>
      <c r="F11142">
        <v>135</v>
      </c>
      <c r="G11142">
        <v>4314</v>
      </c>
    </row>
    <row r="11143" spans="1:7">
      <c r="A11143">
        <v>37.126666669999999</v>
      </c>
      <c r="B11143">
        <v>63282</v>
      </c>
      <c r="C11143">
        <v>34185</v>
      </c>
      <c r="E11143">
        <v>37.126666669999999</v>
      </c>
      <c r="F11143">
        <v>135</v>
      </c>
      <c r="G11143">
        <v>4312</v>
      </c>
    </row>
    <row r="11144" spans="1:7">
      <c r="A11144">
        <v>37.130000000000003</v>
      </c>
      <c r="B11144">
        <v>62748</v>
      </c>
      <c r="C11144">
        <v>33898</v>
      </c>
      <c r="E11144">
        <v>37.130000000000003</v>
      </c>
      <c r="F11144">
        <v>134</v>
      </c>
      <c r="G11144">
        <v>4305</v>
      </c>
    </row>
    <row r="11145" spans="1:7">
      <c r="A11145">
        <v>37.133333329999999</v>
      </c>
      <c r="B11145">
        <v>62223</v>
      </c>
      <c r="C11145">
        <v>33638</v>
      </c>
      <c r="E11145">
        <v>37.133333329999999</v>
      </c>
      <c r="F11145">
        <v>137</v>
      </c>
      <c r="G11145">
        <v>4299</v>
      </c>
    </row>
    <row r="11146" spans="1:7">
      <c r="A11146">
        <v>37.136666669999997</v>
      </c>
      <c r="B11146">
        <v>61704</v>
      </c>
      <c r="C11146">
        <v>33365</v>
      </c>
      <c r="E11146">
        <v>37.136666669999997</v>
      </c>
      <c r="F11146">
        <v>137</v>
      </c>
      <c r="G11146">
        <v>4298</v>
      </c>
    </row>
    <row r="11147" spans="1:7">
      <c r="A11147">
        <v>37.14</v>
      </c>
      <c r="B11147">
        <v>61200</v>
      </c>
      <c r="C11147">
        <v>33080</v>
      </c>
      <c r="E11147">
        <v>37.14</v>
      </c>
      <c r="F11147">
        <v>131</v>
      </c>
      <c r="G11147">
        <v>4299</v>
      </c>
    </row>
    <row r="11148" spans="1:7">
      <c r="A11148">
        <v>37.143333329999997</v>
      </c>
      <c r="B11148">
        <v>60702</v>
      </c>
      <c r="C11148">
        <v>32812</v>
      </c>
      <c r="E11148">
        <v>37.143333329999997</v>
      </c>
      <c r="F11148">
        <v>132</v>
      </c>
      <c r="G11148">
        <v>4301</v>
      </c>
    </row>
    <row r="11149" spans="1:7">
      <c r="A11149">
        <v>37.146666670000002</v>
      </c>
      <c r="B11149">
        <v>60216</v>
      </c>
      <c r="C11149">
        <v>32549</v>
      </c>
      <c r="E11149">
        <v>37.146666670000002</v>
      </c>
      <c r="F11149">
        <v>133</v>
      </c>
      <c r="G11149">
        <v>4299</v>
      </c>
    </row>
    <row r="11150" spans="1:7">
      <c r="A11150">
        <v>37.15</v>
      </c>
      <c r="B11150">
        <v>59739</v>
      </c>
      <c r="C11150">
        <v>32285</v>
      </c>
      <c r="E11150">
        <v>37.15</v>
      </c>
      <c r="F11150">
        <v>132</v>
      </c>
      <c r="G11150">
        <v>4296</v>
      </c>
    </row>
    <row r="11151" spans="1:7">
      <c r="A11151">
        <v>37.153333330000002</v>
      </c>
      <c r="B11151">
        <v>59273</v>
      </c>
      <c r="C11151">
        <v>32025</v>
      </c>
      <c r="E11151">
        <v>37.153333330000002</v>
      </c>
      <c r="F11151">
        <v>132</v>
      </c>
      <c r="G11151">
        <v>4288</v>
      </c>
    </row>
    <row r="11152" spans="1:7">
      <c r="A11152">
        <v>37.15666667</v>
      </c>
      <c r="B11152">
        <v>58807</v>
      </c>
      <c r="C11152">
        <v>31778</v>
      </c>
      <c r="E11152">
        <v>37.15666667</v>
      </c>
      <c r="F11152">
        <v>131</v>
      </c>
      <c r="G11152">
        <v>4270</v>
      </c>
    </row>
    <row r="11153" spans="1:7">
      <c r="A11153">
        <v>37.159999999999997</v>
      </c>
      <c r="B11153">
        <v>58355</v>
      </c>
      <c r="C11153">
        <v>31513</v>
      </c>
      <c r="E11153">
        <v>37.159999999999997</v>
      </c>
      <c r="F11153">
        <v>130</v>
      </c>
      <c r="G11153">
        <v>4284</v>
      </c>
    </row>
    <row r="11154" spans="1:7">
      <c r="A11154">
        <v>37.16333333</v>
      </c>
      <c r="B11154">
        <v>57906</v>
      </c>
      <c r="C11154">
        <v>31265</v>
      </c>
      <c r="E11154">
        <v>37.16333333</v>
      </c>
      <c r="F11154">
        <v>131</v>
      </c>
      <c r="G11154">
        <v>4285</v>
      </c>
    </row>
    <row r="11155" spans="1:7">
      <c r="A11155">
        <v>37.166666669999998</v>
      </c>
      <c r="B11155">
        <v>57464</v>
      </c>
      <c r="C11155">
        <v>31014</v>
      </c>
      <c r="E11155">
        <v>37.166666669999998</v>
      </c>
      <c r="F11155">
        <v>131</v>
      </c>
      <c r="G11155">
        <v>4287</v>
      </c>
    </row>
    <row r="11156" spans="1:7">
      <c r="A11156">
        <v>37.17</v>
      </c>
      <c r="B11156">
        <v>57033</v>
      </c>
      <c r="C11156">
        <v>30787</v>
      </c>
      <c r="E11156">
        <v>37.17</v>
      </c>
      <c r="F11156">
        <v>131</v>
      </c>
      <c r="G11156">
        <v>4291</v>
      </c>
    </row>
    <row r="11157" spans="1:7">
      <c r="A11157">
        <v>37.173333329999998</v>
      </c>
      <c r="B11157">
        <v>56601</v>
      </c>
      <c r="C11157">
        <v>30555</v>
      </c>
      <c r="E11157">
        <v>37.173333329999998</v>
      </c>
      <c r="F11157">
        <v>134</v>
      </c>
      <c r="G11157">
        <v>4293</v>
      </c>
    </row>
    <row r="11158" spans="1:7">
      <c r="A11158">
        <v>37.176666670000003</v>
      </c>
      <c r="B11158">
        <v>56172</v>
      </c>
      <c r="C11158">
        <v>30298</v>
      </c>
      <c r="E11158">
        <v>37.176666670000003</v>
      </c>
      <c r="F11158">
        <v>132</v>
      </c>
      <c r="G11158">
        <v>4291</v>
      </c>
    </row>
    <row r="11159" spans="1:7">
      <c r="A11159">
        <v>37.18</v>
      </c>
      <c r="B11159">
        <v>55755</v>
      </c>
      <c r="C11159">
        <v>30075</v>
      </c>
      <c r="E11159">
        <v>37.18</v>
      </c>
      <c r="F11159">
        <v>132</v>
      </c>
      <c r="G11159">
        <v>4299</v>
      </c>
    </row>
    <row r="11160" spans="1:7">
      <c r="A11160">
        <v>37.183333330000004</v>
      </c>
      <c r="B11160">
        <v>55347</v>
      </c>
      <c r="C11160">
        <v>29848</v>
      </c>
      <c r="E11160">
        <v>37.183333330000004</v>
      </c>
      <c r="F11160">
        <v>134</v>
      </c>
      <c r="G11160">
        <v>4308</v>
      </c>
    </row>
    <row r="11161" spans="1:7">
      <c r="A11161">
        <v>37.186666670000001</v>
      </c>
      <c r="B11161">
        <v>54937</v>
      </c>
      <c r="C11161">
        <v>29599</v>
      </c>
      <c r="E11161">
        <v>37.186666670000001</v>
      </c>
      <c r="F11161">
        <v>131</v>
      </c>
      <c r="G11161">
        <v>4309</v>
      </c>
    </row>
    <row r="11162" spans="1:7">
      <c r="A11162">
        <v>37.19</v>
      </c>
      <c r="B11162">
        <v>54539</v>
      </c>
      <c r="C11162">
        <v>29371</v>
      </c>
      <c r="E11162">
        <v>37.19</v>
      </c>
      <c r="F11162">
        <v>132</v>
      </c>
      <c r="G11162">
        <v>4321</v>
      </c>
    </row>
    <row r="11163" spans="1:7">
      <c r="A11163">
        <v>37.193333330000002</v>
      </c>
      <c r="B11163">
        <v>54141</v>
      </c>
      <c r="C11163">
        <v>29133</v>
      </c>
      <c r="E11163">
        <v>37.193333330000002</v>
      </c>
      <c r="F11163">
        <v>136</v>
      </c>
      <c r="G11163">
        <v>4323</v>
      </c>
    </row>
    <row r="11164" spans="1:7">
      <c r="A11164">
        <v>37.196666669999999</v>
      </c>
      <c r="B11164">
        <v>53752</v>
      </c>
      <c r="C11164">
        <v>28897</v>
      </c>
      <c r="E11164">
        <v>37.196666669999999</v>
      </c>
      <c r="F11164">
        <v>132</v>
      </c>
      <c r="G11164">
        <v>4321</v>
      </c>
    </row>
    <row r="11165" spans="1:7">
      <c r="A11165">
        <v>37.200000000000003</v>
      </c>
      <c r="B11165">
        <v>53368</v>
      </c>
      <c r="C11165">
        <v>28678</v>
      </c>
      <c r="E11165">
        <v>37.200000000000003</v>
      </c>
      <c r="F11165">
        <v>132</v>
      </c>
      <c r="G11165">
        <v>4308</v>
      </c>
    </row>
    <row r="11166" spans="1:7">
      <c r="A11166">
        <v>37.20333333</v>
      </c>
      <c r="B11166">
        <v>52991</v>
      </c>
      <c r="C11166">
        <v>28480</v>
      </c>
      <c r="E11166">
        <v>37.20333333</v>
      </c>
      <c r="F11166">
        <v>136</v>
      </c>
      <c r="G11166">
        <v>4316</v>
      </c>
    </row>
    <row r="11167" spans="1:7">
      <c r="A11167">
        <v>37.206666669999997</v>
      </c>
      <c r="B11167">
        <v>52615</v>
      </c>
      <c r="C11167">
        <v>28281</v>
      </c>
      <c r="E11167">
        <v>37.206666669999997</v>
      </c>
      <c r="F11167">
        <v>136</v>
      </c>
      <c r="G11167">
        <v>4320</v>
      </c>
    </row>
    <row r="11168" spans="1:7">
      <c r="A11168">
        <v>37.21</v>
      </c>
      <c r="B11168">
        <v>52253</v>
      </c>
      <c r="C11168">
        <v>28071</v>
      </c>
      <c r="E11168">
        <v>37.21</v>
      </c>
      <c r="F11168">
        <v>131</v>
      </c>
      <c r="G11168">
        <v>4314</v>
      </c>
    </row>
    <row r="11169" spans="1:7">
      <c r="A11169">
        <v>37.213333329999998</v>
      </c>
      <c r="B11169">
        <v>51887</v>
      </c>
      <c r="C11169">
        <v>27893</v>
      </c>
      <c r="E11169">
        <v>37.213333329999998</v>
      </c>
      <c r="F11169">
        <v>137</v>
      </c>
      <c r="G11169">
        <v>4310</v>
      </c>
    </row>
    <row r="11170" spans="1:7">
      <c r="A11170">
        <v>37.216666670000002</v>
      </c>
      <c r="B11170">
        <v>51535</v>
      </c>
      <c r="C11170">
        <v>27672</v>
      </c>
      <c r="E11170">
        <v>37.216666670000002</v>
      </c>
      <c r="F11170">
        <v>134</v>
      </c>
      <c r="G11170">
        <v>4289</v>
      </c>
    </row>
    <row r="11171" spans="1:7">
      <c r="A11171">
        <v>37.22</v>
      </c>
      <c r="B11171">
        <v>51186</v>
      </c>
      <c r="C11171">
        <v>27472</v>
      </c>
      <c r="E11171">
        <v>37.22</v>
      </c>
      <c r="F11171">
        <v>135</v>
      </c>
      <c r="G11171">
        <v>4285</v>
      </c>
    </row>
    <row r="11172" spans="1:7">
      <c r="A11172">
        <v>37.223333330000003</v>
      </c>
      <c r="B11172">
        <v>50840</v>
      </c>
      <c r="C11172">
        <v>27275</v>
      </c>
      <c r="E11172">
        <v>37.223333330000003</v>
      </c>
      <c r="F11172">
        <v>134</v>
      </c>
      <c r="G11172">
        <v>4289</v>
      </c>
    </row>
    <row r="11173" spans="1:7">
      <c r="A11173">
        <v>37.22666667</v>
      </c>
      <c r="B11173">
        <v>50501</v>
      </c>
      <c r="C11173">
        <v>27100</v>
      </c>
      <c r="E11173">
        <v>37.22666667</v>
      </c>
      <c r="F11173">
        <v>134</v>
      </c>
      <c r="G11173">
        <v>4289</v>
      </c>
    </row>
    <row r="11174" spans="1:7">
      <c r="A11174">
        <v>37.229999999999997</v>
      </c>
      <c r="B11174">
        <v>50176</v>
      </c>
      <c r="C11174">
        <v>26931</v>
      </c>
      <c r="E11174">
        <v>37.229999999999997</v>
      </c>
      <c r="F11174">
        <v>131</v>
      </c>
      <c r="G11174">
        <v>4300</v>
      </c>
    </row>
    <row r="11175" spans="1:7">
      <c r="A11175">
        <v>37.233333330000001</v>
      </c>
      <c r="B11175">
        <v>49847</v>
      </c>
      <c r="C11175">
        <v>26750</v>
      </c>
      <c r="E11175">
        <v>37.233333330000001</v>
      </c>
      <c r="F11175">
        <v>126</v>
      </c>
      <c r="G11175">
        <v>4304</v>
      </c>
    </row>
    <row r="11176" spans="1:7">
      <c r="A11176">
        <v>37.236666669999998</v>
      </c>
      <c r="B11176">
        <v>49522</v>
      </c>
      <c r="C11176">
        <v>26562</v>
      </c>
      <c r="E11176">
        <v>37.236666669999998</v>
      </c>
      <c r="F11176">
        <v>125</v>
      </c>
      <c r="G11176">
        <v>4291</v>
      </c>
    </row>
    <row r="11177" spans="1:7">
      <c r="A11177">
        <v>37.24</v>
      </c>
      <c r="B11177">
        <v>49205</v>
      </c>
      <c r="C11177">
        <v>26381</v>
      </c>
      <c r="E11177">
        <v>37.24</v>
      </c>
      <c r="F11177">
        <v>124</v>
      </c>
      <c r="G11177">
        <v>4291</v>
      </c>
    </row>
    <row r="11178" spans="1:7">
      <c r="A11178">
        <v>37.243333329999999</v>
      </c>
      <c r="B11178">
        <v>48885</v>
      </c>
      <c r="C11178">
        <v>26202</v>
      </c>
      <c r="E11178">
        <v>37.243333329999999</v>
      </c>
      <c r="F11178">
        <v>116</v>
      </c>
      <c r="G11178">
        <v>4264</v>
      </c>
    </row>
    <row r="11179" spans="1:7">
      <c r="A11179">
        <v>37.246666670000003</v>
      </c>
      <c r="B11179">
        <v>48572</v>
      </c>
      <c r="C11179">
        <v>26037</v>
      </c>
      <c r="E11179">
        <v>37.246666670000003</v>
      </c>
      <c r="F11179">
        <v>114</v>
      </c>
      <c r="G11179">
        <v>4261</v>
      </c>
    </row>
    <row r="11180" spans="1:7">
      <c r="A11180">
        <v>37.25</v>
      </c>
      <c r="B11180">
        <v>48264</v>
      </c>
      <c r="C11180">
        <v>25875</v>
      </c>
      <c r="E11180">
        <v>37.25</v>
      </c>
      <c r="F11180">
        <v>118</v>
      </c>
      <c r="G11180">
        <v>4271</v>
      </c>
    </row>
    <row r="11181" spans="1:7">
      <c r="A11181">
        <v>37.253333329999997</v>
      </c>
      <c r="B11181">
        <v>47955</v>
      </c>
      <c r="C11181">
        <v>25699</v>
      </c>
      <c r="E11181">
        <v>37.253333329999997</v>
      </c>
      <c r="F11181">
        <v>118</v>
      </c>
      <c r="G11181">
        <v>4282</v>
      </c>
    </row>
    <row r="11182" spans="1:7">
      <c r="A11182">
        <v>37.256666670000001</v>
      </c>
      <c r="B11182">
        <v>47655</v>
      </c>
      <c r="C11182">
        <v>25516</v>
      </c>
      <c r="E11182">
        <v>37.256666670000001</v>
      </c>
      <c r="F11182">
        <v>115</v>
      </c>
      <c r="G11182">
        <v>4266</v>
      </c>
    </row>
    <row r="11183" spans="1:7">
      <c r="A11183">
        <v>37.26</v>
      </c>
      <c r="B11183">
        <v>47365</v>
      </c>
      <c r="C11183">
        <v>25341</v>
      </c>
      <c r="E11183">
        <v>37.26</v>
      </c>
      <c r="F11183">
        <v>115</v>
      </c>
      <c r="G11183">
        <v>4264</v>
      </c>
    </row>
    <row r="11184" spans="1:7">
      <c r="A11184">
        <v>37.263333330000002</v>
      </c>
      <c r="B11184">
        <v>47067</v>
      </c>
      <c r="C11184">
        <v>25178</v>
      </c>
      <c r="E11184">
        <v>37.263333330000002</v>
      </c>
      <c r="F11184">
        <v>120</v>
      </c>
      <c r="G11184">
        <v>4272</v>
      </c>
    </row>
    <row r="11185" spans="1:7">
      <c r="A11185">
        <v>37.266666669999999</v>
      </c>
      <c r="B11185">
        <v>46782</v>
      </c>
      <c r="C11185">
        <v>25000</v>
      </c>
      <c r="E11185">
        <v>37.266666669999999</v>
      </c>
      <c r="F11185">
        <v>115</v>
      </c>
      <c r="G11185">
        <v>4262</v>
      </c>
    </row>
    <row r="11186" spans="1:7">
      <c r="A11186">
        <v>37.270000000000003</v>
      </c>
      <c r="B11186">
        <v>46501</v>
      </c>
      <c r="C11186">
        <v>24858</v>
      </c>
      <c r="E11186">
        <v>37.270000000000003</v>
      </c>
      <c r="F11186">
        <v>116</v>
      </c>
      <c r="G11186">
        <v>4279</v>
      </c>
    </row>
    <row r="11187" spans="1:7">
      <c r="A11187">
        <v>37.27333333</v>
      </c>
      <c r="B11187">
        <v>46225</v>
      </c>
      <c r="C11187">
        <v>24695</v>
      </c>
      <c r="E11187">
        <v>37.27333333</v>
      </c>
      <c r="F11187">
        <v>114</v>
      </c>
      <c r="G11187">
        <v>4283</v>
      </c>
    </row>
    <row r="11188" spans="1:7">
      <c r="A11188">
        <v>37.276666669999997</v>
      </c>
      <c r="B11188">
        <v>45951</v>
      </c>
      <c r="C11188">
        <v>24537</v>
      </c>
      <c r="E11188">
        <v>37.276666669999997</v>
      </c>
      <c r="F11188">
        <v>110</v>
      </c>
      <c r="G11188">
        <v>4275</v>
      </c>
    </row>
    <row r="11189" spans="1:7">
      <c r="A11189">
        <v>37.28</v>
      </c>
      <c r="B11189">
        <v>45681</v>
      </c>
      <c r="C11189">
        <v>24384</v>
      </c>
      <c r="E11189">
        <v>37.28</v>
      </c>
      <c r="F11189">
        <v>109</v>
      </c>
      <c r="G11189">
        <v>4266</v>
      </c>
    </row>
    <row r="11190" spans="1:7">
      <c r="A11190">
        <v>37.283333329999998</v>
      </c>
      <c r="B11190">
        <v>45413</v>
      </c>
      <c r="C11190">
        <v>24224</v>
      </c>
      <c r="E11190">
        <v>37.283333329999998</v>
      </c>
      <c r="F11190">
        <v>112</v>
      </c>
      <c r="G11190">
        <v>4271</v>
      </c>
    </row>
    <row r="11191" spans="1:7">
      <c r="A11191">
        <v>37.286666670000002</v>
      </c>
      <c r="B11191">
        <v>45150</v>
      </c>
      <c r="C11191">
        <v>24073</v>
      </c>
      <c r="E11191">
        <v>37.286666670000002</v>
      </c>
      <c r="F11191">
        <v>113</v>
      </c>
      <c r="G11191">
        <v>4257</v>
      </c>
    </row>
    <row r="11192" spans="1:7">
      <c r="A11192">
        <v>37.29</v>
      </c>
      <c r="B11192">
        <v>44899</v>
      </c>
      <c r="C11192">
        <v>23933</v>
      </c>
      <c r="E11192">
        <v>37.29</v>
      </c>
      <c r="F11192">
        <v>109</v>
      </c>
      <c r="G11192">
        <v>4278</v>
      </c>
    </row>
    <row r="11193" spans="1:7">
      <c r="A11193">
        <v>37.293333330000003</v>
      </c>
      <c r="B11193">
        <v>44657</v>
      </c>
      <c r="C11193">
        <v>23809</v>
      </c>
      <c r="E11193">
        <v>37.293333330000003</v>
      </c>
      <c r="F11193">
        <v>106</v>
      </c>
      <c r="G11193">
        <v>4268</v>
      </c>
    </row>
    <row r="11194" spans="1:7">
      <c r="A11194">
        <v>37.29666667</v>
      </c>
      <c r="B11194">
        <v>44416</v>
      </c>
      <c r="C11194">
        <v>23667</v>
      </c>
      <c r="E11194">
        <v>37.29666667</v>
      </c>
      <c r="F11194">
        <v>112</v>
      </c>
      <c r="G11194">
        <v>4280</v>
      </c>
    </row>
    <row r="11195" spans="1:7">
      <c r="A11195">
        <v>37.299999999999997</v>
      </c>
      <c r="B11195">
        <v>44178</v>
      </c>
      <c r="C11195">
        <v>23542</v>
      </c>
      <c r="E11195">
        <v>37.299999999999997</v>
      </c>
      <c r="F11195">
        <v>114</v>
      </c>
      <c r="G11195">
        <v>4277</v>
      </c>
    </row>
    <row r="11196" spans="1:7">
      <c r="A11196">
        <v>37.303333330000001</v>
      </c>
      <c r="B11196">
        <v>43946</v>
      </c>
      <c r="C11196">
        <v>23407</v>
      </c>
      <c r="E11196">
        <v>37.303333330000001</v>
      </c>
      <c r="F11196">
        <v>110</v>
      </c>
      <c r="G11196">
        <v>4263</v>
      </c>
    </row>
    <row r="11197" spans="1:7">
      <c r="A11197">
        <v>37.306666669999998</v>
      </c>
      <c r="B11197">
        <v>43717</v>
      </c>
      <c r="C11197">
        <v>23267</v>
      </c>
      <c r="E11197">
        <v>37.306666669999998</v>
      </c>
      <c r="F11197">
        <v>109</v>
      </c>
      <c r="G11197">
        <v>4261</v>
      </c>
    </row>
    <row r="11198" spans="1:7">
      <c r="A11198">
        <v>37.31</v>
      </c>
      <c r="B11198">
        <v>43495</v>
      </c>
      <c r="C11198">
        <v>23129</v>
      </c>
      <c r="E11198">
        <v>37.31</v>
      </c>
      <c r="F11198">
        <v>107</v>
      </c>
      <c r="G11198">
        <v>4252</v>
      </c>
    </row>
    <row r="11199" spans="1:7">
      <c r="A11199">
        <v>37.313333329999999</v>
      </c>
      <c r="B11199">
        <v>43276</v>
      </c>
      <c r="C11199">
        <v>22997</v>
      </c>
      <c r="E11199">
        <v>37.313333329999999</v>
      </c>
      <c r="F11199">
        <v>105</v>
      </c>
      <c r="G11199">
        <v>4244</v>
      </c>
    </row>
    <row r="11200" spans="1:7">
      <c r="A11200">
        <v>37.316666669999996</v>
      </c>
      <c r="B11200">
        <v>43062</v>
      </c>
      <c r="C11200">
        <v>22868</v>
      </c>
      <c r="E11200">
        <v>37.316666669999996</v>
      </c>
      <c r="F11200">
        <v>100</v>
      </c>
      <c r="G11200">
        <v>4259</v>
      </c>
    </row>
    <row r="11201" spans="1:7">
      <c r="A11201">
        <v>37.32</v>
      </c>
      <c r="B11201">
        <v>42852</v>
      </c>
      <c r="C11201">
        <v>22759</v>
      </c>
      <c r="E11201">
        <v>37.32</v>
      </c>
      <c r="F11201">
        <v>99</v>
      </c>
      <c r="G11201">
        <v>4277</v>
      </c>
    </row>
    <row r="11202" spans="1:7">
      <c r="A11202">
        <v>37.323333329999997</v>
      </c>
      <c r="B11202">
        <v>42639</v>
      </c>
      <c r="C11202">
        <v>22616</v>
      </c>
      <c r="E11202">
        <v>37.323333329999997</v>
      </c>
      <c r="F11202">
        <v>96</v>
      </c>
      <c r="G11202">
        <v>4263</v>
      </c>
    </row>
    <row r="11203" spans="1:7">
      <c r="A11203">
        <v>37.326666670000002</v>
      </c>
      <c r="B11203">
        <v>42430</v>
      </c>
      <c r="C11203">
        <v>22512</v>
      </c>
      <c r="E11203">
        <v>37.326666670000002</v>
      </c>
      <c r="F11203">
        <v>90</v>
      </c>
      <c r="G11203">
        <v>4244</v>
      </c>
    </row>
    <row r="11204" spans="1:7">
      <c r="A11204">
        <v>37.33</v>
      </c>
      <c r="B11204">
        <v>42232</v>
      </c>
      <c r="C11204">
        <v>22404</v>
      </c>
      <c r="E11204">
        <v>37.33</v>
      </c>
      <c r="F11204">
        <v>93</v>
      </c>
      <c r="G11204">
        <v>4240</v>
      </c>
    </row>
    <row r="11205" spans="1:7">
      <c r="A11205">
        <v>37.333333330000002</v>
      </c>
      <c r="B11205">
        <v>42038</v>
      </c>
      <c r="C11205">
        <v>22276</v>
      </c>
      <c r="E11205">
        <v>37.333333330000002</v>
      </c>
      <c r="F11205">
        <v>94</v>
      </c>
      <c r="G11205">
        <v>4249</v>
      </c>
    </row>
    <row r="11206" spans="1:7">
      <c r="A11206">
        <v>37.33666667</v>
      </c>
      <c r="B11206">
        <v>41847</v>
      </c>
      <c r="C11206">
        <v>22174</v>
      </c>
      <c r="E11206">
        <v>37.33666667</v>
      </c>
      <c r="F11206">
        <v>92</v>
      </c>
      <c r="G11206">
        <v>4237</v>
      </c>
    </row>
    <row r="11207" spans="1:7">
      <c r="A11207">
        <v>37.340000000000003</v>
      </c>
      <c r="B11207">
        <v>41661</v>
      </c>
      <c r="C11207">
        <v>22069</v>
      </c>
      <c r="E11207">
        <v>37.340000000000003</v>
      </c>
      <c r="F11207">
        <v>89</v>
      </c>
      <c r="G11207">
        <v>4235</v>
      </c>
    </row>
    <row r="11208" spans="1:7">
      <c r="A11208">
        <v>37.34333333</v>
      </c>
      <c r="B11208">
        <v>41475</v>
      </c>
      <c r="C11208">
        <v>21971</v>
      </c>
      <c r="E11208">
        <v>37.34333333</v>
      </c>
      <c r="F11208">
        <v>94</v>
      </c>
      <c r="G11208">
        <v>4231</v>
      </c>
    </row>
    <row r="11209" spans="1:7">
      <c r="A11209">
        <v>37.346666669999998</v>
      </c>
      <c r="B11209">
        <v>41288</v>
      </c>
      <c r="C11209">
        <v>21870</v>
      </c>
      <c r="E11209">
        <v>37.346666669999998</v>
      </c>
      <c r="F11209">
        <v>98</v>
      </c>
      <c r="G11209">
        <v>4245</v>
      </c>
    </row>
    <row r="11210" spans="1:7">
      <c r="A11210">
        <v>37.35</v>
      </c>
      <c r="B11210">
        <v>41114</v>
      </c>
      <c r="C11210">
        <v>21750</v>
      </c>
      <c r="E11210">
        <v>37.35</v>
      </c>
      <c r="F11210">
        <v>94</v>
      </c>
      <c r="G11210">
        <v>4233</v>
      </c>
    </row>
    <row r="11211" spans="1:7">
      <c r="A11211">
        <v>37.353333329999998</v>
      </c>
      <c r="B11211">
        <v>40944</v>
      </c>
      <c r="C11211">
        <v>21651</v>
      </c>
      <c r="E11211">
        <v>37.353333329999998</v>
      </c>
      <c r="F11211">
        <v>89</v>
      </c>
      <c r="G11211">
        <v>4235</v>
      </c>
    </row>
    <row r="11212" spans="1:7">
      <c r="A11212">
        <v>37.356666670000003</v>
      </c>
      <c r="B11212">
        <v>40778</v>
      </c>
      <c r="C11212">
        <v>21554</v>
      </c>
      <c r="E11212">
        <v>37.356666670000003</v>
      </c>
      <c r="F11212">
        <v>89</v>
      </c>
      <c r="G11212">
        <v>4252</v>
      </c>
    </row>
    <row r="11213" spans="1:7">
      <c r="A11213">
        <v>37.36</v>
      </c>
      <c r="B11213">
        <v>40620</v>
      </c>
      <c r="C11213">
        <v>21474</v>
      </c>
      <c r="E11213">
        <v>37.36</v>
      </c>
      <c r="F11213">
        <v>88</v>
      </c>
      <c r="G11213">
        <v>4241</v>
      </c>
    </row>
    <row r="11214" spans="1:7">
      <c r="A11214">
        <v>37.363333330000003</v>
      </c>
      <c r="B11214">
        <v>40462</v>
      </c>
      <c r="C11214">
        <v>21398</v>
      </c>
      <c r="E11214">
        <v>37.363333330000003</v>
      </c>
      <c r="F11214">
        <v>90</v>
      </c>
      <c r="G11214">
        <v>4267</v>
      </c>
    </row>
    <row r="11215" spans="1:7">
      <c r="A11215">
        <v>37.366666670000001</v>
      </c>
      <c r="B11215">
        <v>40302</v>
      </c>
      <c r="C11215">
        <v>21308</v>
      </c>
      <c r="E11215">
        <v>37.366666670000001</v>
      </c>
      <c r="F11215">
        <v>93</v>
      </c>
      <c r="G11215">
        <v>4277</v>
      </c>
    </row>
    <row r="11216" spans="1:7">
      <c r="A11216">
        <v>37.369999999999997</v>
      </c>
      <c r="B11216">
        <v>40156</v>
      </c>
      <c r="C11216">
        <v>21222</v>
      </c>
      <c r="E11216">
        <v>37.369999999999997</v>
      </c>
      <c r="F11216">
        <v>90</v>
      </c>
      <c r="G11216">
        <v>4272</v>
      </c>
    </row>
    <row r="11217" spans="1:7">
      <c r="A11217">
        <v>37.373333330000001</v>
      </c>
      <c r="B11217">
        <v>40013</v>
      </c>
      <c r="C11217">
        <v>21145</v>
      </c>
      <c r="E11217">
        <v>37.373333330000001</v>
      </c>
      <c r="F11217">
        <v>92</v>
      </c>
      <c r="G11217">
        <v>4266</v>
      </c>
    </row>
    <row r="11218" spans="1:7">
      <c r="A11218">
        <v>37.376666669999999</v>
      </c>
      <c r="B11218">
        <v>39880</v>
      </c>
      <c r="C11218">
        <v>21072</v>
      </c>
      <c r="E11218">
        <v>37.376666669999999</v>
      </c>
      <c r="F11218">
        <v>98</v>
      </c>
      <c r="G11218">
        <v>4268</v>
      </c>
    </row>
    <row r="11219" spans="1:7">
      <c r="A11219">
        <v>37.380000000000003</v>
      </c>
      <c r="B11219">
        <v>39746</v>
      </c>
      <c r="C11219">
        <v>20992</v>
      </c>
      <c r="E11219">
        <v>37.380000000000003</v>
      </c>
      <c r="F11219">
        <v>104</v>
      </c>
      <c r="G11219">
        <v>4276</v>
      </c>
    </row>
    <row r="11220" spans="1:7">
      <c r="A11220">
        <v>37.383333329999999</v>
      </c>
      <c r="B11220">
        <v>39616</v>
      </c>
      <c r="C11220">
        <v>20903</v>
      </c>
      <c r="E11220">
        <v>37.383333329999999</v>
      </c>
      <c r="F11220">
        <v>95</v>
      </c>
      <c r="G11220">
        <v>4286</v>
      </c>
    </row>
    <row r="11221" spans="1:7">
      <c r="A11221">
        <v>37.386666669999997</v>
      </c>
      <c r="B11221">
        <v>39494</v>
      </c>
      <c r="C11221">
        <v>20826</v>
      </c>
      <c r="E11221">
        <v>37.386666669999997</v>
      </c>
      <c r="F11221">
        <v>95</v>
      </c>
      <c r="G11221">
        <v>4279</v>
      </c>
    </row>
    <row r="11222" spans="1:7">
      <c r="A11222">
        <v>37.39</v>
      </c>
      <c r="B11222">
        <v>39373</v>
      </c>
      <c r="C11222">
        <v>20748</v>
      </c>
      <c r="E11222">
        <v>37.39</v>
      </c>
      <c r="F11222">
        <v>94</v>
      </c>
      <c r="G11222">
        <v>4288</v>
      </c>
    </row>
    <row r="11223" spans="1:7">
      <c r="A11223">
        <v>37.393333329999997</v>
      </c>
      <c r="B11223">
        <v>39256</v>
      </c>
      <c r="C11223">
        <v>20675</v>
      </c>
      <c r="E11223">
        <v>37.393333329999997</v>
      </c>
      <c r="F11223">
        <v>99</v>
      </c>
      <c r="G11223">
        <v>4307</v>
      </c>
    </row>
    <row r="11224" spans="1:7">
      <c r="A11224">
        <v>37.396666670000002</v>
      </c>
      <c r="B11224">
        <v>39135</v>
      </c>
      <c r="C11224">
        <v>20599</v>
      </c>
      <c r="E11224">
        <v>37.396666670000002</v>
      </c>
      <c r="F11224">
        <v>92</v>
      </c>
      <c r="G11224">
        <v>4313</v>
      </c>
    </row>
    <row r="11225" spans="1:7">
      <c r="A11225">
        <v>37.4</v>
      </c>
      <c r="B11225">
        <v>39027</v>
      </c>
      <c r="C11225">
        <v>20532</v>
      </c>
      <c r="E11225">
        <v>37.4</v>
      </c>
      <c r="F11225">
        <v>87</v>
      </c>
      <c r="G11225">
        <v>4318</v>
      </c>
    </row>
    <row r="11226" spans="1:7">
      <c r="A11226">
        <v>37.403333330000002</v>
      </c>
      <c r="B11226">
        <v>38920</v>
      </c>
      <c r="C11226">
        <v>20481</v>
      </c>
      <c r="E11226">
        <v>37.403333330000002</v>
      </c>
      <c r="F11226">
        <v>89</v>
      </c>
      <c r="G11226">
        <v>4334</v>
      </c>
    </row>
    <row r="11227" spans="1:7">
      <c r="A11227">
        <v>37.40666667</v>
      </c>
      <c r="B11227">
        <v>38814</v>
      </c>
      <c r="C11227">
        <v>20410</v>
      </c>
      <c r="E11227">
        <v>37.40666667</v>
      </c>
      <c r="F11227">
        <v>90</v>
      </c>
      <c r="G11227">
        <v>4335</v>
      </c>
    </row>
    <row r="11228" spans="1:7">
      <c r="A11228">
        <v>37.409999999999997</v>
      </c>
      <c r="B11228">
        <v>38709</v>
      </c>
      <c r="C11228">
        <v>20364</v>
      </c>
      <c r="E11228">
        <v>37.409999999999997</v>
      </c>
      <c r="F11228">
        <v>90</v>
      </c>
      <c r="G11228">
        <v>4328</v>
      </c>
    </row>
    <row r="11229" spans="1:7">
      <c r="A11229">
        <v>37.41333333</v>
      </c>
      <c r="B11229">
        <v>38613</v>
      </c>
      <c r="C11229">
        <v>20313</v>
      </c>
      <c r="E11229">
        <v>37.41333333</v>
      </c>
      <c r="F11229">
        <v>90</v>
      </c>
      <c r="G11229">
        <v>4313</v>
      </c>
    </row>
    <row r="11230" spans="1:7">
      <c r="A11230">
        <v>37.416666669999998</v>
      </c>
      <c r="B11230">
        <v>38519</v>
      </c>
      <c r="C11230">
        <v>20253</v>
      </c>
      <c r="E11230">
        <v>37.416666669999998</v>
      </c>
      <c r="F11230">
        <v>89</v>
      </c>
      <c r="G11230">
        <v>4295</v>
      </c>
    </row>
    <row r="11231" spans="1:7">
      <c r="A11231">
        <v>37.42</v>
      </c>
      <c r="B11231">
        <v>38431</v>
      </c>
      <c r="C11231">
        <v>20199</v>
      </c>
      <c r="E11231">
        <v>37.42</v>
      </c>
      <c r="F11231">
        <v>86</v>
      </c>
      <c r="G11231">
        <v>4295</v>
      </c>
    </row>
    <row r="11232" spans="1:7">
      <c r="A11232">
        <v>37.423333329999998</v>
      </c>
      <c r="B11232">
        <v>38339</v>
      </c>
      <c r="C11232">
        <v>20153</v>
      </c>
      <c r="E11232">
        <v>37.423333329999998</v>
      </c>
      <c r="F11232">
        <v>87</v>
      </c>
      <c r="G11232">
        <v>4295</v>
      </c>
    </row>
    <row r="11233" spans="1:7">
      <c r="A11233">
        <v>37.426666670000003</v>
      </c>
      <c r="B11233">
        <v>38250</v>
      </c>
      <c r="C11233">
        <v>20082</v>
      </c>
      <c r="E11233">
        <v>37.426666670000003</v>
      </c>
      <c r="F11233">
        <v>89</v>
      </c>
      <c r="G11233">
        <v>4302</v>
      </c>
    </row>
    <row r="11234" spans="1:7">
      <c r="A11234">
        <v>37.43</v>
      </c>
      <c r="B11234">
        <v>38165</v>
      </c>
      <c r="C11234">
        <v>20043</v>
      </c>
      <c r="E11234">
        <v>37.43</v>
      </c>
      <c r="F11234">
        <v>84</v>
      </c>
      <c r="G11234">
        <v>4296</v>
      </c>
    </row>
    <row r="11235" spans="1:7">
      <c r="A11235">
        <v>37.433333330000004</v>
      </c>
      <c r="B11235">
        <v>38083</v>
      </c>
      <c r="C11235">
        <v>20002</v>
      </c>
      <c r="E11235">
        <v>37.433333330000004</v>
      </c>
      <c r="F11235">
        <v>80</v>
      </c>
      <c r="G11235">
        <v>4296</v>
      </c>
    </row>
    <row r="11236" spans="1:7">
      <c r="A11236">
        <v>37.436666670000001</v>
      </c>
      <c r="B11236">
        <v>38004</v>
      </c>
      <c r="C11236">
        <v>19968</v>
      </c>
      <c r="E11236">
        <v>37.436666670000001</v>
      </c>
      <c r="F11236">
        <v>89</v>
      </c>
      <c r="G11236">
        <v>4300</v>
      </c>
    </row>
    <row r="11237" spans="1:7">
      <c r="A11237">
        <v>37.44</v>
      </c>
      <c r="B11237">
        <v>37927</v>
      </c>
      <c r="C11237">
        <v>19919</v>
      </c>
      <c r="E11237">
        <v>37.44</v>
      </c>
      <c r="F11237">
        <v>87</v>
      </c>
      <c r="G11237">
        <v>4291</v>
      </c>
    </row>
    <row r="11238" spans="1:7">
      <c r="A11238">
        <v>37.443333330000002</v>
      </c>
      <c r="B11238">
        <v>37857</v>
      </c>
      <c r="C11238">
        <v>19880</v>
      </c>
      <c r="E11238">
        <v>37.443333330000002</v>
      </c>
      <c r="F11238">
        <v>88</v>
      </c>
      <c r="G11238">
        <v>4289</v>
      </c>
    </row>
    <row r="11239" spans="1:7">
      <c r="A11239">
        <v>37.446666669999999</v>
      </c>
      <c r="B11239">
        <v>37793</v>
      </c>
      <c r="C11239">
        <v>19842</v>
      </c>
      <c r="E11239">
        <v>37.446666669999999</v>
      </c>
      <c r="F11239">
        <v>86</v>
      </c>
      <c r="G11239">
        <v>4288</v>
      </c>
    </row>
    <row r="11240" spans="1:7">
      <c r="A11240">
        <v>37.450000000000003</v>
      </c>
      <c r="B11240">
        <v>37724</v>
      </c>
      <c r="C11240">
        <v>19792</v>
      </c>
      <c r="E11240">
        <v>37.450000000000003</v>
      </c>
      <c r="F11240">
        <v>92</v>
      </c>
      <c r="G11240">
        <v>4298</v>
      </c>
    </row>
    <row r="11241" spans="1:7">
      <c r="A11241">
        <v>37.45333333</v>
      </c>
      <c r="B11241">
        <v>37658</v>
      </c>
      <c r="C11241">
        <v>19745</v>
      </c>
      <c r="E11241">
        <v>37.45333333</v>
      </c>
      <c r="F11241">
        <v>96</v>
      </c>
      <c r="G11241">
        <v>4306</v>
      </c>
    </row>
    <row r="11242" spans="1:7">
      <c r="A11242">
        <v>37.456666669999997</v>
      </c>
      <c r="B11242">
        <v>37587</v>
      </c>
      <c r="C11242">
        <v>19717</v>
      </c>
      <c r="E11242">
        <v>37.456666669999997</v>
      </c>
      <c r="F11242">
        <v>89</v>
      </c>
      <c r="G11242">
        <v>4289</v>
      </c>
    </row>
    <row r="11243" spans="1:7">
      <c r="A11243">
        <v>37.46</v>
      </c>
      <c r="B11243">
        <v>37527</v>
      </c>
      <c r="C11243">
        <v>19680</v>
      </c>
      <c r="E11243">
        <v>37.46</v>
      </c>
      <c r="F11243">
        <v>86</v>
      </c>
      <c r="G11243">
        <v>4285</v>
      </c>
    </row>
    <row r="11244" spans="1:7">
      <c r="A11244">
        <v>37.463333329999998</v>
      </c>
      <c r="B11244">
        <v>37468</v>
      </c>
      <c r="C11244">
        <v>19635</v>
      </c>
      <c r="E11244">
        <v>37.463333329999998</v>
      </c>
      <c r="F11244">
        <v>87</v>
      </c>
      <c r="G11244">
        <v>4272</v>
      </c>
    </row>
    <row r="11245" spans="1:7">
      <c r="A11245">
        <v>37.466666670000002</v>
      </c>
      <c r="B11245">
        <v>37407</v>
      </c>
      <c r="C11245">
        <v>19605</v>
      </c>
      <c r="E11245">
        <v>37.466666670000002</v>
      </c>
      <c r="F11245">
        <v>89</v>
      </c>
      <c r="G11245">
        <v>4297</v>
      </c>
    </row>
    <row r="11246" spans="1:7">
      <c r="A11246">
        <v>37.47</v>
      </c>
      <c r="B11246">
        <v>37343</v>
      </c>
      <c r="C11246">
        <v>19563</v>
      </c>
      <c r="E11246">
        <v>37.47</v>
      </c>
      <c r="F11246">
        <v>87</v>
      </c>
      <c r="G11246">
        <v>4286</v>
      </c>
    </row>
    <row r="11247" spans="1:7">
      <c r="A11247">
        <v>37.473333330000003</v>
      </c>
      <c r="B11247">
        <v>37287</v>
      </c>
      <c r="C11247">
        <v>19522</v>
      </c>
      <c r="E11247">
        <v>37.473333330000003</v>
      </c>
      <c r="F11247">
        <v>87</v>
      </c>
      <c r="G11247">
        <v>4288</v>
      </c>
    </row>
    <row r="11248" spans="1:7">
      <c r="A11248">
        <v>37.47666667</v>
      </c>
      <c r="B11248">
        <v>37231</v>
      </c>
      <c r="C11248">
        <v>19497</v>
      </c>
      <c r="E11248">
        <v>37.47666667</v>
      </c>
      <c r="F11248">
        <v>89</v>
      </c>
      <c r="G11248">
        <v>4288</v>
      </c>
    </row>
    <row r="11249" spans="1:7">
      <c r="A11249">
        <v>37.479999999999997</v>
      </c>
      <c r="B11249">
        <v>37173</v>
      </c>
      <c r="C11249">
        <v>19458</v>
      </c>
      <c r="E11249">
        <v>37.479999999999997</v>
      </c>
      <c r="F11249">
        <v>85</v>
      </c>
      <c r="G11249">
        <v>4288</v>
      </c>
    </row>
    <row r="11250" spans="1:7">
      <c r="A11250">
        <v>37.483333330000001</v>
      </c>
      <c r="B11250">
        <v>37115</v>
      </c>
      <c r="C11250">
        <v>19421</v>
      </c>
      <c r="E11250">
        <v>37.483333330000001</v>
      </c>
      <c r="F11250">
        <v>87</v>
      </c>
      <c r="G11250">
        <v>4289</v>
      </c>
    </row>
    <row r="11251" spans="1:7">
      <c r="A11251">
        <v>37.486666669999998</v>
      </c>
      <c r="B11251">
        <v>37057</v>
      </c>
      <c r="C11251">
        <v>19396</v>
      </c>
      <c r="E11251">
        <v>37.486666669999998</v>
      </c>
      <c r="F11251">
        <v>88</v>
      </c>
      <c r="G11251">
        <v>4283</v>
      </c>
    </row>
    <row r="11252" spans="1:7">
      <c r="A11252">
        <v>37.49</v>
      </c>
      <c r="B11252">
        <v>36998</v>
      </c>
      <c r="C11252">
        <v>19357</v>
      </c>
      <c r="E11252">
        <v>37.49</v>
      </c>
      <c r="F11252">
        <v>83</v>
      </c>
      <c r="G11252">
        <v>4283</v>
      </c>
    </row>
    <row r="11253" spans="1:7">
      <c r="A11253">
        <v>37.493333329999999</v>
      </c>
      <c r="B11253">
        <v>36935</v>
      </c>
      <c r="C11253">
        <v>19329</v>
      </c>
      <c r="E11253">
        <v>37.493333329999999</v>
      </c>
      <c r="F11253">
        <v>85</v>
      </c>
      <c r="G11253">
        <v>4292</v>
      </c>
    </row>
    <row r="11254" spans="1:7">
      <c r="A11254">
        <v>37.496666670000003</v>
      </c>
      <c r="B11254">
        <v>36875</v>
      </c>
      <c r="C11254">
        <v>19299</v>
      </c>
      <c r="E11254">
        <v>37.496666670000003</v>
      </c>
      <c r="F11254">
        <v>83</v>
      </c>
      <c r="G11254">
        <v>4288</v>
      </c>
    </row>
    <row r="11255" spans="1:7">
      <c r="A11255">
        <v>37.5</v>
      </c>
      <c r="B11255">
        <v>36813</v>
      </c>
      <c r="C11255">
        <v>19264</v>
      </c>
      <c r="E11255">
        <v>37.5</v>
      </c>
      <c r="F11255">
        <v>82</v>
      </c>
      <c r="G11255">
        <v>4271</v>
      </c>
    </row>
    <row r="11256" spans="1:7">
      <c r="A11256">
        <v>37.503333329999997</v>
      </c>
      <c r="B11256">
        <v>36757</v>
      </c>
      <c r="C11256">
        <v>19243</v>
      </c>
      <c r="E11256">
        <v>37.503333329999997</v>
      </c>
      <c r="F11256">
        <v>81</v>
      </c>
      <c r="G11256">
        <v>4257</v>
      </c>
    </row>
    <row r="11257" spans="1:7">
      <c r="A11257">
        <v>37.506666670000001</v>
      </c>
      <c r="B11257">
        <v>36691</v>
      </c>
      <c r="C11257">
        <v>19202</v>
      </c>
      <c r="E11257">
        <v>37.506666670000001</v>
      </c>
      <c r="F11257">
        <v>79</v>
      </c>
      <c r="G11257">
        <v>4251</v>
      </c>
    </row>
    <row r="11258" spans="1:7">
      <c r="A11258">
        <v>37.51</v>
      </c>
      <c r="B11258">
        <v>36636</v>
      </c>
      <c r="C11258">
        <v>19146</v>
      </c>
      <c r="E11258">
        <v>37.51</v>
      </c>
      <c r="F11258">
        <v>80</v>
      </c>
      <c r="G11258">
        <v>4249</v>
      </c>
    </row>
    <row r="11259" spans="1:7">
      <c r="A11259">
        <v>37.513333330000002</v>
      </c>
      <c r="B11259">
        <v>36574</v>
      </c>
      <c r="C11259">
        <v>19103</v>
      </c>
      <c r="E11259">
        <v>37.513333330000002</v>
      </c>
      <c r="F11259">
        <v>82</v>
      </c>
      <c r="G11259">
        <v>4256</v>
      </c>
    </row>
    <row r="11260" spans="1:7">
      <c r="A11260">
        <v>37.516666669999999</v>
      </c>
      <c r="B11260">
        <v>36505</v>
      </c>
      <c r="C11260">
        <v>19071</v>
      </c>
      <c r="E11260">
        <v>37.516666669999999</v>
      </c>
      <c r="F11260">
        <v>79</v>
      </c>
      <c r="G11260">
        <v>4271</v>
      </c>
    </row>
    <row r="11261" spans="1:7">
      <c r="A11261">
        <v>37.520000000000003</v>
      </c>
      <c r="B11261">
        <v>36440</v>
      </c>
      <c r="C11261">
        <v>19023</v>
      </c>
      <c r="E11261">
        <v>37.520000000000003</v>
      </c>
      <c r="F11261">
        <v>78</v>
      </c>
      <c r="G11261">
        <v>4262</v>
      </c>
    </row>
    <row r="11262" spans="1:7">
      <c r="A11262">
        <v>37.52333333</v>
      </c>
      <c r="B11262">
        <v>36377</v>
      </c>
      <c r="C11262">
        <v>18985</v>
      </c>
      <c r="E11262">
        <v>37.52333333</v>
      </c>
      <c r="F11262">
        <v>82</v>
      </c>
      <c r="G11262">
        <v>4289</v>
      </c>
    </row>
    <row r="11263" spans="1:7">
      <c r="A11263">
        <v>37.526666669999997</v>
      </c>
      <c r="B11263">
        <v>36316</v>
      </c>
      <c r="C11263">
        <v>18955</v>
      </c>
      <c r="E11263">
        <v>37.526666669999997</v>
      </c>
      <c r="F11263">
        <v>78</v>
      </c>
      <c r="G11263">
        <v>4289</v>
      </c>
    </row>
    <row r="11264" spans="1:7">
      <c r="A11264">
        <v>37.53</v>
      </c>
      <c r="B11264">
        <v>36241</v>
      </c>
      <c r="C11264">
        <v>18901</v>
      </c>
      <c r="E11264">
        <v>37.53</v>
      </c>
      <c r="F11264">
        <v>79</v>
      </c>
      <c r="G11264">
        <v>4279</v>
      </c>
    </row>
    <row r="11265" spans="1:7">
      <c r="A11265">
        <v>37.533333329999998</v>
      </c>
      <c r="B11265">
        <v>36173</v>
      </c>
      <c r="C11265">
        <v>18860</v>
      </c>
      <c r="E11265">
        <v>37.533333329999998</v>
      </c>
      <c r="F11265">
        <v>78</v>
      </c>
      <c r="G11265">
        <v>4272</v>
      </c>
    </row>
    <row r="11266" spans="1:7">
      <c r="A11266">
        <v>37.536666670000002</v>
      </c>
      <c r="B11266">
        <v>36101</v>
      </c>
      <c r="C11266">
        <v>18806</v>
      </c>
      <c r="E11266">
        <v>37.536666670000002</v>
      </c>
      <c r="F11266">
        <v>77</v>
      </c>
      <c r="G11266">
        <v>4270</v>
      </c>
    </row>
    <row r="11267" spans="1:7">
      <c r="A11267">
        <v>37.54</v>
      </c>
      <c r="B11267">
        <v>36027</v>
      </c>
      <c r="C11267">
        <v>18750</v>
      </c>
      <c r="E11267">
        <v>37.54</v>
      </c>
      <c r="F11267">
        <v>78</v>
      </c>
      <c r="G11267">
        <v>4271</v>
      </c>
    </row>
    <row r="11268" spans="1:7">
      <c r="A11268">
        <v>37.543333330000003</v>
      </c>
      <c r="B11268">
        <v>35956</v>
      </c>
      <c r="C11268">
        <v>18692</v>
      </c>
      <c r="E11268">
        <v>37.543333330000003</v>
      </c>
      <c r="F11268">
        <v>76</v>
      </c>
      <c r="G11268">
        <v>4270</v>
      </c>
    </row>
    <row r="11269" spans="1:7">
      <c r="A11269">
        <v>37.54666667</v>
      </c>
      <c r="B11269">
        <v>35878</v>
      </c>
      <c r="C11269">
        <v>18653</v>
      </c>
      <c r="E11269">
        <v>37.54666667</v>
      </c>
      <c r="F11269">
        <v>79</v>
      </c>
      <c r="G11269">
        <v>4272</v>
      </c>
    </row>
    <row r="11270" spans="1:7">
      <c r="A11270">
        <v>37.549999999999997</v>
      </c>
      <c r="B11270">
        <v>35794</v>
      </c>
      <c r="C11270">
        <v>18591</v>
      </c>
      <c r="E11270">
        <v>37.549999999999997</v>
      </c>
      <c r="F11270">
        <v>81</v>
      </c>
      <c r="G11270">
        <v>4265</v>
      </c>
    </row>
    <row r="11271" spans="1:7">
      <c r="A11271">
        <v>37.553333330000001</v>
      </c>
      <c r="B11271">
        <v>35706</v>
      </c>
      <c r="C11271">
        <v>18536</v>
      </c>
      <c r="E11271">
        <v>37.553333330000001</v>
      </c>
      <c r="F11271">
        <v>80</v>
      </c>
      <c r="G11271">
        <v>4275</v>
      </c>
    </row>
    <row r="11272" spans="1:7">
      <c r="A11272">
        <v>37.556666669999998</v>
      </c>
      <c r="B11272">
        <v>35613</v>
      </c>
      <c r="C11272">
        <v>18478</v>
      </c>
      <c r="E11272">
        <v>37.556666669999998</v>
      </c>
      <c r="F11272">
        <v>79</v>
      </c>
      <c r="G11272">
        <v>4267</v>
      </c>
    </row>
    <row r="11273" spans="1:7">
      <c r="A11273">
        <v>37.56</v>
      </c>
      <c r="B11273">
        <v>35529</v>
      </c>
      <c r="C11273">
        <v>18423</v>
      </c>
      <c r="E11273">
        <v>37.56</v>
      </c>
      <c r="F11273">
        <v>75</v>
      </c>
      <c r="G11273">
        <v>4258</v>
      </c>
    </row>
    <row r="11274" spans="1:7">
      <c r="A11274">
        <v>37.563333329999999</v>
      </c>
      <c r="B11274">
        <v>35437</v>
      </c>
      <c r="C11274">
        <v>18365</v>
      </c>
      <c r="E11274">
        <v>37.563333329999999</v>
      </c>
      <c r="F11274">
        <v>78</v>
      </c>
      <c r="G11274">
        <v>4264</v>
      </c>
    </row>
    <row r="11275" spans="1:7">
      <c r="A11275">
        <v>37.566666669999996</v>
      </c>
      <c r="B11275">
        <v>35344</v>
      </c>
      <c r="C11275">
        <v>18318</v>
      </c>
      <c r="E11275">
        <v>37.566666669999996</v>
      </c>
      <c r="F11275">
        <v>73</v>
      </c>
      <c r="G11275">
        <v>4256</v>
      </c>
    </row>
    <row r="11276" spans="1:7">
      <c r="A11276">
        <v>37.57</v>
      </c>
      <c r="B11276">
        <v>35252</v>
      </c>
      <c r="C11276">
        <v>18258</v>
      </c>
      <c r="E11276">
        <v>37.57</v>
      </c>
      <c r="F11276">
        <v>73</v>
      </c>
      <c r="G11276">
        <v>4262</v>
      </c>
    </row>
    <row r="11277" spans="1:7">
      <c r="A11277">
        <v>37.573333329999997</v>
      </c>
      <c r="B11277">
        <v>35159</v>
      </c>
      <c r="C11277">
        <v>18202</v>
      </c>
      <c r="E11277">
        <v>37.573333329999997</v>
      </c>
      <c r="F11277">
        <v>78</v>
      </c>
      <c r="G11277">
        <v>4273</v>
      </c>
    </row>
    <row r="11278" spans="1:7">
      <c r="A11278">
        <v>37.576666670000002</v>
      </c>
      <c r="B11278">
        <v>35064</v>
      </c>
      <c r="C11278">
        <v>18144</v>
      </c>
      <c r="E11278">
        <v>37.576666670000002</v>
      </c>
      <c r="F11278">
        <v>74</v>
      </c>
      <c r="G11278">
        <v>4269</v>
      </c>
    </row>
    <row r="11279" spans="1:7">
      <c r="A11279">
        <v>37.58</v>
      </c>
      <c r="B11279">
        <v>34956</v>
      </c>
      <c r="C11279">
        <v>18086</v>
      </c>
      <c r="E11279">
        <v>37.58</v>
      </c>
      <c r="F11279">
        <v>71</v>
      </c>
      <c r="G11279">
        <v>4245</v>
      </c>
    </row>
    <row r="11280" spans="1:7">
      <c r="A11280">
        <v>37.583333330000002</v>
      </c>
      <c r="B11280">
        <v>34851</v>
      </c>
      <c r="C11280">
        <v>18024</v>
      </c>
      <c r="E11280">
        <v>37.583333330000002</v>
      </c>
      <c r="F11280">
        <v>67</v>
      </c>
      <c r="G11280">
        <v>4243</v>
      </c>
    </row>
    <row r="11281" spans="1:7">
      <c r="A11281">
        <v>37.58666667</v>
      </c>
      <c r="B11281">
        <v>34748</v>
      </c>
      <c r="C11281">
        <v>17975</v>
      </c>
      <c r="E11281">
        <v>37.58666667</v>
      </c>
      <c r="F11281">
        <v>67</v>
      </c>
      <c r="G11281">
        <v>4241</v>
      </c>
    </row>
    <row r="11282" spans="1:7">
      <c r="A11282">
        <v>37.590000000000003</v>
      </c>
      <c r="B11282">
        <v>34642</v>
      </c>
      <c r="C11282">
        <v>17924</v>
      </c>
      <c r="E11282">
        <v>37.590000000000003</v>
      </c>
      <c r="F11282">
        <v>69</v>
      </c>
      <c r="G11282">
        <v>4255</v>
      </c>
    </row>
    <row r="11283" spans="1:7">
      <c r="A11283">
        <v>37.59333333</v>
      </c>
      <c r="B11283">
        <v>34533</v>
      </c>
      <c r="C11283">
        <v>17864</v>
      </c>
      <c r="E11283">
        <v>37.59333333</v>
      </c>
      <c r="F11283">
        <v>67</v>
      </c>
      <c r="G11283">
        <v>4268</v>
      </c>
    </row>
    <row r="11284" spans="1:7">
      <c r="A11284">
        <v>37.596666669999998</v>
      </c>
      <c r="B11284">
        <v>34419</v>
      </c>
      <c r="C11284">
        <v>17818</v>
      </c>
      <c r="E11284">
        <v>37.596666669999998</v>
      </c>
      <c r="F11284">
        <v>70</v>
      </c>
      <c r="G11284">
        <v>4272</v>
      </c>
    </row>
    <row r="11285" spans="1:7">
      <c r="A11285">
        <v>37.6</v>
      </c>
      <c r="B11285">
        <v>34307</v>
      </c>
      <c r="C11285">
        <v>17747</v>
      </c>
      <c r="E11285">
        <v>37.6</v>
      </c>
      <c r="F11285">
        <v>68</v>
      </c>
      <c r="G11285">
        <v>4270</v>
      </c>
    </row>
    <row r="11286" spans="1:7">
      <c r="A11286">
        <v>37.603333329999998</v>
      </c>
      <c r="B11286">
        <v>34193</v>
      </c>
      <c r="C11286">
        <v>17687</v>
      </c>
      <c r="E11286">
        <v>37.603333329999998</v>
      </c>
      <c r="F11286">
        <v>65</v>
      </c>
      <c r="G11286">
        <v>4283</v>
      </c>
    </row>
    <row r="11287" spans="1:7">
      <c r="A11287">
        <v>37.606666670000003</v>
      </c>
      <c r="B11287">
        <v>34080</v>
      </c>
      <c r="C11287">
        <v>17625</v>
      </c>
      <c r="E11287">
        <v>37.606666670000003</v>
      </c>
      <c r="F11287">
        <v>63</v>
      </c>
      <c r="G11287">
        <v>4288</v>
      </c>
    </row>
    <row r="11288" spans="1:7">
      <c r="A11288">
        <v>37.61</v>
      </c>
      <c r="B11288">
        <v>33965</v>
      </c>
      <c r="C11288">
        <v>17550</v>
      </c>
      <c r="E11288">
        <v>37.61</v>
      </c>
      <c r="F11288">
        <v>60</v>
      </c>
      <c r="G11288">
        <v>4274</v>
      </c>
    </row>
    <row r="11289" spans="1:7">
      <c r="A11289">
        <v>37.613333330000003</v>
      </c>
      <c r="B11289">
        <v>33847</v>
      </c>
      <c r="C11289">
        <v>17495</v>
      </c>
      <c r="E11289">
        <v>37.613333330000003</v>
      </c>
      <c r="F11289">
        <v>60</v>
      </c>
      <c r="G11289">
        <v>4284</v>
      </c>
    </row>
    <row r="11290" spans="1:7">
      <c r="A11290">
        <v>37.616666670000001</v>
      </c>
      <c r="B11290">
        <v>33725</v>
      </c>
      <c r="C11290">
        <v>17438</v>
      </c>
      <c r="E11290">
        <v>37.616666670000001</v>
      </c>
      <c r="F11290">
        <v>62</v>
      </c>
      <c r="G11290">
        <v>4286</v>
      </c>
    </row>
    <row r="11291" spans="1:7">
      <c r="A11291">
        <v>37.619999999999997</v>
      </c>
      <c r="B11291">
        <v>33599</v>
      </c>
      <c r="C11291">
        <v>17363</v>
      </c>
      <c r="E11291">
        <v>37.619999999999997</v>
      </c>
      <c r="F11291">
        <v>64</v>
      </c>
      <c r="G11291">
        <v>4294</v>
      </c>
    </row>
    <row r="11292" spans="1:7">
      <c r="A11292">
        <v>37.623333330000001</v>
      </c>
      <c r="B11292">
        <v>33473</v>
      </c>
      <c r="C11292">
        <v>17273</v>
      </c>
      <c r="E11292">
        <v>37.623333330000001</v>
      </c>
      <c r="F11292">
        <v>63</v>
      </c>
      <c r="G11292">
        <v>4288</v>
      </c>
    </row>
    <row r="11293" spans="1:7">
      <c r="A11293">
        <v>37.626666669999999</v>
      </c>
      <c r="B11293">
        <v>33341</v>
      </c>
      <c r="C11293">
        <v>17184</v>
      </c>
      <c r="E11293">
        <v>37.626666669999999</v>
      </c>
      <c r="F11293">
        <v>58</v>
      </c>
      <c r="G11293">
        <v>4288</v>
      </c>
    </row>
    <row r="11294" spans="1:7">
      <c r="A11294">
        <v>37.630000000000003</v>
      </c>
      <c r="B11294">
        <v>33209</v>
      </c>
      <c r="C11294">
        <v>17107</v>
      </c>
      <c r="E11294">
        <v>37.630000000000003</v>
      </c>
      <c r="F11294">
        <v>56</v>
      </c>
      <c r="G11294">
        <v>4279</v>
      </c>
    </row>
    <row r="11295" spans="1:7">
      <c r="A11295">
        <v>37.633333329999999</v>
      </c>
      <c r="B11295">
        <v>33076</v>
      </c>
      <c r="C11295">
        <v>17019</v>
      </c>
      <c r="E11295">
        <v>37.633333329999999</v>
      </c>
      <c r="F11295">
        <v>63</v>
      </c>
      <c r="G11295">
        <v>4299</v>
      </c>
    </row>
    <row r="11296" spans="1:7">
      <c r="A11296">
        <v>37.636666669999997</v>
      </c>
      <c r="B11296">
        <v>32943</v>
      </c>
      <c r="C11296">
        <v>16962</v>
      </c>
      <c r="E11296">
        <v>37.636666669999997</v>
      </c>
      <c r="F11296">
        <v>63</v>
      </c>
      <c r="G11296">
        <v>4296</v>
      </c>
    </row>
    <row r="11297" spans="1:7">
      <c r="A11297">
        <v>37.64</v>
      </c>
      <c r="B11297">
        <v>32808</v>
      </c>
      <c r="C11297">
        <v>16870</v>
      </c>
      <c r="E11297">
        <v>37.64</v>
      </c>
      <c r="F11297">
        <v>61</v>
      </c>
      <c r="G11297">
        <v>4302</v>
      </c>
    </row>
    <row r="11298" spans="1:7">
      <c r="A11298">
        <v>37.643333329999997</v>
      </c>
      <c r="B11298">
        <v>32670</v>
      </c>
      <c r="C11298">
        <v>16780</v>
      </c>
      <c r="E11298">
        <v>37.643333329999997</v>
      </c>
      <c r="F11298">
        <v>56</v>
      </c>
      <c r="G11298">
        <v>4284</v>
      </c>
    </row>
    <row r="11299" spans="1:7">
      <c r="A11299">
        <v>37.646666670000002</v>
      </c>
      <c r="B11299">
        <v>32536</v>
      </c>
      <c r="C11299">
        <v>16703</v>
      </c>
      <c r="E11299">
        <v>37.646666670000002</v>
      </c>
      <c r="F11299">
        <v>57</v>
      </c>
      <c r="G11299">
        <v>4282</v>
      </c>
    </row>
    <row r="11300" spans="1:7">
      <c r="A11300">
        <v>37.65</v>
      </c>
      <c r="B11300">
        <v>32392</v>
      </c>
      <c r="C11300">
        <v>16619</v>
      </c>
      <c r="E11300">
        <v>37.65</v>
      </c>
      <c r="F11300">
        <v>59</v>
      </c>
      <c r="G11300">
        <v>4278</v>
      </c>
    </row>
    <row r="11301" spans="1:7">
      <c r="A11301">
        <v>37.653333330000002</v>
      </c>
      <c r="B11301">
        <v>32256</v>
      </c>
      <c r="C11301">
        <v>16535</v>
      </c>
      <c r="E11301">
        <v>37.653333330000002</v>
      </c>
      <c r="F11301">
        <v>61</v>
      </c>
      <c r="G11301">
        <v>4280</v>
      </c>
    </row>
    <row r="11302" spans="1:7">
      <c r="A11302">
        <v>37.65666667</v>
      </c>
      <c r="B11302">
        <v>32118</v>
      </c>
      <c r="C11302">
        <v>16454</v>
      </c>
      <c r="E11302">
        <v>37.65666667</v>
      </c>
      <c r="F11302">
        <v>60</v>
      </c>
      <c r="G11302">
        <v>4272</v>
      </c>
    </row>
    <row r="11303" spans="1:7">
      <c r="A11303">
        <v>37.659999999999997</v>
      </c>
      <c r="B11303">
        <v>31974</v>
      </c>
      <c r="C11303">
        <v>16373</v>
      </c>
      <c r="E11303">
        <v>37.659999999999997</v>
      </c>
      <c r="F11303">
        <v>59</v>
      </c>
      <c r="G11303">
        <v>4272</v>
      </c>
    </row>
    <row r="11304" spans="1:7">
      <c r="A11304">
        <v>37.66333333</v>
      </c>
      <c r="B11304">
        <v>31837</v>
      </c>
      <c r="C11304">
        <v>16305</v>
      </c>
      <c r="E11304">
        <v>37.66333333</v>
      </c>
      <c r="F11304">
        <v>58</v>
      </c>
      <c r="G11304">
        <v>4284</v>
      </c>
    </row>
    <row r="11305" spans="1:7">
      <c r="A11305">
        <v>37.666666669999998</v>
      </c>
      <c r="B11305">
        <v>31694</v>
      </c>
      <c r="C11305">
        <v>16211</v>
      </c>
      <c r="E11305">
        <v>37.666666669999998</v>
      </c>
      <c r="F11305">
        <v>60</v>
      </c>
      <c r="G11305">
        <v>4276</v>
      </c>
    </row>
    <row r="11306" spans="1:7">
      <c r="A11306">
        <v>37.67</v>
      </c>
      <c r="B11306">
        <v>31553</v>
      </c>
      <c r="C11306">
        <v>16131</v>
      </c>
      <c r="E11306">
        <v>37.67</v>
      </c>
      <c r="F11306">
        <v>58</v>
      </c>
      <c r="G11306">
        <v>4274</v>
      </c>
    </row>
    <row r="11307" spans="1:7">
      <c r="A11307">
        <v>37.673333329999998</v>
      </c>
      <c r="B11307">
        <v>31414</v>
      </c>
      <c r="C11307">
        <v>16068</v>
      </c>
      <c r="E11307">
        <v>37.673333329999998</v>
      </c>
      <c r="F11307">
        <v>58</v>
      </c>
      <c r="G11307">
        <v>4278</v>
      </c>
    </row>
    <row r="11308" spans="1:7">
      <c r="A11308">
        <v>37.676666670000003</v>
      </c>
      <c r="B11308">
        <v>31276</v>
      </c>
      <c r="C11308">
        <v>16001</v>
      </c>
      <c r="E11308">
        <v>37.676666670000003</v>
      </c>
      <c r="F11308">
        <v>58</v>
      </c>
      <c r="G11308">
        <v>4276</v>
      </c>
    </row>
    <row r="11309" spans="1:7">
      <c r="A11309">
        <v>37.68</v>
      </c>
      <c r="B11309">
        <v>31137</v>
      </c>
      <c r="C11309">
        <v>15943</v>
      </c>
      <c r="E11309">
        <v>37.68</v>
      </c>
      <c r="F11309">
        <v>55</v>
      </c>
      <c r="G11309">
        <v>4249</v>
      </c>
    </row>
    <row r="11310" spans="1:7">
      <c r="A11310">
        <v>37.683333330000004</v>
      </c>
      <c r="B11310">
        <v>30997</v>
      </c>
      <c r="C11310">
        <v>15863</v>
      </c>
      <c r="E11310">
        <v>37.683333330000004</v>
      </c>
      <c r="F11310">
        <v>57</v>
      </c>
      <c r="G11310">
        <v>4247</v>
      </c>
    </row>
    <row r="11311" spans="1:7">
      <c r="A11311">
        <v>37.686666670000001</v>
      </c>
      <c r="B11311">
        <v>30855</v>
      </c>
      <c r="C11311">
        <v>15781</v>
      </c>
      <c r="E11311">
        <v>37.686666670000001</v>
      </c>
      <c r="F11311">
        <v>51</v>
      </c>
      <c r="G11311">
        <v>4258</v>
      </c>
    </row>
    <row r="11312" spans="1:7">
      <c r="A11312">
        <v>37.69</v>
      </c>
      <c r="B11312">
        <v>30719</v>
      </c>
      <c r="C11312">
        <v>15681</v>
      </c>
      <c r="E11312">
        <v>37.69</v>
      </c>
      <c r="F11312">
        <v>51</v>
      </c>
      <c r="G11312">
        <v>4252</v>
      </c>
    </row>
    <row r="11313" spans="1:7">
      <c r="A11313">
        <v>37.693333330000002</v>
      </c>
      <c r="B11313">
        <v>30578</v>
      </c>
      <c r="C11313">
        <v>15611</v>
      </c>
      <c r="E11313">
        <v>37.693333330000002</v>
      </c>
      <c r="F11313">
        <v>54</v>
      </c>
      <c r="G11313">
        <v>4248</v>
      </c>
    </row>
    <row r="11314" spans="1:7">
      <c r="A11314">
        <v>37.696666669999999</v>
      </c>
      <c r="B11314">
        <v>30438</v>
      </c>
      <c r="C11314">
        <v>15541</v>
      </c>
      <c r="E11314">
        <v>37.696666669999999</v>
      </c>
      <c r="F11314">
        <v>51</v>
      </c>
      <c r="G11314">
        <v>4241</v>
      </c>
    </row>
    <row r="11315" spans="1:7">
      <c r="A11315">
        <v>37.700000000000003</v>
      </c>
      <c r="B11315">
        <v>30302</v>
      </c>
      <c r="C11315">
        <v>15445</v>
      </c>
      <c r="E11315">
        <v>37.700000000000003</v>
      </c>
      <c r="F11315">
        <v>50</v>
      </c>
      <c r="G11315">
        <v>4245</v>
      </c>
    </row>
    <row r="11316" spans="1:7">
      <c r="A11316">
        <v>37.70333333</v>
      </c>
      <c r="B11316">
        <v>30172</v>
      </c>
      <c r="C11316">
        <v>15366</v>
      </c>
      <c r="E11316">
        <v>37.70333333</v>
      </c>
      <c r="F11316">
        <v>46</v>
      </c>
      <c r="G11316">
        <v>4233</v>
      </c>
    </row>
    <row r="11317" spans="1:7">
      <c r="A11317">
        <v>37.706666669999997</v>
      </c>
      <c r="B11317">
        <v>30035</v>
      </c>
      <c r="C11317">
        <v>15290</v>
      </c>
      <c r="E11317">
        <v>37.706666669999997</v>
      </c>
      <c r="F11317">
        <v>39</v>
      </c>
      <c r="G11317">
        <v>4237</v>
      </c>
    </row>
    <row r="11318" spans="1:7">
      <c r="A11318">
        <v>37.71</v>
      </c>
      <c r="B11318">
        <v>29900</v>
      </c>
      <c r="C11318">
        <v>15217</v>
      </c>
      <c r="E11318">
        <v>37.71</v>
      </c>
      <c r="F11318">
        <v>36</v>
      </c>
      <c r="G11318">
        <v>4235</v>
      </c>
    </row>
    <row r="11319" spans="1:7">
      <c r="A11319">
        <v>37.713333329999998</v>
      </c>
      <c r="B11319">
        <v>29768</v>
      </c>
      <c r="C11319">
        <v>15147</v>
      </c>
      <c r="E11319">
        <v>37.713333329999998</v>
      </c>
      <c r="F11319">
        <v>33</v>
      </c>
      <c r="G11319">
        <v>4216</v>
      </c>
    </row>
    <row r="11320" spans="1:7">
      <c r="A11320">
        <v>37.716666670000002</v>
      </c>
      <c r="B11320">
        <v>29637</v>
      </c>
      <c r="C11320">
        <v>15058</v>
      </c>
      <c r="E11320">
        <v>37.716666670000002</v>
      </c>
      <c r="F11320">
        <v>39</v>
      </c>
      <c r="G11320">
        <v>4213</v>
      </c>
    </row>
    <row r="11321" spans="1:7">
      <c r="A11321">
        <v>37.72</v>
      </c>
      <c r="B11321">
        <v>29510</v>
      </c>
      <c r="C11321">
        <v>14991</v>
      </c>
      <c r="E11321">
        <v>37.72</v>
      </c>
      <c r="F11321">
        <v>36</v>
      </c>
      <c r="G11321">
        <v>4210</v>
      </c>
    </row>
    <row r="11322" spans="1:7">
      <c r="A11322">
        <v>37.723333330000003</v>
      </c>
      <c r="B11322">
        <v>29383</v>
      </c>
      <c r="C11322">
        <v>14910</v>
      </c>
      <c r="E11322">
        <v>37.723333330000003</v>
      </c>
      <c r="F11322">
        <v>34</v>
      </c>
      <c r="G11322">
        <v>4218</v>
      </c>
    </row>
    <row r="11323" spans="1:7">
      <c r="A11323">
        <v>37.72666667</v>
      </c>
      <c r="B11323">
        <v>29254</v>
      </c>
      <c r="C11323">
        <v>14818</v>
      </c>
      <c r="E11323">
        <v>37.72666667</v>
      </c>
      <c r="F11323">
        <v>35</v>
      </c>
      <c r="G11323">
        <v>4216</v>
      </c>
    </row>
    <row r="11324" spans="1:7">
      <c r="A11324">
        <v>37.729999999999997</v>
      </c>
      <c r="B11324">
        <v>29128</v>
      </c>
      <c r="C11324">
        <v>14742</v>
      </c>
      <c r="E11324">
        <v>37.729999999999997</v>
      </c>
      <c r="F11324">
        <v>35</v>
      </c>
      <c r="G11324">
        <v>4210</v>
      </c>
    </row>
    <row r="11325" spans="1:7">
      <c r="A11325">
        <v>37.733333330000001</v>
      </c>
      <c r="B11325">
        <v>29002</v>
      </c>
      <c r="C11325">
        <v>14654</v>
      </c>
      <c r="E11325">
        <v>37.733333330000001</v>
      </c>
      <c r="F11325">
        <v>35</v>
      </c>
      <c r="G11325">
        <v>4226</v>
      </c>
    </row>
    <row r="11326" spans="1:7">
      <c r="A11326">
        <v>37.736666669999998</v>
      </c>
      <c r="B11326">
        <v>28881</v>
      </c>
      <c r="C11326">
        <v>14590</v>
      </c>
      <c r="E11326">
        <v>37.736666669999998</v>
      </c>
      <c r="F11326">
        <v>34</v>
      </c>
      <c r="G11326">
        <v>4218</v>
      </c>
    </row>
    <row r="11327" spans="1:7">
      <c r="A11327">
        <v>37.74</v>
      </c>
      <c r="B11327">
        <v>28765</v>
      </c>
      <c r="C11327">
        <v>14524</v>
      </c>
      <c r="E11327">
        <v>37.74</v>
      </c>
      <c r="F11327">
        <v>39</v>
      </c>
      <c r="G11327">
        <v>4211</v>
      </c>
    </row>
    <row r="11328" spans="1:7">
      <c r="A11328">
        <v>37.743333329999999</v>
      </c>
      <c r="B11328">
        <v>28643</v>
      </c>
      <c r="C11328">
        <v>14467</v>
      </c>
      <c r="E11328">
        <v>37.743333329999999</v>
      </c>
      <c r="F11328">
        <v>36</v>
      </c>
      <c r="G11328">
        <v>4209</v>
      </c>
    </row>
    <row r="11329" spans="1:7">
      <c r="A11329">
        <v>37.746666670000003</v>
      </c>
      <c r="B11329">
        <v>28531</v>
      </c>
      <c r="C11329">
        <v>14380</v>
      </c>
      <c r="E11329">
        <v>37.746666670000003</v>
      </c>
      <c r="F11329">
        <v>36</v>
      </c>
      <c r="G11329">
        <v>4211</v>
      </c>
    </row>
    <row r="11330" spans="1:7">
      <c r="A11330">
        <v>37.75</v>
      </c>
      <c r="B11330">
        <v>28420</v>
      </c>
      <c r="C11330">
        <v>14314</v>
      </c>
      <c r="E11330">
        <v>37.75</v>
      </c>
      <c r="F11330">
        <v>39</v>
      </c>
      <c r="G11330">
        <v>4221</v>
      </c>
    </row>
    <row r="11331" spans="1:7">
      <c r="A11331">
        <v>37.753333329999997</v>
      </c>
      <c r="B11331">
        <v>28310</v>
      </c>
      <c r="C11331">
        <v>14260</v>
      </c>
      <c r="E11331">
        <v>37.753333329999997</v>
      </c>
      <c r="F11331">
        <v>35</v>
      </c>
      <c r="G11331">
        <v>4222</v>
      </c>
    </row>
    <row r="11332" spans="1:7">
      <c r="A11332">
        <v>37.756666670000001</v>
      </c>
      <c r="B11332">
        <v>28201</v>
      </c>
      <c r="C11332">
        <v>14184</v>
      </c>
      <c r="E11332">
        <v>37.756666670000001</v>
      </c>
      <c r="F11332">
        <v>35</v>
      </c>
      <c r="G11332">
        <v>4238</v>
      </c>
    </row>
    <row r="11333" spans="1:7">
      <c r="A11333">
        <v>37.76</v>
      </c>
      <c r="B11333">
        <v>28091</v>
      </c>
      <c r="C11333">
        <v>14120</v>
      </c>
      <c r="E11333">
        <v>37.76</v>
      </c>
      <c r="F11333">
        <v>38</v>
      </c>
      <c r="G11333">
        <v>4235</v>
      </c>
    </row>
    <row r="11334" spans="1:7">
      <c r="A11334">
        <v>37.763333330000002</v>
      </c>
      <c r="B11334">
        <v>27983</v>
      </c>
      <c r="C11334">
        <v>14054</v>
      </c>
      <c r="E11334">
        <v>37.763333330000002</v>
      </c>
      <c r="F11334">
        <v>44</v>
      </c>
      <c r="G11334">
        <v>4239</v>
      </c>
    </row>
    <row r="11335" spans="1:7">
      <c r="A11335">
        <v>37.766666669999999</v>
      </c>
      <c r="B11335">
        <v>27887</v>
      </c>
      <c r="C11335">
        <v>13990</v>
      </c>
      <c r="E11335">
        <v>37.766666669999999</v>
      </c>
      <c r="F11335">
        <v>45</v>
      </c>
      <c r="G11335">
        <v>4256</v>
      </c>
    </row>
    <row r="11336" spans="1:7">
      <c r="A11336">
        <v>37.770000000000003</v>
      </c>
      <c r="B11336">
        <v>27787</v>
      </c>
      <c r="C11336">
        <v>13935</v>
      </c>
      <c r="E11336">
        <v>37.770000000000003</v>
      </c>
      <c r="F11336">
        <v>45</v>
      </c>
      <c r="G11336">
        <v>4256</v>
      </c>
    </row>
    <row r="11337" spans="1:7">
      <c r="A11337">
        <v>37.77333333</v>
      </c>
      <c r="B11337">
        <v>27687</v>
      </c>
      <c r="C11337">
        <v>13883</v>
      </c>
      <c r="E11337">
        <v>37.77333333</v>
      </c>
      <c r="F11337">
        <v>43</v>
      </c>
      <c r="G11337">
        <v>4260</v>
      </c>
    </row>
    <row r="11338" spans="1:7">
      <c r="A11338">
        <v>37.776666669999997</v>
      </c>
      <c r="B11338">
        <v>27589</v>
      </c>
      <c r="C11338">
        <v>13826</v>
      </c>
      <c r="E11338">
        <v>37.776666669999997</v>
      </c>
      <c r="F11338">
        <v>46</v>
      </c>
      <c r="G11338">
        <v>4254</v>
      </c>
    </row>
    <row r="11339" spans="1:7">
      <c r="A11339">
        <v>37.78</v>
      </c>
      <c r="B11339">
        <v>27501</v>
      </c>
      <c r="C11339">
        <v>13788</v>
      </c>
      <c r="E11339">
        <v>37.78</v>
      </c>
      <c r="F11339">
        <v>45</v>
      </c>
      <c r="G11339">
        <v>4251</v>
      </c>
    </row>
    <row r="11340" spans="1:7">
      <c r="A11340">
        <v>37.783333329999998</v>
      </c>
      <c r="B11340">
        <v>27412</v>
      </c>
      <c r="C11340">
        <v>13722</v>
      </c>
      <c r="E11340">
        <v>37.783333329999998</v>
      </c>
      <c r="F11340">
        <v>47</v>
      </c>
      <c r="G11340">
        <v>4244</v>
      </c>
    </row>
    <row r="11341" spans="1:7">
      <c r="A11341">
        <v>37.786666670000002</v>
      </c>
      <c r="B11341">
        <v>27329</v>
      </c>
      <c r="C11341">
        <v>13679</v>
      </c>
      <c r="E11341">
        <v>37.786666670000002</v>
      </c>
      <c r="F11341">
        <v>51</v>
      </c>
      <c r="G11341">
        <v>4244</v>
      </c>
    </row>
    <row r="11342" spans="1:7">
      <c r="A11342">
        <v>37.79</v>
      </c>
      <c r="B11342">
        <v>27243</v>
      </c>
      <c r="C11342">
        <v>13601</v>
      </c>
      <c r="E11342">
        <v>37.79</v>
      </c>
      <c r="F11342">
        <v>51</v>
      </c>
      <c r="G11342">
        <v>4247</v>
      </c>
    </row>
    <row r="11343" spans="1:7">
      <c r="A11343">
        <v>37.793333330000003</v>
      </c>
      <c r="B11343">
        <v>27159</v>
      </c>
      <c r="C11343">
        <v>13544</v>
      </c>
      <c r="E11343">
        <v>37.793333330000003</v>
      </c>
      <c r="F11343">
        <v>44</v>
      </c>
      <c r="G11343">
        <v>4248</v>
      </c>
    </row>
    <row r="11344" spans="1:7">
      <c r="A11344">
        <v>37.79666667</v>
      </c>
      <c r="B11344">
        <v>27085</v>
      </c>
      <c r="C11344">
        <v>13488</v>
      </c>
      <c r="E11344">
        <v>37.79666667</v>
      </c>
      <c r="F11344">
        <v>46</v>
      </c>
      <c r="G11344">
        <v>4259</v>
      </c>
    </row>
    <row r="11345" spans="1:7">
      <c r="A11345">
        <v>37.799999999999997</v>
      </c>
      <c r="B11345">
        <v>27007</v>
      </c>
      <c r="C11345">
        <v>13461</v>
      </c>
      <c r="E11345">
        <v>37.799999999999997</v>
      </c>
      <c r="F11345">
        <v>44</v>
      </c>
      <c r="G11345">
        <v>4253</v>
      </c>
    </row>
    <row r="11346" spans="1:7">
      <c r="A11346">
        <v>37.803333330000001</v>
      </c>
      <c r="B11346">
        <v>26935</v>
      </c>
      <c r="C11346">
        <v>13414</v>
      </c>
      <c r="E11346">
        <v>37.803333330000001</v>
      </c>
      <c r="F11346">
        <v>49</v>
      </c>
      <c r="G11346">
        <v>4254</v>
      </c>
    </row>
    <row r="11347" spans="1:7">
      <c r="A11347">
        <v>37.806666669999998</v>
      </c>
      <c r="B11347">
        <v>26858</v>
      </c>
      <c r="C11347">
        <v>13381</v>
      </c>
      <c r="E11347">
        <v>37.806666669999998</v>
      </c>
      <c r="F11347">
        <v>52</v>
      </c>
      <c r="G11347">
        <v>4244</v>
      </c>
    </row>
    <row r="11348" spans="1:7">
      <c r="A11348">
        <v>37.81</v>
      </c>
      <c r="B11348">
        <v>26789</v>
      </c>
      <c r="C11348">
        <v>13328</v>
      </c>
      <c r="E11348">
        <v>37.81</v>
      </c>
      <c r="F11348">
        <v>52</v>
      </c>
      <c r="G11348">
        <v>4232</v>
      </c>
    </row>
    <row r="11349" spans="1:7">
      <c r="A11349">
        <v>37.813333329999999</v>
      </c>
      <c r="B11349">
        <v>26730</v>
      </c>
      <c r="C11349">
        <v>13283</v>
      </c>
      <c r="E11349">
        <v>37.813333329999999</v>
      </c>
      <c r="F11349">
        <v>51</v>
      </c>
      <c r="G11349">
        <v>4233</v>
      </c>
    </row>
    <row r="11350" spans="1:7">
      <c r="A11350">
        <v>37.816666669999996</v>
      </c>
      <c r="B11350">
        <v>26670</v>
      </c>
      <c r="C11350">
        <v>13240</v>
      </c>
      <c r="E11350">
        <v>37.816666669999996</v>
      </c>
      <c r="F11350">
        <v>49</v>
      </c>
      <c r="G11350">
        <v>4237</v>
      </c>
    </row>
    <row r="11351" spans="1:7">
      <c r="A11351">
        <v>37.82</v>
      </c>
      <c r="B11351">
        <v>26610</v>
      </c>
      <c r="C11351">
        <v>13209</v>
      </c>
      <c r="E11351">
        <v>37.82</v>
      </c>
      <c r="F11351">
        <v>52</v>
      </c>
      <c r="G11351">
        <v>4245</v>
      </c>
    </row>
    <row r="11352" spans="1:7">
      <c r="A11352">
        <v>37.823333329999997</v>
      </c>
      <c r="B11352">
        <v>26554</v>
      </c>
      <c r="C11352">
        <v>13172</v>
      </c>
      <c r="E11352">
        <v>37.823333329999997</v>
      </c>
      <c r="F11352">
        <v>45</v>
      </c>
      <c r="G11352">
        <v>4250</v>
      </c>
    </row>
    <row r="11353" spans="1:7">
      <c r="A11353">
        <v>37.826666670000002</v>
      </c>
      <c r="B11353">
        <v>26503</v>
      </c>
      <c r="C11353">
        <v>13130</v>
      </c>
      <c r="E11353">
        <v>37.826666670000002</v>
      </c>
      <c r="F11353">
        <v>48</v>
      </c>
      <c r="G11353">
        <v>4238</v>
      </c>
    </row>
    <row r="11354" spans="1:7">
      <c r="A11354">
        <v>37.83</v>
      </c>
      <c r="B11354">
        <v>26454</v>
      </c>
      <c r="C11354">
        <v>13091</v>
      </c>
      <c r="E11354">
        <v>37.83</v>
      </c>
      <c r="F11354">
        <v>46</v>
      </c>
      <c r="G11354">
        <v>4241</v>
      </c>
    </row>
    <row r="11355" spans="1:7">
      <c r="A11355">
        <v>37.833333330000002</v>
      </c>
      <c r="B11355">
        <v>26407</v>
      </c>
      <c r="C11355">
        <v>13030</v>
      </c>
      <c r="E11355">
        <v>37.833333330000002</v>
      </c>
      <c r="F11355">
        <v>46</v>
      </c>
      <c r="G11355">
        <v>4240</v>
      </c>
    </row>
    <row r="11356" spans="1:7">
      <c r="A11356">
        <v>37.83666667</v>
      </c>
      <c r="B11356">
        <v>26359</v>
      </c>
      <c r="C11356">
        <v>13006</v>
      </c>
      <c r="E11356">
        <v>37.83666667</v>
      </c>
      <c r="F11356">
        <v>43</v>
      </c>
      <c r="G11356">
        <v>4253</v>
      </c>
    </row>
    <row r="11357" spans="1:7">
      <c r="A11357">
        <v>37.840000000000003</v>
      </c>
      <c r="B11357">
        <v>26312</v>
      </c>
      <c r="C11357">
        <v>12968</v>
      </c>
      <c r="E11357">
        <v>37.840000000000003</v>
      </c>
      <c r="F11357">
        <v>37</v>
      </c>
      <c r="G11357">
        <v>4246</v>
      </c>
    </row>
    <row r="11358" spans="1:7">
      <c r="A11358">
        <v>37.84333333</v>
      </c>
      <c r="B11358">
        <v>26277</v>
      </c>
      <c r="C11358">
        <v>12970</v>
      </c>
      <c r="E11358">
        <v>37.84333333</v>
      </c>
      <c r="F11358">
        <v>33</v>
      </c>
      <c r="G11358">
        <v>4246</v>
      </c>
    </row>
    <row r="11359" spans="1:7">
      <c r="A11359">
        <v>37.846666669999998</v>
      </c>
      <c r="B11359">
        <v>26242</v>
      </c>
      <c r="C11359">
        <v>12950</v>
      </c>
      <c r="E11359">
        <v>37.846666669999998</v>
      </c>
      <c r="F11359">
        <v>36</v>
      </c>
      <c r="G11359">
        <v>4246</v>
      </c>
    </row>
    <row r="11360" spans="1:7">
      <c r="A11360">
        <v>37.85</v>
      </c>
      <c r="B11360">
        <v>26209</v>
      </c>
      <c r="C11360">
        <v>12944</v>
      </c>
      <c r="E11360">
        <v>37.85</v>
      </c>
      <c r="F11360">
        <v>36</v>
      </c>
      <c r="G11360">
        <v>4258</v>
      </c>
    </row>
    <row r="11361" spans="1:7">
      <c r="A11361">
        <v>37.853333329999998</v>
      </c>
      <c r="B11361">
        <v>26176</v>
      </c>
      <c r="C11361">
        <v>12910</v>
      </c>
      <c r="E11361">
        <v>37.853333329999998</v>
      </c>
      <c r="F11361">
        <v>35</v>
      </c>
      <c r="G11361">
        <v>4260</v>
      </c>
    </row>
    <row r="11362" spans="1:7">
      <c r="A11362">
        <v>37.856666670000003</v>
      </c>
      <c r="B11362">
        <v>26144</v>
      </c>
      <c r="C11362">
        <v>12889</v>
      </c>
      <c r="E11362">
        <v>37.856666670000003</v>
      </c>
      <c r="F11362">
        <v>29</v>
      </c>
      <c r="G11362">
        <v>4254</v>
      </c>
    </row>
    <row r="11363" spans="1:7">
      <c r="A11363">
        <v>37.86</v>
      </c>
      <c r="B11363">
        <v>26122</v>
      </c>
      <c r="C11363">
        <v>12840</v>
      </c>
      <c r="E11363">
        <v>37.86</v>
      </c>
      <c r="F11363">
        <v>27</v>
      </c>
      <c r="G11363">
        <v>4254</v>
      </c>
    </row>
    <row r="11364" spans="1:7">
      <c r="A11364">
        <v>37.863333330000003</v>
      </c>
      <c r="B11364">
        <v>26099</v>
      </c>
      <c r="C11364">
        <v>12840</v>
      </c>
      <c r="E11364">
        <v>37.863333330000003</v>
      </c>
      <c r="F11364">
        <v>24</v>
      </c>
      <c r="G11364">
        <v>4253</v>
      </c>
    </row>
    <row r="11365" spans="1:7">
      <c r="A11365">
        <v>37.866666670000001</v>
      </c>
      <c r="B11365">
        <v>26077</v>
      </c>
      <c r="C11365">
        <v>12825</v>
      </c>
      <c r="E11365">
        <v>37.866666670000001</v>
      </c>
      <c r="F11365">
        <v>23</v>
      </c>
      <c r="G11365">
        <v>4260</v>
      </c>
    </row>
    <row r="11366" spans="1:7">
      <c r="A11366">
        <v>37.869999999999997</v>
      </c>
      <c r="B11366">
        <v>26061</v>
      </c>
      <c r="C11366">
        <v>12812</v>
      </c>
      <c r="E11366">
        <v>37.869999999999997</v>
      </c>
      <c r="F11366">
        <v>21</v>
      </c>
      <c r="G11366">
        <v>4233</v>
      </c>
    </row>
    <row r="11367" spans="1:7">
      <c r="A11367">
        <v>37.873333330000001</v>
      </c>
      <c r="B11367">
        <v>26037</v>
      </c>
      <c r="C11367">
        <v>12789</v>
      </c>
      <c r="E11367">
        <v>37.873333330000001</v>
      </c>
      <c r="F11367">
        <v>17</v>
      </c>
      <c r="G11367">
        <v>4216</v>
      </c>
    </row>
    <row r="11368" spans="1:7">
      <c r="A11368">
        <v>37.876666669999999</v>
      </c>
      <c r="B11368">
        <v>26017</v>
      </c>
      <c r="C11368">
        <v>12772</v>
      </c>
      <c r="E11368">
        <v>37.876666669999999</v>
      </c>
      <c r="F11368">
        <v>20</v>
      </c>
      <c r="G11368">
        <v>4216</v>
      </c>
    </row>
    <row r="11369" spans="1:7">
      <c r="A11369">
        <v>37.880000000000003</v>
      </c>
      <c r="B11369">
        <v>26001</v>
      </c>
      <c r="C11369">
        <v>12757</v>
      </c>
      <c r="E11369">
        <v>37.880000000000003</v>
      </c>
      <c r="F11369">
        <v>21</v>
      </c>
      <c r="G11369">
        <v>4224</v>
      </c>
    </row>
    <row r="11370" spans="1:7">
      <c r="A11370">
        <v>37.883333329999999</v>
      </c>
      <c r="B11370">
        <v>25986</v>
      </c>
      <c r="C11370">
        <v>12740</v>
      </c>
      <c r="E11370">
        <v>37.883333329999999</v>
      </c>
      <c r="F11370">
        <v>18</v>
      </c>
      <c r="G11370">
        <v>4226</v>
      </c>
    </row>
    <row r="11371" spans="1:7">
      <c r="A11371">
        <v>37.886666669999997</v>
      </c>
      <c r="B11371">
        <v>25969</v>
      </c>
      <c r="C11371">
        <v>12725</v>
      </c>
      <c r="E11371">
        <v>37.886666669999997</v>
      </c>
      <c r="F11371">
        <v>16</v>
      </c>
      <c r="G11371">
        <v>4228</v>
      </c>
    </row>
    <row r="11372" spans="1:7">
      <c r="A11372">
        <v>37.89</v>
      </c>
      <c r="B11372">
        <v>25963</v>
      </c>
      <c r="C11372">
        <v>12716</v>
      </c>
      <c r="E11372">
        <v>37.89</v>
      </c>
      <c r="F11372">
        <v>17</v>
      </c>
      <c r="G11372">
        <v>4232</v>
      </c>
    </row>
    <row r="11373" spans="1:7">
      <c r="A11373">
        <v>37.893333329999997</v>
      </c>
      <c r="B11373">
        <v>25954</v>
      </c>
      <c r="C11373">
        <v>12721</v>
      </c>
      <c r="E11373">
        <v>37.893333329999997</v>
      </c>
      <c r="F11373">
        <v>20</v>
      </c>
      <c r="G11373">
        <v>4234</v>
      </c>
    </row>
    <row r="11374" spans="1:7">
      <c r="A11374">
        <v>37.896666670000002</v>
      </c>
      <c r="B11374">
        <v>25944</v>
      </c>
      <c r="C11374">
        <v>12711</v>
      </c>
      <c r="E11374">
        <v>37.896666670000002</v>
      </c>
      <c r="F11374">
        <v>23</v>
      </c>
      <c r="G11374">
        <v>4238</v>
      </c>
    </row>
    <row r="11375" spans="1:7">
      <c r="A11375">
        <v>37.9</v>
      </c>
      <c r="B11375">
        <v>25937</v>
      </c>
      <c r="C11375">
        <v>12703</v>
      </c>
      <c r="E11375">
        <v>37.9</v>
      </c>
      <c r="F11375">
        <v>19</v>
      </c>
      <c r="G11375">
        <v>4246</v>
      </c>
    </row>
    <row r="11376" spans="1:7">
      <c r="A11376">
        <v>37.903333330000002</v>
      </c>
      <c r="B11376">
        <v>25927</v>
      </c>
      <c r="C11376">
        <v>12711</v>
      </c>
      <c r="E11376">
        <v>37.903333330000002</v>
      </c>
      <c r="F11376">
        <v>19</v>
      </c>
      <c r="G11376">
        <v>4244</v>
      </c>
    </row>
    <row r="11377" spans="1:7">
      <c r="A11377">
        <v>37.90666667</v>
      </c>
      <c r="B11377">
        <v>25930</v>
      </c>
      <c r="C11377">
        <v>12702</v>
      </c>
      <c r="E11377">
        <v>37.90666667</v>
      </c>
      <c r="F11377">
        <v>17</v>
      </c>
      <c r="G11377">
        <v>4239</v>
      </c>
    </row>
    <row r="11378" spans="1:7">
      <c r="A11378">
        <v>37.909999999999997</v>
      </c>
      <c r="B11378">
        <v>25926</v>
      </c>
      <c r="C11378">
        <v>12697</v>
      </c>
      <c r="E11378">
        <v>37.909999999999997</v>
      </c>
      <c r="F11378">
        <v>20</v>
      </c>
      <c r="G11378">
        <v>4242</v>
      </c>
    </row>
    <row r="11379" spans="1:7">
      <c r="A11379">
        <v>37.91333333</v>
      </c>
      <c r="B11379">
        <v>25926</v>
      </c>
      <c r="C11379">
        <v>12704</v>
      </c>
      <c r="E11379">
        <v>37.91333333</v>
      </c>
      <c r="F11379">
        <v>17</v>
      </c>
      <c r="G11379">
        <v>4246</v>
      </c>
    </row>
    <row r="11380" spans="1:7">
      <c r="A11380">
        <v>37.916666669999998</v>
      </c>
      <c r="B11380">
        <v>25929</v>
      </c>
      <c r="C11380">
        <v>12696</v>
      </c>
      <c r="E11380">
        <v>37.916666669999998</v>
      </c>
      <c r="F11380">
        <v>19</v>
      </c>
      <c r="G11380">
        <v>4248</v>
      </c>
    </row>
    <row r="11381" spans="1:7">
      <c r="A11381">
        <v>37.92</v>
      </c>
      <c r="B11381">
        <v>25938</v>
      </c>
      <c r="C11381">
        <v>12717</v>
      </c>
      <c r="E11381">
        <v>37.92</v>
      </c>
      <c r="F11381">
        <v>18</v>
      </c>
      <c r="G11381">
        <v>4248</v>
      </c>
    </row>
    <row r="11382" spans="1:7">
      <c r="A11382">
        <v>37.923333329999998</v>
      </c>
      <c r="B11382">
        <v>25949</v>
      </c>
      <c r="C11382">
        <v>12715</v>
      </c>
      <c r="E11382">
        <v>37.923333329999998</v>
      </c>
      <c r="F11382">
        <v>20</v>
      </c>
      <c r="G11382">
        <v>4258</v>
      </c>
    </row>
    <row r="11383" spans="1:7">
      <c r="A11383">
        <v>37.926666670000003</v>
      </c>
      <c r="B11383">
        <v>25967</v>
      </c>
      <c r="C11383">
        <v>12721</v>
      </c>
      <c r="E11383">
        <v>37.926666670000003</v>
      </c>
      <c r="F11383">
        <v>21</v>
      </c>
      <c r="G11383">
        <v>4278</v>
      </c>
    </row>
    <row r="11384" spans="1:7">
      <c r="A11384">
        <v>37.93</v>
      </c>
      <c r="B11384">
        <v>25982</v>
      </c>
      <c r="C11384">
        <v>12724</v>
      </c>
      <c r="E11384">
        <v>37.93</v>
      </c>
      <c r="F11384">
        <v>23</v>
      </c>
      <c r="G11384">
        <v>4274</v>
      </c>
    </row>
    <row r="11385" spans="1:7">
      <c r="A11385">
        <v>37.933333330000004</v>
      </c>
      <c r="B11385">
        <v>25993</v>
      </c>
      <c r="C11385">
        <v>12721</v>
      </c>
      <c r="E11385">
        <v>37.933333330000004</v>
      </c>
      <c r="F11385">
        <v>19</v>
      </c>
      <c r="G11385">
        <v>4278</v>
      </c>
    </row>
    <row r="11386" spans="1:7">
      <c r="A11386">
        <v>37.936666670000001</v>
      </c>
      <c r="B11386">
        <v>26011</v>
      </c>
      <c r="C11386">
        <v>12731</v>
      </c>
      <c r="E11386">
        <v>37.936666670000001</v>
      </c>
      <c r="F11386">
        <v>21</v>
      </c>
      <c r="G11386">
        <v>4274</v>
      </c>
    </row>
    <row r="11387" spans="1:7">
      <c r="A11387">
        <v>37.94</v>
      </c>
      <c r="B11387">
        <v>26025</v>
      </c>
      <c r="C11387">
        <v>12757</v>
      </c>
      <c r="E11387">
        <v>37.94</v>
      </c>
      <c r="F11387">
        <v>22</v>
      </c>
      <c r="G11387">
        <v>4266</v>
      </c>
    </row>
    <row r="11388" spans="1:7">
      <c r="A11388">
        <v>37.943333330000002</v>
      </c>
      <c r="B11388">
        <v>26035</v>
      </c>
      <c r="C11388">
        <v>12768</v>
      </c>
      <c r="E11388">
        <v>37.943333330000002</v>
      </c>
      <c r="F11388">
        <v>22</v>
      </c>
      <c r="G11388">
        <v>4263</v>
      </c>
    </row>
    <row r="11389" spans="1:7">
      <c r="A11389">
        <v>37.946666669999999</v>
      </c>
      <c r="B11389">
        <v>26054</v>
      </c>
      <c r="C11389">
        <v>12776</v>
      </c>
      <c r="E11389">
        <v>37.946666669999999</v>
      </c>
      <c r="F11389">
        <v>24</v>
      </c>
      <c r="G11389">
        <v>4265</v>
      </c>
    </row>
    <row r="11390" spans="1:7">
      <c r="A11390">
        <v>37.950000000000003</v>
      </c>
      <c r="B11390">
        <v>26069</v>
      </c>
      <c r="C11390">
        <v>12785</v>
      </c>
      <c r="E11390">
        <v>37.950000000000003</v>
      </c>
      <c r="F11390">
        <v>22</v>
      </c>
      <c r="G11390">
        <v>4267</v>
      </c>
    </row>
    <row r="11391" spans="1:7">
      <c r="A11391">
        <v>37.95333333</v>
      </c>
      <c r="B11391">
        <v>26086</v>
      </c>
      <c r="C11391">
        <v>12794</v>
      </c>
      <c r="E11391">
        <v>37.95333333</v>
      </c>
      <c r="F11391">
        <v>29</v>
      </c>
      <c r="G11391">
        <v>4262</v>
      </c>
    </row>
    <row r="11392" spans="1:7">
      <c r="A11392">
        <v>37.956666669999997</v>
      </c>
      <c r="B11392">
        <v>26110</v>
      </c>
      <c r="C11392">
        <v>12773</v>
      </c>
      <c r="E11392">
        <v>37.956666669999997</v>
      </c>
      <c r="F11392">
        <v>31</v>
      </c>
      <c r="G11392">
        <v>4265</v>
      </c>
    </row>
    <row r="11393" spans="1:7">
      <c r="A11393">
        <v>37.96</v>
      </c>
      <c r="B11393">
        <v>26129</v>
      </c>
      <c r="C11393">
        <v>12788</v>
      </c>
      <c r="E11393">
        <v>37.96</v>
      </c>
      <c r="F11393">
        <v>32</v>
      </c>
      <c r="G11393">
        <v>4281</v>
      </c>
    </row>
    <row r="11394" spans="1:7">
      <c r="A11394">
        <v>37.963333329999998</v>
      </c>
      <c r="B11394">
        <v>26150</v>
      </c>
      <c r="C11394">
        <v>12786</v>
      </c>
      <c r="E11394">
        <v>37.963333329999998</v>
      </c>
      <c r="F11394">
        <v>28</v>
      </c>
      <c r="G11394">
        <v>4275</v>
      </c>
    </row>
    <row r="11395" spans="1:7">
      <c r="A11395">
        <v>37.966666670000002</v>
      </c>
      <c r="B11395">
        <v>26174</v>
      </c>
      <c r="C11395">
        <v>12798</v>
      </c>
      <c r="E11395">
        <v>37.966666670000002</v>
      </c>
      <c r="F11395">
        <v>27</v>
      </c>
      <c r="G11395">
        <v>4272</v>
      </c>
    </row>
    <row r="11396" spans="1:7">
      <c r="A11396">
        <v>37.97</v>
      </c>
      <c r="B11396">
        <v>26197</v>
      </c>
      <c r="C11396">
        <v>12818</v>
      </c>
      <c r="E11396">
        <v>37.97</v>
      </c>
      <c r="F11396">
        <v>28</v>
      </c>
      <c r="G11396">
        <v>4272</v>
      </c>
    </row>
    <row r="11397" spans="1:7">
      <c r="A11397">
        <v>37.973333330000003</v>
      </c>
      <c r="B11397">
        <v>26216</v>
      </c>
      <c r="C11397">
        <v>12807</v>
      </c>
      <c r="E11397">
        <v>37.973333330000003</v>
      </c>
      <c r="F11397">
        <v>22</v>
      </c>
      <c r="G11397">
        <v>4278</v>
      </c>
    </row>
    <row r="11398" spans="1:7">
      <c r="A11398">
        <v>37.97666667</v>
      </c>
      <c r="B11398">
        <v>26233</v>
      </c>
      <c r="C11398">
        <v>12828</v>
      </c>
      <c r="E11398">
        <v>37.97666667</v>
      </c>
      <c r="F11398">
        <v>19</v>
      </c>
      <c r="G11398">
        <v>4293</v>
      </c>
    </row>
    <row r="11399" spans="1:7">
      <c r="A11399">
        <v>37.979999999999997</v>
      </c>
      <c r="B11399">
        <v>26251</v>
      </c>
      <c r="C11399">
        <v>12818</v>
      </c>
      <c r="E11399">
        <v>37.979999999999997</v>
      </c>
      <c r="F11399">
        <v>19</v>
      </c>
      <c r="G11399">
        <v>4283</v>
      </c>
    </row>
    <row r="11400" spans="1:7">
      <c r="A11400">
        <v>37.983333330000001</v>
      </c>
      <c r="B11400">
        <v>26278</v>
      </c>
      <c r="C11400">
        <v>12830</v>
      </c>
      <c r="E11400">
        <v>37.983333330000001</v>
      </c>
      <c r="F11400">
        <v>14</v>
      </c>
      <c r="G11400">
        <v>4279</v>
      </c>
    </row>
    <row r="11401" spans="1:7">
      <c r="A11401">
        <v>37.986666669999998</v>
      </c>
      <c r="B11401">
        <v>26297</v>
      </c>
      <c r="C11401">
        <v>12832</v>
      </c>
      <c r="E11401">
        <v>37.986666669999998</v>
      </c>
      <c r="F11401">
        <v>13</v>
      </c>
      <c r="G11401">
        <v>4264</v>
      </c>
    </row>
    <row r="11402" spans="1:7">
      <c r="A11402">
        <v>37.99</v>
      </c>
      <c r="B11402">
        <v>26323</v>
      </c>
      <c r="C11402">
        <v>12845</v>
      </c>
      <c r="E11402">
        <v>37.99</v>
      </c>
      <c r="F11402">
        <v>17</v>
      </c>
      <c r="G11402">
        <v>4267</v>
      </c>
    </row>
    <row r="11403" spans="1:7">
      <c r="A11403">
        <v>37.993333329999999</v>
      </c>
      <c r="B11403">
        <v>26353</v>
      </c>
      <c r="C11403">
        <v>12832</v>
      </c>
      <c r="E11403">
        <v>37.993333329999999</v>
      </c>
      <c r="F11403">
        <v>18</v>
      </c>
      <c r="G11403">
        <v>4271</v>
      </c>
    </row>
    <row r="11404" spans="1:7">
      <c r="A11404">
        <v>37.996666670000003</v>
      </c>
      <c r="B11404">
        <v>26385</v>
      </c>
      <c r="C11404">
        <v>12823</v>
      </c>
      <c r="E11404">
        <v>37.996666670000003</v>
      </c>
      <c r="F11404">
        <v>17</v>
      </c>
      <c r="G11404">
        <v>4272</v>
      </c>
    </row>
    <row r="11405" spans="1:7">
      <c r="A11405">
        <v>38</v>
      </c>
      <c r="B11405">
        <v>26413</v>
      </c>
      <c r="C11405">
        <v>12831</v>
      </c>
      <c r="E11405">
        <v>38</v>
      </c>
      <c r="F11405">
        <v>14</v>
      </c>
      <c r="G11405">
        <v>4279</v>
      </c>
    </row>
    <row r="11406" spans="1:7">
      <c r="A11406">
        <v>38.003333329999997</v>
      </c>
      <c r="B11406">
        <v>26448</v>
      </c>
      <c r="C11406">
        <v>12839</v>
      </c>
      <c r="E11406">
        <v>38.003333329999997</v>
      </c>
      <c r="F11406">
        <v>15</v>
      </c>
      <c r="G11406">
        <v>4276</v>
      </c>
    </row>
    <row r="11407" spans="1:7">
      <c r="A11407">
        <v>38.006666670000001</v>
      </c>
      <c r="B11407">
        <v>26478</v>
      </c>
      <c r="C11407">
        <v>12858</v>
      </c>
      <c r="E11407">
        <v>38.006666670000001</v>
      </c>
      <c r="F11407">
        <v>15</v>
      </c>
      <c r="G11407">
        <v>4261</v>
      </c>
    </row>
    <row r="11408" spans="1:7">
      <c r="A11408">
        <v>38.01</v>
      </c>
      <c r="B11408">
        <v>26508</v>
      </c>
      <c r="C11408">
        <v>12868</v>
      </c>
      <c r="E11408">
        <v>38.01</v>
      </c>
      <c r="F11408">
        <v>13</v>
      </c>
      <c r="G11408">
        <v>4261</v>
      </c>
    </row>
    <row r="11409" spans="1:7">
      <c r="A11409">
        <v>38.013333330000002</v>
      </c>
      <c r="B11409">
        <v>26540</v>
      </c>
      <c r="C11409">
        <v>12871</v>
      </c>
      <c r="E11409">
        <v>38.013333330000002</v>
      </c>
      <c r="F11409">
        <v>13</v>
      </c>
      <c r="G11409">
        <v>4251</v>
      </c>
    </row>
    <row r="11410" spans="1:7">
      <c r="A11410">
        <v>38.016666669999999</v>
      </c>
      <c r="B11410">
        <v>26578</v>
      </c>
      <c r="C11410">
        <v>12877</v>
      </c>
      <c r="E11410">
        <v>38.016666669999999</v>
      </c>
      <c r="F11410">
        <v>15</v>
      </c>
      <c r="G11410">
        <v>4261</v>
      </c>
    </row>
    <row r="11411" spans="1:7">
      <c r="A11411">
        <v>38.020000000000003</v>
      </c>
      <c r="B11411">
        <v>26607</v>
      </c>
      <c r="C11411">
        <v>12860</v>
      </c>
      <c r="E11411">
        <v>38.020000000000003</v>
      </c>
      <c r="F11411">
        <v>18</v>
      </c>
      <c r="G11411">
        <v>4256</v>
      </c>
    </row>
    <row r="11412" spans="1:7">
      <c r="A11412">
        <v>38.02333333</v>
      </c>
      <c r="B11412">
        <v>26635</v>
      </c>
      <c r="C11412">
        <v>12862</v>
      </c>
      <c r="E11412">
        <v>38.02333333</v>
      </c>
      <c r="F11412">
        <v>21</v>
      </c>
      <c r="G11412">
        <v>4261</v>
      </c>
    </row>
    <row r="11413" spans="1:7">
      <c r="A11413">
        <v>38.026666669999997</v>
      </c>
      <c r="B11413">
        <v>26667</v>
      </c>
      <c r="C11413">
        <v>12861</v>
      </c>
      <c r="E11413">
        <v>38.026666669999997</v>
      </c>
      <c r="F11413">
        <v>25</v>
      </c>
      <c r="G11413">
        <v>4259</v>
      </c>
    </row>
    <row r="11414" spans="1:7">
      <c r="A11414">
        <v>38.03</v>
      </c>
      <c r="B11414">
        <v>26696</v>
      </c>
      <c r="C11414">
        <v>12853</v>
      </c>
      <c r="E11414">
        <v>38.03</v>
      </c>
      <c r="F11414">
        <v>29</v>
      </c>
      <c r="G11414">
        <v>4250</v>
      </c>
    </row>
    <row r="11415" spans="1:7">
      <c r="A11415">
        <v>38.033333329999998</v>
      </c>
      <c r="B11415">
        <v>26726</v>
      </c>
      <c r="C11415">
        <v>12872</v>
      </c>
      <c r="E11415">
        <v>38.033333329999998</v>
      </c>
      <c r="F11415">
        <v>28</v>
      </c>
      <c r="G11415">
        <v>4250</v>
      </c>
    </row>
    <row r="11416" spans="1:7">
      <c r="A11416">
        <v>38.036666670000002</v>
      </c>
      <c r="B11416">
        <v>26756</v>
      </c>
      <c r="C11416">
        <v>12874</v>
      </c>
      <c r="E11416">
        <v>38.036666670000002</v>
      </c>
      <c r="F11416">
        <v>31</v>
      </c>
      <c r="G11416">
        <v>4257</v>
      </c>
    </row>
    <row r="11417" spans="1:7">
      <c r="A11417">
        <v>38.04</v>
      </c>
      <c r="B11417">
        <v>26795</v>
      </c>
      <c r="C11417">
        <v>12889</v>
      </c>
      <c r="E11417">
        <v>38.04</v>
      </c>
      <c r="F11417">
        <v>34</v>
      </c>
      <c r="G11417">
        <v>4255</v>
      </c>
    </row>
    <row r="11418" spans="1:7">
      <c r="A11418">
        <v>38.043333330000003</v>
      </c>
      <c r="B11418">
        <v>26825</v>
      </c>
      <c r="C11418">
        <v>12906</v>
      </c>
      <c r="E11418">
        <v>38.043333330000003</v>
      </c>
      <c r="F11418">
        <v>28</v>
      </c>
      <c r="G11418">
        <v>4247</v>
      </c>
    </row>
    <row r="11419" spans="1:7">
      <c r="A11419">
        <v>38.04666667</v>
      </c>
      <c r="B11419">
        <v>26859</v>
      </c>
      <c r="C11419">
        <v>12930</v>
      </c>
      <c r="E11419">
        <v>38.04666667</v>
      </c>
      <c r="F11419">
        <v>26</v>
      </c>
      <c r="G11419">
        <v>4247</v>
      </c>
    </row>
    <row r="11420" spans="1:7">
      <c r="A11420">
        <v>38.049999999999997</v>
      </c>
      <c r="B11420">
        <v>26891</v>
      </c>
      <c r="C11420">
        <v>12956</v>
      </c>
      <c r="E11420">
        <v>38.049999999999997</v>
      </c>
      <c r="F11420">
        <v>18</v>
      </c>
      <c r="G11420">
        <v>4236</v>
      </c>
    </row>
    <row r="11421" spans="1:7">
      <c r="A11421">
        <v>38.053333330000001</v>
      </c>
      <c r="B11421">
        <v>26927</v>
      </c>
      <c r="C11421">
        <v>12966</v>
      </c>
      <c r="E11421">
        <v>38.053333330000001</v>
      </c>
      <c r="F11421">
        <v>19</v>
      </c>
      <c r="G11421">
        <v>4232</v>
      </c>
    </row>
    <row r="11422" spans="1:7">
      <c r="A11422">
        <v>38.056666669999998</v>
      </c>
      <c r="B11422">
        <v>26956</v>
      </c>
      <c r="C11422">
        <v>12969</v>
      </c>
      <c r="E11422">
        <v>38.056666669999998</v>
      </c>
      <c r="F11422">
        <v>18</v>
      </c>
      <c r="G11422">
        <v>4236</v>
      </c>
    </row>
    <row r="11423" spans="1:7">
      <c r="A11423">
        <v>38.06</v>
      </c>
      <c r="B11423">
        <v>26988</v>
      </c>
      <c r="C11423">
        <v>12969</v>
      </c>
      <c r="E11423">
        <v>38.06</v>
      </c>
      <c r="F11423">
        <v>16</v>
      </c>
      <c r="G11423">
        <v>4243</v>
      </c>
    </row>
    <row r="11424" spans="1:7">
      <c r="A11424">
        <v>38.063333329999999</v>
      </c>
      <c r="B11424">
        <v>27018</v>
      </c>
      <c r="C11424">
        <v>12967</v>
      </c>
      <c r="E11424">
        <v>38.063333329999999</v>
      </c>
      <c r="F11424">
        <v>14</v>
      </c>
      <c r="G11424">
        <v>4238</v>
      </c>
    </row>
    <row r="11425" spans="1:7">
      <c r="A11425">
        <v>38.066666669999996</v>
      </c>
      <c r="B11425">
        <v>27049</v>
      </c>
      <c r="C11425">
        <v>12962</v>
      </c>
      <c r="E11425">
        <v>38.066666669999996</v>
      </c>
      <c r="F11425">
        <v>14</v>
      </c>
      <c r="G11425">
        <v>4240</v>
      </c>
    </row>
    <row r="11426" spans="1:7">
      <c r="A11426">
        <v>38.07</v>
      </c>
      <c r="B11426">
        <v>27078</v>
      </c>
      <c r="C11426">
        <v>12979</v>
      </c>
      <c r="E11426">
        <v>38.07</v>
      </c>
      <c r="F11426">
        <v>14</v>
      </c>
      <c r="G11426">
        <v>4243</v>
      </c>
    </row>
    <row r="11427" spans="1:7">
      <c r="A11427">
        <v>38.073333329999997</v>
      </c>
      <c r="B11427">
        <v>27115</v>
      </c>
      <c r="C11427">
        <v>12993</v>
      </c>
      <c r="E11427">
        <v>38.073333329999997</v>
      </c>
      <c r="F11427">
        <v>16</v>
      </c>
      <c r="G11427">
        <v>4238</v>
      </c>
    </row>
    <row r="11428" spans="1:7">
      <c r="A11428">
        <v>38.076666670000002</v>
      </c>
      <c r="B11428">
        <v>27148</v>
      </c>
      <c r="C11428">
        <v>13005</v>
      </c>
      <c r="E11428">
        <v>38.076666670000002</v>
      </c>
      <c r="F11428">
        <v>8</v>
      </c>
      <c r="G11428">
        <v>4223</v>
      </c>
    </row>
    <row r="11429" spans="1:7">
      <c r="A11429">
        <v>38.08</v>
      </c>
      <c r="B11429">
        <v>27179</v>
      </c>
      <c r="C11429">
        <v>13020</v>
      </c>
      <c r="E11429">
        <v>38.08</v>
      </c>
      <c r="F11429">
        <v>11</v>
      </c>
      <c r="G11429">
        <v>4211</v>
      </c>
    </row>
    <row r="11430" spans="1:7">
      <c r="A11430">
        <v>38.083333330000002</v>
      </c>
      <c r="B11430">
        <v>27212</v>
      </c>
      <c r="C11430">
        <v>13022</v>
      </c>
      <c r="E11430">
        <v>38.083333330000002</v>
      </c>
      <c r="F11430">
        <v>9</v>
      </c>
      <c r="G11430">
        <v>4209</v>
      </c>
    </row>
    <row r="11431" spans="1:7">
      <c r="A11431">
        <v>38.08666667</v>
      </c>
      <c r="B11431">
        <v>27245</v>
      </c>
      <c r="C11431">
        <v>13018</v>
      </c>
      <c r="E11431">
        <v>38.08666667</v>
      </c>
      <c r="F11431">
        <v>11</v>
      </c>
      <c r="G11431">
        <v>4212</v>
      </c>
    </row>
    <row r="11432" spans="1:7">
      <c r="A11432">
        <v>38.090000000000003</v>
      </c>
      <c r="B11432">
        <v>27274</v>
      </c>
      <c r="C11432">
        <v>13013</v>
      </c>
      <c r="E11432">
        <v>38.090000000000003</v>
      </c>
      <c r="F11432">
        <v>7</v>
      </c>
      <c r="G11432">
        <v>4216</v>
      </c>
    </row>
    <row r="11433" spans="1:7">
      <c r="A11433">
        <v>38.09333333</v>
      </c>
      <c r="B11433">
        <v>27305</v>
      </c>
      <c r="C11433">
        <v>13007</v>
      </c>
      <c r="E11433">
        <v>38.09333333</v>
      </c>
      <c r="F11433">
        <v>6</v>
      </c>
      <c r="G11433">
        <v>4222</v>
      </c>
    </row>
    <row r="11434" spans="1:7">
      <c r="A11434">
        <v>38.096666669999998</v>
      </c>
      <c r="B11434">
        <v>27337</v>
      </c>
      <c r="C11434">
        <v>12992</v>
      </c>
      <c r="E11434">
        <v>38.096666669999998</v>
      </c>
      <c r="F11434">
        <v>8</v>
      </c>
      <c r="G11434">
        <v>4226</v>
      </c>
    </row>
    <row r="11435" spans="1:7">
      <c r="A11435">
        <v>38.1</v>
      </c>
      <c r="B11435">
        <v>27364</v>
      </c>
      <c r="C11435">
        <v>12962</v>
      </c>
      <c r="E11435">
        <v>38.1</v>
      </c>
      <c r="F11435">
        <v>9</v>
      </c>
      <c r="G11435">
        <v>4240</v>
      </c>
    </row>
    <row r="11436" spans="1:7">
      <c r="A11436">
        <v>38.103333329999998</v>
      </c>
      <c r="B11436">
        <v>27391</v>
      </c>
      <c r="C11436">
        <v>12953</v>
      </c>
      <c r="E11436">
        <v>38.103333329999998</v>
      </c>
      <c r="F11436">
        <v>10</v>
      </c>
      <c r="G11436">
        <v>4252</v>
      </c>
    </row>
    <row r="11437" spans="1:7">
      <c r="A11437">
        <v>38.106666670000003</v>
      </c>
      <c r="B11437">
        <v>27413</v>
      </c>
      <c r="C11437">
        <v>12913</v>
      </c>
      <c r="E11437">
        <v>38.106666670000003</v>
      </c>
      <c r="F11437">
        <v>6</v>
      </c>
      <c r="G11437">
        <v>4250</v>
      </c>
    </row>
    <row r="11438" spans="1:7">
      <c r="A11438">
        <v>38.11</v>
      </c>
      <c r="B11438">
        <v>27437</v>
      </c>
      <c r="C11438">
        <v>12872</v>
      </c>
      <c r="E11438">
        <v>38.11</v>
      </c>
      <c r="F11438">
        <v>4</v>
      </c>
      <c r="G11438">
        <v>4244</v>
      </c>
    </row>
    <row r="11439" spans="1:7">
      <c r="A11439">
        <v>38.113333330000003</v>
      </c>
      <c r="B11439">
        <v>27466</v>
      </c>
      <c r="C11439">
        <v>12805</v>
      </c>
      <c r="E11439">
        <v>38.113333330000003</v>
      </c>
      <c r="F11439">
        <v>2</v>
      </c>
      <c r="G11439">
        <v>4235</v>
      </c>
    </row>
    <row r="11440" spans="1:7">
      <c r="A11440">
        <v>38.116666670000001</v>
      </c>
      <c r="B11440">
        <v>27490</v>
      </c>
      <c r="C11440">
        <v>12760</v>
      </c>
      <c r="E11440">
        <v>38.116666670000001</v>
      </c>
      <c r="F11440">
        <v>4</v>
      </c>
      <c r="G11440">
        <v>4224</v>
      </c>
    </row>
    <row r="11441" spans="1:7">
      <c r="A11441">
        <v>38.119999999999997</v>
      </c>
      <c r="B11441">
        <v>27515</v>
      </c>
      <c r="C11441">
        <v>12707</v>
      </c>
      <c r="E11441">
        <v>38.119999999999997</v>
      </c>
      <c r="F11441">
        <v>3</v>
      </c>
      <c r="G11441">
        <v>4223</v>
      </c>
    </row>
    <row r="11442" spans="1:7">
      <c r="A11442">
        <v>38.123333330000001</v>
      </c>
      <c r="B11442">
        <v>27541</v>
      </c>
      <c r="C11442">
        <v>12654</v>
      </c>
      <c r="E11442">
        <v>38.123333330000001</v>
      </c>
      <c r="F11442">
        <v>3</v>
      </c>
      <c r="G11442">
        <v>4225</v>
      </c>
    </row>
    <row r="11443" spans="1:7">
      <c r="A11443">
        <v>38.126666669999999</v>
      </c>
      <c r="B11443">
        <v>27560</v>
      </c>
      <c r="C11443">
        <v>12603</v>
      </c>
      <c r="E11443">
        <v>38.126666669999999</v>
      </c>
      <c r="F11443">
        <v>6</v>
      </c>
      <c r="G11443">
        <v>4227</v>
      </c>
    </row>
    <row r="11444" spans="1:7">
      <c r="A11444">
        <v>38.130000000000003</v>
      </c>
      <c r="B11444">
        <v>27578</v>
      </c>
      <c r="C11444">
        <v>12523</v>
      </c>
      <c r="E11444">
        <v>38.130000000000003</v>
      </c>
      <c r="F11444">
        <v>9</v>
      </c>
      <c r="G11444">
        <v>4237</v>
      </c>
    </row>
    <row r="11445" spans="1:7">
      <c r="A11445">
        <v>38.133333329999999</v>
      </c>
      <c r="B11445">
        <v>27601</v>
      </c>
      <c r="C11445">
        <v>12436</v>
      </c>
      <c r="E11445">
        <v>38.133333329999999</v>
      </c>
      <c r="F11445">
        <v>11</v>
      </c>
      <c r="G11445">
        <v>4225</v>
      </c>
    </row>
    <row r="11446" spans="1:7">
      <c r="A11446">
        <v>38.136666669999997</v>
      </c>
      <c r="B11446">
        <v>27621</v>
      </c>
      <c r="C11446">
        <v>12361</v>
      </c>
      <c r="E11446">
        <v>38.136666669999997</v>
      </c>
      <c r="F11446">
        <v>8</v>
      </c>
      <c r="G11446">
        <v>4221</v>
      </c>
    </row>
    <row r="11447" spans="1:7">
      <c r="A11447">
        <v>38.14</v>
      </c>
      <c r="B11447">
        <v>27643</v>
      </c>
      <c r="C11447">
        <v>12289</v>
      </c>
      <c r="E11447">
        <v>38.14</v>
      </c>
      <c r="F11447">
        <v>6</v>
      </c>
      <c r="G11447">
        <v>4221</v>
      </c>
    </row>
    <row r="11448" spans="1:7">
      <c r="A11448">
        <v>38.143333329999997</v>
      </c>
      <c r="B11448">
        <v>27660</v>
      </c>
      <c r="C11448">
        <v>12216</v>
      </c>
      <c r="E11448">
        <v>38.143333329999997</v>
      </c>
      <c r="F11448">
        <v>12</v>
      </c>
      <c r="G11448">
        <v>4224</v>
      </c>
    </row>
    <row r="11449" spans="1:7">
      <c r="A11449">
        <v>38.146666670000002</v>
      </c>
      <c r="B11449">
        <v>27674</v>
      </c>
      <c r="C11449">
        <v>12139</v>
      </c>
      <c r="E11449">
        <v>38.146666670000002</v>
      </c>
      <c r="F11449">
        <v>8</v>
      </c>
      <c r="G11449">
        <v>4228</v>
      </c>
    </row>
    <row r="11450" spans="1:7">
      <c r="A11450">
        <v>38.15</v>
      </c>
      <c r="B11450">
        <v>27692</v>
      </c>
      <c r="C11450">
        <v>12052</v>
      </c>
      <c r="E11450">
        <v>38.15</v>
      </c>
      <c r="F11450">
        <v>8</v>
      </c>
      <c r="G11450">
        <v>4227</v>
      </c>
    </row>
    <row r="11451" spans="1:7">
      <c r="A11451">
        <v>38.153333330000002</v>
      </c>
      <c r="B11451">
        <v>27707</v>
      </c>
      <c r="C11451">
        <v>11958</v>
      </c>
      <c r="E11451">
        <v>38.153333330000002</v>
      </c>
      <c r="F11451">
        <v>8</v>
      </c>
      <c r="G11451">
        <v>4211</v>
      </c>
    </row>
    <row r="11452" spans="1:7">
      <c r="A11452">
        <v>38.15666667</v>
      </c>
      <c r="B11452">
        <v>27724</v>
      </c>
      <c r="C11452">
        <v>11865</v>
      </c>
      <c r="E11452">
        <v>38.15666667</v>
      </c>
      <c r="F11452">
        <v>11</v>
      </c>
      <c r="G11452">
        <v>4201</v>
      </c>
    </row>
    <row r="11453" spans="1:7">
      <c r="A11453">
        <v>38.159999999999997</v>
      </c>
      <c r="B11453">
        <v>27743</v>
      </c>
      <c r="C11453">
        <v>11807</v>
      </c>
      <c r="E11453">
        <v>38.159999999999997</v>
      </c>
      <c r="F11453">
        <v>14</v>
      </c>
      <c r="G11453">
        <v>4194</v>
      </c>
    </row>
    <row r="11454" spans="1:7">
      <c r="A11454">
        <v>38.16333333</v>
      </c>
      <c r="B11454">
        <v>27761</v>
      </c>
      <c r="C11454">
        <v>11769</v>
      </c>
      <c r="E11454">
        <v>38.16333333</v>
      </c>
      <c r="F11454">
        <v>15</v>
      </c>
      <c r="G11454">
        <v>4198</v>
      </c>
    </row>
    <row r="11455" spans="1:7">
      <c r="A11455">
        <v>38.166666669999998</v>
      </c>
      <c r="B11455">
        <v>27776</v>
      </c>
      <c r="C11455">
        <v>11735</v>
      </c>
      <c r="E11455">
        <v>38.166666669999998</v>
      </c>
      <c r="F11455">
        <v>15</v>
      </c>
      <c r="G11455">
        <v>4215</v>
      </c>
    </row>
    <row r="11456" spans="1:7">
      <c r="A11456">
        <v>38.17</v>
      </c>
      <c r="B11456">
        <v>27793</v>
      </c>
      <c r="C11456">
        <v>11691</v>
      </c>
      <c r="E11456">
        <v>38.17</v>
      </c>
      <c r="F11456">
        <v>17</v>
      </c>
      <c r="G11456">
        <v>4221</v>
      </c>
    </row>
    <row r="11457" spans="1:7">
      <c r="A11457">
        <v>38.173333329999998</v>
      </c>
      <c r="B11457">
        <v>27803</v>
      </c>
      <c r="C11457">
        <v>11659</v>
      </c>
      <c r="E11457">
        <v>38.173333329999998</v>
      </c>
      <c r="F11457">
        <v>16</v>
      </c>
      <c r="G11457">
        <v>4216</v>
      </c>
    </row>
    <row r="11458" spans="1:7">
      <c r="A11458">
        <v>38.176666670000003</v>
      </c>
      <c r="B11458">
        <v>27813</v>
      </c>
      <c r="C11458">
        <v>11612</v>
      </c>
      <c r="E11458">
        <v>38.176666670000003</v>
      </c>
      <c r="F11458">
        <v>13</v>
      </c>
      <c r="G11458">
        <v>4219</v>
      </c>
    </row>
    <row r="11459" spans="1:7">
      <c r="A11459">
        <v>38.18</v>
      </c>
      <c r="B11459">
        <v>27824</v>
      </c>
      <c r="C11459">
        <v>11552</v>
      </c>
      <c r="E11459">
        <v>38.18</v>
      </c>
      <c r="F11459">
        <v>10</v>
      </c>
      <c r="G11459">
        <v>4229</v>
      </c>
    </row>
    <row r="11460" spans="1:7">
      <c r="A11460">
        <v>38.183333330000004</v>
      </c>
      <c r="B11460">
        <v>27840</v>
      </c>
      <c r="C11460">
        <v>11522</v>
      </c>
      <c r="E11460">
        <v>38.183333330000004</v>
      </c>
      <c r="F11460">
        <v>5</v>
      </c>
      <c r="G11460">
        <v>4220</v>
      </c>
    </row>
    <row r="11461" spans="1:7">
      <c r="A11461">
        <v>38.186666670000001</v>
      </c>
      <c r="B11461">
        <v>27847</v>
      </c>
      <c r="C11461">
        <v>11493</v>
      </c>
      <c r="E11461">
        <v>38.186666670000001</v>
      </c>
      <c r="F11461">
        <v>2</v>
      </c>
      <c r="G11461">
        <v>4240</v>
      </c>
    </row>
    <row r="11462" spans="1:7">
      <c r="A11462">
        <v>38.19</v>
      </c>
      <c r="B11462">
        <v>27858</v>
      </c>
      <c r="C11462">
        <v>11458</v>
      </c>
      <c r="E11462">
        <v>38.19</v>
      </c>
      <c r="F11462">
        <v>6</v>
      </c>
      <c r="G11462">
        <v>4263</v>
      </c>
    </row>
    <row r="11463" spans="1:7">
      <c r="A11463">
        <v>38.193333330000002</v>
      </c>
      <c r="B11463">
        <v>27861</v>
      </c>
      <c r="C11463">
        <v>11431</v>
      </c>
      <c r="E11463">
        <v>38.193333330000002</v>
      </c>
      <c r="F11463">
        <v>4</v>
      </c>
      <c r="G11463">
        <v>4254</v>
      </c>
    </row>
    <row r="11464" spans="1:7">
      <c r="A11464">
        <v>38.196666669999999</v>
      </c>
      <c r="B11464">
        <v>27871</v>
      </c>
      <c r="C11464">
        <v>11397</v>
      </c>
      <c r="E11464">
        <v>38.196666669999999</v>
      </c>
      <c r="F11464">
        <v>-3</v>
      </c>
      <c r="G11464">
        <v>4253</v>
      </c>
    </row>
    <row r="11465" spans="1:7">
      <c r="A11465">
        <v>38.200000000000003</v>
      </c>
      <c r="B11465">
        <v>27881</v>
      </c>
      <c r="C11465">
        <v>11381</v>
      </c>
      <c r="E11465">
        <v>38.200000000000003</v>
      </c>
      <c r="F11465">
        <v>3</v>
      </c>
      <c r="G11465">
        <v>4249</v>
      </c>
    </row>
    <row r="11466" spans="1:7">
      <c r="A11466">
        <v>38.20333333</v>
      </c>
      <c r="B11466">
        <v>27890</v>
      </c>
      <c r="C11466">
        <v>11355</v>
      </c>
      <c r="E11466">
        <v>38.20333333</v>
      </c>
      <c r="F11466">
        <v>-1</v>
      </c>
      <c r="G11466">
        <v>4263</v>
      </c>
    </row>
    <row r="11467" spans="1:7">
      <c r="A11467">
        <v>38.206666669999997</v>
      </c>
      <c r="B11467">
        <v>27897</v>
      </c>
      <c r="C11467">
        <v>11351</v>
      </c>
      <c r="E11467">
        <v>38.206666669999997</v>
      </c>
      <c r="F11467">
        <v>-5</v>
      </c>
      <c r="G11467">
        <v>4263</v>
      </c>
    </row>
    <row r="11468" spans="1:7">
      <c r="A11468">
        <v>38.21</v>
      </c>
      <c r="B11468">
        <v>27906</v>
      </c>
      <c r="C11468">
        <v>11359</v>
      </c>
      <c r="E11468">
        <v>38.21</v>
      </c>
      <c r="F11468">
        <v>-6</v>
      </c>
      <c r="G11468">
        <v>4261</v>
      </c>
    </row>
    <row r="11469" spans="1:7">
      <c r="A11469">
        <v>38.213333329999998</v>
      </c>
      <c r="B11469">
        <v>27907</v>
      </c>
      <c r="C11469">
        <v>11336</v>
      </c>
      <c r="E11469">
        <v>38.213333329999998</v>
      </c>
      <c r="F11469">
        <v>-5</v>
      </c>
      <c r="G11469">
        <v>4276</v>
      </c>
    </row>
    <row r="11470" spans="1:7">
      <c r="A11470">
        <v>38.216666670000002</v>
      </c>
      <c r="B11470">
        <v>27909</v>
      </c>
      <c r="C11470">
        <v>11306</v>
      </c>
      <c r="E11470">
        <v>38.216666670000002</v>
      </c>
      <c r="F11470">
        <v>-5</v>
      </c>
      <c r="G11470">
        <v>4278</v>
      </c>
    </row>
    <row r="11471" spans="1:7">
      <c r="A11471">
        <v>38.22</v>
      </c>
      <c r="B11471">
        <v>27904</v>
      </c>
      <c r="C11471">
        <v>11287</v>
      </c>
      <c r="E11471">
        <v>38.22</v>
      </c>
      <c r="F11471">
        <v>-8</v>
      </c>
      <c r="G11471">
        <v>4270</v>
      </c>
    </row>
    <row r="11472" spans="1:7">
      <c r="A11472">
        <v>38.223333330000003</v>
      </c>
      <c r="B11472">
        <v>27910</v>
      </c>
      <c r="C11472">
        <v>11283</v>
      </c>
      <c r="E11472">
        <v>38.223333330000003</v>
      </c>
      <c r="F11472">
        <v>-9</v>
      </c>
      <c r="G11472">
        <v>4268</v>
      </c>
    </row>
    <row r="11473" spans="1:7">
      <c r="A11473">
        <v>38.22666667</v>
      </c>
      <c r="B11473">
        <v>27913</v>
      </c>
      <c r="C11473">
        <v>11266</v>
      </c>
      <c r="E11473">
        <v>38.22666667</v>
      </c>
      <c r="F11473">
        <v>-11</v>
      </c>
      <c r="G11473">
        <v>4274</v>
      </c>
    </row>
    <row r="11474" spans="1:7">
      <c r="A11474">
        <v>38.229999999999997</v>
      </c>
      <c r="B11474">
        <v>27913</v>
      </c>
      <c r="C11474">
        <v>11257</v>
      </c>
      <c r="E11474">
        <v>38.229999999999997</v>
      </c>
      <c r="F11474">
        <v>-7</v>
      </c>
      <c r="G11474">
        <v>4279</v>
      </c>
    </row>
    <row r="11475" spans="1:7">
      <c r="A11475">
        <v>38.233333330000001</v>
      </c>
      <c r="B11475">
        <v>27909</v>
      </c>
      <c r="C11475">
        <v>11259</v>
      </c>
      <c r="E11475">
        <v>38.233333330000001</v>
      </c>
      <c r="F11475">
        <v>-8</v>
      </c>
      <c r="G11475">
        <v>4290</v>
      </c>
    </row>
    <row r="11476" spans="1:7">
      <c r="A11476">
        <v>38.236666669999998</v>
      </c>
      <c r="B11476">
        <v>27913</v>
      </c>
      <c r="C11476">
        <v>11257</v>
      </c>
      <c r="E11476">
        <v>38.236666669999998</v>
      </c>
      <c r="F11476">
        <v>-8</v>
      </c>
      <c r="G11476">
        <v>4295</v>
      </c>
    </row>
    <row r="11477" spans="1:7">
      <c r="A11477">
        <v>38.24</v>
      </c>
      <c r="B11477">
        <v>27911</v>
      </c>
      <c r="C11477">
        <v>11252</v>
      </c>
      <c r="E11477">
        <v>38.24</v>
      </c>
      <c r="F11477">
        <v>-9</v>
      </c>
      <c r="G11477">
        <v>4291</v>
      </c>
    </row>
    <row r="11478" spans="1:7">
      <c r="A11478">
        <v>38.243333329999999</v>
      </c>
      <c r="B11478">
        <v>27910</v>
      </c>
      <c r="C11478">
        <v>11257</v>
      </c>
      <c r="E11478">
        <v>38.243333329999999</v>
      </c>
      <c r="F11478">
        <v>-9</v>
      </c>
      <c r="G11478">
        <v>4289</v>
      </c>
    </row>
    <row r="11479" spans="1:7">
      <c r="A11479">
        <v>38.246666670000003</v>
      </c>
      <c r="B11479">
        <v>27904</v>
      </c>
      <c r="C11479">
        <v>11252</v>
      </c>
      <c r="E11479">
        <v>38.246666670000003</v>
      </c>
      <c r="F11479">
        <v>-11</v>
      </c>
      <c r="G11479">
        <v>4285</v>
      </c>
    </row>
    <row r="11480" spans="1:7">
      <c r="A11480">
        <v>38.25</v>
      </c>
      <c r="B11480">
        <v>27897</v>
      </c>
      <c r="C11480">
        <v>11263</v>
      </c>
      <c r="E11480">
        <v>38.25</v>
      </c>
      <c r="F11480">
        <v>-8</v>
      </c>
      <c r="G11480">
        <v>4289</v>
      </c>
    </row>
    <row r="11481" spans="1:7">
      <c r="A11481">
        <v>38.253333329999997</v>
      </c>
      <c r="B11481">
        <v>27892</v>
      </c>
      <c r="C11481">
        <v>11256</v>
      </c>
      <c r="E11481">
        <v>38.253333329999997</v>
      </c>
      <c r="F11481">
        <v>-12</v>
      </c>
      <c r="G11481">
        <v>4287</v>
      </c>
    </row>
    <row r="11482" spans="1:7">
      <c r="A11482">
        <v>38.256666670000001</v>
      </c>
      <c r="B11482">
        <v>27883</v>
      </c>
      <c r="C11482">
        <v>11275</v>
      </c>
      <c r="E11482">
        <v>38.256666670000001</v>
      </c>
      <c r="F11482">
        <v>-6</v>
      </c>
      <c r="G11482">
        <v>4274</v>
      </c>
    </row>
    <row r="11483" spans="1:7">
      <c r="A11483">
        <v>38.26</v>
      </c>
      <c r="B11483">
        <v>27880</v>
      </c>
      <c r="C11483">
        <v>11291</v>
      </c>
      <c r="E11483">
        <v>38.26</v>
      </c>
      <c r="F11483">
        <v>-2</v>
      </c>
      <c r="G11483">
        <v>4276</v>
      </c>
    </row>
    <row r="11484" spans="1:7">
      <c r="A11484">
        <v>38.263333330000002</v>
      </c>
      <c r="B11484">
        <v>27867</v>
      </c>
      <c r="C11484">
        <v>11276</v>
      </c>
      <c r="E11484">
        <v>38.263333330000002</v>
      </c>
      <c r="F11484">
        <v>-4</v>
      </c>
      <c r="G11484">
        <v>4277</v>
      </c>
    </row>
    <row r="11485" spans="1:7">
      <c r="A11485">
        <v>38.266666669999999</v>
      </c>
      <c r="B11485">
        <v>27860</v>
      </c>
      <c r="C11485">
        <v>11278</v>
      </c>
      <c r="E11485">
        <v>38.266666669999999</v>
      </c>
      <c r="F11485">
        <v>-3</v>
      </c>
      <c r="G11485">
        <v>4288</v>
      </c>
    </row>
    <row r="11486" spans="1:7">
      <c r="A11486">
        <v>38.270000000000003</v>
      </c>
      <c r="B11486">
        <v>27853</v>
      </c>
      <c r="C11486">
        <v>11278</v>
      </c>
      <c r="E11486">
        <v>38.270000000000003</v>
      </c>
      <c r="F11486">
        <v>-3</v>
      </c>
      <c r="G11486">
        <v>4286</v>
      </c>
    </row>
    <row r="11487" spans="1:7">
      <c r="A11487">
        <v>38.27333333</v>
      </c>
      <c r="B11487">
        <v>27847</v>
      </c>
      <c r="C11487">
        <v>11271</v>
      </c>
      <c r="E11487">
        <v>38.27333333</v>
      </c>
      <c r="F11487">
        <v>0</v>
      </c>
      <c r="G11487">
        <v>4289</v>
      </c>
    </row>
    <row r="11488" spans="1:7">
      <c r="A11488">
        <v>38.276666669999997</v>
      </c>
      <c r="B11488">
        <v>27834</v>
      </c>
      <c r="C11488">
        <v>11262</v>
      </c>
      <c r="E11488">
        <v>38.276666669999997</v>
      </c>
      <c r="F11488">
        <v>-5</v>
      </c>
      <c r="G11488">
        <v>4283</v>
      </c>
    </row>
    <row r="11489" spans="1:7">
      <c r="A11489">
        <v>38.28</v>
      </c>
      <c r="B11489">
        <v>27822</v>
      </c>
      <c r="C11489">
        <v>11265</v>
      </c>
      <c r="E11489">
        <v>38.28</v>
      </c>
      <c r="F11489">
        <v>-4</v>
      </c>
      <c r="G11489">
        <v>4292</v>
      </c>
    </row>
    <row r="11490" spans="1:7">
      <c r="A11490">
        <v>38.283333329999998</v>
      </c>
      <c r="B11490">
        <v>27812</v>
      </c>
      <c r="C11490">
        <v>11261</v>
      </c>
      <c r="E11490">
        <v>38.283333329999998</v>
      </c>
      <c r="F11490">
        <v>-2</v>
      </c>
      <c r="G11490">
        <v>4293</v>
      </c>
    </row>
    <row r="11491" spans="1:7">
      <c r="A11491">
        <v>38.286666670000002</v>
      </c>
      <c r="B11491">
        <v>27805</v>
      </c>
      <c r="C11491">
        <v>11250</v>
      </c>
      <c r="E11491">
        <v>38.286666670000002</v>
      </c>
      <c r="F11491">
        <v>-2</v>
      </c>
      <c r="G11491">
        <v>4282</v>
      </c>
    </row>
    <row r="11492" spans="1:7">
      <c r="A11492">
        <v>38.29</v>
      </c>
      <c r="B11492">
        <v>27786</v>
      </c>
      <c r="C11492">
        <v>11247</v>
      </c>
      <c r="E11492">
        <v>38.29</v>
      </c>
      <c r="F11492">
        <v>5</v>
      </c>
      <c r="G11492">
        <v>4288</v>
      </c>
    </row>
    <row r="11493" spans="1:7">
      <c r="A11493">
        <v>38.293333330000003</v>
      </c>
      <c r="B11493">
        <v>27778</v>
      </c>
      <c r="C11493">
        <v>11253</v>
      </c>
      <c r="E11493">
        <v>38.293333330000003</v>
      </c>
      <c r="F11493">
        <v>-1</v>
      </c>
      <c r="G11493">
        <v>4292</v>
      </c>
    </row>
    <row r="11494" spans="1:7">
      <c r="A11494">
        <v>38.29666667</v>
      </c>
      <c r="B11494">
        <v>27763</v>
      </c>
      <c r="C11494">
        <v>11249</v>
      </c>
      <c r="E11494">
        <v>38.29666667</v>
      </c>
      <c r="F11494">
        <v>-1</v>
      </c>
      <c r="G11494">
        <v>4274</v>
      </c>
    </row>
    <row r="11495" spans="1:7">
      <c r="A11495">
        <v>38.299999999999997</v>
      </c>
      <c r="B11495">
        <v>27753</v>
      </c>
      <c r="C11495">
        <v>11232</v>
      </c>
      <c r="E11495">
        <v>38.299999999999997</v>
      </c>
      <c r="F11495">
        <v>4</v>
      </c>
      <c r="G11495">
        <v>4288</v>
      </c>
    </row>
    <row r="11496" spans="1:7">
      <c r="A11496">
        <v>38.303333330000001</v>
      </c>
      <c r="B11496">
        <v>27739</v>
      </c>
      <c r="C11496">
        <v>11230</v>
      </c>
      <c r="E11496">
        <v>38.303333330000001</v>
      </c>
      <c r="F11496">
        <v>4</v>
      </c>
      <c r="G11496">
        <v>4288</v>
      </c>
    </row>
    <row r="11497" spans="1:7">
      <c r="A11497">
        <v>38.306666669999998</v>
      </c>
      <c r="B11497">
        <v>27723</v>
      </c>
      <c r="C11497">
        <v>11219</v>
      </c>
      <c r="E11497">
        <v>38.306666669999998</v>
      </c>
      <c r="F11497">
        <v>2</v>
      </c>
      <c r="G11497">
        <v>4286</v>
      </c>
    </row>
    <row r="11498" spans="1:7">
      <c r="A11498">
        <v>38.31</v>
      </c>
      <c r="B11498">
        <v>27714</v>
      </c>
      <c r="C11498">
        <v>11204</v>
      </c>
      <c r="E11498">
        <v>38.31</v>
      </c>
      <c r="F11498">
        <v>-3</v>
      </c>
      <c r="G11498">
        <v>4297</v>
      </c>
    </row>
    <row r="11499" spans="1:7">
      <c r="A11499">
        <v>38.313333329999999</v>
      </c>
      <c r="B11499">
        <v>27696</v>
      </c>
      <c r="C11499">
        <v>11191</v>
      </c>
      <c r="E11499">
        <v>38.313333329999999</v>
      </c>
      <c r="F11499">
        <v>-7</v>
      </c>
      <c r="G11499">
        <v>4297</v>
      </c>
    </row>
    <row r="11500" spans="1:7">
      <c r="A11500">
        <v>38.316666669999996</v>
      </c>
      <c r="B11500">
        <v>27682</v>
      </c>
      <c r="C11500">
        <v>11183</v>
      </c>
      <c r="E11500">
        <v>38.316666669999996</v>
      </c>
      <c r="F11500">
        <v>-6</v>
      </c>
      <c r="G11500">
        <v>4298</v>
      </c>
    </row>
    <row r="11501" spans="1:7">
      <c r="A11501">
        <v>38.32</v>
      </c>
      <c r="B11501">
        <v>27667</v>
      </c>
      <c r="C11501">
        <v>11172</v>
      </c>
      <c r="E11501">
        <v>38.32</v>
      </c>
      <c r="F11501">
        <v>-8</v>
      </c>
      <c r="G11501">
        <v>4289</v>
      </c>
    </row>
    <row r="11502" spans="1:7">
      <c r="A11502">
        <v>38.323333329999997</v>
      </c>
      <c r="B11502">
        <v>27654</v>
      </c>
      <c r="C11502">
        <v>11174</v>
      </c>
      <c r="E11502">
        <v>38.323333329999997</v>
      </c>
      <c r="F11502">
        <v>-8</v>
      </c>
      <c r="G11502">
        <v>4291</v>
      </c>
    </row>
    <row r="11503" spans="1:7">
      <c r="A11503">
        <v>38.326666670000002</v>
      </c>
      <c r="B11503">
        <v>27639</v>
      </c>
      <c r="C11503">
        <v>11168</v>
      </c>
      <c r="E11503">
        <v>38.326666670000002</v>
      </c>
      <c r="F11503">
        <v>-14</v>
      </c>
      <c r="G11503">
        <v>4291</v>
      </c>
    </row>
    <row r="11504" spans="1:7">
      <c r="A11504">
        <v>38.33</v>
      </c>
      <c r="B11504">
        <v>27622</v>
      </c>
      <c r="C11504">
        <v>11166</v>
      </c>
      <c r="E11504">
        <v>38.33</v>
      </c>
      <c r="F11504">
        <v>-10</v>
      </c>
      <c r="G11504">
        <v>4280</v>
      </c>
    </row>
    <row r="11505" spans="1:7">
      <c r="A11505">
        <v>38.333333330000002</v>
      </c>
      <c r="B11505">
        <v>27603</v>
      </c>
      <c r="C11505">
        <v>11149</v>
      </c>
      <c r="E11505">
        <v>38.333333330000002</v>
      </c>
      <c r="F11505">
        <v>-9</v>
      </c>
      <c r="G11505">
        <v>4280</v>
      </c>
    </row>
    <row r="11506" spans="1:7">
      <c r="A11506">
        <v>38.33666667</v>
      </c>
      <c r="B11506">
        <v>27580</v>
      </c>
      <c r="C11506">
        <v>11153</v>
      </c>
      <c r="E11506">
        <v>38.33666667</v>
      </c>
      <c r="F11506">
        <v>-13</v>
      </c>
      <c r="G11506">
        <v>4269</v>
      </c>
    </row>
    <row r="11507" spans="1:7">
      <c r="A11507">
        <v>38.340000000000003</v>
      </c>
      <c r="B11507">
        <v>27560</v>
      </c>
      <c r="C11507">
        <v>11147</v>
      </c>
      <c r="E11507">
        <v>38.340000000000003</v>
      </c>
      <c r="F11507">
        <v>-13</v>
      </c>
      <c r="G11507">
        <v>4275</v>
      </c>
    </row>
    <row r="11508" spans="1:7">
      <c r="A11508">
        <v>38.34333333</v>
      </c>
      <c r="B11508">
        <v>27547</v>
      </c>
      <c r="C11508">
        <v>11147</v>
      </c>
      <c r="E11508">
        <v>38.34333333</v>
      </c>
      <c r="F11508">
        <v>-18</v>
      </c>
      <c r="G11508">
        <v>4259</v>
      </c>
    </row>
    <row r="11509" spans="1:7">
      <c r="A11509">
        <v>38.346666669999998</v>
      </c>
      <c r="B11509">
        <v>27526</v>
      </c>
      <c r="C11509">
        <v>11134</v>
      </c>
      <c r="E11509">
        <v>38.346666669999998</v>
      </c>
      <c r="F11509">
        <v>-13</v>
      </c>
      <c r="G11509">
        <v>4257</v>
      </c>
    </row>
    <row r="11510" spans="1:7">
      <c r="A11510">
        <v>38.35</v>
      </c>
      <c r="B11510">
        <v>27510</v>
      </c>
      <c r="C11510">
        <v>11115</v>
      </c>
      <c r="E11510">
        <v>38.35</v>
      </c>
      <c r="F11510">
        <v>-16</v>
      </c>
      <c r="G11510">
        <v>4259</v>
      </c>
    </row>
    <row r="11511" spans="1:7">
      <c r="A11511">
        <v>38.353333329999998</v>
      </c>
      <c r="B11511">
        <v>27490</v>
      </c>
      <c r="C11511">
        <v>11113</v>
      </c>
      <c r="E11511">
        <v>38.353333329999998</v>
      </c>
      <c r="F11511">
        <v>-20</v>
      </c>
      <c r="G11511">
        <v>4256</v>
      </c>
    </row>
    <row r="11512" spans="1:7">
      <c r="A11512">
        <v>38.356666670000003</v>
      </c>
      <c r="B11512">
        <v>27471</v>
      </c>
      <c r="C11512">
        <v>11102</v>
      </c>
      <c r="E11512">
        <v>38.356666670000003</v>
      </c>
      <c r="F11512">
        <v>-28</v>
      </c>
      <c r="G11512">
        <v>4250</v>
      </c>
    </row>
    <row r="11513" spans="1:7">
      <c r="A11513">
        <v>38.36</v>
      </c>
      <c r="B11513">
        <v>27456</v>
      </c>
      <c r="C11513">
        <v>11103</v>
      </c>
      <c r="E11513">
        <v>38.36</v>
      </c>
      <c r="F11513">
        <v>-29</v>
      </c>
      <c r="G11513">
        <v>4242</v>
      </c>
    </row>
    <row r="11514" spans="1:7">
      <c r="A11514">
        <v>38.363333330000003</v>
      </c>
      <c r="B11514">
        <v>27434</v>
      </c>
      <c r="C11514">
        <v>11086</v>
      </c>
      <c r="E11514">
        <v>38.363333330000003</v>
      </c>
      <c r="F11514">
        <v>-30</v>
      </c>
      <c r="G11514">
        <v>4231</v>
      </c>
    </row>
    <row r="11515" spans="1:7">
      <c r="A11515">
        <v>38.366666670000001</v>
      </c>
      <c r="B11515">
        <v>27414</v>
      </c>
      <c r="C11515">
        <v>11060</v>
      </c>
      <c r="E11515">
        <v>38.366666670000001</v>
      </c>
      <c r="F11515">
        <v>-28</v>
      </c>
      <c r="G11515">
        <v>4236</v>
      </c>
    </row>
    <row r="11516" spans="1:7">
      <c r="A11516">
        <v>38.369999999999997</v>
      </c>
      <c r="B11516">
        <v>27393</v>
      </c>
      <c r="C11516">
        <v>11028</v>
      </c>
      <c r="E11516">
        <v>38.369999999999997</v>
      </c>
      <c r="F11516">
        <v>-29</v>
      </c>
      <c r="G11516">
        <v>4228</v>
      </c>
    </row>
    <row r="11517" spans="1:7">
      <c r="A11517">
        <v>38.373333330000001</v>
      </c>
      <c r="B11517">
        <v>27377</v>
      </c>
      <c r="C11517">
        <v>11009</v>
      </c>
      <c r="E11517">
        <v>38.373333330000001</v>
      </c>
      <c r="F11517">
        <v>-31</v>
      </c>
      <c r="G11517">
        <v>4221</v>
      </c>
    </row>
    <row r="11518" spans="1:7">
      <c r="A11518">
        <v>38.376666669999999</v>
      </c>
      <c r="B11518">
        <v>27355</v>
      </c>
      <c r="C11518">
        <v>10980</v>
      </c>
      <c r="E11518">
        <v>38.376666669999999</v>
      </c>
      <c r="F11518">
        <v>-29</v>
      </c>
      <c r="G11518">
        <v>4219</v>
      </c>
    </row>
    <row r="11519" spans="1:7">
      <c r="A11519">
        <v>38.380000000000003</v>
      </c>
      <c r="B11519">
        <v>27332</v>
      </c>
      <c r="C11519">
        <v>10955</v>
      </c>
      <c r="E11519">
        <v>38.380000000000003</v>
      </c>
      <c r="F11519">
        <v>-30</v>
      </c>
      <c r="G11519">
        <v>4218</v>
      </c>
    </row>
    <row r="11520" spans="1:7">
      <c r="A11520">
        <v>38.383333329999999</v>
      </c>
      <c r="B11520">
        <v>27315</v>
      </c>
      <c r="C11520">
        <v>10922</v>
      </c>
      <c r="E11520">
        <v>38.383333329999999</v>
      </c>
      <c r="F11520">
        <v>-31</v>
      </c>
      <c r="G11520">
        <v>4237</v>
      </c>
    </row>
    <row r="11521" spans="1:7">
      <c r="A11521">
        <v>38.386666669999997</v>
      </c>
      <c r="B11521">
        <v>27294</v>
      </c>
      <c r="C11521">
        <v>10901</v>
      </c>
      <c r="E11521">
        <v>38.386666669999997</v>
      </c>
      <c r="F11521">
        <v>-35</v>
      </c>
      <c r="G11521">
        <v>4231</v>
      </c>
    </row>
    <row r="11522" spans="1:7">
      <c r="A11522">
        <v>38.39</v>
      </c>
      <c r="B11522">
        <v>27281</v>
      </c>
      <c r="C11522">
        <v>10897</v>
      </c>
      <c r="E11522">
        <v>38.39</v>
      </c>
      <c r="F11522">
        <v>-37</v>
      </c>
      <c r="G11522">
        <v>4231</v>
      </c>
    </row>
    <row r="11523" spans="1:7">
      <c r="A11523">
        <v>38.393333329999997</v>
      </c>
      <c r="B11523">
        <v>27264</v>
      </c>
      <c r="C11523">
        <v>10876</v>
      </c>
      <c r="E11523">
        <v>38.393333329999997</v>
      </c>
      <c r="F11523">
        <v>-41</v>
      </c>
      <c r="G11523">
        <v>4229</v>
      </c>
    </row>
    <row r="11524" spans="1:7">
      <c r="A11524">
        <v>38.396666670000002</v>
      </c>
      <c r="B11524">
        <v>27239</v>
      </c>
      <c r="C11524">
        <v>10827</v>
      </c>
      <c r="E11524">
        <v>38.396666670000002</v>
      </c>
      <c r="F11524">
        <v>-45</v>
      </c>
      <c r="G11524">
        <v>4246</v>
      </c>
    </row>
    <row r="11525" spans="1:7">
      <c r="A11525">
        <v>38.4</v>
      </c>
      <c r="B11525">
        <v>27223</v>
      </c>
      <c r="C11525">
        <v>10785</v>
      </c>
      <c r="E11525">
        <v>38.4</v>
      </c>
      <c r="F11525">
        <v>-46</v>
      </c>
      <c r="G11525">
        <v>4238</v>
      </c>
    </row>
    <row r="11526" spans="1:7">
      <c r="A11526">
        <v>38.403333330000002</v>
      </c>
      <c r="B11526">
        <v>27200</v>
      </c>
      <c r="C11526">
        <v>10747</v>
      </c>
      <c r="E11526">
        <v>38.403333330000002</v>
      </c>
      <c r="F11526">
        <v>-49</v>
      </c>
      <c r="G11526">
        <v>4248</v>
      </c>
    </row>
    <row r="11527" spans="1:7">
      <c r="A11527">
        <v>38.40666667</v>
      </c>
      <c r="B11527">
        <v>27184</v>
      </c>
      <c r="C11527">
        <v>10712</v>
      </c>
      <c r="E11527">
        <v>38.40666667</v>
      </c>
      <c r="F11527">
        <v>-53</v>
      </c>
      <c r="G11527">
        <v>4253</v>
      </c>
    </row>
    <row r="11528" spans="1:7">
      <c r="A11528">
        <v>38.409999999999997</v>
      </c>
      <c r="B11528">
        <v>27170</v>
      </c>
      <c r="C11528">
        <v>10655</v>
      </c>
      <c r="E11528">
        <v>38.409999999999997</v>
      </c>
      <c r="F11528">
        <v>-46</v>
      </c>
      <c r="G11528">
        <v>4257</v>
      </c>
    </row>
    <row r="11529" spans="1:7">
      <c r="A11529">
        <v>38.41333333</v>
      </c>
      <c r="B11529">
        <v>27150</v>
      </c>
      <c r="C11529">
        <v>10582</v>
      </c>
      <c r="E11529">
        <v>38.41333333</v>
      </c>
      <c r="F11529">
        <v>-48</v>
      </c>
      <c r="G11529">
        <v>4269</v>
      </c>
    </row>
    <row r="11530" spans="1:7">
      <c r="A11530">
        <v>38.416666669999998</v>
      </c>
      <c r="B11530">
        <v>27133</v>
      </c>
      <c r="C11530">
        <v>10527</v>
      </c>
      <c r="E11530">
        <v>38.416666669999998</v>
      </c>
      <c r="F11530">
        <v>-44</v>
      </c>
      <c r="G11530">
        <v>4277</v>
      </c>
    </row>
    <row r="11531" spans="1:7">
      <c r="A11531">
        <v>38.42</v>
      </c>
      <c r="B11531">
        <v>27121</v>
      </c>
      <c r="C11531">
        <v>10483</v>
      </c>
      <c r="E11531">
        <v>38.42</v>
      </c>
      <c r="F11531">
        <v>-44</v>
      </c>
      <c r="G11531">
        <v>4275</v>
      </c>
    </row>
    <row r="11532" spans="1:7">
      <c r="A11532">
        <v>38.423333329999998</v>
      </c>
      <c r="B11532">
        <v>27108</v>
      </c>
      <c r="C11532">
        <v>10445</v>
      </c>
      <c r="E11532">
        <v>38.423333329999998</v>
      </c>
      <c r="F11532">
        <v>-45</v>
      </c>
      <c r="G11532">
        <v>4273</v>
      </c>
    </row>
    <row r="11533" spans="1:7">
      <c r="A11533">
        <v>38.426666670000003</v>
      </c>
      <c r="B11533">
        <v>27092</v>
      </c>
      <c r="C11533">
        <v>10411</v>
      </c>
      <c r="E11533">
        <v>38.426666670000003</v>
      </c>
      <c r="F11533">
        <v>-49</v>
      </c>
      <c r="G11533">
        <v>4269</v>
      </c>
    </row>
    <row r="11534" spans="1:7">
      <c r="A11534">
        <v>38.43</v>
      </c>
      <c r="B11534">
        <v>27073</v>
      </c>
      <c r="C11534">
        <v>10367</v>
      </c>
      <c r="E11534">
        <v>38.43</v>
      </c>
      <c r="F11534">
        <v>-50</v>
      </c>
      <c r="G11534">
        <v>4262</v>
      </c>
    </row>
    <row r="11535" spans="1:7">
      <c r="A11535">
        <v>38.433333330000004</v>
      </c>
      <c r="B11535">
        <v>27060</v>
      </c>
      <c r="C11535">
        <v>10333</v>
      </c>
      <c r="E11535">
        <v>38.433333330000004</v>
      </c>
      <c r="F11535">
        <v>-53</v>
      </c>
      <c r="G11535">
        <v>4258</v>
      </c>
    </row>
    <row r="11536" spans="1:7">
      <c r="A11536">
        <v>38.436666670000001</v>
      </c>
      <c r="B11536">
        <v>27048</v>
      </c>
      <c r="C11536">
        <v>10297</v>
      </c>
      <c r="E11536">
        <v>38.436666670000001</v>
      </c>
      <c r="F11536">
        <v>-55</v>
      </c>
      <c r="G11536">
        <v>4259</v>
      </c>
    </row>
    <row r="11537" spans="1:7">
      <c r="A11537">
        <v>38.44</v>
      </c>
      <c r="B11537">
        <v>27039</v>
      </c>
      <c r="C11537">
        <v>10268</v>
      </c>
      <c r="E11537">
        <v>38.44</v>
      </c>
      <c r="F11537">
        <v>-53</v>
      </c>
      <c r="G11537">
        <v>4266</v>
      </c>
    </row>
    <row r="11538" spans="1:7">
      <c r="A11538">
        <v>38.443333330000002</v>
      </c>
      <c r="B11538">
        <v>27022</v>
      </c>
      <c r="C11538">
        <v>10195</v>
      </c>
      <c r="E11538">
        <v>38.443333330000002</v>
      </c>
      <c r="F11538">
        <v>-50</v>
      </c>
      <c r="G11538">
        <v>4255</v>
      </c>
    </row>
    <row r="11539" spans="1:7">
      <c r="A11539">
        <v>38.446666669999999</v>
      </c>
      <c r="B11539">
        <v>27010</v>
      </c>
      <c r="C11539">
        <v>10128</v>
      </c>
      <c r="E11539">
        <v>38.446666669999999</v>
      </c>
      <c r="F11539">
        <v>-50</v>
      </c>
      <c r="G11539">
        <v>4252</v>
      </c>
    </row>
    <row r="11540" spans="1:7">
      <c r="A11540">
        <v>38.450000000000003</v>
      </c>
      <c r="B11540">
        <v>27005</v>
      </c>
      <c r="C11540">
        <v>10071</v>
      </c>
      <c r="E11540">
        <v>38.450000000000003</v>
      </c>
      <c r="F11540">
        <v>-53</v>
      </c>
      <c r="G11540">
        <v>4244</v>
      </c>
    </row>
    <row r="11541" spans="1:7">
      <c r="A11541">
        <v>38.45333333</v>
      </c>
      <c r="B11541">
        <v>26997</v>
      </c>
      <c r="C11541">
        <v>10005</v>
      </c>
      <c r="E11541">
        <v>38.45333333</v>
      </c>
      <c r="F11541">
        <v>-54</v>
      </c>
      <c r="G11541">
        <v>4244</v>
      </c>
    </row>
    <row r="11542" spans="1:7">
      <c r="A11542">
        <v>38.456666669999997</v>
      </c>
      <c r="B11542">
        <v>26989</v>
      </c>
      <c r="C11542">
        <v>9952</v>
      </c>
      <c r="E11542">
        <v>38.456666669999997</v>
      </c>
      <c r="F11542">
        <v>-53</v>
      </c>
      <c r="G11542">
        <v>4234</v>
      </c>
    </row>
    <row r="11543" spans="1:7">
      <c r="A11543">
        <v>38.46</v>
      </c>
      <c r="B11543">
        <v>26981</v>
      </c>
      <c r="C11543">
        <v>9894</v>
      </c>
      <c r="E11543">
        <v>38.46</v>
      </c>
      <c r="F11543">
        <v>-49</v>
      </c>
      <c r="G11543">
        <v>4230</v>
      </c>
    </row>
    <row r="11544" spans="1:7">
      <c r="A11544">
        <v>38.463333329999998</v>
      </c>
      <c r="B11544">
        <v>26973</v>
      </c>
      <c r="C11544">
        <v>9848</v>
      </c>
      <c r="E11544">
        <v>38.463333329999998</v>
      </c>
      <c r="F11544">
        <v>-50</v>
      </c>
      <c r="G11544">
        <v>4224</v>
      </c>
    </row>
    <row r="11545" spans="1:7">
      <c r="A11545">
        <v>38.466666670000002</v>
      </c>
      <c r="B11545">
        <v>26971</v>
      </c>
      <c r="C11545">
        <v>9824</v>
      </c>
      <c r="E11545">
        <v>38.466666670000002</v>
      </c>
      <c r="F11545">
        <v>-56</v>
      </c>
      <c r="G11545">
        <v>4213</v>
      </c>
    </row>
    <row r="11546" spans="1:7">
      <c r="A11546">
        <v>38.47</v>
      </c>
      <c r="B11546">
        <v>26968</v>
      </c>
      <c r="C11546">
        <v>9782</v>
      </c>
      <c r="E11546">
        <v>38.47</v>
      </c>
      <c r="F11546">
        <v>-56</v>
      </c>
      <c r="G11546">
        <v>4195</v>
      </c>
    </row>
    <row r="11547" spans="1:7">
      <c r="A11547">
        <v>38.473333330000003</v>
      </c>
      <c r="B11547">
        <v>26967</v>
      </c>
      <c r="C11547">
        <v>9748</v>
      </c>
      <c r="E11547">
        <v>38.473333330000003</v>
      </c>
      <c r="F11547">
        <v>-57</v>
      </c>
      <c r="G11547">
        <v>4189</v>
      </c>
    </row>
    <row r="11548" spans="1:7">
      <c r="A11548">
        <v>38.47666667</v>
      </c>
      <c r="B11548">
        <v>26964</v>
      </c>
      <c r="C11548">
        <v>9731</v>
      </c>
      <c r="E11548">
        <v>38.47666667</v>
      </c>
      <c r="F11548">
        <v>-60</v>
      </c>
      <c r="G11548">
        <v>4189</v>
      </c>
    </row>
    <row r="11549" spans="1:7">
      <c r="A11549">
        <v>38.479999999999997</v>
      </c>
      <c r="B11549">
        <v>26963</v>
      </c>
      <c r="C11549">
        <v>9702</v>
      </c>
      <c r="E11549">
        <v>38.479999999999997</v>
      </c>
      <c r="F11549">
        <v>-63</v>
      </c>
      <c r="G11549">
        <v>4189</v>
      </c>
    </row>
    <row r="11550" spans="1:7">
      <c r="A11550">
        <v>38.483333330000001</v>
      </c>
      <c r="B11550">
        <v>26969</v>
      </c>
      <c r="C11550">
        <v>9652</v>
      </c>
      <c r="E11550">
        <v>38.483333330000001</v>
      </c>
      <c r="F11550">
        <v>-68</v>
      </c>
      <c r="G11550">
        <v>4195</v>
      </c>
    </row>
    <row r="11551" spans="1:7">
      <c r="A11551">
        <v>38.486666669999998</v>
      </c>
      <c r="B11551">
        <v>26965</v>
      </c>
      <c r="C11551">
        <v>9627</v>
      </c>
      <c r="E11551">
        <v>38.486666669999998</v>
      </c>
      <c r="F11551">
        <v>-64</v>
      </c>
      <c r="G11551">
        <v>4207</v>
      </c>
    </row>
    <row r="11552" spans="1:7">
      <c r="A11552">
        <v>38.49</v>
      </c>
      <c r="B11552">
        <v>26968</v>
      </c>
      <c r="C11552">
        <v>9615</v>
      </c>
      <c r="E11552">
        <v>38.49</v>
      </c>
      <c r="F11552">
        <v>-69</v>
      </c>
      <c r="G11552">
        <v>4204</v>
      </c>
    </row>
    <row r="11553" spans="1:7">
      <c r="A11553">
        <v>38.493333329999999</v>
      </c>
      <c r="B11553">
        <v>26972</v>
      </c>
      <c r="C11553">
        <v>9586</v>
      </c>
      <c r="E11553">
        <v>38.493333329999999</v>
      </c>
      <c r="F11553">
        <v>-74</v>
      </c>
      <c r="G11553">
        <v>4197</v>
      </c>
    </row>
    <row r="11554" spans="1:7">
      <c r="A11554">
        <v>38.496666670000003</v>
      </c>
      <c r="B11554">
        <v>26976</v>
      </c>
      <c r="C11554">
        <v>9573</v>
      </c>
      <c r="E11554">
        <v>38.496666670000003</v>
      </c>
      <c r="F11554">
        <v>-78</v>
      </c>
      <c r="G11554">
        <v>4200</v>
      </c>
    </row>
    <row r="11555" spans="1:7">
      <c r="A11555">
        <v>38.5</v>
      </c>
      <c r="B11555">
        <v>26984</v>
      </c>
      <c r="C11555">
        <v>9577</v>
      </c>
      <c r="E11555">
        <v>38.5</v>
      </c>
      <c r="F11555">
        <v>-78</v>
      </c>
      <c r="G11555">
        <v>4200</v>
      </c>
    </row>
    <row r="11556" spans="1:7">
      <c r="A11556">
        <v>38.503333329999997</v>
      </c>
      <c r="B11556">
        <v>26994</v>
      </c>
      <c r="C11556">
        <v>9590</v>
      </c>
      <c r="E11556">
        <v>38.503333329999997</v>
      </c>
      <c r="F11556">
        <v>-81</v>
      </c>
      <c r="G11556">
        <v>4197</v>
      </c>
    </row>
    <row r="11557" spans="1:7">
      <c r="A11557">
        <v>38.506666670000001</v>
      </c>
      <c r="B11557">
        <v>27002</v>
      </c>
      <c r="C11557">
        <v>9618</v>
      </c>
      <c r="E11557">
        <v>38.506666670000001</v>
      </c>
      <c r="F11557">
        <v>-79</v>
      </c>
      <c r="G11557">
        <v>4205</v>
      </c>
    </row>
    <row r="11558" spans="1:7">
      <c r="A11558">
        <v>38.51</v>
      </c>
      <c r="B11558">
        <v>27013</v>
      </c>
      <c r="C11558">
        <v>9631</v>
      </c>
      <c r="E11558">
        <v>38.51</v>
      </c>
      <c r="F11558">
        <v>-82</v>
      </c>
      <c r="G11558">
        <v>4205</v>
      </c>
    </row>
    <row r="11559" spans="1:7">
      <c r="A11559">
        <v>38.513333330000002</v>
      </c>
      <c r="B11559">
        <v>27022</v>
      </c>
      <c r="C11559">
        <v>9656</v>
      </c>
      <c r="E11559">
        <v>38.513333330000002</v>
      </c>
      <c r="F11559">
        <v>-85</v>
      </c>
      <c r="G11559">
        <v>4201</v>
      </c>
    </row>
    <row r="11560" spans="1:7">
      <c r="A11560">
        <v>38.516666669999999</v>
      </c>
      <c r="B11560">
        <v>27033</v>
      </c>
      <c r="C11560">
        <v>9669</v>
      </c>
      <c r="E11560">
        <v>38.516666669999999</v>
      </c>
      <c r="F11560">
        <v>-92</v>
      </c>
      <c r="G11560">
        <v>4195</v>
      </c>
    </row>
    <row r="11561" spans="1:7">
      <c r="A11561">
        <v>38.520000000000003</v>
      </c>
      <c r="B11561">
        <v>27044</v>
      </c>
      <c r="C11561">
        <v>9676</v>
      </c>
      <c r="E11561">
        <v>38.520000000000003</v>
      </c>
      <c r="F11561">
        <v>-91</v>
      </c>
      <c r="G11561">
        <v>4203</v>
      </c>
    </row>
    <row r="11562" spans="1:7">
      <c r="A11562">
        <v>38.52333333</v>
      </c>
      <c r="B11562">
        <v>27058</v>
      </c>
      <c r="C11562">
        <v>9696</v>
      </c>
      <c r="E11562">
        <v>38.52333333</v>
      </c>
      <c r="F11562">
        <v>-96</v>
      </c>
      <c r="G11562">
        <v>4216</v>
      </c>
    </row>
    <row r="11563" spans="1:7">
      <c r="A11563">
        <v>38.526666669999997</v>
      </c>
      <c r="B11563">
        <v>27071</v>
      </c>
      <c r="C11563">
        <v>9716</v>
      </c>
      <c r="E11563">
        <v>38.526666669999997</v>
      </c>
      <c r="F11563">
        <v>-97</v>
      </c>
      <c r="G11563">
        <v>4213</v>
      </c>
    </row>
    <row r="11564" spans="1:7">
      <c r="A11564">
        <v>38.53</v>
      </c>
      <c r="B11564">
        <v>27090</v>
      </c>
      <c r="C11564">
        <v>9714</v>
      </c>
      <c r="E11564">
        <v>38.53</v>
      </c>
      <c r="F11564">
        <v>-98</v>
      </c>
      <c r="G11564">
        <v>4209</v>
      </c>
    </row>
    <row r="11565" spans="1:7">
      <c r="A11565">
        <v>38.533333329999998</v>
      </c>
      <c r="B11565">
        <v>27105</v>
      </c>
      <c r="C11565">
        <v>9714</v>
      </c>
      <c r="E11565">
        <v>38.533333329999998</v>
      </c>
      <c r="F11565">
        <v>-96</v>
      </c>
      <c r="G11565">
        <v>4222</v>
      </c>
    </row>
    <row r="11566" spans="1:7">
      <c r="A11566">
        <v>38.536666670000002</v>
      </c>
      <c r="B11566">
        <v>27128</v>
      </c>
      <c r="C11566">
        <v>9743</v>
      </c>
      <c r="E11566">
        <v>38.536666670000002</v>
      </c>
      <c r="F11566">
        <v>-92</v>
      </c>
      <c r="G11566">
        <v>4205</v>
      </c>
    </row>
    <row r="11567" spans="1:7">
      <c r="A11567">
        <v>38.54</v>
      </c>
      <c r="B11567">
        <v>27159</v>
      </c>
      <c r="C11567">
        <v>9775</v>
      </c>
      <c r="E11567">
        <v>38.54</v>
      </c>
      <c r="F11567">
        <v>-98</v>
      </c>
      <c r="G11567">
        <v>4205</v>
      </c>
    </row>
    <row r="11568" spans="1:7">
      <c r="A11568">
        <v>38.543333330000003</v>
      </c>
      <c r="B11568">
        <v>27190</v>
      </c>
      <c r="C11568">
        <v>9787</v>
      </c>
      <c r="E11568">
        <v>38.543333330000003</v>
      </c>
      <c r="F11568">
        <v>-98</v>
      </c>
      <c r="G11568">
        <v>4199</v>
      </c>
    </row>
    <row r="11569" spans="1:7">
      <c r="A11569">
        <v>38.54666667</v>
      </c>
      <c r="B11569">
        <v>27215</v>
      </c>
      <c r="C11569">
        <v>9789</v>
      </c>
      <c r="E11569">
        <v>38.54666667</v>
      </c>
      <c r="F11569">
        <v>-92</v>
      </c>
      <c r="G11569">
        <v>4211</v>
      </c>
    </row>
    <row r="11570" spans="1:7">
      <c r="A11570">
        <v>38.549999999999997</v>
      </c>
      <c r="B11570">
        <v>27247</v>
      </c>
      <c r="C11570">
        <v>9802</v>
      </c>
      <c r="E11570">
        <v>38.549999999999997</v>
      </c>
      <c r="F11570">
        <v>-93</v>
      </c>
      <c r="G11570">
        <v>4217</v>
      </c>
    </row>
    <row r="11571" spans="1:7">
      <c r="A11571">
        <v>38.553333330000001</v>
      </c>
      <c r="B11571">
        <v>27275</v>
      </c>
      <c r="C11571">
        <v>9817</v>
      </c>
      <c r="E11571">
        <v>38.553333330000001</v>
      </c>
      <c r="F11571">
        <v>-94</v>
      </c>
      <c r="G11571">
        <v>4211</v>
      </c>
    </row>
    <row r="11572" spans="1:7">
      <c r="A11572">
        <v>38.556666669999998</v>
      </c>
      <c r="B11572">
        <v>27303</v>
      </c>
      <c r="C11572">
        <v>9823</v>
      </c>
      <c r="E11572">
        <v>38.556666669999998</v>
      </c>
      <c r="F11572">
        <v>-94</v>
      </c>
      <c r="G11572">
        <v>4222</v>
      </c>
    </row>
    <row r="11573" spans="1:7">
      <c r="A11573">
        <v>38.56</v>
      </c>
      <c r="B11573">
        <v>27332</v>
      </c>
      <c r="C11573">
        <v>9833</v>
      </c>
      <c r="E11573">
        <v>38.56</v>
      </c>
      <c r="F11573">
        <v>-95</v>
      </c>
      <c r="G11573">
        <v>4209</v>
      </c>
    </row>
    <row r="11574" spans="1:7">
      <c r="A11574">
        <v>38.563333329999999</v>
      </c>
      <c r="B11574">
        <v>27372</v>
      </c>
      <c r="C11574">
        <v>9862</v>
      </c>
      <c r="E11574">
        <v>38.563333329999999</v>
      </c>
      <c r="F11574">
        <v>-100</v>
      </c>
      <c r="G11574">
        <v>4198</v>
      </c>
    </row>
    <row r="11575" spans="1:7">
      <c r="A11575">
        <v>38.566666669999996</v>
      </c>
      <c r="B11575">
        <v>27416</v>
      </c>
      <c r="C11575">
        <v>9898</v>
      </c>
      <c r="E11575">
        <v>38.566666669999996</v>
      </c>
      <c r="F11575">
        <v>-94</v>
      </c>
      <c r="G11575">
        <v>4203</v>
      </c>
    </row>
    <row r="11576" spans="1:7">
      <c r="A11576">
        <v>38.57</v>
      </c>
      <c r="B11576">
        <v>27457</v>
      </c>
      <c r="C11576">
        <v>9906</v>
      </c>
      <c r="E11576">
        <v>38.57</v>
      </c>
      <c r="F11576">
        <v>-93</v>
      </c>
      <c r="G11576">
        <v>4203</v>
      </c>
    </row>
    <row r="11577" spans="1:7">
      <c r="A11577">
        <v>38.573333329999997</v>
      </c>
      <c r="B11577">
        <v>27498</v>
      </c>
      <c r="C11577">
        <v>9920</v>
      </c>
      <c r="E11577">
        <v>38.573333329999997</v>
      </c>
      <c r="F11577">
        <v>-98</v>
      </c>
      <c r="G11577">
        <v>4205</v>
      </c>
    </row>
    <row r="11578" spans="1:7">
      <c r="A11578">
        <v>38.576666670000002</v>
      </c>
      <c r="B11578">
        <v>27542</v>
      </c>
      <c r="C11578">
        <v>9959</v>
      </c>
      <c r="E11578">
        <v>38.576666670000002</v>
      </c>
      <c r="F11578">
        <v>-102</v>
      </c>
      <c r="G11578">
        <v>4189</v>
      </c>
    </row>
    <row r="11579" spans="1:7">
      <c r="A11579">
        <v>38.58</v>
      </c>
      <c r="B11579">
        <v>27589</v>
      </c>
      <c r="C11579">
        <v>9983</v>
      </c>
      <c r="E11579">
        <v>38.58</v>
      </c>
      <c r="F11579">
        <v>-102</v>
      </c>
      <c r="G11579">
        <v>4203</v>
      </c>
    </row>
    <row r="11580" spans="1:7">
      <c r="A11580">
        <v>38.583333330000002</v>
      </c>
      <c r="B11580">
        <v>27638</v>
      </c>
      <c r="C11580">
        <v>10017</v>
      </c>
      <c r="E11580">
        <v>38.583333330000002</v>
      </c>
      <c r="F11580">
        <v>-103</v>
      </c>
      <c r="G11580">
        <v>4207</v>
      </c>
    </row>
    <row r="11581" spans="1:7">
      <c r="A11581">
        <v>38.58666667</v>
      </c>
      <c r="B11581">
        <v>27689</v>
      </c>
      <c r="C11581">
        <v>10050</v>
      </c>
      <c r="E11581">
        <v>38.58666667</v>
      </c>
      <c r="F11581">
        <v>-103</v>
      </c>
      <c r="G11581">
        <v>4206</v>
      </c>
    </row>
    <row r="11582" spans="1:7">
      <c r="A11582">
        <v>38.590000000000003</v>
      </c>
      <c r="B11582">
        <v>27738</v>
      </c>
      <c r="C11582">
        <v>10082</v>
      </c>
      <c r="E11582">
        <v>38.590000000000003</v>
      </c>
      <c r="F11582">
        <v>-106</v>
      </c>
      <c r="G11582">
        <v>4209</v>
      </c>
    </row>
    <row r="11583" spans="1:7">
      <c r="A11583">
        <v>38.59333333</v>
      </c>
      <c r="B11583">
        <v>27790</v>
      </c>
      <c r="C11583">
        <v>10080</v>
      </c>
      <c r="E11583">
        <v>38.59333333</v>
      </c>
      <c r="F11583">
        <v>-105</v>
      </c>
      <c r="G11583">
        <v>4203</v>
      </c>
    </row>
    <row r="11584" spans="1:7">
      <c r="A11584">
        <v>38.596666669999998</v>
      </c>
      <c r="B11584">
        <v>27841</v>
      </c>
      <c r="C11584">
        <v>10095</v>
      </c>
      <c r="E11584">
        <v>38.596666669999998</v>
      </c>
      <c r="F11584">
        <v>-108</v>
      </c>
      <c r="G11584">
        <v>4201</v>
      </c>
    </row>
    <row r="11585" spans="1:7">
      <c r="A11585">
        <v>38.6</v>
      </c>
      <c r="B11585">
        <v>27897</v>
      </c>
      <c r="C11585">
        <v>10141</v>
      </c>
      <c r="E11585">
        <v>38.6</v>
      </c>
      <c r="F11585">
        <v>-112</v>
      </c>
      <c r="G11585">
        <v>4184</v>
      </c>
    </row>
    <row r="11586" spans="1:7">
      <c r="A11586">
        <v>38.603333329999998</v>
      </c>
      <c r="B11586">
        <v>27953</v>
      </c>
      <c r="C11586">
        <v>10179</v>
      </c>
      <c r="E11586">
        <v>38.603333329999998</v>
      </c>
      <c r="F11586">
        <v>-111</v>
      </c>
      <c r="G11586">
        <v>4172</v>
      </c>
    </row>
    <row r="11587" spans="1:7">
      <c r="A11587">
        <v>38.606666670000003</v>
      </c>
      <c r="B11587">
        <v>28016</v>
      </c>
      <c r="C11587">
        <v>10202</v>
      </c>
      <c r="E11587">
        <v>38.606666670000003</v>
      </c>
      <c r="F11587">
        <v>-114</v>
      </c>
      <c r="G11587">
        <v>4180</v>
      </c>
    </row>
    <row r="11588" spans="1:7">
      <c r="A11588">
        <v>38.61</v>
      </c>
      <c r="B11588">
        <v>28079</v>
      </c>
      <c r="C11588">
        <v>10235</v>
      </c>
      <c r="E11588">
        <v>38.61</v>
      </c>
      <c r="F11588">
        <v>-110</v>
      </c>
      <c r="G11588">
        <v>4159</v>
      </c>
    </row>
    <row r="11589" spans="1:7">
      <c r="A11589">
        <v>38.613333330000003</v>
      </c>
      <c r="B11589">
        <v>28147</v>
      </c>
      <c r="C11589">
        <v>10274</v>
      </c>
      <c r="E11589">
        <v>38.613333330000003</v>
      </c>
      <c r="F11589">
        <v>-113</v>
      </c>
      <c r="G11589">
        <v>4168</v>
      </c>
    </row>
    <row r="11590" spans="1:7">
      <c r="A11590">
        <v>38.616666670000001</v>
      </c>
      <c r="B11590">
        <v>28213</v>
      </c>
      <c r="C11590">
        <v>10282</v>
      </c>
      <c r="E11590">
        <v>38.616666670000001</v>
      </c>
      <c r="F11590">
        <v>-113</v>
      </c>
      <c r="G11590">
        <v>4179</v>
      </c>
    </row>
    <row r="11591" spans="1:7">
      <c r="A11591">
        <v>38.619999999999997</v>
      </c>
      <c r="B11591">
        <v>28280</v>
      </c>
      <c r="C11591">
        <v>10320</v>
      </c>
      <c r="E11591">
        <v>38.619999999999997</v>
      </c>
      <c r="F11591">
        <v>-117</v>
      </c>
      <c r="G11591">
        <v>4181</v>
      </c>
    </row>
    <row r="11592" spans="1:7">
      <c r="A11592">
        <v>38.623333330000001</v>
      </c>
      <c r="B11592">
        <v>28347</v>
      </c>
      <c r="C11592">
        <v>10369</v>
      </c>
      <c r="E11592">
        <v>38.623333330000001</v>
      </c>
      <c r="F11592">
        <v>-119</v>
      </c>
      <c r="G11592">
        <v>4174</v>
      </c>
    </row>
    <row r="11593" spans="1:7">
      <c r="A11593">
        <v>38.626666669999999</v>
      </c>
      <c r="B11593">
        <v>28417</v>
      </c>
      <c r="C11593">
        <v>10416</v>
      </c>
      <c r="E11593">
        <v>38.626666669999999</v>
      </c>
      <c r="F11593">
        <v>-118</v>
      </c>
      <c r="G11593">
        <v>4158</v>
      </c>
    </row>
    <row r="11594" spans="1:7">
      <c r="A11594">
        <v>38.630000000000003</v>
      </c>
      <c r="B11594">
        <v>28488</v>
      </c>
      <c r="C11594">
        <v>10452</v>
      </c>
      <c r="E11594">
        <v>38.630000000000003</v>
      </c>
      <c r="F11594">
        <v>-118</v>
      </c>
      <c r="G11594">
        <v>4170</v>
      </c>
    </row>
    <row r="11595" spans="1:7">
      <c r="A11595">
        <v>38.633333329999999</v>
      </c>
      <c r="B11595">
        <v>28560</v>
      </c>
      <c r="C11595">
        <v>10480</v>
      </c>
      <c r="E11595">
        <v>38.633333329999999</v>
      </c>
      <c r="F11595">
        <v>-123</v>
      </c>
      <c r="G11595">
        <v>4152</v>
      </c>
    </row>
    <row r="11596" spans="1:7">
      <c r="A11596">
        <v>38.636666669999997</v>
      </c>
      <c r="B11596">
        <v>28634</v>
      </c>
      <c r="C11596">
        <v>10518</v>
      </c>
      <c r="E11596">
        <v>38.636666669999997</v>
      </c>
      <c r="F11596">
        <v>-120</v>
      </c>
      <c r="G11596">
        <v>4156</v>
      </c>
    </row>
    <row r="11597" spans="1:7">
      <c r="A11597">
        <v>38.64</v>
      </c>
      <c r="B11597">
        <v>28713</v>
      </c>
      <c r="C11597">
        <v>10567</v>
      </c>
      <c r="E11597">
        <v>38.64</v>
      </c>
      <c r="F11597">
        <v>-123</v>
      </c>
      <c r="G11597">
        <v>4150</v>
      </c>
    </row>
    <row r="11598" spans="1:7">
      <c r="A11598">
        <v>38.643333329999997</v>
      </c>
      <c r="B11598">
        <v>28788</v>
      </c>
      <c r="C11598">
        <v>10598</v>
      </c>
      <c r="E11598">
        <v>38.643333329999997</v>
      </c>
      <c r="F11598">
        <v>-129</v>
      </c>
      <c r="G11598">
        <v>4170</v>
      </c>
    </row>
    <row r="11599" spans="1:7">
      <c r="A11599">
        <v>38.646666670000002</v>
      </c>
      <c r="B11599">
        <v>28869</v>
      </c>
      <c r="C11599">
        <v>10659</v>
      </c>
      <c r="E11599">
        <v>38.646666670000002</v>
      </c>
      <c r="F11599">
        <v>-132</v>
      </c>
      <c r="G11599">
        <v>4164</v>
      </c>
    </row>
    <row r="11600" spans="1:7">
      <c r="A11600">
        <v>38.65</v>
      </c>
      <c r="B11600">
        <v>28949</v>
      </c>
      <c r="C11600">
        <v>10705</v>
      </c>
      <c r="E11600">
        <v>38.65</v>
      </c>
      <c r="F11600">
        <v>-128</v>
      </c>
      <c r="G11600">
        <v>4151</v>
      </c>
    </row>
    <row r="11601" spans="1:7">
      <c r="A11601">
        <v>38.653333330000002</v>
      </c>
      <c r="B11601">
        <v>29031</v>
      </c>
      <c r="C11601">
        <v>10741</v>
      </c>
      <c r="E11601">
        <v>38.653333330000002</v>
      </c>
      <c r="F11601">
        <v>-133</v>
      </c>
      <c r="G11601">
        <v>4155</v>
      </c>
    </row>
    <row r="11602" spans="1:7">
      <c r="A11602">
        <v>38.65666667</v>
      </c>
      <c r="B11602">
        <v>29115</v>
      </c>
      <c r="C11602">
        <v>10764</v>
      </c>
      <c r="E11602">
        <v>38.65666667</v>
      </c>
      <c r="F11602">
        <v>-138</v>
      </c>
      <c r="G11602">
        <v>4164</v>
      </c>
    </row>
    <row r="11603" spans="1:7">
      <c r="A11603">
        <v>38.659999999999997</v>
      </c>
      <c r="B11603">
        <v>29199</v>
      </c>
      <c r="C11603">
        <v>10836</v>
      </c>
      <c r="E11603">
        <v>38.659999999999997</v>
      </c>
      <c r="F11603">
        <v>-134</v>
      </c>
      <c r="G11603">
        <v>4160</v>
      </c>
    </row>
    <row r="11604" spans="1:7">
      <c r="A11604">
        <v>38.66333333</v>
      </c>
      <c r="B11604">
        <v>29290</v>
      </c>
      <c r="C11604">
        <v>11047</v>
      </c>
      <c r="E11604">
        <v>38.66333333</v>
      </c>
      <c r="F11604">
        <v>-139</v>
      </c>
      <c r="G11604">
        <v>4179</v>
      </c>
    </row>
    <row r="11605" spans="1:7">
      <c r="A11605">
        <v>38.666666669999998</v>
      </c>
      <c r="B11605">
        <v>29378</v>
      </c>
      <c r="C11605">
        <v>11215</v>
      </c>
      <c r="E11605">
        <v>38.666666669999998</v>
      </c>
      <c r="F11605">
        <v>-143</v>
      </c>
      <c r="G11605">
        <v>4174</v>
      </c>
    </row>
    <row r="11606" spans="1:7">
      <c r="A11606">
        <v>38.67</v>
      </c>
      <c r="B11606">
        <v>29463</v>
      </c>
      <c r="C11606">
        <v>11354</v>
      </c>
      <c r="E11606">
        <v>38.67</v>
      </c>
      <c r="F11606">
        <v>-143</v>
      </c>
      <c r="G11606">
        <v>4168</v>
      </c>
    </row>
    <row r="11607" spans="1:7">
      <c r="A11607">
        <v>38.673333329999998</v>
      </c>
      <c r="B11607">
        <v>29554</v>
      </c>
      <c r="C11607">
        <v>11411</v>
      </c>
      <c r="E11607">
        <v>38.673333329999998</v>
      </c>
      <c r="F11607">
        <v>-148</v>
      </c>
      <c r="G11607">
        <v>4167</v>
      </c>
    </row>
    <row r="11608" spans="1:7">
      <c r="A11608">
        <v>38.676666670000003</v>
      </c>
      <c r="B11608">
        <v>29645</v>
      </c>
      <c r="C11608">
        <v>11474</v>
      </c>
      <c r="E11608">
        <v>38.676666670000003</v>
      </c>
      <c r="F11608">
        <v>-151</v>
      </c>
      <c r="G11608">
        <v>4165</v>
      </c>
    </row>
    <row r="11609" spans="1:7">
      <c r="A11609">
        <v>38.68</v>
      </c>
      <c r="B11609">
        <v>29742</v>
      </c>
      <c r="C11609">
        <v>11548</v>
      </c>
      <c r="E11609">
        <v>38.68</v>
      </c>
      <c r="F11609">
        <v>-150</v>
      </c>
      <c r="G11609">
        <v>4178</v>
      </c>
    </row>
    <row r="11610" spans="1:7">
      <c r="A11610">
        <v>38.683333330000004</v>
      </c>
      <c r="B11610">
        <v>29842</v>
      </c>
      <c r="C11610">
        <v>11622</v>
      </c>
      <c r="E11610">
        <v>38.683333330000004</v>
      </c>
      <c r="F11610">
        <v>-148</v>
      </c>
      <c r="G11610">
        <v>4184</v>
      </c>
    </row>
    <row r="11611" spans="1:7">
      <c r="A11611">
        <v>38.686666670000001</v>
      </c>
      <c r="B11611">
        <v>29938</v>
      </c>
      <c r="C11611">
        <v>11704</v>
      </c>
      <c r="E11611">
        <v>38.686666670000001</v>
      </c>
      <c r="F11611">
        <v>-154</v>
      </c>
      <c r="G11611">
        <v>4188</v>
      </c>
    </row>
    <row r="11612" spans="1:7">
      <c r="A11612">
        <v>38.69</v>
      </c>
      <c r="B11612">
        <v>30038</v>
      </c>
      <c r="C11612">
        <v>11780</v>
      </c>
      <c r="E11612">
        <v>38.69</v>
      </c>
      <c r="F11612">
        <v>-159</v>
      </c>
      <c r="G11612">
        <v>4176</v>
      </c>
    </row>
    <row r="11613" spans="1:7">
      <c r="A11613">
        <v>38.693333330000002</v>
      </c>
      <c r="B11613">
        <v>30141</v>
      </c>
      <c r="C11613">
        <v>11845</v>
      </c>
      <c r="E11613">
        <v>38.693333330000002</v>
      </c>
      <c r="F11613">
        <v>-158</v>
      </c>
      <c r="G11613">
        <v>4184</v>
      </c>
    </row>
    <row r="11614" spans="1:7">
      <c r="A11614">
        <v>38.696666669999999</v>
      </c>
      <c r="B11614">
        <v>30248</v>
      </c>
      <c r="C11614">
        <v>11934</v>
      </c>
      <c r="E11614">
        <v>38.696666669999999</v>
      </c>
      <c r="F11614">
        <v>-154</v>
      </c>
      <c r="G11614">
        <v>4171</v>
      </c>
    </row>
    <row r="11615" spans="1:7">
      <c r="A11615">
        <v>38.700000000000003</v>
      </c>
      <c r="B11615">
        <v>30351</v>
      </c>
      <c r="C11615">
        <v>12019</v>
      </c>
      <c r="E11615">
        <v>38.700000000000003</v>
      </c>
      <c r="F11615">
        <v>-157</v>
      </c>
      <c r="G11615">
        <v>4179</v>
      </c>
    </row>
    <row r="11616" spans="1:7">
      <c r="A11616">
        <v>38.70333333</v>
      </c>
      <c r="B11616">
        <v>30459</v>
      </c>
      <c r="C11616">
        <v>12106</v>
      </c>
      <c r="E11616">
        <v>38.70333333</v>
      </c>
      <c r="F11616">
        <v>-160</v>
      </c>
      <c r="G11616">
        <v>4193</v>
      </c>
    </row>
    <row r="11617" spans="1:7">
      <c r="A11617">
        <v>38.706666669999997</v>
      </c>
      <c r="B11617">
        <v>30568</v>
      </c>
      <c r="C11617">
        <v>12190</v>
      </c>
      <c r="E11617">
        <v>38.706666669999997</v>
      </c>
      <c r="F11617">
        <v>-157</v>
      </c>
      <c r="G11617">
        <v>4193</v>
      </c>
    </row>
    <row r="11618" spans="1:7">
      <c r="A11618">
        <v>38.71</v>
      </c>
      <c r="B11618">
        <v>30680</v>
      </c>
      <c r="C11618">
        <v>12258</v>
      </c>
      <c r="E11618">
        <v>38.71</v>
      </c>
      <c r="F11618">
        <v>-161</v>
      </c>
      <c r="G11618">
        <v>4187</v>
      </c>
    </row>
    <row r="11619" spans="1:7">
      <c r="A11619">
        <v>38.713333329999998</v>
      </c>
      <c r="B11619">
        <v>30792</v>
      </c>
      <c r="C11619">
        <v>12291</v>
      </c>
      <c r="E11619">
        <v>38.713333329999998</v>
      </c>
      <c r="F11619">
        <v>-170</v>
      </c>
      <c r="G11619">
        <v>4195</v>
      </c>
    </row>
    <row r="11620" spans="1:7">
      <c r="A11620">
        <v>38.716666670000002</v>
      </c>
      <c r="B11620">
        <v>30904</v>
      </c>
      <c r="C11620">
        <v>12184</v>
      </c>
      <c r="E11620">
        <v>38.716666670000002</v>
      </c>
      <c r="F11620">
        <v>-170</v>
      </c>
      <c r="G11620">
        <v>4186</v>
      </c>
    </row>
    <row r="11621" spans="1:7">
      <c r="A11621">
        <v>38.72</v>
      </c>
      <c r="B11621">
        <v>31015</v>
      </c>
      <c r="C11621">
        <v>12114</v>
      </c>
      <c r="E11621">
        <v>38.72</v>
      </c>
      <c r="F11621">
        <v>-171</v>
      </c>
      <c r="G11621">
        <v>4186</v>
      </c>
    </row>
    <row r="11622" spans="1:7">
      <c r="A11622">
        <v>38.723333330000003</v>
      </c>
      <c r="B11622">
        <v>31131</v>
      </c>
      <c r="C11622">
        <v>12099</v>
      </c>
      <c r="E11622">
        <v>38.723333330000003</v>
      </c>
      <c r="F11622">
        <v>-168</v>
      </c>
      <c r="G11622">
        <v>4190</v>
      </c>
    </row>
    <row r="11623" spans="1:7">
      <c r="A11623">
        <v>38.72666667</v>
      </c>
      <c r="B11623">
        <v>31248</v>
      </c>
      <c r="C11623">
        <v>12122</v>
      </c>
      <c r="E11623">
        <v>38.72666667</v>
      </c>
      <c r="F11623">
        <v>-163</v>
      </c>
      <c r="G11623">
        <v>4188</v>
      </c>
    </row>
    <row r="11624" spans="1:7">
      <c r="A11624">
        <v>38.729999999999997</v>
      </c>
      <c r="B11624">
        <v>31368</v>
      </c>
      <c r="C11624">
        <v>12160</v>
      </c>
      <c r="E11624">
        <v>38.729999999999997</v>
      </c>
      <c r="F11624">
        <v>-164</v>
      </c>
      <c r="G11624">
        <v>4188</v>
      </c>
    </row>
    <row r="11625" spans="1:7">
      <c r="A11625">
        <v>38.733333330000001</v>
      </c>
      <c r="B11625">
        <v>31487</v>
      </c>
      <c r="C11625">
        <v>12196</v>
      </c>
      <c r="E11625">
        <v>38.733333330000001</v>
      </c>
      <c r="F11625">
        <v>-167</v>
      </c>
      <c r="G11625">
        <v>4185</v>
      </c>
    </row>
    <row r="11626" spans="1:7">
      <c r="A11626">
        <v>38.736666669999998</v>
      </c>
      <c r="B11626">
        <v>31603</v>
      </c>
      <c r="C11626">
        <v>12231</v>
      </c>
      <c r="E11626">
        <v>38.736666669999998</v>
      </c>
      <c r="F11626">
        <v>-168</v>
      </c>
      <c r="G11626">
        <v>4187</v>
      </c>
    </row>
    <row r="11627" spans="1:7">
      <c r="A11627">
        <v>38.74</v>
      </c>
      <c r="B11627">
        <v>31724</v>
      </c>
      <c r="C11627">
        <v>12250</v>
      </c>
      <c r="E11627">
        <v>38.74</v>
      </c>
      <c r="F11627">
        <v>-167</v>
      </c>
      <c r="G11627">
        <v>4187</v>
      </c>
    </row>
    <row r="11628" spans="1:7">
      <c r="A11628">
        <v>38.743333329999999</v>
      </c>
      <c r="B11628">
        <v>31849</v>
      </c>
      <c r="C11628">
        <v>12299</v>
      </c>
      <c r="E11628">
        <v>38.743333329999999</v>
      </c>
      <c r="F11628">
        <v>-164</v>
      </c>
      <c r="G11628">
        <v>4189</v>
      </c>
    </row>
    <row r="11629" spans="1:7">
      <c r="A11629">
        <v>38.746666670000003</v>
      </c>
      <c r="B11629">
        <v>31972</v>
      </c>
      <c r="C11629">
        <v>12344</v>
      </c>
      <c r="E11629">
        <v>38.746666670000003</v>
      </c>
      <c r="F11629">
        <v>-166</v>
      </c>
      <c r="G11629">
        <v>4181</v>
      </c>
    </row>
    <row r="11630" spans="1:7">
      <c r="A11630">
        <v>38.75</v>
      </c>
      <c r="B11630">
        <v>32099</v>
      </c>
      <c r="C11630">
        <v>12392</v>
      </c>
      <c r="E11630">
        <v>38.75</v>
      </c>
      <c r="F11630">
        <v>-172</v>
      </c>
      <c r="G11630">
        <v>4167</v>
      </c>
    </row>
    <row r="11631" spans="1:7">
      <c r="A11631">
        <v>38.753333329999997</v>
      </c>
      <c r="B11631">
        <v>32227</v>
      </c>
      <c r="C11631">
        <v>12435</v>
      </c>
      <c r="E11631">
        <v>38.753333329999997</v>
      </c>
      <c r="F11631">
        <v>-174</v>
      </c>
      <c r="G11631">
        <v>4163</v>
      </c>
    </row>
    <row r="11632" spans="1:7">
      <c r="A11632">
        <v>38.756666670000001</v>
      </c>
      <c r="B11632">
        <v>32363</v>
      </c>
      <c r="C11632">
        <v>12522</v>
      </c>
      <c r="E11632">
        <v>38.756666670000001</v>
      </c>
      <c r="F11632">
        <v>-174</v>
      </c>
      <c r="G11632">
        <v>4173</v>
      </c>
    </row>
    <row r="11633" spans="1:7">
      <c r="A11633">
        <v>38.76</v>
      </c>
      <c r="B11633">
        <v>32502</v>
      </c>
      <c r="C11633">
        <v>12651</v>
      </c>
      <c r="E11633">
        <v>38.76</v>
      </c>
      <c r="F11633">
        <v>-175</v>
      </c>
      <c r="G11633">
        <v>4180</v>
      </c>
    </row>
    <row r="11634" spans="1:7">
      <c r="A11634">
        <v>38.763333330000002</v>
      </c>
      <c r="B11634">
        <v>32643</v>
      </c>
      <c r="C11634">
        <v>12832</v>
      </c>
      <c r="E11634">
        <v>38.763333330000002</v>
      </c>
      <c r="F11634">
        <v>-170</v>
      </c>
      <c r="G11634">
        <v>4178</v>
      </c>
    </row>
    <row r="11635" spans="1:7">
      <c r="A11635">
        <v>38.766666669999999</v>
      </c>
      <c r="B11635">
        <v>32779</v>
      </c>
      <c r="C11635">
        <v>13050</v>
      </c>
      <c r="E11635">
        <v>38.766666669999999</v>
      </c>
      <c r="F11635">
        <v>-170</v>
      </c>
      <c r="G11635">
        <v>4163</v>
      </c>
    </row>
    <row r="11636" spans="1:7">
      <c r="A11636">
        <v>38.770000000000003</v>
      </c>
      <c r="B11636">
        <v>32921</v>
      </c>
      <c r="C11636">
        <v>13277</v>
      </c>
      <c r="E11636">
        <v>38.770000000000003</v>
      </c>
      <c r="F11636">
        <v>-172</v>
      </c>
      <c r="G11636">
        <v>4163</v>
      </c>
    </row>
    <row r="11637" spans="1:7">
      <c r="A11637">
        <v>38.77333333</v>
      </c>
      <c r="B11637">
        <v>33073</v>
      </c>
      <c r="C11637">
        <v>13492</v>
      </c>
      <c r="E11637">
        <v>38.77333333</v>
      </c>
      <c r="F11637">
        <v>-169</v>
      </c>
      <c r="G11637">
        <v>4160</v>
      </c>
    </row>
    <row r="11638" spans="1:7">
      <c r="A11638">
        <v>38.776666669999997</v>
      </c>
      <c r="B11638">
        <v>33225</v>
      </c>
      <c r="C11638">
        <v>13666</v>
      </c>
      <c r="E11638">
        <v>38.776666669999997</v>
      </c>
      <c r="F11638">
        <v>-177</v>
      </c>
      <c r="G11638">
        <v>4158</v>
      </c>
    </row>
    <row r="11639" spans="1:7">
      <c r="A11639">
        <v>38.78</v>
      </c>
      <c r="B11639">
        <v>33381</v>
      </c>
      <c r="C11639">
        <v>13849</v>
      </c>
      <c r="E11639">
        <v>38.78</v>
      </c>
      <c r="F11639">
        <v>-179</v>
      </c>
      <c r="G11639">
        <v>4168</v>
      </c>
    </row>
    <row r="11640" spans="1:7">
      <c r="A11640">
        <v>38.783333329999998</v>
      </c>
      <c r="B11640">
        <v>33540</v>
      </c>
      <c r="C11640">
        <v>14035</v>
      </c>
      <c r="E11640">
        <v>38.783333329999998</v>
      </c>
      <c r="F11640">
        <v>-179</v>
      </c>
      <c r="G11640">
        <v>4170</v>
      </c>
    </row>
    <row r="11641" spans="1:7">
      <c r="A11641">
        <v>38.786666670000002</v>
      </c>
      <c r="B11641">
        <v>33704</v>
      </c>
      <c r="C11641">
        <v>14238</v>
      </c>
      <c r="E11641">
        <v>38.786666670000002</v>
      </c>
      <c r="F11641">
        <v>-181</v>
      </c>
      <c r="G11641">
        <v>4166</v>
      </c>
    </row>
    <row r="11642" spans="1:7">
      <c r="A11642">
        <v>38.79</v>
      </c>
      <c r="B11642">
        <v>33875</v>
      </c>
      <c r="C11642">
        <v>14428</v>
      </c>
      <c r="E11642">
        <v>38.79</v>
      </c>
      <c r="F11642">
        <v>-182</v>
      </c>
      <c r="G11642">
        <v>4168</v>
      </c>
    </row>
    <row r="11643" spans="1:7">
      <c r="A11643">
        <v>38.793333330000003</v>
      </c>
      <c r="B11643">
        <v>34045</v>
      </c>
      <c r="C11643">
        <v>14615</v>
      </c>
      <c r="E11643">
        <v>38.793333330000003</v>
      </c>
      <c r="F11643">
        <v>-179</v>
      </c>
      <c r="G11643">
        <v>4169</v>
      </c>
    </row>
    <row r="11644" spans="1:7">
      <c r="A11644">
        <v>38.79666667</v>
      </c>
      <c r="B11644">
        <v>34218</v>
      </c>
      <c r="C11644">
        <v>14790</v>
      </c>
      <c r="E11644">
        <v>38.79666667</v>
      </c>
      <c r="F11644">
        <v>-179</v>
      </c>
      <c r="G11644">
        <v>4168</v>
      </c>
    </row>
    <row r="11645" spans="1:7">
      <c r="A11645">
        <v>38.799999999999997</v>
      </c>
      <c r="B11645">
        <v>34400</v>
      </c>
      <c r="C11645">
        <v>14978</v>
      </c>
      <c r="E11645">
        <v>38.799999999999997</v>
      </c>
      <c r="F11645">
        <v>-179</v>
      </c>
      <c r="G11645">
        <v>4174</v>
      </c>
    </row>
    <row r="11646" spans="1:7">
      <c r="A11646">
        <v>38.803333330000001</v>
      </c>
      <c r="B11646">
        <v>34585</v>
      </c>
      <c r="C11646">
        <v>15147</v>
      </c>
      <c r="E11646">
        <v>38.803333330000001</v>
      </c>
      <c r="F11646">
        <v>-181</v>
      </c>
      <c r="G11646">
        <v>4178</v>
      </c>
    </row>
    <row r="11647" spans="1:7">
      <c r="A11647">
        <v>38.806666669999998</v>
      </c>
      <c r="B11647">
        <v>34772</v>
      </c>
      <c r="C11647">
        <v>15305</v>
      </c>
      <c r="E11647">
        <v>38.806666669999998</v>
      </c>
      <c r="F11647">
        <v>-179</v>
      </c>
      <c r="G11647">
        <v>4194</v>
      </c>
    </row>
    <row r="11648" spans="1:7">
      <c r="A11648">
        <v>38.81</v>
      </c>
      <c r="B11648">
        <v>34966</v>
      </c>
      <c r="C11648">
        <v>15435</v>
      </c>
      <c r="E11648">
        <v>38.81</v>
      </c>
      <c r="F11648">
        <v>-183</v>
      </c>
      <c r="G11648">
        <v>4174</v>
      </c>
    </row>
    <row r="11649" spans="1:7">
      <c r="A11649">
        <v>38.813333329999999</v>
      </c>
      <c r="B11649">
        <v>35168</v>
      </c>
      <c r="C11649">
        <v>15516</v>
      </c>
      <c r="E11649">
        <v>38.813333329999999</v>
      </c>
      <c r="F11649">
        <v>-180</v>
      </c>
      <c r="G11649">
        <v>4155</v>
      </c>
    </row>
    <row r="11650" spans="1:7">
      <c r="A11650">
        <v>38.816666669999996</v>
      </c>
      <c r="B11650">
        <v>35374</v>
      </c>
      <c r="C11650">
        <v>15600</v>
      </c>
      <c r="E11650">
        <v>38.816666669999996</v>
      </c>
      <c r="F11650">
        <v>-185</v>
      </c>
      <c r="G11650">
        <v>4170</v>
      </c>
    </row>
    <row r="11651" spans="1:7">
      <c r="A11651">
        <v>38.82</v>
      </c>
      <c r="B11651">
        <v>35589</v>
      </c>
      <c r="C11651">
        <v>15632</v>
      </c>
      <c r="E11651">
        <v>38.82</v>
      </c>
      <c r="F11651">
        <v>-180</v>
      </c>
      <c r="G11651">
        <v>4179</v>
      </c>
    </row>
    <row r="11652" spans="1:7">
      <c r="A11652">
        <v>38.823333329999997</v>
      </c>
      <c r="B11652">
        <v>35811</v>
      </c>
      <c r="C11652">
        <v>15666</v>
      </c>
      <c r="E11652">
        <v>38.823333329999997</v>
      </c>
      <c r="F11652">
        <v>-182</v>
      </c>
      <c r="G11652">
        <v>4179</v>
      </c>
    </row>
    <row r="11653" spans="1:7">
      <c r="A11653">
        <v>38.826666670000002</v>
      </c>
      <c r="B11653">
        <v>36036</v>
      </c>
      <c r="C11653">
        <v>15715</v>
      </c>
      <c r="E11653">
        <v>38.826666670000002</v>
      </c>
      <c r="F11653">
        <v>-186</v>
      </c>
      <c r="G11653">
        <v>4174</v>
      </c>
    </row>
    <row r="11654" spans="1:7">
      <c r="A11654">
        <v>38.83</v>
      </c>
      <c r="B11654">
        <v>36267</v>
      </c>
      <c r="C11654">
        <v>15798</v>
      </c>
      <c r="E11654">
        <v>38.83</v>
      </c>
      <c r="F11654">
        <v>-186</v>
      </c>
      <c r="G11654">
        <v>4169</v>
      </c>
    </row>
    <row r="11655" spans="1:7">
      <c r="A11655">
        <v>38.833333330000002</v>
      </c>
      <c r="B11655">
        <v>36507</v>
      </c>
      <c r="C11655">
        <v>15883</v>
      </c>
      <c r="E11655">
        <v>38.833333330000002</v>
      </c>
      <c r="F11655">
        <v>-189</v>
      </c>
      <c r="G11655">
        <v>4169</v>
      </c>
    </row>
    <row r="11656" spans="1:7">
      <c r="A11656">
        <v>38.83666667</v>
      </c>
      <c r="B11656">
        <v>36759</v>
      </c>
      <c r="C11656">
        <v>15971</v>
      </c>
      <c r="E11656">
        <v>38.83666667</v>
      </c>
      <c r="F11656">
        <v>-191</v>
      </c>
      <c r="G11656">
        <v>4156</v>
      </c>
    </row>
    <row r="11657" spans="1:7">
      <c r="A11657">
        <v>38.840000000000003</v>
      </c>
      <c r="B11657">
        <v>37014</v>
      </c>
      <c r="C11657">
        <v>16041</v>
      </c>
      <c r="E11657">
        <v>38.840000000000003</v>
      </c>
      <c r="F11657">
        <v>-188</v>
      </c>
      <c r="G11657">
        <v>4156</v>
      </c>
    </row>
    <row r="11658" spans="1:7">
      <c r="A11658">
        <v>38.84333333</v>
      </c>
      <c r="B11658">
        <v>37283</v>
      </c>
      <c r="C11658">
        <v>16124</v>
      </c>
      <c r="E11658">
        <v>38.84333333</v>
      </c>
      <c r="F11658">
        <v>-191</v>
      </c>
      <c r="G11658">
        <v>4156</v>
      </c>
    </row>
    <row r="11659" spans="1:7">
      <c r="A11659">
        <v>38.846666669999998</v>
      </c>
      <c r="B11659">
        <v>37567</v>
      </c>
      <c r="C11659">
        <v>16219</v>
      </c>
      <c r="E11659">
        <v>38.846666669999998</v>
      </c>
      <c r="F11659">
        <v>-191</v>
      </c>
      <c r="G11659">
        <v>4154</v>
      </c>
    </row>
    <row r="11660" spans="1:7">
      <c r="A11660">
        <v>38.85</v>
      </c>
      <c r="B11660">
        <v>37860</v>
      </c>
      <c r="C11660">
        <v>16311</v>
      </c>
      <c r="E11660">
        <v>38.85</v>
      </c>
      <c r="F11660">
        <v>-194</v>
      </c>
      <c r="G11660">
        <v>4163</v>
      </c>
    </row>
    <row r="11661" spans="1:7">
      <c r="A11661">
        <v>38.853333329999998</v>
      </c>
      <c r="B11661">
        <v>38164</v>
      </c>
      <c r="C11661">
        <v>16394</v>
      </c>
      <c r="E11661">
        <v>38.853333329999998</v>
      </c>
      <c r="F11661">
        <v>-194</v>
      </c>
      <c r="G11661">
        <v>4153</v>
      </c>
    </row>
    <row r="11662" spans="1:7">
      <c r="A11662">
        <v>38.856666670000003</v>
      </c>
      <c r="B11662">
        <v>38483</v>
      </c>
      <c r="C11662">
        <v>16479</v>
      </c>
      <c r="E11662">
        <v>38.856666670000003</v>
      </c>
      <c r="F11662">
        <v>-193</v>
      </c>
      <c r="G11662">
        <v>4139</v>
      </c>
    </row>
    <row r="11663" spans="1:7">
      <c r="A11663">
        <v>38.86</v>
      </c>
      <c r="B11663">
        <v>38817</v>
      </c>
      <c r="C11663">
        <v>16587</v>
      </c>
      <c r="E11663">
        <v>38.86</v>
      </c>
      <c r="F11663">
        <v>-191</v>
      </c>
      <c r="G11663">
        <v>4126</v>
      </c>
    </row>
    <row r="11664" spans="1:7">
      <c r="A11664">
        <v>38.863333330000003</v>
      </c>
      <c r="B11664">
        <v>39161</v>
      </c>
      <c r="C11664">
        <v>16692</v>
      </c>
      <c r="E11664">
        <v>38.863333330000003</v>
      </c>
      <c r="F11664">
        <v>-193</v>
      </c>
      <c r="G11664">
        <v>4134</v>
      </c>
    </row>
    <row r="11665" spans="1:7">
      <c r="A11665">
        <v>38.866666670000001</v>
      </c>
      <c r="B11665">
        <v>39522</v>
      </c>
      <c r="C11665">
        <v>16803</v>
      </c>
      <c r="E11665">
        <v>38.866666670000001</v>
      </c>
      <c r="F11665">
        <v>-197</v>
      </c>
      <c r="G11665">
        <v>4145</v>
      </c>
    </row>
    <row r="11666" spans="1:7">
      <c r="A11666">
        <v>38.869999999999997</v>
      </c>
      <c r="B11666">
        <v>39892</v>
      </c>
      <c r="C11666">
        <v>16895</v>
      </c>
      <c r="E11666">
        <v>38.869999999999997</v>
      </c>
      <c r="F11666">
        <v>-195</v>
      </c>
      <c r="G11666">
        <v>4136</v>
      </c>
    </row>
    <row r="11667" spans="1:7">
      <c r="A11667">
        <v>38.873333330000001</v>
      </c>
      <c r="B11667">
        <v>40284</v>
      </c>
      <c r="C11667">
        <v>16997</v>
      </c>
      <c r="E11667">
        <v>38.873333330000001</v>
      </c>
      <c r="F11667">
        <v>-198</v>
      </c>
      <c r="G11667">
        <v>4129</v>
      </c>
    </row>
    <row r="11668" spans="1:7">
      <c r="A11668">
        <v>38.876666669999999</v>
      </c>
      <c r="B11668">
        <v>40696</v>
      </c>
      <c r="C11668">
        <v>17106</v>
      </c>
      <c r="E11668">
        <v>38.876666669999999</v>
      </c>
      <c r="F11668">
        <v>-197</v>
      </c>
      <c r="G11668">
        <v>4141</v>
      </c>
    </row>
    <row r="11669" spans="1:7">
      <c r="A11669">
        <v>38.880000000000003</v>
      </c>
      <c r="B11669">
        <v>41123</v>
      </c>
      <c r="C11669">
        <v>17214</v>
      </c>
      <c r="E11669">
        <v>38.880000000000003</v>
      </c>
      <c r="F11669">
        <v>-194</v>
      </c>
      <c r="G11669">
        <v>4133</v>
      </c>
    </row>
    <row r="11670" spans="1:7">
      <c r="A11670">
        <v>38.883333329999999</v>
      </c>
      <c r="B11670">
        <v>41570</v>
      </c>
      <c r="C11670">
        <v>17334</v>
      </c>
      <c r="E11670">
        <v>38.883333329999999</v>
      </c>
      <c r="F11670">
        <v>-194</v>
      </c>
      <c r="G11670">
        <v>4145</v>
      </c>
    </row>
    <row r="11671" spans="1:7">
      <c r="A11671">
        <v>38.886666669999997</v>
      </c>
      <c r="B11671">
        <v>42037</v>
      </c>
      <c r="C11671">
        <v>17442</v>
      </c>
      <c r="E11671">
        <v>38.886666669999997</v>
      </c>
      <c r="F11671">
        <v>-195</v>
      </c>
      <c r="G11671">
        <v>4148</v>
      </c>
    </row>
    <row r="11672" spans="1:7">
      <c r="A11672">
        <v>38.89</v>
      </c>
      <c r="B11672">
        <v>42522</v>
      </c>
      <c r="C11672">
        <v>17559</v>
      </c>
      <c r="E11672">
        <v>38.89</v>
      </c>
      <c r="F11672">
        <v>-197</v>
      </c>
      <c r="G11672">
        <v>4155</v>
      </c>
    </row>
    <row r="11673" spans="1:7">
      <c r="A11673">
        <v>38.893333329999997</v>
      </c>
      <c r="B11673">
        <v>43032</v>
      </c>
      <c r="C11673">
        <v>17668</v>
      </c>
      <c r="E11673">
        <v>38.893333329999997</v>
      </c>
      <c r="F11673">
        <v>-198</v>
      </c>
      <c r="G11673">
        <v>4166</v>
      </c>
    </row>
    <row r="11674" spans="1:7">
      <c r="A11674">
        <v>38.896666670000002</v>
      </c>
      <c r="B11674">
        <v>43556</v>
      </c>
      <c r="C11674">
        <v>17782</v>
      </c>
      <c r="E11674">
        <v>38.896666670000002</v>
      </c>
      <c r="F11674">
        <v>-195</v>
      </c>
      <c r="G11674">
        <v>4170</v>
      </c>
    </row>
    <row r="11675" spans="1:7">
      <c r="A11675">
        <v>38.9</v>
      </c>
      <c r="B11675">
        <v>44100</v>
      </c>
      <c r="C11675">
        <v>17893</v>
      </c>
      <c r="E11675">
        <v>38.9</v>
      </c>
      <c r="F11675">
        <v>-196</v>
      </c>
      <c r="G11675">
        <v>4168</v>
      </c>
    </row>
    <row r="11676" spans="1:7">
      <c r="A11676">
        <v>38.903333330000002</v>
      </c>
      <c r="B11676">
        <v>44673</v>
      </c>
      <c r="C11676">
        <v>17997</v>
      </c>
      <c r="E11676">
        <v>38.903333330000002</v>
      </c>
      <c r="F11676">
        <v>-196</v>
      </c>
      <c r="G11676">
        <v>4164</v>
      </c>
    </row>
    <row r="11677" spans="1:7">
      <c r="A11677">
        <v>38.90666667</v>
      </c>
      <c r="B11677">
        <v>45261</v>
      </c>
      <c r="C11677">
        <v>18112</v>
      </c>
      <c r="E11677">
        <v>38.90666667</v>
      </c>
      <c r="F11677">
        <v>-198</v>
      </c>
      <c r="G11677">
        <v>4161</v>
      </c>
    </row>
    <row r="11678" spans="1:7">
      <c r="A11678">
        <v>38.909999999999997</v>
      </c>
      <c r="B11678">
        <v>45877</v>
      </c>
      <c r="C11678">
        <v>18225</v>
      </c>
      <c r="E11678">
        <v>38.909999999999997</v>
      </c>
      <c r="F11678">
        <v>-198</v>
      </c>
      <c r="G11678">
        <v>4157</v>
      </c>
    </row>
    <row r="11679" spans="1:7">
      <c r="A11679">
        <v>38.91333333</v>
      </c>
      <c r="B11679">
        <v>46514</v>
      </c>
      <c r="C11679">
        <v>18362</v>
      </c>
      <c r="E11679">
        <v>38.91333333</v>
      </c>
      <c r="F11679">
        <v>-199</v>
      </c>
      <c r="G11679">
        <v>4156</v>
      </c>
    </row>
    <row r="11680" spans="1:7">
      <c r="A11680">
        <v>38.916666669999998</v>
      </c>
      <c r="B11680">
        <v>47178</v>
      </c>
      <c r="C11680">
        <v>18475</v>
      </c>
      <c r="E11680">
        <v>38.916666669999998</v>
      </c>
      <c r="F11680">
        <v>-201</v>
      </c>
      <c r="G11680">
        <v>4156</v>
      </c>
    </row>
    <row r="11681" spans="1:7">
      <c r="A11681">
        <v>38.92</v>
      </c>
      <c r="B11681">
        <v>47863</v>
      </c>
      <c r="C11681">
        <v>18600</v>
      </c>
      <c r="E11681">
        <v>38.92</v>
      </c>
      <c r="F11681">
        <v>-201</v>
      </c>
      <c r="G11681">
        <v>4162</v>
      </c>
    </row>
    <row r="11682" spans="1:7">
      <c r="A11682">
        <v>38.923333329999998</v>
      </c>
      <c r="B11682">
        <v>48579</v>
      </c>
      <c r="C11682">
        <v>18715</v>
      </c>
      <c r="E11682">
        <v>38.923333329999998</v>
      </c>
      <c r="F11682">
        <v>-203</v>
      </c>
      <c r="G11682">
        <v>4157</v>
      </c>
    </row>
    <row r="11683" spans="1:7">
      <c r="A11683">
        <v>38.926666670000003</v>
      </c>
      <c r="B11683">
        <v>49321</v>
      </c>
      <c r="C11683">
        <v>18839</v>
      </c>
      <c r="E11683">
        <v>38.926666670000003</v>
      </c>
      <c r="F11683">
        <v>-203</v>
      </c>
      <c r="G11683">
        <v>4170</v>
      </c>
    </row>
    <row r="11684" spans="1:7">
      <c r="A11684">
        <v>38.93</v>
      </c>
      <c r="B11684">
        <v>50090</v>
      </c>
      <c r="C11684">
        <v>18977</v>
      </c>
      <c r="E11684">
        <v>38.93</v>
      </c>
      <c r="F11684">
        <v>-202</v>
      </c>
      <c r="G11684">
        <v>4162</v>
      </c>
    </row>
    <row r="11685" spans="1:7">
      <c r="A11685">
        <v>38.933333330000004</v>
      </c>
      <c r="B11685">
        <v>50896</v>
      </c>
      <c r="C11685">
        <v>19120</v>
      </c>
      <c r="E11685">
        <v>38.933333330000004</v>
      </c>
      <c r="F11685">
        <v>-203</v>
      </c>
      <c r="G11685">
        <v>4162</v>
      </c>
    </row>
    <row r="11686" spans="1:7">
      <c r="A11686">
        <v>38.936666670000001</v>
      </c>
      <c r="B11686">
        <v>51733</v>
      </c>
      <c r="C11686">
        <v>19262</v>
      </c>
      <c r="E11686">
        <v>38.936666670000001</v>
      </c>
      <c r="F11686">
        <v>-203</v>
      </c>
      <c r="G11686">
        <v>4154</v>
      </c>
    </row>
    <row r="11687" spans="1:7">
      <c r="A11687">
        <v>38.94</v>
      </c>
      <c r="B11687">
        <v>52596</v>
      </c>
      <c r="C11687">
        <v>19412</v>
      </c>
      <c r="E11687">
        <v>38.94</v>
      </c>
      <c r="F11687">
        <v>-201</v>
      </c>
      <c r="G11687">
        <v>4139</v>
      </c>
    </row>
    <row r="11688" spans="1:7">
      <c r="A11688">
        <v>38.943333330000002</v>
      </c>
      <c r="B11688">
        <v>53491</v>
      </c>
      <c r="C11688">
        <v>19556</v>
      </c>
      <c r="E11688">
        <v>38.943333330000002</v>
      </c>
      <c r="F11688">
        <v>-199</v>
      </c>
      <c r="G11688">
        <v>4133</v>
      </c>
    </row>
    <row r="11689" spans="1:7">
      <c r="A11689">
        <v>38.946666669999999</v>
      </c>
      <c r="B11689">
        <v>54416</v>
      </c>
      <c r="C11689">
        <v>19731</v>
      </c>
      <c r="E11689">
        <v>38.946666669999999</v>
      </c>
      <c r="F11689">
        <v>-199</v>
      </c>
      <c r="G11689">
        <v>4125</v>
      </c>
    </row>
    <row r="11690" spans="1:7">
      <c r="A11690">
        <v>38.950000000000003</v>
      </c>
      <c r="B11690">
        <v>55369</v>
      </c>
      <c r="C11690">
        <v>19928</v>
      </c>
      <c r="E11690">
        <v>38.950000000000003</v>
      </c>
      <c r="F11690">
        <v>-206</v>
      </c>
      <c r="G11690">
        <v>4109</v>
      </c>
    </row>
    <row r="11691" spans="1:7">
      <c r="A11691">
        <v>38.95333333</v>
      </c>
      <c r="B11691">
        <v>56357</v>
      </c>
      <c r="C11691">
        <v>20127</v>
      </c>
      <c r="E11691">
        <v>38.95333333</v>
      </c>
      <c r="F11691">
        <v>-204</v>
      </c>
      <c r="G11691">
        <v>4115</v>
      </c>
    </row>
    <row r="11692" spans="1:7">
      <c r="A11692">
        <v>38.956666669999997</v>
      </c>
      <c r="B11692">
        <v>57367</v>
      </c>
      <c r="C11692">
        <v>20378</v>
      </c>
      <c r="E11692">
        <v>38.956666669999997</v>
      </c>
      <c r="F11692">
        <v>-205</v>
      </c>
      <c r="G11692">
        <v>4108</v>
      </c>
    </row>
    <row r="11693" spans="1:7">
      <c r="A11693">
        <v>38.96</v>
      </c>
      <c r="B11693">
        <v>58416</v>
      </c>
      <c r="C11693">
        <v>20626</v>
      </c>
      <c r="E11693">
        <v>38.96</v>
      </c>
      <c r="F11693">
        <v>-201</v>
      </c>
      <c r="G11693">
        <v>4125</v>
      </c>
    </row>
    <row r="11694" spans="1:7">
      <c r="A11694">
        <v>38.963333329999998</v>
      </c>
      <c r="B11694">
        <v>59489</v>
      </c>
      <c r="C11694">
        <v>20892</v>
      </c>
      <c r="E11694">
        <v>38.963333329999998</v>
      </c>
      <c r="F11694">
        <v>-202</v>
      </c>
      <c r="G11694">
        <v>4133</v>
      </c>
    </row>
    <row r="11695" spans="1:7">
      <c r="A11695">
        <v>38.966666670000002</v>
      </c>
      <c r="B11695">
        <v>60595</v>
      </c>
      <c r="C11695">
        <v>21137</v>
      </c>
      <c r="E11695">
        <v>38.966666670000002</v>
      </c>
      <c r="F11695">
        <v>-202</v>
      </c>
      <c r="G11695">
        <v>4135</v>
      </c>
    </row>
    <row r="11696" spans="1:7">
      <c r="A11696">
        <v>38.97</v>
      </c>
      <c r="B11696">
        <v>61723</v>
      </c>
      <c r="C11696">
        <v>21435</v>
      </c>
      <c r="E11696">
        <v>38.97</v>
      </c>
      <c r="F11696">
        <v>-201</v>
      </c>
      <c r="G11696">
        <v>4137</v>
      </c>
    </row>
    <row r="11697" spans="1:7">
      <c r="A11697">
        <v>38.973333330000003</v>
      </c>
      <c r="B11697">
        <v>62884</v>
      </c>
      <c r="C11697">
        <v>21734</v>
      </c>
      <c r="E11697">
        <v>38.973333330000003</v>
      </c>
      <c r="F11697">
        <v>-200</v>
      </c>
      <c r="G11697">
        <v>4131</v>
      </c>
    </row>
    <row r="11698" spans="1:7">
      <c r="A11698">
        <v>38.97666667</v>
      </c>
      <c r="B11698">
        <v>64082</v>
      </c>
      <c r="C11698">
        <v>22040</v>
      </c>
      <c r="E11698">
        <v>38.97666667</v>
      </c>
      <c r="F11698">
        <v>-195</v>
      </c>
      <c r="G11698">
        <v>4135</v>
      </c>
    </row>
    <row r="11699" spans="1:7">
      <c r="A11699">
        <v>38.979999999999997</v>
      </c>
      <c r="B11699">
        <v>65306</v>
      </c>
      <c r="C11699">
        <v>22416</v>
      </c>
      <c r="E11699">
        <v>38.979999999999997</v>
      </c>
      <c r="F11699">
        <v>-196</v>
      </c>
      <c r="G11699">
        <v>4131</v>
      </c>
    </row>
    <row r="11700" spans="1:7">
      <c r="A11700">
        <v>38.983333330000001</v>
      </c>
      <c r="B11700">
        <v>66561</v>
      </c>
      <c r="C11700">
        <v>22794</v>
      </c>
      <c r="E11700">
        <v>38.983333330000001</v>
      </c>
      <c r="F11700">
        <v>-196</v>
      </c>
      <c r="G11700">
        <v>4134</v>
      </c>
    </row>
    <row r="11701" spans="1:7">
      <c r="A11701">
        <v>38.986666669999998</v>
      </c>
      <c r="B11701">
        <v>67832</v>
      </c>
      <c r="C11701">
        <v>23153</v>
      </c>
      <c r="E11701">
        <v>38.986666669999998</v>
      </c>
      <c r="F11701">
        <v>-198</v>
      </c>
      <c r="G11701">
        <v>4143</v>
      </c>
    </row>
    <row r="11702" spans="1:7">
      <c r="A11702">
        <v>38.99</v>
      </c>
      <c r="B11702">
        <v>69122</v>
      </c>
      <c r="C11702">
        <v>23523</v>
      </c>
      <c r="E11702">
        <v>38.99</v>
      </c>
      <c r="F11702">
        <v>-195</v>
      </c>
      <c r="G11702">
        <v>4156</v>
      </c>
    </row>
    <row r="11703" spans="1:7">
      <c r="A11703">
        <v>38.993333329999999</v>
      </c>
      <c r="B11703">
        <v>70442</v>
      </c>
      <c r="C11703">
        <v>23913</v>
      </c>
      <c r="E11703">
        <v>38.993333329999999</v>
      </c>
      <c r="F11703">
        <v>-198</v>
      </c>
      <c r="G11703">
        <v>4168</v>
      </c>
    </row>
    <row r="11704" spans="1:7">
      <c r="A11704">
        <v>38.996666670000003</v>
      </c>
      <c r="B11704">
        <v>71790</v>
      </c>
      <c r="C11704">
        <v>24352</v>
      </c>
      <c r="E11704">
        <v>38.996666670000003</v>
      </c>
      <c r="F11704">
        <v>-199</v>
      </c>
      <c r="G11704">
        <v>4184</v>
      </c>
    </row>
    <row r="11705" spans="1:7">
      <c r="A11705">
        <v>39</v>
      </c>
      <c r="B11705">
        <v>73157</v>
      </c>
      <c r="C11705">
        <v>24775</v>
      </c>
      <c r="E11705">
        <v>39</v>
      </c>
      <c r="F11705">
        <v>-194</v>
      </c>
      <c r="G11705">
        <v>4201</v>
      </c>
    </row>
    <row r="11706" spans="1:7">
      <c r="A11706">
        <v>39.003333329999997</v>
      </c>
      <c r="B11706">
        <v>74565</v>
      </c>
      <c r="C11706">
        <v>25193</v>
      </c>
      <c r="E11706">
        <v>39.003333329999997</v>
      </c>
      <c r="F11706">
        <v>-188</v>
      </c>
      <c r="G11706">
        <v>4211</v>
      </c>
    </row>
    <row r="11707" spans="1:7">
      <c r="A11707">
        <v>39.006666670000001</v>
      </c>
      <c r="B11707">
        <v>75989</v>
      </c>
      <c r="C11707">
        <v>25637</v>
      </c>
      <c r="E11707">
        <v>39.006666670000001</v>
      </c>
      <c r="F11707">
        <v>-190</v>
      </c>
      <c r="G11707">
        <v>4223</v>
      </c>
    </row>
    <row r="11708" spans="1:7">
      <c r="A11708">
        <v>39.01</v>
      </c>
      <c r="B11708">
        <v>77444</v>
      </c>
      <c r="C11708">
        <v>26059</v>
      </c>
      <c r="E11708">
        <v>39.01</v>
      </c>
      <c r="F11708">
        <v>-187</v>
      </c>
      <c r="G11708">
        <v>4223</v>
      </c>
    </row>
    <row r="11709" spans="1:7">
      <c r="A11709">
        <v>39.013333330000002</v>
      </c>
      <c r="B11709">
        <v>78916</v>
      </c>
      <c r="C11709">
        <v>26513</v>
      </c>
      <c r="E11709">
        <v>39.013333330000002</v>
      </c>
      <c r="F11709">
        <v>-191</v>
      </c>
      <c r="G11709">
        <v>4241</v>
      </c>
    </row>
    <row r="11710" spans="1:7">
      <c r="A11710">
        <v>39.016666669999999</v>
      </c>
      <c r="B11710">
        <v>80410</v>
      </c>
      <c r="C11710">
        <v>26970</v>
      </c>
      <c r="E11710">
        <v>39.016666669999999</v>
      </c>
      <c r="F11710">
        <v>-193</v>
      </c>
      <c r="G11710">
        <v>4234</v>
      </c>
    </row>
    <row r="11711" spans="1:7">
      <c r="A11711">
        <v>39.020000000000003</v>
      </c>
      <c r="B11711">
        <v>81922</v>
      </c>
      <c r="C11711">
        <v>27466</v>
      </c>
      <c r="E11711">
        <v>39.020000000000003</v>
      </c>
      <c r="F11711">
        <v>-190</v>
      </c>
      <c r="G11711">
        <v>4234</v>
      </c>
    </row>
    <row r="11712" spans="1:7">
      <c r="A11712">
        <v>39.02333333</v>
      </c>
      <c r="B11712">
        <v>83450</v>
      </c>
      <c r="C11712">
        <v>27947</v>
      </c>
      <c r="E11712">
        <v>39.02333333</v>
      </c>
      <c r="F11712">
        <v>-189</v>
      </c>
      <c r="G11712">
        <v>4228</v>
      </c>
    </row>
    <row r="11713" spans="1:7">
      <c r="A11713">
        <v>39.026666669999997</v>
      </c>
      <c r="B11713">
        <v>85002</v>
      </c>
      <c r="C11713">
        <v>28451</v>
      </c>
      <c r="E11713">
        <v>39.026666669999997</v>
      </c>
      <c r="F11713">
        <v>-188</v>
      </c>
      <c r="G11713">
        <v>4230</v>
      </c>
    </row>
    <row r="11714" spans="1:7">
      <c r="A11714">
        <v>39.03</v>
      </c>
      <c r="B11714">
        <v>86558</v>
      </c>
      <c r="C11714">
        <v>28953</v>
      </c>
      <c r="E11714">
        <v>39.03</v>
      </c>
      <c r="F11714">
        <v>-186</v>
      </c>
      <c r="G11714">
        <v>4234</v>
      </c>
    </row>
    <row r="11715" spans="1:7">
      <c r="A11715">
        <v>39.033333329999998</v>
      </c>
      <c r="B11715">
        <v>88117</v>
      </c>
      <c r="C11715">
        <v>29439</v>
      </c>
      <c r="E11715">
        <v>39.033333329999998</v>
      </c>
      <c r="F11715">
        <v>-186</v>
      </c>
      <c r="G11715">
        <v>4236</v>
      </c>
    </row>
    <row r="11716" spans="1:7">
      <c r="A11716">
        <v>39.036666670000002</v>
      </c>
      <c r="B11716">
        <v>89683</v>
      </c>
      <c r="C11716">
        <v>29938</v>
      </c>
      <c r="E11716">
        <v>39.036666670000002</v>
      </c>
      <c r="F11716">
        <v>-182</v>
      </c>
      <c r="G11716">
        <v>4242</v>
      </c>
    </row>
    <row r="11717" spans="1:7">
      <c r="A11717">
        <v>39.04</v>
      </c>
      <c r="B11717">
        <v>91264</v>
      </c>
      <c r="C11717">
        <v>30649</v>
      </c>
      <c r="E11717">
        <v>39.04</v>
      </c>
      <c r="F11717">
        <v>-183</v>
      </c>
      <c r="G11717">
        <v>4230</v>
      </c>
    </row>
    <row r="11718" spans="1:7">
      <c r="A11718">
        <v>39.043333330000003</v>
      </c>
      <c r="B11718">
        <v>92860</v>
      </c>
      <c r="C11718">
        <v>31418</v>
      </c>
      <c r="E11718">
        <v>39.043333330000003</v>
      </c>
      <c r="F11718">
        <v>-183</v>
      </c>
      <c r="G11718">
        <v>4223</v>
      </c>
    </row>
    <row r="11719" spans="1:7">
      <c r="A11719">
        <v>39.04666667</v>
      </c>
      <c r="B11719">
        <v>94456</v>
      </c>
      <c r="C11719">
        <v>32180</v>
      </c>
      <c r="E11719">
        <v>39.04666667</v>
      </c>
      <c r="F11719">
        <v>-177</v>
      </c>
      <c r="G11719">
        <v>4217</v>
      </c>
    </row>
    <row r="11720" spans="1:7">
      <c r="A11720">
        <v>39.049999999999997</v>
      </c>
      <c r="B11720">
        <v>96047</v>
      </c>
      <c r="C11720">
        <v>32931</v>
      </c>
      <c r="E11720">
        <v>39.049999999999997</v>
      </c>
      <c r="F11720">
        <v>-178</v>
      </c>
      <c r="G11720">
        <v>4209</v>
      </c>
    </row>
    <row r="11721" spans="1:7">
      <c r="A11721">
        <v>39.053333330000001</v>
      </c>
      <c r="B11721">
        <v>97648</v>
      </c>
      <c r="C11721">
        <v>33700</v>
      </c>
      <c r="E11721">
        <v>39.053333330000001</v>
      </c>
      <c r="F11721">
        <v>-181</v>
      </c>
      <c r="G11721">
        <v>4204</v>
      </c>
    </row>
    <row r="11722" spans="1:7">
      <c r="A11722">
        <v>39.056666669999998</v>
      </c>
      <c r="B11722">
        <v>99239</v>
      </c>
      <c r="C11722">
        <v>34486</v>
      </c>
      <c r="E11722">
        <v>39.056666669999998</v>
      </c>
      <c r="F11722">
        <v>-180</v>
      </c>
      <c r="G11722">
        <v>4206</v>
      </c>
    </row>
    <row r="11723" spans="1:7">
      <c r="A11723">
        <v>39.06</v>
      </c>
      <c r="B11723">
        <v>100824</v>
      </c>
      <c r="C11723">
        <v>35267</v>
      </c>
      <c r="E11723">
        <v>39.06</v>
      </c>
      <c r="F11723">
        <v>-176</v>
      </c>
      <c r="G11723">
        <v>4196</v>
      </c>
    </row>
    <row r="11724" spans="1:7">
      <c r="A11724">
        <v>39.063333329999999</v>
      </c>
      <c r="B11724">
        <v>102405</v>
      </c>
      <c r="C11724">
        <v>36071</v>
      </c>
      <c r="E11724">
        <v>39.063333329999999</v>
      </c>
      <c r="F11724">
        <v>-175</v>
      </c>
      <c r="G11724">
        <v>4202</v>
      </c>
    </row>
    <row r="11725" spans="1:7">
      <c r="A11725">
        <v>39.066666669999996</v>
      </c>
      <c r="B11725">
        <v>103980</v>
      </c>
      <c r="C11725">
        <v>36877</v>
      </c>
      <c r="E11725">
        <v>39.066666669999996</v>
      </c>
      <c r="F11725">
        <v>-176</v>
      </c>
      <c r="G11725">
        <v>4193</v>
      </c>
    </row>
    <row r="11726" spans="1:7">
      <c r="A11726">
        <v>39.07</v>
      </c>
      <c r="B11726">
        <v>105545</v>
      </c>
      <c r="C11726">
        <v>37687</v>
      </c>
      <c r="E11726">
        <v>39.07</v>
      </c>
      <c r="F11726">
        <v>-169</v>
      </c>
      <c r="G11726">
        <v>4207</v>
      </c>
    </row>
    <row r="11727" spans="1:7">
      <c r="A11727">
        <v>39.073333329999997</v>
      </c>
      <c r="B11727">
        <v>107111</v>
      </c>
      <c r="C11727">
        <v>38496</v>
      </c>
      <c r="E11727">
        <v>39.073333329999997</v>
      </c>
      <c r="F11727">
        <v>-170</v>
      </c>
      <c r="G11727">
        <v>4216</v>
      </c>
    </row>
    <row r="11728" spans="1:7">
      <c r="A11728">
        <v>39.076666670000002</v>
      </c>
      <c r="B11728">
        <v>108665</v>
      </c>
      <c r="C11728">
        <v>39302</v>
      </c>
      <c r="E11728">
        <v>39.076666670000002</v>
      </c>
      <c r="F11728">
        <v>-167</v>
      </c>
      <c r="G11728">
        <v>4226</v>
      </c>
    </row>
    <row r="11729" spans="1:7">
      <c r="A11729">
        <v>39.08</v>
      </c>
      <c r="B11729">
        <v>110207</v>
      </c>
      <c r="C11729">
        <v>40094</v>
      </c>
      <c r="E11729">
        <v>39.08</v>
      </c>
      <c r="F11729">
        <v>-165</v>
      </c>
      <c r="G11729">
        <v>4237</v>
      </c>
    </row>
    <row r="11730" spans="1:7">
      <c r="A11730">
        <v>39.083333330000002</v>
      </c>
      <c r="B11730">
        <v>111746</v>
      </c>
      <c r="C11730">
        <v>40912</v>
      </c>
      <c r="E11730">
        <v>39.083333330000002</v>
      </c>
      <c r="F11730">
        <v>-167</v>
      </c>
      <c r="G11730">
        <v>4230</v>
      </c>
    </row>
    <row r="11731" spans="1:7">
      <c r="A11731">
        <v>39.08666667</v>
      </c>
      <c r="B11731">
        <v>113277</v>
      </c>
      <c r="C11731">
        <v>41727</v>
      </c>
      <c r="E11731">
        <v>39.08666667</v>
      </c>
      <c r="F11731">
        <v>-167</v>
      </c>
      <c r="G11731">
        <v>4239</v>
      </c>
    </row>
    <row r="11732" spans="1:7">
      <c r="A11732">
        <v>39.090000000000003</v>
      </c>
      <c r="B11732">
        <v>114792</v>
      </c>
      <c r="C11732">
        <v>42530</v>
      </c>
      <c r="E11732">
        <v>39.090000000000003</v>
      </c>
      <c r="F11732">
        <v>-170</v>
      </c>
      <c r="G11732">
        <v>4222</v>
      </c>
    </row>
    <row r="11733" spans="1:7">
      <c r="A11733">
        <v>39.09333333</v>
      </c>
      <c r="B11733">
        <v>116293</v>
      </c>
      <c r="C11733">
        <v>43154</v>
      </c>
      <c r="E11733">
        <v>39.09333333</v>
      </c>
      <c r="F11733">
        <v>-166</v>
      </c>
      <c r="G11733">
        <v>4238</v>
      </c>
    </row>
    <row r="11734" spans="1:7">
      <c r="A11734">
        <v>39.096666669999998</v>
      </c>
      <c r="B11734">
        <v>117767</v>
      </c>
      <c r="C11734">
        <v>43731</v>
      </c>
      <c r="E11734">
        <v>39.096666669999998</v>
      </c>
      <c r="F11734">
        <v>-166</v>
      </c>
      <c r="G11734">
        <v>4228</v>
      </c>
    </row>
    <row r="11735" spans="1:7">
      <c r="A11735">
        <v>39.1</v>
      </c>
      <c r="B11735">
        <v>119220</v>
      </c>
      <c r="C11735">
        <v>44305</v>
      </c>
      <c r="E11735">
        <v>39.1</v>
      </c>
      <c r="F11735">
        <v>-167</v>
      </c>
      <c r="G11735">
        <v>4230</v>
      </c>
    </row>
    <row r="11736" spans="1:7">
      <c r="A11736">
        <v>39.103333329999998</v>
      </c>
      <c r="B11736">
        <v>120659</v>
      </c>
      <c r="C11736">
        <v>44870</v>
      </c>
      <c r="E11736">
        <v>39.103333329999998</v>
      </c>
      <c r="F11736">
        <v>-162</v>
      </c>
      <c r="G11736">
        <v>4236</v>
      </c>
    </row>
    <row r="11737" spans="1:7">
      <c r="A11737">
        <v>39.106666670000003</v>
      </c>
      <c r="B11737">
        <v>122065</v>
      </c>
      <c r="C11737">
        <v>45448</v>
      </c>
      <c r="E11737">
        <v>39.106666670000003</v>
      </c>
      <c r="F11737">
        <v>-159</v>
      </c>
      <c r="G11737">
        <v>4235</v>
      </c>
    </row>
    <row r="11738" spans="1:7">
      <c r="A11738">
        <v>39.11</v>
      </c>
      <c r="B11738">
        <v>123450</v>
      </c>
      <c r="C11738">
        <v>46000</v>
      </c>
      <c r="E11738">
        <v>39.11</v>
      </c>
      <c r="F11738">
        <v>-162</v>
      </c>
      <c r="G11738">
        <v>4232</v>
      </c>
    </row>
    <row r="11739" spans="1:7">
      <c r="A11739">
        <v>39.113333330000003</v>
      </c>
      <c r="B11739">
        <v>124811</v>
      </c>
      <c r="C11739">
        <v>46565</v>
      </c>
      <c r="E11739">
        <v>39.113333330000003</v>
      </c>
      <c r="F11739">
        <v>-167</v>
      </c>
      <c r="G11739">
        <v>4224</v>
      </c>
    </row>
    <row r="11740" spans="1:7">
      <c r="A11740">
        <v>39.116666670000001</v>
      </c>
      <c r="B11740">
        <v>126141</v>
      </c>
      <c r="C11740">
        <v>47101</v>
      </c>
      <c r="E11740">
        <v>39.116666670000001</v>
      </c>
      <c r="F11740">
        <v>-164</v>
      </c>
      <c r="G11740">
        <v>4214</v>
      </c>
    </row>
    <row r="11741" spans="1:7">
      <c r="A11741">
        <v>39.119999999999997</v>
      </c>
      <c r="B11741">
        <v>127448</v>
      </c>
      <c r="C11741">
        <v>47608</v>
      </c>
      <c r="E11741">
        <v>39.119999999999997</v>
      </c>
      <c r="F11741">
        <v>-164</v>
      </c>
      <c r="G11741">
        <v>4222</v>
      </c>
    </row>
    <row r="11742" spans="1:7">
      <c r="A11742">
        <v>39.123333330000001</v>
      </c>
      <c r="B11742">
        <v>128719</v>
      </c>
      <c r="C11742">
        <v>48143</v>
      </c>
      <c r="E11742">
        <v>39.123333330000001</v>
      </c>
      <c r="F11742">
        <v>-170</v>
      </c>
      <c r="G11742">
        <v>4219</v>
      </c>
    </row>
    <row r="11743" spans="1:7">
      <c r="A11743">
        <v>39.126666669999999</v>
      </c>
      <c r="B11743">
        <v>129952</v>
      </c>
      <c r="C11743">
        <v>48640</v>
      </c>
      <c r="E11743">
        <v>39.126666669999999</v>
      </c>
      <c r="F11743">
        <v>-172</v>
      </c>
      <c r="G11743">
        <v>4227</v>
      </c>
    </row>
    <row r="11744" spans="1:7">
      <c r="A11744">
        <v>39.130000000000003</v>
      </c>
      <c r="B11744">
        <v>131161</v>
      </c>
      <c r="C11744">
        <v>49127</v>
      </c>
      <c r="E11744">
        <v>39.130000000000003</v>
      </c>
      <c r="F11744">
        <v>-171</v>
      </c>
      <c r="G11744">
        <v>4216</v>
      </c>
    </row>
    <row r="11745" spans="1:7">
      <c r="A11745">
        <v>39.133333329999999</v>
      </c>
      <c r="B11745">
        <v>132335</v>
      </c>
      <c r="C11745">
        <v>49618</v>
      </c>
      <c r="E11745">
        <v>39.133333329999999</v>
      </c>
      <c r="F11745">
        <v>-173</v>
      </c>
      <c r="G11745">
        <v>4229</v>
      </c>
    </row>
    <row r="11746" spans="1:7">
      <c r="A11746">
        <v>39.136666669999997</v>
      </c>
      <c r="B11746">
        <v>133466</v>
      </c>
      <c r="C11746">
        <v>50113</v>
      </c>
      <c r="E11746">
        <v>39.136666669999997</v>
      </c>
      <c r="F11746">
        <v>-172</v>
      </c>
      <c r="G11746">
        <v>4219</v>
      </c>
    </row>
    <row r="11747" spans="1:7">
      <c r="A11747">
        <v>39.14</v>
      </c>
      <c r="B11747">
        <v>134555</v>
      </c>
      <c r="C11747">
        <v>50577</v>
      </c>
      <c r="E11747">
        <v>39.14</v>
      </c>
      <c r="F11747">
        <v>-170</v>
      </c>
      <c r="G11747">
        <v>4198</v>
      </c>
    </row>
    <row r="11748" spans="1:7">
      <c r="A11748">
        <v>39.143333329999997</v>
      </c>
      <c r="B11748">
        <v>135610</v>
      </c>
      <c r="C11748">
        <v>51040</v>
      </c>
      <c r="E11748">
        <v>39.143333329999997</v>
      </c>
      <c r="F11748">
        <v>-171</v>
      </c>
      <c r="G11748">
        <v>4212</v>
      </c>
    </row>
    <row r="11749" spans="1:7">
      <c r="A11749">
        <v>39.146666670000002</v>
      </c>
      <c r="B11749">
        <v>136631</v>
      </c>
      <c r="C11749">
        <v>51472</v>
      </c>
      <c r="E11749">
        <v>39.146666670000002</v>
      </c>
      <c r="F11749">
        <v>-174</v>
      </c>
      <c r="G11749">
        <v>4206</v>
      </c>
    </row>
    <row r="11750" spans="1:7">
      <c r="A11750">
        <v>39.15</v>
      </c>
      <c r="B11750">
        <v>137611</v>
      </c>
      <c r="C11750">
        <v>51901</v>
      </c>
      <c r="E11750">
        <v>39.15</v>
      </c>
      <c r="F11750">
        <v>-168</v>
      </c>
      <c r="G11750">
        <v>4225</v>
      </c>
    </row>
    <row r="11751" spans="1:7">
      <c r="A11751">
        <v>39.153333330000002</v>
      </c>
      <c r="B11751">
        <v>138553</v>
      </c>
      <c r="C11751">
        <v>52316</v>
      </c>
      <c r="E11751">
        <v>39.153333330000002</v>
      </c>
      <c r="F11751">
        <v>-168</v>
      </c>
      <c r="G11751">
        <v>4227</v>
      </c>
    </row>
    <row r="11752" spans="1:7">
      <c r="A11752">
        <v>39.15666667</v>
      </c>
      <c r="B11752">
        <v>139450</v>
      </c>
      <c r="C11752">
        <v>52724</v>
      </c>
      <c r="E11752">
        <v>39.15666667</v>
      </c>
      <c r="F11752">
        <v>-171</v>
      </c>
      <c r="G11752">
        <v>4225</v>
      </c>
    </row>
    <row r="11753" spans="1:7">
      <c r="A11753">
        <v>39.159999999999997</v>
      </c>
      <c r="B11753">
        <v>140315</v>
      </c>
      <c r="C11753">
        <v>53098</v>
      </c>
      <c r="E11753">
        <v>39.159999999999997</v>
      </c>
      <c r="F11753">
        <v>-168</v>
      </c>
      <c r="G11753">
        <v>4232</v>
      </c>
    </row>
    <row r="11754" spans="1:7">
      <c r="A11754">
        <v>39.16333333</v>
      </c>
      <c r="B11754">
        <v>141143</v>
      </c>
      <c r="C11754">
        <v>53472</v>
      </c>
      <c r="E11754">
        <v>39.16333333</v>
      </c>
      <c r="F11754">
        <v>-169</v>
      </c>
      <c r="G11754">
        <v>4228</v>
      </c>
    </row>
    <row r="11755" spans="1:7">
      <c r="A11755">
        <v>39.166666669999998</v>
      </c>
      <c r="B11755">
        <v>141927</v>
      </c>
      <c r="C11755">
        <v>53840</v>
      </c>
      <c r="E11755">
        <v>39.166666669999998</v>
      </c>
      <c r="F11755">
        <v>-167</v>
      </c>
      <c r="G11755">
        <v>4230</v>
      </c>
    </row>
    <row r="11756" spans="1:7">
      <c r="A11756">
        <v>39.17</v>
      </c>
      <c r="B11756">
        <v>142673</v>
      </c>
      <c r="C11756">
        <v>54176</v>
      </c>
      <c r="E11756">
        <v>39.17</v>
      </c>
      <c r="F11756">
        <v>-173</v>
      </c>
      <c r="G11756">
        <v>4245</v>
      </c>
    </row>
    <row r="11757" spans="1:7">
      <c r="A11757">
        <v>39.173333329999998</v>
      </c>
      <c r="B11757">
        <v>143365</v>
      </c>
      <c r="C11757">
        <v>54506</v>
      </c>
      <c r="E11757">
        <v>39.173333329999998</v>
      </c>
      <c r="F11757">
        <v>-173</v>
      </c>
      <c r="G11757">
        <v>4222</v>
      </c>
    </row>
    <row r="11758" spans="1:7">
      <c r="A11758">
        <v>39.176666670000003</v>
      </c>
      <c r="B11758">
        <v>144022</v>
      </c>
      <c r="C11758">
        <v>54796</v>
      </c>
      <c r="E11758">
        <v>39.176666670000003</v>
      </c>
      <c r="F11758">
        <v>-168</v>
      </c>
      <c r="G11758">
        <v>4226</v>
      </c>
    </row>
    <row r="11759" spans="1:7">
      <c r="A11759">
        <v>39.18</v>
      </c>
      <c r="B11759">
        <v>144631</v>
      </c>
      <c r="C11759">
        <v>55076</v>
      </c>
      <c r="E11759">
        <v>39.18</v>
      </c>
      <c r="F11759">
        <v>-166</v>
      </c>
      <c r="G11759">
        <v>4234</v>
      </c>
    </row>
    <row r="11760" spans="1:7">
      <c r="A11760">
        <v>39.183333330000004</v>
      </c>
      <c r="B11760">
        <v>145196</v>
      </c>
      <c r="C11760">
        <v>55349</v>
      </c>
      <c r="E11760">
        <v>39.183333330000004</v>
      </c>
      <c r="F11760">
        <v>-165</v>
      </c>
      <c r="G11760">
        <v>4236</v>
      </c>
    </row>
    <row r="11761" spans="1:7">
      <c r="A11761">
        <v>39.186666670000001</v>
      </c>
      <c r="B11761">
        <v>145702</v>
      </c>
      <c r="C11761">
        <v>55613</v>
      </c>
      <c r="E11761">
        <v>39.186666670000001</v>
      </c>
      <c r="F11761">
        <v>-164</v>
      </c>
      <c r="G11761">
        <v>4231</v>
      </c>
    </row>
    <row r="11762" spans="1:7">
      <c r="A11762">
        <v>39.19</v>
      </c>
      <c r="B11762">
        <v>146167</v>
      </c>
      <c r="C11762">
        <v>55847</v>
      </c>
      <c r="E11762">
        <v>39.19</v>
      </c>
      <c r="F11762">
        <v>-161</v>
      </c>
      <c r="G11762">
        <v>4240</v>
      </c>
    </row>
    <row r="11763" spans="1:7">
      <c r="A11763">
        <v>39.193333330000002</v>
      </c>
      <c r="B11763">
        <v>146589</v>
      </c>
      <c r="C11763">
        <v>56038</v>
      </c>
      <c r="E11763">
        <v>39.193333330000002</v>
      </c>
      <c r="F11763">
        <v>-162</v>
      </c>
      <c r="G11763">
        <v>4240</v>
      </c>
    </row>
    <row r="11764" spans="1:7">
      <c r="A11764">
        <v>39.196666669999999</v>
      </c>
      <c r="B11764">
        <v>146958</v>
      </c>
      <c r="C11764">
        <v>56216</v>
      </c>
      <c r="E11764">
        <v>39.196666669999999</v>
      </c>
      <c r="F11764">
        <v>-159</v>
      </c>
      <c r="G11764">
        <v>4247</v>
      </c>
    </row>
    <row r="11765" spans="1:7">
      <c r="A11765">
        <v>39.200000000000003</v>
      </c>
      <c r="B11765">
        <v>147279</v>
      </c>
      <c r="C11765">
        <v>56391</v>
      </c>
      <c r="E11765">
        <v>39.200000000000003</v>
      </c>
      <c r="F11765">
        <v>-157</v>
      </c>
      <c r="G11765">
        <v>4240</v>
      </c>
    </row>
    <row r="11766" spans="1:7">
      <c r="A11766">
        <v>39.20333333</v>
      </c>
      <c r="B11766">
        <v>147563</v>
      </c>
      <c r="C11766">
        <v>56548</v>
      </c>
      <c r="E11766">
        <v>39.20333333</v>
      </c>
      <c r="F11766">
        <v>-158</v>
      </c>
      <c r="G11766">
        <v>4240</v>
      </c>
    </row>
    <row r="11767" spans="1:7">
      <c r="A11767">
        <v>39.206666669999997</v>
      </c>
      <c r="B11767">
        <v>147804</v>
      </c>
      <c r="C11767">
        <v>56694</v>
      </c>
      <c r="E11767">
        <v>39.206666669999997</v>
      </c>
      <c r="F11767">
        <v>-158</v>
      </c>
      <c r="G11767">
        <v>4237</v>
      </c>
    </row>
    <row r="11768" spans="1:7">
      <c r="A11768">
        <v>39.21</v>
      </c>
      <c r="B11768">
        <v>147995</v>
      </c>
      <c r="C11768">
        <v>56802</v>
      </c>
      <c r="E11768">
        <v>39.21</v>
      </c>
      <c r="F11768">
        <v>-155</v>
      </c>
      <c r="G11768">
        <v>4239</v>
      </c>
    </row>
    <row r="11769" spans="1:7">
      <c r="A11769">
        <v>39.213333329999998</v>
      </c>
      <c r="B11769">
        <v>148142</v>
      </c>
      <c r="C11769">
        <v>56917</v>
      </c>
      <c r="E11769">
        <v>39.213333329999998</v>
      </c>
      <c r="F11769">
        <v>-157</v>
      </c>
      <c r="G11769">
        <v>4237</v>
      </c>
    </row>
    <row r="11770" spans="1:7">
      <c r="A11770">
        <v>39.216666670000002</v>
      </c>
      <c r="B11770">
        <v>148228</v>
      </c>
      <c r="C11770">
        <v>56989</v>
      </c>
      <c r="E11770">
        <v>39.216666670000002</v>
      </c>
      <c r="F11770">
        <v>-153</v>
      </c>
      <c r="G11770">
        <v>4237</v>
      </c>
    </row>
    <row r="11771" spans="1:7">
      <c r="A11771">
        <v>39.22</v>
      </c>
      <c r="B11771">
        <v>148269</v>
      </c>
      <c r="C11771">
        <v>57029</v>
      </c>
      <c r="E11771">
        <v>39.22</v>
      </c>
      <c r="F11771">
        <v>-153</v>
      </c>
      <c r="G11771">
        <v>4243</v>
      </c>
    </row>
    <row r="11772" spans="1:7">
      <c r="A11772">
        <v>39.223333330000003</v>
      </c>
      <c r="B11772">
        <v>148265</v>
      </c>
      <c r="C11772">
        <v>57057</v>
      </c>
      <c r="E11772">
        <v>39.223333330000003</v>
      </c>
      <c r="F11772">
        <v>-150</v>
      </c>
      <c r="G11772">
        <v>4245</v>
      </c>
    </row>
    <row r="11773" spans="1:7">
      <c r="A11773">
        <v>39.22666667</v>
      </c>
      <c r="B11773">
        <v>148216</v>
      </c>
      <c r="C11773">
        <v>57072</v>
      </c>
      <c r="E11773">
        <v>39.22666667</v>
      </c>
      <c r="F11773">
        <v>-150</v>
      </c>
      <c r="G11773">
        <v>4260</v>
      </c>
    </row>
    <row r="11774" spans="1:7">
      <c r="A11774">
        <v>39.229999999999997</v>
      </c>
      <c r="B11774">
        <v>148127</v>
      </c>
      <c r="C11774">
        <v>57067</v>
      </c>
      <c r="E11774">
        <v>39.229999999999997</v>
      </c>
      <c r="F11774">
        <v>-156</v>
      </c>
      <c r="G11774">
        <v>4264</v>
      </c>
    </row>
    <row r="11775" spans="1:7">
      <c r="A11775">
        <v>39.233333330000001</v>
      </c>
      <c r="B11775">
        <v>147986</v>
      </c>
      <c r="C11775">
        <v>57060</v>
      </c>
      <c r="E11775">
        <v>39.233333330000001</v>
      </c>
      <c r="F11775">
        <v>-150</v>
      </c>
      <c r="G11775">
        <v>4258</v>
      </c>
    </row>
    <row r="11776" spans="1:7">
      <c r="A11776">
        <v>39.236666669999998</v>
      </c>
      <c r="B11776">
        <v>147797</v>
      </c>
      <c r="C11776">
        <v>57016</v>
      </c>
      <c r="E11776">
        <v>39.236666669999998</v>
      </c>
      <c r="F11776">
        <v>-151</v>
      </c>
      <c r="G11776">
        <v>4258</v>
      </c>
    </row>
    <row r="11777" spans="1:7">
      <c r="A11777">
        <v>39.24</v>
      </c>
      <c r="B11777">
        <v>147575</v>
      </c>
      <c r="C11777">
        <v>56952</v>
      </c>
      <c r="E11777">
        <v>39.24</v>
      </c>
      <c r="F11777">
        <v>-148</v>
      </c>
      <c r="G11777">
        <v>4252</v>
      </c>
    </row>
    <row r="11778" spans="1:7">
      <c r="A11778">
        <v>39.243333329999999</v>
      </c>
      <c r="B11778">
        <v>147297</v>
      </c>
      <c r="C11778">
        <v>56863</v>
      </c>
      <c r="E11778">
        <v>39.243333329999999</v>
      </c>
      <c r="F11778">
        <v>-149</v>
      </c>
      <c r="G11778">
        <v>4252</v>
      </c>
    </row>
    <row r="11779" spans="1:7">
      <c r="A11779">
        <v>39.246666670000003</v>
      </c>
      <c r="B11779">
        <v>146976</v>
      </c>
      <c r="C11779">
        <v>56772</v>
      </c>
      <c r="E11779">
        <v>39.246666670000003</v>
      </c>
      <c r="F11779">
        <v>-148</v>
      </c>
      <c r="G11779">
        <v>4270</v>
      </c>
    </row>
    <row r="11780" spans="1:7">
      <c r="A11780">
        <v>39.25</v>
      </c>
      <c r="B11780">
        <v>146622</v>
      </c>
      <c r="C11780">
        <v>56645</v>
      </c>
      <c r="E11780">
        <v>39.25</v>
      </c>
      <c r="F11780">
        <v>-145</v>
      </c>
      <c r="G11780">
        <v>4268</v>
      </c>
    </row>
    <row r="11781" spans="1:7">
      <c r="A11781">
        <v>39.253333329999997</v>
      </c>
      <c r="B11781">
        <v>146212</v>
      </c>
      <c r="C11781">
        <v>56509</v>
      </c>
      <c r="E11781">
        <v>39.253333329999997</v>
      </c>
      <c r="F11781">
        <v>-142</v>
      </c>
      <c r="G11781">
        <v>4266</v>
      </c>
    </row>
    <row r="11782" spans="1:7">
      <c r="A11782">
        <v>39.256666670000001</v>
      </c>
      <c r="B11782">
        <v>145763</v>
      </c>
      <c r="C11782">
        <v>56333</v>
      </c>
      <c r="E11782">
        <v>39.256666670000001</v>
      </c>
      <c r="F11782">
        <v>-143</v>
      </c>
      <c r="G11782">
        <v>4268</v>
      </c>
    </row>
    <row r="11783" spans="1:7">
      <c r="A11783">
        <v>39.26</v>
      </c>
      <c r="B11783">
        <v>145275</v>
      </c>
      <c r="C11783">
        <v>56137</v>
      </c>
      <c r="E11783">
        <v>39.26</v>
      </c>
      <c r="F11783">
        <v>-139</v>
      </c>
      <c r="G11783">
        <v>4266</v>
      </c>
    </row>
    <row r="11784" spans="1:7">
      <c r="A11784">
        <v>39.263333330000002</v>
      </c>
      <c r="B11784">
        <v>144737</v>
      </c>
      <c r="C11784">
        <v>55940</v>
      </c>
      <c r="E11784">
        <v>39.263333330000002</v>
      </c>
      <c r="F11784">
        <v>-139</v>
      </c>
      <c r="G11784">
        <v>4264</v>
      </c>
    </row>
    <row r="11785" spans="1:7">
      <c r="A11785">
        <v>39.266666669999999</v>
      </c>
      <c r="B11785">
        <v>144160</v>
      </c>
      <c r="C11785">
        <v>55706</v>
      </c>
      <c r="E11785">
        <v>39.266666669999999</v>
      </c>
      <c r="F11785">
        <v>-140</v>
      </c>
      <c r="G11785">
        <v>4270</v>
      </c>
    </row>
    <row r="11786" spans="1:7">
      <c r="A11786">
        <v>39.270000000000003</v>
      </c>
      <c r="B11786">
        <v>143551</v>
      </c>
      <c r="C11786">
        <v>55456</v>
      </c>
      <c r="E11786">
        <v>39.270000000000003</v>
      </c>
      <c r="F11786">
        <v>-142</v>
      </c>
      <c r="G11786">
        <v>4282</v>
      </c>
    </row>
    <row r="11787" spans="1:7">
      <c r="A11787">
        <v>39.27333333</v>
      </c>
      <c r="B11787">
        <v>142899</v>
      </c>
      <c r="C11787">
        <v>55208</v>
      </c>
      <c r="E11787">
        <v>39.27333333</v>
      </c>
      <c r="F11787">
        <v>-138</v>
      </c>
      <c r="G11787">
        <v>4285</v>
      </c>
    </row>
    <row r="11788" spans="1:7">
      <c r="A11788">
        <v>39.276666669999997</v>
      </c>
      <c r="B11788">
        <v>142210</v>
      </c>
      <c r="C11788">
        <v>54947</v>
      </c>
      <c r="E11788">
        <v>39.276666669999997</v>
      </c>
      <c r="F11788">
        <v>-139</v>
      </c>
      <c r="G11788">
        <v>4294</v>
      </c>
    </row>
    <row r="11789" spans="1:7">
      <c r="A11789">
        <v>39.28</v>
      </c>
      <c r="B11789">
        <v>141478</v>
      </c>
      <c r="C11789">
        <v>54655</v>
      </c>
      <c r="E11789">
        <v>39.28</v>
      </c>
      <c r="F11789">
        <v>-131</v>
      </c>
      <c r="G11789">
        <v>4298</v>
      </c>
    </row>
    <row r="11790" spans="1:7">
      <c r="A11790">
        <v>39.283333329999998</v>
      </c>
      <c r="B11790">
        <v>140710</v>
      </c>
      <c r="C11790">
        <v>54357</v>
      </c>
      <c r="E11790">
        <v>39.283333329999998</v>
      </c>
      <c r="F11790">
        <v>-129</v>
      </c>
      <c r="G11790">
        <v>4298</v>
      </c>
    </row>
    <row r="11791" spans="1:7">
      <c r="A11791">
        <v>39.286666670000002</v>
      </c>
      <c r="B11791">
        <v>139910</v>
      </c>
      <c r="C11791">
        <v>54015</v>
      </c>
      <c r="E11791">
        <v>39.286666670000002</v>
      </c>
      <c r="F11791">
        <v>-135</v>
      </c>
      <c r="G11791">
        <v>4296</v>
      </c>
    </row>
    <row r="11792" spans="1:7">
      <c r="A11792">
        <v>39.29</v>
      </c>
      <c r="B11792">
        <v>139080</v>
      </c>
      <c r="C11792">
        <v>53689</v>
      </c>
      <c r="E11792">
        <v>39.29</v>
      </c>
      <c r="F11792">
        <v>-136</v>
      </c>
      <c r="G11792">
        <v>4294</v>
      </c>
    </row>
    <row r="11793" spans="1:7">
      <c r="A11793">
        <v>39.293333330000003</v>
      </c>
      <c r="B11793">
        <v>138215</v>
      </c>
      <c r="C11793">
        <v>53336</v>
      </c>
      <c r="E11793">
        <v>39.293333330000003</v>
      </c>
      <c r="F11793">
        <v>-139</v>
      </c>
      <c r="G11793">
        <v>4307</v>
      </c>
    </row>
    <row r="11794" spans="1:7">
      <c r="A11794">
        <v>39.29666667</v>
      </c>
      <c r="B11794">
        <v>137316</v>
      </c>
      <c r="C11794">
        <v>52985</v>
      </c>
      <c r="E11794">
        <v>39.29666667</v>
      </c>
      <c r="F11794">
        <v>-138</v>
      </c>
      <c r="G11794">
        <v>4304</v>
      </c>
    </row>
    <row r="11795" spans="1:7">
      <c r="A11795">
        <v>39.299999999999997</v>
      </c>
      <c r="B11795">
        <v>136389</v>
      </c>
      <c r="C11795">
        <v>52607</v>
      </c>
      <c r="E11795">
        <v>39.299999999999997</v>
      </c>
      <c r="F11795">
        <v>-143</v>
      </c>
      <c r="G11795">
        <v>4294</v>
      </c>
    </row>
    <row r="11796" spans="1:7">
      <c r="A11796">
        <v>39.303333330000001</v>
      </c>
      <c r="B11796">
        <v>135428</v>
      </c>
      <c r="C11796">
        <v>52239</v>
      </c>
      <c r="E11796">
        <v>39.303333330000001</v>
      </c>
      <c r="F11796">
        <v>-146</v>
      </c>
      <c r="G11796">
        <v>4297</v>
      </c>
    </row>
    <row r="11797" spans="1:7">
      <c r="A11797">
        <v>39.306666669999998</v>
      </c>
      <c r="B11797">
        <v>134442</v>
      </c>
      <c r="C11797">
        <v>51833</v>
      </c>
      <c r="E11797">
        <v>39.306666669999998</v>
      </c>
      <c r="F11797">
        <v>-149</v>
      </c>
      <c r="G11797">
        <v>4307</v>
      </c>
    </row>
    <row r="11798" spans="1:7">
      <c r="A11798">
        <v>39.31</v>
      </c>
      <c r="B11798">
        <v>133422</v>
      </c>
      <c r="C11798">
        <v>51440</v>
      </c>
      <c r="E11798">
        <v>39.31</v>
      </c>
      <c r="F11798">
        <v>-151</v>
      </c>
      <c r="G11798">
        <v>4307</v>
      </c>
    </row>
    <row r="11799" spans="1:7">
      <c r="A11799">
        <v>39.313333329999999</v>
      </c>
      <c r="B11799">
        <v>132359</v>
      </c>
      <c r="C11799">
        <v>51014</v>
      </c>
      <c r="E11799">
        <v>39.313333329999999</v>
      </c>
      <c r="F11799">
        <v>-154</v>
      </c>
      <c r="G11799">
        <v>4300</v>
      </c>
    </row>
    <row r="11800" spans="1:7">
      <c r="A11800">
        <v>39.316666669999996</v>
      </c>
      <c r="B11800">
        <v>131275</v>
      </c>
      <c r="C11800">
        <v>50591</v>
      </c>
      <c r="E11800">
        <v>39.316666669999996</v>
      </c>
      <c r="F11800">
        <v>-156</v>
      </c>
      <c r="G11800">
        <v>4304</v>
      </c>
    </row>
    <row r="11801" spans="1:7">
      <c r="A11801">
        <v>39.32</v>
      </c>
      <c r="B11801">
        <v>130171</v>
      </c>
      <c r="C11801">
        <v>50136</v>
      </c>
      <c r="E11801">
        <v>39.32</v>
      </c>
      <c r="F11801">
        <v>-153</v>
      </c>
      <c r="G11801">
        <v>4315</v>
      </c>
    </row>
    <row r="11802" spans="1:7">
      <c r="A11802">
        <v>39.323333329999997</v>
      </c>
      <c r="B11802">
        <v>129033</v>
      </c>
      <c r="C11802">
        <v>49684</v>
      </c>
      <c r="E11802">
        <v>39.323333329999997</v>
      </c>
      <c r="F11802">
        <v>-153</v>
      </c>
      <c r="G11802">
        <v>4304</v>
      </c>
    </row>
    <row r="11803" spans="1:7">
      <c r="A11803">
        <v>39.326666670000002</v>
      </c>
      <c r="B11803">
        <v>127873</v>
      </c>
      <c r="C11803">
        <v>49211</v>
      </c>
      <c r="E11803">
        <v>39.326666670000002</v>
      </c>
      <c r="F11803">
        <v>-152</v>
      </c>
      <c r="G11803">
        <v>4309</v>
      </c>
    </row>
    <row r="11804" spans="1:7">
      <c r="A11804">
        <v>39.33</v>
      </c>
      <c r="B11804">
        <v>126693</v>
      </c>
      <c r="C11804">
        <v>48737</v>
      </c>
      <c r="E11804">
        <v>39.33</v>
      </c>
      <c r="F11804">
        <v>-150</v>
      </c>
      <c r="G11804">
        <v>4308</v>
      </c>
    </row>
    <row r="11805" spans="1:7">
      <c r="A11805">
        <v>39.333333330000002</v>
      </c>
      <c r="B11805">
        <v>125496</v>
      </c>
      <c r="C11805">
        <v>48254</v>
      </c>
      <c r="E11805">
        <v>39.333333330000002</v>
      </c>
      <c r="F11805">
        <v>-150</v>
      </c>
      <c r="G11805">
        <v>4290</v>
      </c>
    </row>
    <row r="11806" spans="1:7">
      <c r="A11806">
        <v>39.33666667</v>
      </c>
      <c r="B11806">
        <v>124275</v>
      </c>
      <c r="C11806">
        <v>47760</v>
      </c>
      <c r="E11806">
        <v>39.33666667</v>
      </c>
      <c r="F11806">
        <v>-146</v>
      </c>
      <c r="G11806">
        <v>4292</v>
      </c>
    </row>
    <row r="11807" spans="1:7">
      <c r="A11807">
        <v>39.340000000000003</v>
      </c>
      <c r="B11807">
        <v>123037</v>
      </c>
      <c r="C11807">
        <v>47278</v>
      </c>
      <c r="E11807">
        <v>39.340000000000003</v>
      </c>
      <c r="F11807">
        <v>-142</v>
      </c>
      <c r="G11807">
        <v>4296</v>
      </c>
    </row>
    <row r="11808" spans="1:7">
      <c r="A11808">
        <v>39.34333333</v>
      </c>
      <c r="B11808">
        <v>121789</v>
      </c>
      <c r="C11808">
        <v>46779</v>
      </c>
      <c r="E11808">
        <v>39.34333333</v>
      </c>
      <c r="F11808">
        <v>-141</v>
      </c>
      <c r="G11808">
        <v>4302</v>
      </c>
    </row>
    <row r="11809" spans="1:7">
      <c r="A11809">
        <v>39.346666669999998</v>
      </c>
      <c r="B11809">
        <v>120514</v>
      </c>
      <c r="C11809">
        <v>46276</v>
      </c>
      <c r="E11809">
        <v>39.346666669999998</v>
      </c>
      <c r="F11809">
        <v>-140</v>
      </c>
      <c r="G11809">
        <v>4286</v>
      </c>
    </row>
    <row r="11810" spans="1:7">
      <c r="A11810">
        <v>39.35</v>
      </c>
      <c r="B11810">
        <v>119227</v>
      </c>
      <c r="C11810">
        <v>45752</v>
      </c>
      <c r="E11810">
        <v>39.35</v>
      </c>
      <c r="F11810">
        <v>-141</v>
      </c>
      <c r="G11810">
        <v>4299</v>
      </c>
    </row>
    <row r="11811" spans="1:7">
      <c r="A11811">
        <v>39.353333329999998</v>
      </c>
      <c r="B11811">
        <v>117931</v>
      </c>
      <c r="C11811">
        <v>45232</v>
      </c>
      <c r="E11811">
        <v>39.353333329999998</v>
      </c>
      <c r="F11811">
        <v>-138</v>
      </c>
      <c r="G11811">
        <v>4288</v>
      </c>
    </row>
    <row r="11812" spans="1:7">
      <c r="A11812">
        <v>39.356666670000003</v>
      </c>
      <c r="B11812">
        <v>116617</v>
      </c>
      <c r="C11812">
        <v>44701</v>
      </c>
      <c r="E11812">
        <v>39.356666670000003</v>
      </c>
      <c r="F11812">
        <v>-139</v>
      </c>
      <c r="G11812">
        <v>4297</v>
      </c>
    </row>
    <row r="11813" spans="1:7">
      <c r="A11813">
        <v>39.36</v>
      </c>
      <c r="B11813">
        <v>115294</v>
      </c>
      <c r="C11813">
        <v>44186</v>
      </c>
      <c r="E11813">
        <v>39.36</v>
      </c>
      <c r="F11813">
        <v>-139</v>
      </c>
      <c r="G11813">
        <v>4286</v>
      </c>
    </row>
    <row r="11814" spans="1:7">
      <c r="A11814">
        <v>39.363333330000003</v>
      </c>
      <c r="B11814">
        <v>113957</v>
      </c>
      <c r="C11814">
        <v>43634</v>
      </c>
      <c r="E11814">
        <v>39.363333330000003</v>
      </c>
      <c r="F11814">
        <v>-135</v>
      </c>
      <c r="G11814">
        <v>4296</v>
      </c>
    </row>
    <row r="11815" spans="1:7">
      <c r="A11815">
        <v>39.366666670000001</v>
      </c>
      <c r="B11815">
        <v>112629</v>
      </c>
      <c r="C11815">
        <v>43100</v>
      </c>
      <c r="E11815">
        <v>39.366666670000001</v>
      </c>
      <c r="F11815">
        <v>-132</v>
      </c>
      <c r="G11815">
        <v>4305</v>
      </c>
    </row>
    <row r="11816" spans="1:7">
      <c r="A11816">
        <v>39.369999999999997</v>
      </c>
      <c r="B11816">
        <v>111290</v>
      </c>
      <c r="C11816">
        <v>42555</v>
      </c>
      <c r="E11816">
        <v>39.369999999999997</v>
      </c>
      <c r="F11816">
        <v>-132</v>
      </c>
      <c r="G11816">
        <v>4307</v>
      </c>
    </row>
    <row r="11817" spans="1:7">
      <c r="A11817">
        <v>39.373333330000001</v>
      </c>
      <c r="B11817">
        <v>109943</v>
      </c>
      <c r="C11817">
        <v>42019</v>
      </c>
      <c r="E11817">
        <v>39.373333330000001</v>
      </c>
      <c r="F11817">
        <v>-135</v>
      </c>
      <c r="G11817">
        <v>4297</v>
      </c>
    </row>
    <row r="11818" spans="1:7">
      <c r="A11818">
        <v>39.376666669999999</v>
      </c>
      <c r="B11818">
        <v>108591</v>
      </c>
      <c r="C11818">
        <v>41476</v>
      </c>
      <c r="E11818">
        <v>39.376666669999999</v>
      </c>
      <c r="F11818">
        <v>-132</v>
      </c>
      <c r="G11818">
        <v>4303</v>
      </c>
    </row>
    <row r="11819" spans="1:7">
      <c r="A11819">
        <v>39.380000000000003</v>
      </c>
      <c r="B11819">
        <v>107237</v>
      </c>
      <c r="C11819">
        <v>40934</v>
      </c>
      <c r="E11819">
        <v>39.380000000000003</v>
      </c>
      <c r="F11819">
        <v>-134</v>
      </c>
      <c r="G11819">
        <v>4307</v>
      </c>
    </row>
    <row r="11820" spans="1:7">
      <c r="A11820">
        <v>39.383333329999999</v>
      </c>
      <c r="B11820">
        <v>105874</v>
      </c>
      <c r="C11820">
        <v>40383</v>
      </c>
      <c r="E11820">
        <v>39.383333329999999</v>
      </c>
      <c r="F11820">
        <v>-132</v>
      </c>
      <c r="G11820">
        <v>4302</v>
      </c>
    </row>
    <row r="11821" spans="1:7">
      <c r="A11821">
        <v>39.386666669999997</v>
      </c>
      <c r="B11821">
        <v>104509</v>
      </c>
      <c r="C11821">
        <v>39833</v>
      </c>
      <c r="E11821">
        <v>39.386666669999997</v>
      </c>
      <c r="F11821">
        <v>-135</v>
      </c>
      <c r="G11821">
        <v>4305</v>
      </c>
    </row>
    <row r="11822" spans="1:7">
      <c r="A11822">
        <v>39.39</v>
      </c>
      <c r="B11822">
        <v>103135</v>
      </c>
      <c r="C11822">
        <v>39282</v>
      </c>
      <c r="E11822">
        <v>39.39</v>
      </c>
      <c r="F11822">
        <v>-133</v>
      </c>
      <c r="G11822">
        <v>4314</v>
      </c>
    </row>
    <row r="11823" spans="1:7">
      <c r="A11823">
        <v>39.393333329999997</v>
      </c>
      <c r="B11823">
        <v>101752</v>
      </c>
      <c r="C11823">
        <v>38731</v>
      </c>
      <c r="E11823">
        <v>39.393333329999997</v>
      </c>
      <c r="F11823">
        <v>-135</v>
      </c>
      <c r="G11823">
        <v>4311</v>
      </c>
    </row>
    <row r="11824" spans="1:7">
      <c r="A11824">
        <v>39.396666670000002</v>
      </c>
      <c r="B11824">
        <v>100358</v>
      </c>
      <c r="C11824">
        <v>38174</v>
      </c>
      <c r="E11824">
        <v>39.396666670000002</v>
      </c>
      <c r="F11824">
        <v>-133</v>
      </c>
      <c r="G11824">
        <v>4307</v>
      </c>
    </row>
    <row r="11825" spans="1:7">
      <c r="A11825">
        <v>39.4</v>
      </c>
      <c r="B11825">
        <v>98981</v>
      </c>
      <c r="C11825">
        <v>37633</v>
      </c>
      <c r="E11825">
        <v>39.4</v>
      </c>
      <c r="F11825">
        <v>-135</v>
      </c>
      <c r="G11825">
        <v>4330</v>
      </c>
    </row>
    <row r="11826" spans="1:7">
      <c r="A11826">
        <v>39.403333330000002</v>
      </c>
      <c r="B11826">
        <v>97602</v>
      </c>
      <c r="C11826">
        <v>37080</v>
      </c>
      <c r="E11826">
        <v>39.403333330000002</v>
      </c>
      <c r="F11826">
        <v>-130</v>
      </c>
      <c r="G11826">
        <v>4320</v>
      </c>
    </row>
    <row r="11827" spans="1:7">
      <c r="A11827">
        <v>39.40666667</v>
      </c>
      <c r="B11827">
        <v>96219</v>
      </c>
      <c r="C11827">
        <v>36527</v>
      </c>
      <c r="E11827">
        <v>39.40666667</v>
      </c>
      <c r="F11827">
        <v>-134</v>
      </c>
      <c r="G11827">
        <v>4334</v>
      </c>
    </row>
    <row r="11828" spans="1:7">
      <c r="A11828">
        <v>39.409999999999997</v>
      </c>
      <c r="B11828">
        <v>94849</v>
      </c>
      <c r="C11828">
        <v>35971</v>
      </c>
      <c r="E11828">
        <v>39.409999999999997</v>
      </c>
      <c r="F11828">
        <v>-129</v>
      </c>
      <c r="G11828">
        <v>4329</v>
      </c>
    </row>
    <row r="11829" spans="1:7">
      <c r="A11829">
        <v>39.41333333</v>
      </c>
      <c r="B11829">
        <v>93482</v>
      </c>
      <c r="C11829">
        <v>35431</v>
      </c>
      <c r="E11829">
        <v>39.41333333</v>
      </c>
      <c r="F11829">
        <v>-130</v>
      </c>
      <c r="G11829">
        <v>4332</v>
      </c>
    </row>
    <row r="11830" spans="1:7">
      <c r="A11830">
        <v>39.416666669999998</v>
      </c>
      <c r="B11830">
        <v>92126</v>
      </c>
      <c r="C11830">
        <v>34905</v>
      </c>
      <c r="E11830">
        <v>39.416666669999998</v>
      </c>
      <c r="F11830">
        <v>-127</v>
      </c>
      <c r="G11830">
        <v>4338</v>
      </c>
    </row>
    <row r="11831" spans="1:7">
      <c r="A11831">
        <v>39.42</v>
      </c>
      <c r="B11831">
        <v>90772</v>
      </c>
      <c r="C11831">
        <v>34385</v>
      </c>
      <c r="E11831">
        <v>39.42</v>
      </c>
      <c r="F11831">
        <v>-128</v>
      </c>
      <c r="G11831">
        <v>4334</v>
      </c>
    </row>
    <row r="11832" spans="1:7">
      <c r="A11832">
        <v>39.423333329999998</v>
      </c>
      <c r="B11832">
        <v>89430</v>
      </c>
      <c r="C11832">
        <v>33869</v>
      </c>
      <c r="E11832">
        <v>39.423333329999998</v>
      </c>
      <c r="F11832">
        <v>-126</v>
      </c>
      <c r="G11832">
        <v>4319</v>
      </c>
    </row>
    <row r="11833" spans="1:7">
      <c r="A11833">
        <v>39.426666670000003</v>
      </c>
      <c r="B11833">
        <v>88091</v>
      </c>
      <c r="C11833">
        <v>33359</v>
      </c>
      <c r="E11833">
        <v>39.426666670000003</v>
      </c>
      <c r="F11833">
        <v>-124</v>
      </c>
      <c r="G11833">
        <v>4314</v>
      </c>
    </row>
    <row r="11834" spans="1:7">
      <c r="A11834">
        <v>39.43</v>
      </c>
      <c r="B11834">
        <v>86764</v>
      </c>
      <c r="C11834">
        <v>32856</v>
      </c>
      <c r="E11834">
        <v>39.43</v>
      </c>
      <c r="F11834">
        <v>-125</v>
      </c>
      <c r="G11834">
        <v>4316</v>
      </c>
    </row>
    <row r="11835" spans="1:7">
      <c r="A11835">
        <v>39.433333330000004</v>
      </c>
      <c r="B11835">
        <v>85442</v>
      </c>
      <c r="C11835">
        <v>32349</v>
      </c>
      <c r="E11835">
        <v>39.433333330000004</v>
      </c>
      <c r="F11835">
        <v>-122</v>
      </c>
      <c r="G11835">
        <v>4309</v>
      </c>
    </row>
    <row r="11836" spans="1:7">
      <c r="A11836">
        <v>39.436666670000001</v>
      </c>
      <c r="B11836">
        <v>84138</v>
      </c>
      <c r="C11836">
        <v>31840</v>
      </c>
      <c r="E11836">
        <v>39.436666670000001</v>
      </c>
      <c r="F11836">
        <v>-122</v>
      </c>
      <c r="G11836">
        <v>4314</v>
      </c>
    </row>
    <row r="11837" spans="1:7">
      <c r="A11837">
        <v>39.44</v>
      </c>
      <c r="B11837">
        <v>82845</v>
      </c>
      <c r="C11837">
        <v>31370</v>
      </c>
      <c r="E11837">
        <v>39.44</v>
      </c>
      <c r="F11837">
        <v>-121</v>
      </c>
      <c r="G11837">
        <v>4328</v>
      </c>
    </row>
    <row r="11838" spans="1:7">
      <c r="A11838">
        <v>39.443333330000002</v>
      </c>
      <c r="B11838">
        <v>81566</v>
      </c>
      <c r="C11838">
        <v>30895</v>
      </c>
      <c r="E11838">
        <v>39.443333330000002</v>
      </c>
      <c r="F11838">
        <v>-124</v>
      </c>
      <c r="G11838">
        <v>4321</v>
      </c>
    </row>
    <row r="11839" spans="1:7">
      <c r="A11839">
        <v>39.446666669999999</v>
      </c>
      <c r="B11839">
        <v>80313</v>
      </c>
      <c r="C11839">
        <v>30415</v>
      </c>
      <c r="E11839">
        <v>39.446666669999999</v>
      </c>
      <c r="F11839">
        <v>-124</v>
      </c>
      <c r="G11839">
        <v>4321</v>
      </c>
    </row>
    <row r="11840" spans="1:7">
      <c r="A11840">
        <v>39.450000000000003</v>
      </c>
      <c r="B11840">
        <v>79068</v>
      </c>
      <c r="C11840">
        <v>29952</v>
      </c>
      <c r="E11840">
        <v>39.450000000000003</v>
      </c>
      <c r="F11840">
        <v>-124</v>
      </c>
      <c r="G11840">
        <v>4327</v>
      </c>
    </row>
    <row r="11841" spans="1:7">
      <c r="A11841">
        <v>39.45333333</v>
      </c>
      <c r="B11841">
        <v>77831</v>
      </c>
      <c r="C11841">
        <v>29486</v>
      </c>
      <c r="E11841">
        <v>39.45333333</v>
      </c>
      <c r="F11841">
        <v>-122</v>
      </c>
      <c r="G11841">
        <v>4308</v>
      </c>
    </row>
    <row r="11842" spans="1:7">
      <c r="A11842">
        <v>39.456666669999997</v>
      </c>
      <c r="B11842">
        <v>76618</v>
      </c>
      <c r="C11842">
        <v>29031</v>
      </c>
      <c r="E11842">
        <v>39.456666669999997</v>
      </c>
      <c r="F11842">
        <v>-123</v>
      </c>
      <c r="G11842">
        <v>4309</v>
      </c>
    </row>
    <row r="11843" spans="1:7">
      <c r="A11843">
        <v>39.46</v>
      </c>
      <c r="B11843">
        <v>75415</v>
      </c>
      <c r="C11843">
        <v>28601</v>
      </c>
      <c r="E11843">
        <v>39.46</v>
      </c>
      <c r="F11843">
        <v>-121</v>
      </c>
      <c r="G11843">
        <v>4309</v>
      </c>
    </row>
    <row r="11844" spans="1:7">
      <c r="A11844">
        <v>39.463333329999998</v>
      </c>
      <c r="B11844">
        <v>74219</v>
      </c>
      <c r="C11844">
        <v>28165</v>
      </c>
      <c r="E11844">
        <v>39.463333329999998</v>
      </c>
      <c r="F11844">
        <v>-120</v>
      </c>
      <c r="G11844">
        <v>4313</v>
      </c>
    </row>
    <row r="11845" spans="1:7">
      <c r="A11845">
        <v>39.466666670000002</v>
      </c>
      <c r="B11845">
        <v>73045</v>
      </c>
      <c r="C11845">
        <v>27726</v>
      </c>
      <c r="E11845">
        <v>39.466666670000002</v>
      </c>
      <c r="F11845">
        <v>-118</v>
      </c>
      <c r="G11845">
        <v>4312</v>
      </c>
    </row>
    <row r="11846" spans="1:7">
      <c r="A11846">
        <v>39.47</v>
      </c>
      <c r="B11846">
        <v>71880</v>
      </c>
      <c r="C11846">
        <v>27302</v>
      </c>
      <c r="E11846">
        <v>39.47</v>
      </c>
      <c r="F11846">
        <v>-121</v>
      </c>
      <c r="G11846">
        <v>4306</v>
      </c>
    </row>
    <row r="11847" spans="1:7">
      <c r="A11847">
        <v>39.473333330000003</v>
      </c>
      <c r="B11847">
        <v>70720</v>
      </c>
      <c r="C11847">
        <v>26876</v>
      </c>
      <c r="E11847">
        <v>39.473333330000003</v>
      </c>
      <c r="F11847">
        <v>-125</v>
      </c>
      <c r="G11847">
        <v>4308</v>
      </c>
    </row>
    <row r="11848" spans="1:7">
      <c r="A11848">
        <v>39.47666667</v>
      </c>
      <c r="B11848">
        <v>69575</v>
      </c>
      <c r="C11848">
        <v>26452</v>
      </c>
      <c r="E11848">
        <v>39.47666667</v>
      </c>
      <c r="F11848">
        <v>-122</v>
      </c>
      <c r="G11848">
        <v>4328</v>
      </c>
    </row>
    <row r="11849" spans="1:7">
      <c r="A11849">
        <v>39.479999999999997</v>
      </c>
      <c r="B11849">
        <v>68451</v>
      </c>
      <c r="C11849">
        <v>26040</v>
      </c>
      <c r="E11849">
        <v>39.479999999999997</v>
      </c>
      <c r="F11849">
        <v>-117</v>
      </c>
      <c r="G11849">
        <v>4328</v>
      </c>
    </row>
    <row r="11850" spans="1:7">
      <c r="A11850">
        <v>39.483333330000001</v>
      </c>
      <c r="B11850">
        <v>67347</v>
      </c>
      <c r="C11850">
        <v>25658</v>
      </c>
      <c r="E11850">
        <v>39.483333330000001</v>
      </c>
      <c r="F11850">
        <v>-112</v>
      </c>
      <c r="G11850">
        <v>4325</v>
      </c>
    </row>
    <row r="11851" spans="1:7">
      <c r="A11851">
        <v>39.486666669999998</v>
      </c>
      <c r="B11851">
        <v>66265</v>
      </c>
      <c r="C11851">
        <v>25271</v>
      </c>
      <c r="E11851">
        <v>39.486666669999998</v>
      </c>
      <c r="F11851">
        <v>-113</v>
      </c>
      <c r="G11851">
        <v>4321</v>
      </c>
    </row>
    <row r="11852" spans="1:7">
      <c r="A11852">
        <v>39.49</v>
      </c>
      <c r="B11852">
        <v>65200</v>
      </c>
      <c r="C11852">
        <v>24890</v>
      </c>
      <c r="E11852">
        <v>39.49</v>
      </c>
      <c r="F11852">
        <v>-117</v>
      </c>
      <c r="G11852">
        <v>4310</v>
      </c>
    </row>
    <row r="11853" spans="1:7">
      <c r="A11853">
        <v>39.493333329999999</v>
      </c>
      <c r="B11853">
        <v>64151</v>
      </c>
      <c r="C11853">
        <v>24505</v>
      </c>
      <c r="E11853">
        <v>39.493333329999999</v>
      </c>
      <c r="F11853">
        <v>-112</v>
      </c>
      <c r="G11853">
        <v>4298</v>
      </c>
    </row>
    <row r="11854" spans="1:7">
      <c r="A11854">
        <v>39.496666670000003</v>
      </c>
      <c r="B11854">
        <v>63125</v>
      </c>
      <c r="C11854">
        <v>24140</v>
      </c>
      <c r="E11854">
        <v>39.496666670000003</v>
      </c>
      <c r="F11854">
        <v>-109</v>
      </c>
      <c r="G11854">
        <v>4294</v>
      </c>
    </row>
    <row r="11855" spans="1:7">
      <c r="A11855">
        <v>39.5</v>
      </c>
      <c r="B11855">
        <v>62113</v>
      </c>
      <c r="C11855">
        <v>23788</v>
      </c>
      <c r="E11855">
        <v>39.5</v>
      </c>
      <c r="F11855">
        <v>-106</v>
      </c>
      <c r="G11855">
        <v>4295</v>
      </c>
    </row>
    <row r="11856" spans="1:7">
      <c r="A11856">
        <v>39.503333329999997</v>
      </c>
      <c r="B11856">
        <v>61131</v>
      </c>
      <c r="C11856">
        <v>23439</v>
      </c>
      <c r="E11856">
        <v>39.503333329999997</v>
      </c>
      <c r="F11856">
        <v>-105</v>
      </c>
      <c r="G11856">
        <v>4308</v>
      </c>
    </row>
    <row r="11857" spans="1:7">
      <c r="A11857">
        <v>39.506666670000001</v>
      </c>
      <c r="B11857">
        <v>60165</v>
      </c>
      <c r="C11857">
        <v>23104</v>
      </c>
      <c r="E11857">
        <v>39.506666670000001</v>
      </c>
      <c r="F11857">
        <v>-104</v>
      </c>
      <c r="G11857">
        <v>4303</v>
      </c>
    </row>
    <row r="11858" spans="1:7">
      <c r="A11858">
        <v>39.51</v>
      </c>
      <c r="B11858">
        <v>59214</v>
      </c>
      <c r="C11858">
        <v>22794</v>
      </c>
      <c r="E11858">
        <v>39.51</v>
      </c>
      <c r="F11858">
        <v>-103</v>
      </c>
      <c r="G11858">
        <v>4316</v>
      </c>
    </row>
    <row r="11859" spans="1:7">
      <c r="A11859">
        <v>39.513333330000002</v>
      </c>
      <c r="B11859">
        <v>58293</v>
      </c>
      <c r="C11859">
        <v>22468</v>
      </c>
      <c r="E11859">
        <v>39.513333330000002</v>
      </c>
      <c r="F11859">
        <v>-101</v>
      </c>
      <c r="G11859">
        <v>4312</v>
      </c>
    </row>
    <row r="11860" spans="1:7">
      <c r="A11860">
        <v>39.516666669999999</v>
      </c>
      <c r="B11860">
        <v>57393</v>
      </c>
      <c r="C11860">
        <v>22161</v>
      </c>
      <c r="E11860">
        <v>39.516666669999999</v>
      </c>
      <c r="F11860">
        <v>-101</v>
      </c>
      <c r="G11860">
        <v>4308</v>
      </c>
    </row>
    <row r="11861" spans="1:7">
      <c r="A11861">
        <v>39.520000000000003</v>
      </c>
      <c r="B11861">
        <v>56502</v>
      </c>
      <c r="C11861">
        <v>21861</v>
      </c>
      <c r="E11861">
        <v>39.520000000000003</v>
      </c>
      <c r="F11861">
        <v>-98</v>
      </c>
      <c r="G11861">
        <v>4313</v>
      </c>
    </row>
    <row r="11862" spans="1:7">
      <c r="A11862">
        <v>39.52333333</v>
      </c>
      <c r="B11862">
        <v>55646</v>
      </c>
      <c r="C11862">
        <v>21564</v>
      </c>
      <c r="E11862">
        <v>39.52333333</v>
      </c>
      <c r="F11862">
        <v>-99</v>
      </c>
      <c r="G11862">
        <v>4302</v>
      </c>
    </row>
    <row r="11863" spans="1:7">
      <c r="A11863">
        <v>39.526666669999997</v>
      </c>
      <c r="B11863">
        <v>54815</v>
      </c>
      <c r="C11863">
        <v>21275</v>
      </c>
      <c r="E11863">
        <v>39.526666669999997</v>
      </c>
      <c r="F11863">
        <v>-96</v>
      </c>
      <c r="G11863">
        <v>4295</v>
      </c>
    </row>
    <row r="11864" spans="1:7">
      <c r="A11864">
        <v>39.53</v>
      </c>
      <c r="B11864">
        <v>54002</v>
      </c>
      <c r="C11864">
        <v>21021</v>
      </c>
      <c r="E11864">
        <v>39.53</v>
      </c>
      <c r="F11864">
        <v>-94</v>
      </c>
      <c r="G11864">
        <v>4293</v>
      </c>
    </row>
    <row r="11865" spans="1:7">
      <c r="A11865">
        <v>39.533333329999998</v>
      </c>
      <c r="B11865">
        <v>53211</v>
      </c>
      <c r="C11865">
        <v>20765</v>
      </c>
      <c r="E11865">
        <v>39.533333329999998</v>
      </c>
      <c r="F11865">
        <v>-98</v>
      </c>
      <c r="G11865">
        <v>4305</v>
      </c>
    </row>
    <row r="11866" spans="1:7">
      <c r="A11866">
        <v>39.536666670000002</v>
      </c>
      <c r="B11866">
        <v>52434</v>
      </c>
      <c r="C11866">
        <v>20490</v>
      </c>
      <c r="E11866">
        <v>39.536666670000002</v>
      </c>
      <c r="F11866">
        <v>-98</v>
      </c>
      <c r="G11866">
        <v>4301</v>
      </c>
    </row>
    <row r="11867" spans="1:7">
      <c r="A11867">
        <v>39.54</v>
      </c>
      <c r="B11867">
        <v>51673</v>
      </c>
      <c r="C11867">
        <v>20227</v>
      </c>
      <c r="E11867">
        <v>39.54</v>
      </c>
      <c r="F11867">
        <v>-98</v>
      </c>
      <c r="G11867">
        <v>4305</v>
      </c>
    </row>
    <row r="11868" spans="1:7">
      <c r="A11868">
        <v>39.543333330000003</v>
      </c>
      <c r="B11868">
        <v>50926</v>
      </c>
      <c r="C11868">
        <v>19996</v>
      </c>
      <c r="E11868">
        <v>39.543333330000003</v>
      </c>
      <c r="F11868">
        <v>-94</v>
      </c>
      <c r="G11868">
        <v>4303</v>
      </c>
    </row>
    <row r="11869" spans="1:7">
      <c r="A11869">
        <v>39.54666667</v>
      </c>
      <c r="B11869">
        <v>50206</v>
      </c>
      <c r="C11869">
        <v>19765</v>
      </c>
      <c r="E11869">
        <v>39.54666667</v>
      </c>
      <c r="F11869">
        <v>-95</v>
      </c>
      <c r="G11869">
        <v>4318</v>
      </c>
    </row>
    <row r="11870" spans="1:7">
      <c r="A11870">
        <v>39.549999999999997</v>
      </c>
      <c r="B11870">
        <v>49502</v>
      </c>
      <c r="C11870">
        <v>19531</v>
      </c>
      <c r="E11870">
        <v>39.549999999999997</v>
      </c>
      <c r="F11870">
        <v>-97</v>
      </c>
      <c r="G11870">
        <v>4322</v>
      </c>
    </row>
    <row r="11871" spans="1:7">
      <c r="A11871">
        <v>39.553333330000001</v>
      </c>
      <c r="B11871">
        <v>48812</v>
      </c>
      <c r="C11871">
        <v>19306</v>
      </c>
      <c r="E11871">
        <v>39.553333330000001</v>
      </c>
      <c r="F11871">
        <v>-98</v>
      </c>
      <c r="G11871">
        <v>4317</v>
      </c>
    </row>
    <row r="11872" spans="1:7">
      <c r="A11872">
        <v>39.556666669999998</v>
      </c>
      <c r="B11872">
        <v>48145</v>
      </c>
      <c r="C11872">
        <v>19076</v>
      </c>
      <c r="E11872">
        <v>39.556666669999998</v>
      </c>
      <c r="F11872">
        <v>-95</v>
      </c>
      <c r="G11872">
        <v>4309</v>
      </c>
    </row>
    <row r="11873" spans="1:7">
      <c r="A11873">
        <v>39.56</v>
      </c>
      <c r="B11873">
        <v>47498</v>
      </c>
      <c r="C11873">
        <v>18864</v>
      </c>
      <c r="E11873">
        <v>39.56</v>
      </c>
      <c r="F11873">
        <v>-93</v>
      </c>
      <c r="G11873">
        <v>4323</v>
      </c>
    </row>
    <row r="11874" spans="1:7">
      <c r="A11874">
        <v>39.563333329999999</v>
      </c>
      <c r="B11874">
        <v>46868</v>
      </c>
      <c r="C11874">
        <v>18652</v>
      </c>
      <c r="E11874">
        <v>39.563333329999999</v>
      </c>
      <c r="F11874">
        <v>-91</v>
      </c>
      <c r="G11874">
        <v>4311</v>
      </c>
    </row>
    <row r="11875" spans="1:7">
      <c r="A11875">
        <v>39.566666669999996</v>
      </c>
      <c r="B11875">
        <v>46256</v>
      </c>
      <c r="C11875">
        <v>18457</v>
      </c>
      <c r="E11875">
        <v>39.566666669999996</v>
      </c>
      <c r="F11875">
        <v>-93</v>
      </c>
      <c r="G11875">
        <v>4315</v>
      </c>
    </row>
    <row r="11876" spans="1:7">
      <c r="A11876">
        <v>39.57</v>
      </c>
      <c r="B11876">
        <v>45664</v>
      </c>
      <c r="C11876">
        <v>18270</v>
      </c>
      <c r="E11876">
        <v>39.57</v>
      </c>
      <c r="F11876">
        <v>-89</v>
      </c>
      <c r="G11876">
        <v>4311</v>
      </c>
    </row>
    <row r="11877" spans="1:7">
      <c r="A11877">
        <v>39.573333329999997</v>
      </c>
      <c r="B11877">
        <v>45096</v>
      </c>
      <c r="C11877">
        <v>18088</v>
      </c>
      <c r="E11877">
        <v>39.573333329999997</v>
      </c>
      <c r="F11877">
        <v>-88</v>
      </c>
      <c r="G11877">
        <v>4298</v>
      </c>
    </row>
    <row r="11878" spans="1:7">
      <c r="A11878">
        <v>39.576666670000002</v>
      </c>
      <c r="B11878">
        <v>44541</v>
      </c>
      <c r="C11878">
        <v>17913</v>
      </c>
      <c r="E11878">
        <v>39.576666670000002</v>
      </c>
      <c r="F11878">
        <v>-84</v>
      </c>
      <c r="G11878">
        <v>4320</v>
      </c>
    </row>
    <row r="11879" spans="1:7">
      <c r="A11879">
        <v>39.58</v>
      </c>
      <c r="B11879">
        <v>44008</v>
      </c>
      <c r="C11879">
        <v>17757</v>
      </c>
      <c r="E11879">
        <v>39.58</v>
      </c>
      <c r="F11879">
        <v>-82</v>
      </c>
      <c r="G11879">
        <v>4333</v>
      </c>
    </row>
    <row r="11880" spans="1:7">
      <c r="A11880">
        <v>39.583333330000002</v>
      </c>
      <c r="B11880">
        <v>43494</v>
      </c>
      <c r="C11880">
        <v>17583</v>
      </c>
      <c r="E11880">
        <v>39.583333330000002</v>
      </c>
      <c r="F11880">
        <v>-84</v>
      </c>
      <c r="G11880">
        <v>4322</v>
      </c>
    </row>
    <row r="11881" spans="1:7">
      <c r="A11881">
        <v>39.58666667</v>
      </c>
      <c r="B11881">
        <v>42994</v>
      </c>
      <c r="C11881">
        <v>17410</v>
      </c>
      <c r="E11881">
        <v>39.58666667</v>
      </c>
      <c r="F11881">
        <v>-86</v>
      </c>
      <c r="G11881">
        <v>4310</v>
      </c>
    </row>
    <row r="11882" spans="1:7">
      <c r="A11882">
        <v>39.590000000000003</v>
      </c>
      <c r="B11882">
        <v>42518</v>
      </c>
      <c r="C11882">
        <v>17275</v>
      </c>
      <c r="E11882">
        <v>39.590000000000003</v>
      </c>
      <c r="F11882">
        <v>-86</v>
      </c>
      <c r="G11882">
        <v>4319</v>
      </c>
    </row>
    <row r="11883" spans="1:7">
      <c r="A11883">
        <v>39.59333333</v>
      </c>
      <c r="B11883">
        <v>42062</v>
      </c>
      <c r="C11883">
        <v>17135</v>
      </c>
      <c r="E11883">
        <v>39.59333333</v>
      </c>
      <c r="F11883">
        <v>-88</v>
      </c>
      <c r="G11883">
        <v>4312</v>
      </c>
    </row>
    <row r="11884" spans="1:7">
      <c r="A11884">
        <v>39.596666669999998</v>
      </c>
      <c r="B11884">
        <v>41629</v>
      </c>
      <c r="C11884">
        <v>17005</v>
      </c>
      <c r="E11884">
        <v>39.596666669999998</v>
      </c>
      <c r="F11884">
        <v>-89</v>
      </c>
      <c r="G11884">
        <v>4316</v>
      </c>
    </row>
    <row r="11885" spans="1:7">
      <c r="A11885">
        <v>39.6</v>
      </c>
      <c r="B11885">
        <v>41204</v>
      </c>
      <c r="C11885">
        <v>16868</v>
      </c>
      <c r="E11885">
        <v>39.6</v>
      </c>
      <c r="F11885">
        <v>-92</v>
      </c>
      <c r="G11885">
        <v>4304</v>
      </c>
    </row>
    <row r="11886" spans="1:7">
      <c r="A11886">
        <v>39.603333329999998</v>
      </c>
      <c r="B11886">
        <v>40807</v>
      </c>
      <c r="C11886">
        <v>16748</v>
      </c>
      <c r="E11886">
        <v>39.603333329999998</v>
      </c>
      <c r="F11886">
        <v>-90</v>
      </c>
      <c r="G11886">
        <v>4312</v>
      </c>
    </row>
    <row r="11887" spans="1:7">
      <c r="A11887">
        <v>39.606666670000003</v>
      </c>
      <c r="B11887">
        <v>40427</v>
      </c>
      <c r="C11887">
        <v>16629</v>
      </c>
      <c r="E11887">
        <v>39.606666670000003</v>
      </c>
      <c r="F11887">
        <v>-91</v>
      </c>
      <c r="G11887">
        <v>4293</v>
      </c>
    </row>
    <row r="11888" spans="1:7">
      <c r="A11888">
        <v>39.61</v>
      </c>
      <c r="B11888">
        <v>40059</v>
      </c>
      <c r="C11888">
        <v>16527</v>
      </c>
      <c r="E11888">
        <v>39.61</v>
      </c>
      <c r="F11888">
        <v>-93</v>
      </c>
      <c r="G11888">
        <v>4287</v>
      </c>
    </row>
    <row r="11889" spans="1:7">
      <c r="A11889">
        <v>39.613333330000003</v>
      </c>
      <c r="B11889">
        <v>39709</v>
      </c>
      <c r="C11889">
        <v>16432</v>
      </c>
      <c r="E11889">
        <v>39.613333330000003</v>
      </c>
      <c r="F11889">
        <v>-94</v>
      </c>
      <c r="G11889">
        <v>4289</v>
      </c>
    </row>
    <row r="11890" spans="1:7">
      <c r="A11890">
        <v>39.616666670000001</v>
      </c>
      <c r="B11890">
        <v>39377</v>
      </c>
      <c r="C11890">
        <v>16330</v>
      </c>
      <c r="E11890">
        <v>39.616666670000001</v>
      </c>
      <c r="F11890">
        <v>-95</v>
      </c>
      <c r="G11890">
        <v>4295</v>
      </c>
    </row>
    <row r="11891" spans="1:7">
      <c r="A11891">
        <v>39.619999999999997</v>
      </c>
      <c r="B11891">
        <v>39060</v>
      </c>
      <c r="C11891">
        <v>16248</v>
      </c>
      <c r="E11891">
        <v>39.619999999999997</v>
      </c>
      <c r="F11891">
        <v>-90</v>
      </c>
      <c r="G11891">
        <v>4287</v>
      </c>
    </row>
    <row r="11892" spans="1:7">
      <c r="A11892">
        <v>39.623333330000001</v>
      </c>
      <c r="B11892">
        <v>38751</v>
      </c>
      <c r="C11892">
        <v>16165</v>
      </c>
      <c r="E11892">
        <v>39.623333330000001</v>
      </c>
      <c r="F11892">
        <v>-92</v>
      </c>
      <c r="G11892">
        <v>4301</v>
      </c>
    </row>
    <row r="11893" spans="1:7">
      <c r="A11893">
        <v>39.626666669999999</v>
      </c>
      <c r="B11893">
        <v>38462</v>
      </c>
      <c r="C11893">
        <v>16073</v>
      </c>
      <c r="E11893">
        <v>39.626666669999999</v>
      </c>
      <c r="F11893">
        <v>-96</v>
      </c>
      <c r="G11893">
        <v>4307</v>
      </c>
    </row>
    <row r="11894" spans="1:7">
      <c r="A11894">
        <v>39.630000000000003</v>
      </c>
      <c r="B11894">
        <v>38183</v>
      </c>
      <c r="C11894">
        <v>15994</v>
      </c>
      <c r="E11894">
        <v>39.630000000000003</v>
      </c>
      <c r="F11894">
        <v>-97</v>
      </c>
      <c r="G11894">
        <v>4294</v>
      </c>
    </row>
    <row r="11895" spans="1:7">
      <c r="A11895">
        <v>39.633333329999999</v>
      </c>
      <c r="B11895">
        <v>37921</v>
      </c>
      <c r="C11895">
        <v>15915</v>
      </c>
      <c r="E11895">
        <v>39.633333329999999</v>
      </c>
      <c r="F11895">
        <v>-100</v>
      </c>
      <c r="G11895">
        <v>4272</v>
      </c>
    </row>
    <row r="11896" spans="1:7">
      <c r="A11896">
        <v>39.636666669999997</v>
      </c>
      <c r="B11896">
        <v>37672</v>
      </c>
      <c r="C11896">
        <v>15846</v>
      </c>
      <c r="E11896">
        <v>39.636666669999997</v>
      </c>
      <c r="F11896">
        <v>-102</v>
      </c>
      <c r="G11896">
        <v>4279</v>
      </c>
    </row>
    <row r="11897" spans="1:7">
      <c r="A11897">
        <v>39.64</v>
      </c>
      <c r="B11897">
        <v>37447</v>
      </c>
      <c r="C11897">
        <v>15774</v>
      </c>
      <c r="E11897">
        <v>39.64</v>
      </c>
      <c r="F11897">
        <v>-98</v>
      </c>
      <c r="G11897">
        <v>4282</v>
      </c>
    </row>
    <row r="11898" spans="1:7">
      <c r="A11898">
        <v>39.643333329999997</v>
      </c>
      <c r="B11898">
        <v>37233</v>
      </c>
      <c r="C11898">
        <v>15725</v>
      </c>
      <c r="E11898">
        <v>39.643333329999997</v>
      </c>
      <c r="F11898">
        <v>-98</v>
      </c>
      <c r="G11898">
        <v>4282</v>
      </c>
    </row>
    <row r="11899" spans="1:7">
      <c r="A11899">
        <v>39.646666670000002</v>
      </c>
      <c r="B11899">
        <v>37029</v>
      </c>
      <c r="C11899">
        <v>15674</v>
      </c>
      <c r="E11899">
        <v>39.646666670000002</v>
      </c>
      <c r="F11899">
        <v>-97</v>
      </c>
      <c r="G11899">
        <v>4289</v>
      </c>
    </row>
    <row r="11900" spans="1:7">
      <c r="A11900">
        <v>39.65</v>
      </c>
      <c r="B11900">
        <v>36839</v>
      </c>
      <c r="C11900">
        <v>15625</v>
      </c>
      <c r="E11900">
        <v>39.65</v>
      </c>
      <c r="F11900">
        <v>-96</v>
      </c>
      <c r="G11900">
        <v>4280</v>
      </c>
    </row>
    <row r="11901" spans="1:7">
      <c r="A11901">
        <v>39.653333330000002</v>
      </c>
      <c r="B11901">
        <v>36670</v>
      </c>
      <c r="C11901">
        <v>15590</v>
      </c>
      <c r="E11901">
        <v>39.653333330000002</v>
      </c>
      <c r="F11901">
        <v>-96</v>
      </c>
      <c r="G11901">
        <v>4270</v>
      </c>
    </row>
    <row r="11902" spans="1:7">
      <c r="A11902">
        <v>39.65666667</v>
      </c>
      <c r="B11902">
        <v>36509</v>
      </c>
      <c r="C11902">
        <v>15549</v>
      </c>
      <c r="E11902">
        <v>39.65666667</v>
      </c>
      <c r="F11902">
        <v>-100</v>
      </c>
      <c r="G11902">
        <v>4264</v>
      </c>
    </row>
    <row r="11903" spans="1:7">
      <c r="A11903">
        <v>39.659999999999997</v>
      </c>
      <c r="B11903">
        <v>36362</v>
      </c>
      <c r="C11903">
        <v>15524</v>
      </c>
      <c r="E11903">
        <v>39.659999999999997</v>
      </c>
      <c r="F11903">
        <v>-96</v>
      </c>
      <c r="G11903">
        <v>4277</v>
      </c>
    </row>
    <row r="11904" spans="1:7">
      <c r="A11904">
        <v>39.66333333</v>
      </c>
      <c r="B11904">
        <v>36228</v>
      </c>
      <c r="C11904">
        <v>15493</v>
      </c>
      <c r="E11904">
        <v>39.66333333</v>
      </c>
      <c r="F11904">
        <v>-101</v>
      </c>
      <c r="G11904">
        <v>4258</v>
      </c>
    </row>
    <row r="11905" spans="1:7">
      <c r="A11905">
        <v>39.666666669999998</v>
      </c>
      <c r="B11905">
        <v>36107</v>
      </c>
      <c r="C11905">
        <v>15474</v>
      </c>
      <c r="E11905">
        <v>39.666666669999998</v>
      </c>
      <c r="F11905">
        <v>-105</v>
      </c>
      <c r="G11905">
        <v>4244</v>
      </c>
    </row>
    <row r="11906" spans="1:7">
      <c r="A11906">
        <v>39.67</v>
      </c>
      <c r="B11906">
        <v>36001</v>
      </c>
      <c r="C11906">
        <v>15467</v>
      </c>
      <c r="E11906">
        <v>39.67</v>
      </c>
      <c r="F11906">
        <v>-106</v>
      </c>
      <c r="G11906">
        <v>4233</v>
      </c>
    </row>
    <row r="11907" spans="1:7">
      <c r="A11907">
        <v>39.673333329999998</v>
      </c>
      <c r="B11907">
        <v>35906</v>
      </c>
      <c r="C11907">
        <v>15438</v>
      </c>
      <c r="E11907">
        <v>39.673333329999998</v>
      </c>
      <c r="F11907">
        <v>-110</v>
      </c>
      <c r="G11907">
        <v>4231</v>
      </c>
    </row>
    <row r="11908" spans="1:7">
      <c r="A11908">
        <v>39.676666670000003</v>
      </c>
      <c r="B11908">
        <v>35822</v>
      </c>
      <c r="C11908">
        <v>15425</v>
      </c>
      <c r="E11908">
        <v>39.676666670000003</v>
      </c>
      <c r="F11908">
        <v>-114</v>
      </c>
      <c r="G11908">
        <v>4206</v>
      </c>
    </row>
    <row r="11909" spans="1:7">
      <c r="A11909">
        <v>39.68</v>
      </c>
      <c r="B11909">
        <v>35753</v>
      </c>
      <c r="C11909">
        <v>15442</v>
      </c>
      <c r="E11909">
        <v>39.68</v>
      </c>
      <c r="F11909">
        <v>-116</v>
      </c>
      <c r="G11909">
        <v>4209</v>
      </c>
    </row>
    <row r="11910" spans="1:7">
      <c r="A11910">
        <v>39.683333330000004</v>
      </c>
      <c r="B11910">
        <v>35701</v>
      </c>
      <c r="C11910">
        <v>15436</v>
      </c>
      <c r="E11910">
        <v>39.683333330000004</v>
      </c>
      <c r="F11910">
        <v>-119</v>
      </c>
      <c r="G11910">
        <v>4223</v>
      </c>
    </row>
    <row r="11911" spans="1:7">
      <c r="A11911">
        <v>39.686666670000001</v>
      </c>
      <c r="B11911">
        <v>35660</v>
      </c>
      <c r="C11911">
        <v>15432</v>
      </c>
      <c r="E11911">
        <v>39.686666670000001</v>
      </c>
      <c r="F11911">
        <v>-118</v>
      </c>
      <c r="G11911">
        <v>4227</v>
      </c>
    </row>
    <row r="11912" spans="1:7">
      <c r="A11912">
        <v>39.69</v>
      </c>
      <c r="B11912">
        <v>35631</v>
      </c>
      <c r="C11912">
        <v>15456</v>
      </c>
      <c r="E11912">
        <v>39.69</v>
      </c>
      <c r="F11912">
        <v>-126</v>
      </c>
      <c r="G11912">
        <v>4221</v>
      </c>
    </row>
    <row r="11913" spans="1:7">
      <c r="A11913">
        <v>39.693333330000002</v>
      </c>
      <c r="B11913">
        <v>35607</v>
      </c>
      <c r="C11913">
        <v>15459</v>
      </c>
      <c r="E11913">
        <v>39.693333330000002</v>
      </c>
      <c r="F11913">
        <v>-128</v>
      </c>
      <c r="G11913">
        <v>4218</v>
      </c>
    </row>
    <row r="11914" spans="1:7">
      <c r="A11914">
        <v>39.696666669999999</v>
      </c>
      <c r="B11914">
        <v>35595</v>
      </c>
      <c r="C11914">
        <v>15478</v>
      </c>
      <c r="E11914">
        <v>39.696666669999999</v>
      </c>
      <c r="F11914">
        <v>-133</v>
      </c>
      <c r="G11914">
        <v>4220</v>
      </c>
    </row>
    <row r="11915" spans="1:7">
      <c r="A11915">
        <v>39.700000000000003</v>
      </c>
      <c r="B11915">
        <v>35601</v>
      </c>
      <c r="C11915">
        <v>15501</v>
      </c>
      <c r="E11915">
        <v>39.700000000000003</v>
      </c>
      <c r="F11915">
        <v>-139</v>
      </c>
      <c r="G11915">
        <v>4199</v>
      </c>
    </row>
    <row r="11916" spans="1:7">
      <c r="A11916">
        <v>39.70333333</v>
      </c>
      <c r="B11916">
        <v>35615</v>
      </c>
      <c r="C11916">
        <v>15512</v>
      </c>
      <c r="E11916">
        <v>39.70333333</v>
      </c>
      <c r="F11916">
        <v>-145</v>
      </c>
      <c r="G11916">
        <v>4199</v>
      </c>
    </row>
    <row r="11917" spans="1:7">
      <c r="A11917">
        <v>39.706666669999997</v>
      </c>
      <c r="B11917">
        <v>35642</v>
      </c>
      <c r="C11917">
        <v>15528</v>
      </c>
      <c r="E11917">
        <v>39.706666669999997</v>
      </c>
      <c r="F11917">
        <v>-152</v>
      </c>
      <c r="G11917">
        <v>4194</v>
      </c>
    </row>
    <row r="11918" spans="1:7">
      <c r="A11918">
        <v>39.71</v>
      </c>
      <c r="B11918">
        <v>35682</v>
      </c>
      <c r="C11918">
        <v>15569</v>
      </c>
      <c r="E11918">
        <v>39.71</v>
      </c>
      <c r="F11918">
        <v>-157</v>
      </c>
      <c r="G11918">
        <v>4163</v>
      </c>
    </row>
    <row r="11919" spans="1:7">
      <c r="A11919">
        <v>39.713333329999998</v>
      </c>
      <c r="B11919">
        <v>35733</v>
      </c>
      <c r="C11919">
        <v>15596</v>
      </c>
      <c r="E11919">
        <v>39.713333329999998</v>
      </c>
      <c r="F11919">
        <v>-161</v>
      </c>
      <c r="G11919">
        <v>4165</v>
      </c>
    </row>
    <row r="11920" spans="1:7">
      <c r="A11920">
        <v>39.716666670000002</v>
      </c>
      <c r="B11920">
        <v>35797</v>
      </c>
      <c r="C11920">
        <v>15632</v>
      </c>
      <c r="E11920">
        <v>39.716666670000002</v>
      </c>
      <c r="F11920">
        <v>-162</v>
      </c>
      <c r="G11920">
        <v>4170</v>
      </c>
    </row>
    <row r="11921" spans="1:7">
      <c r="A11921">
        <v>39.72</v>
      </c>
      <c r="B11921">
        <v>35870</v>
      </c>
      <c r="C11921">
        <v>15671</v>
      </c>
      <c r="E11921">
        <v>39.72</v>
      </c>
      <c r="F11921">
        <v>-167</v>
      </c>
      <c r="G11921">
        <v>4159</v>
      </c>
    </row>
    <row r="11922" spans="1:7">
      <c r="A11922">
        <v>39.723333330000003</v>
      </c>
      <c r="B11922">
        <v>35953</v>
      </c>
      <c r="C11922">
        <v>15728</v>
      </c>
      <c r="E11922">
        <v>39.723333330000003</v>
      </c>
      <c r="F11922">
        <v>-178</v>
      </c>
      <c r="G11922">
        <v>4149</v>
      </c>
    </row>
    <row r="11923" spans="1:7">
      <c r="A11923">
        <v>39.72666667</v>
      </c>
      <c r="B11923">
        <v>36054</v>
      </c>
      <c r="C11923">
        <v>15787</v>
      </c>
      <c r="E11923">
        <v>39.72666667</v>
      </c>
      <c r="F11923">
        <v>-187</v>
      </c>
      <c r="G11923">
        <v>4133</v>
      </c>
    </row>
    <row r="11924" spans="1:7">
      <c r="A11924">
        <v>39.729999999999997</v>
      </c>
      <c r="B11924">
        <v>36179</v>
      </c>
      <c r="C11924">
        <v>15858</v>
      </c>
      <c r="E11924">
        <v>39.729999999999997</v>
      </c>
      <c r="F11924">
        <v>-193</v>
      </c>
      <c r="G11924">
        <v>4102</v>
      </c>
    </row>
    <row r="11925" spans="1:7">
      <c r="A11925">
        <v>39.733333330000001</v>
      </c>
      <c r="B11925">
        <v>36312</v>
      </c>
      <c r="C11925">
        <v>15918</v>
      </c>
      <c r="E11925">
        <v>39.733333330000001</v>
      </c>
      <c r="F11925">
        <v>-205</v>
      </c>
      <c r="G11925">
        <v>4083</v>
      </c>
    </row>
    <row r="11926" spans="1:7">
      <c r="A11926">
        <v>39.736666669999998</v>
      </c>
      <c r="B11926">
        <v>36460</v>
      </c>
      <c r="C11926">
        <v>15997</v>
      </c>
      <c r="E11926">
        <v>39.736666669999998</v>
      </c>
      <c r="F11926">
        <v>-216</v>
      </c>
      <c r="G11926">
        <v>4056</v>
      </c>
    </row>
    <row r="11927" spans="1:7">
      <c r="A11927">
        <v>39.74</v>
      </c>
      <c r="B11927">
        <v>36622</v>
      </c>
      <c r="C11927">
        <v>16075</v>
      </c>
      <c r="E11927">
        <v>39.74</v>
      </c>
      <c r="F11927">
        <v>-227</v>
      </c>
      <c r="G11927">
        <v>4044</v>
      </c>
    </row>
    <row r="11928" spans="1:7">
      <c r="A11928">
        <v>39.743333329999999</v>
      </c>
      <c r="B11928">
        <v>36793</v>
      </c>
      <c r="C11928">
        <v>16146</v>
      </c>
      <c r="E11928">
        <v>39.743333329999999</v>
      </c>
      <c r="F11928">
        <v>-233</v>
      </c>
      <c r="G11928">
        <v>4025</v>
      </c>
    </row>
    <row r="11929" spans="1:7">
      <c r="A11929">
        <v>39.746666670000003</v>
      </c>
      <c r="B11929">
        <v>36989</v>
      </c>
      <c r="C11929">
        <v>16263</v>
      </c>
      <c r="E11929">
        <v>39.746666670000003</v>
      </c>
      <c r="F11929">
        <v>-243</v>
      </c>
      <c r="G11929">
        <v>4004</v>
      </c>
    </row>
    <row r="11930" spans="1:7">
      <c r="A11930">
        <v>39.75</v>
      </c>
      <c r="B11930">
        <v>37199</v>
      </c>
      <c r="C11930">
        <v>16359</v>
      </c>
      <c r="E11930">
        <v>39.75</v>
      </c>
      <c r="F11930">
        <v>-256</v>
      </c>
      <c r="G11930">
        <v>3962</v>
      </c>
    </row>
    <row r="11931" spans="1:7">
      <c r="A11931">
        <v>39.753333329999997</v>
      </c>
      <c r="B11931">
        <v>37421</v>
      </c>
      <c r="C11931">
        <v>16468</v>
      </c>
      <c r="E11931">
        <v>39.753333329999997</v>
      </c>
      <c r="F11931">
        <v>-264</v>
      </c>
      <c r="G11931">
        <v>3952</v>
      </c>
    </row>
    <row r="11932" spans="1:7">
      <c r="A11932">
        <v>39.756666670000001</v>
      </c>
      <c r="B11932">
        <v>37666</v>
      </c>
      <c r="C11932">
        <v>16596</v>
      </c>
      <c r="E11932">
        <v>39.756666670000001</v>
      </c>
      <c r="F11932">
        <v>-274</v>
      </c>
      <c r="G11932">
        <v>3928</v>
      </c>
    </row>
    <row r="11933" spans="1:7">
      <c r="A11933">
        <v>39.76</v>
      </c>
      <c r="B11933">
        <v>37927</v>
      </c>
      <c r="C11933">
        <v>16733</v>
      </c>
      <c r="E11933">
        <v>39.76</v>
      </c>
      <c r="F11933">
        <v>-280</v>
      </c>
      <c r="G11933">
        <v>3918</v>
      </c>
    </row>
    <row r="11934" spans="1:7">
      <c r="A11934">
        <v>39.763333330000002</v>
      </c>
      <c r="B11934">
        <v>38205</v>
      </c>
      <c r="C11934">
        <v>16857</v>
      </c>
      <c r="E11934">
        <v>39.763333330000002</v>
      </c>
      <c r="F11934">
        <v>-288</v>
      </c>
      <c r="G11934">
        <v>3901</v>
      </c>
    </row>
    <row r="11935" spans="1:7">
      <c r="A11935">
        <v>39.766666669999999</v>
      </c>
      <c r="B11935">
        <v>38500</v>
      </c>
      <c r="C11935">
        <v>17011</v>
      </c>
      <c r="E11935">
        <v>39.766666669999999</v>
      </c>
      <c r="F11935">
        <v>-299</v>
      </c>
      <c r="G11935">
        <v>3857</v>
      </c>
    </row>
    <row r="11936" spans="1:7">
      <c r="A11936">
        <v>39.770000000000003</v>
      </c>
      <c r="B11936">
        <v>38822</v>
      </c>
      <c r="C11936">
        <v>17167</v>
      </c>
      <c r="E11936">
        <v>39.770000000000003</v>
      </c>
      <c r="F11936">
        <v>-315</v>
      </c>
      <c r="G11936">
        <v>3829</v>
      </c>
    </row>
    <row r="11937" spans="1:7">
      <c r="A11937">
        <v>39.77333333</v>
      </c>
      <c r="B11937">
        <v>39173</v>
      </c>
      <c r="C11937">
        <v>17338</v>
      </c>
      <c r="E11937">
        <v>39.77333333</v>
      </c>
      <c r="F11937">
        <v>-327</v>
      </c>
      <c r="G11937">
        <v>3825</v>
      </c>
    </row>
    <row r="11938" spans="1:7">
      <c r="A11938">
        <v>39.776666669999997</v>
      </c>
      <c r="B11938">
        <v>39551</v>
      </c>
      <c r="C11938">
        <v>17518</v>
      </c>
      <c r="E11938">
        <v>39.776666669999997</v>
      </c>
      <c r="F11938">
        <v>-335</v>
      </c>
      <c r="G11938">
        <v>3800</v>
      </c>
    </row>
    <row r="11939" spans="1:7">
      <c r="A11939">
        <v>39.78</v>
      </c>
      <c r="B11939">
        <v>39955</v>
      </c>
      <c r="C11939">
        <v>17712</v>
      </c>
      <c r="E11939">
        <v>39.78</v>
      </c>
      <c r="F11939">
        <v>-343</v>
      </c>
      <c r="G11939">
        <v>3784</v>
      </c>
    </row>
    <row r="11940" spans="1:7">
      <c r="A11940">
        <v>39.783333329999998</v>
      </c>
      <c r="B11940">
        <v>40380</v>
      </c>
      <c r="C11940">
        <v>17900</v>
      </c>
      <c r="E11940">
        <v>39.783333329999998</v>
      </c>
      <c r="F11940">
        <v>-358</v>
      </c>
      <c r="G11940">
        <v>3770</v>
      </c>
    </row>
    <row r="11941" spans="1:7">
      <c r="A11941">
        <v>39.786666670000002</v>
      </c>
      <c r="B11941">
        <v>40839</v>
      </c>
      <c r="C11941">
        <v>18121</v>
      </c>
      <c r="E11941">
        <v>39.786666670000002</v>
      </c>
      <c r="F11941">
        <v>-366</v>
      </c>
      <c r="G11941">
        <v>3747</v>
      </c>
    </row>
    <row r="11942" spans="1:7">
      <c r="A11942">
        <v>39.79</v>
      </c>
      <c r="B11942">
        <v>41324</v>
      </c>
      <c r="C11942">
        <v>18356</v>
      </c>
      <c r="E11942">
        <v>39.79</v>
      </c>
      <c r="F11942">
        <v>-376</v>
      </c>
      <c r="G11942">
        <v>3734</v>
      </c>
    </row>
    <row r="11943" spans="1:7">
      <c r="A11943">
        <v>39.793333330000003</v>
      </c>
      <c r="B11943">
        <v>41834</v>
      </c>
      <c r="C11943">
        <v>18607</v>
      </c>
      <c r="E11943">
        <v>39.793333330000003</v>
      </c>
      <c r="F11943">
        <v>-388</v>
      </c>
      <c r="G11943">
        <v>3703</v>
      </c>
    </row>
    <row r="11944" spans="1:7">
      <c r="A11944">
        <v>39.79666667</v>
      </c>
      <c r="B11944">
        <v>42387</v>
      </c>
      <c r="C11944">
        <v>18881</v>
      </c>
      <c r="E11944">
        <v>39.79666667</v>
      </c>
      <c r="F11944">
        <v>-402</v>
      </c>
      <c r="G11944">
        <v>3674</v>
      </c>
    </row>
    <row r="11945" spans="1:7">
      <c r="A11945">
        <v>39.799999999999997</v>
      </c>
      <c r="B11945">
        <v>42965</v>
      </c>
      <c r="C11945">
        <v>19169</v>
      </c>
      <c r="E11945">
        <v>39.799999999999997</v>
      </c>
      <c r="F11945">
        <v>-415</v>
      </c>
      <c r="G11945">
        <v>3641</v>
      </c>
    </row>
    <row r="11946" spans="1:7">
      <c r="A11946">
        <v>39.803333330000001</v>
      </c>
      <c r="B11946">
        <v>43587</v>
      </c>
      <c r="C11946">
        <v>19455</v>
      </c>
      <c r="E11946">
        <v>39.803333330000001</v>
      </c>
      <c r="F11946">
        <v>-430</v>
      </c>
      <c r="G11946">
        <v>3631</v>
      </c>
    </row>
    <row r="11947" spans="1:7">
      <c r="A11947">
        <v>39.806666669999998</v>
      </c>
      <c r="B11947">
        <v>44252</v>
      </c>
      <c r="C11947">
        <v>19775</v>
      </c>
      <c r="E11947">
        <v>39.806666669999998</v>
      </c>
      <c r="F11947">
        <v>-439</v>
      </c>
      <c r="G11947">
        <v>3600</v>
      </c>
    </row>
    <row r="11948" spans="1:7">
      <c r="A11948">
        <v>39.81</v>
      </c>
      <c r="B11948">
        <v>44955</v>
      </c>
      <c r="C11948">
        <v>20112</v>
      </c>
      <c r="E11948">
        <v>39.81</v>
      </c>
      <c r="F11948">
        <v>-457</v>
      </c>
      <c r="G11948">
        <v>3567</v>
      </c>
    </row>
    <row r="11949" spans="1:7">
      <c r="A11949">
        <v>39.813333329999999</v>
      </c>
      <c r="B11949">
        <v>45707</v>
      </c>
      <c r="C11949">
        <v>20485</v>
      </c>
      <c r="E11949">
        <v>39.813333329999999</v>
      </c>
      <c r="F11949">
        <v>-472</v>
      </c>
      <c r="G11949">
        <v>3525</v>
      </c>
    </row>
    <row r="11950" spans="1:7">
      <c r="A11950">
        <v>39.816666669999996</v>
      </c>
      <c r="B11950">
        <v>46508</v>
      </c>
      <c r="C11950">
        <v>20868</v>
      </c>
      <c r="E11950">
        <v>39.816666669999996</v>
      </c>
      <c r="F11950">
        <v>-491</v>
      </c>
      <c r="G11950">
        <v>3505</v>
      </c>
    </row>
    <row r="11951" spans="1:7">
      <c r="A11951">
        <v>39.82</v>
      </c>
      <c r="B11951">
        <v>47363</v>
      </c>
      <c r="C11951">
        <v>21294</v>
      </c>
      <c r="E11951">
        <v>39.82</v>
      </c>
      <c r="F11951">
        <v>-510</v>
      </c>
      <c r="G11951">
        <v>3484</v>
      </c>
    </row>
    <row r="11952" spans="1:7">
      <c r="A11952">
        <v>39.823333329999997</v>
      </c>
      <c r="B11952">
        <v>48272</v>
      </c>
      <c r="C11952">
        <v>21749</v>
      </c>
      <c r="E11952">
        <v>39.823333329999997</v>
      </c>
      <c r="F11952">
        <v>-523</v>
      </c>
      <c r="G11952">
        <v>3451</v>
      </c>
    </row>
    <row r="11953" spans="1:7">
      <c r="A11953">
        <v>39.826666670000002</v>
      </c>
      <c r="B11953">
        <v>49228</v>
      </c>
      <c r="C11953">
        <v>22220</v>
      </c>
      <c r="E11953">
        <v>39.826666670000002</v>
      </c>
      <c r="F11953">
        <v>-537</v>
      </c>
      <c r="G11953">
        <v>3406</v>
      </c>
    </row>
    <row r="11954" spans="1:7">
      <c r="A11954">
        <v>39.83</v>
      </c>
      <c r="B11954">
        <v>50247</v>
      </c>
      <c r="C11954">
        <v>22724</v>
      </c>
      <c r="E11954">
        <v>39.83</v>
      </c>
      <c r="F11954">
        <v>-553</v>
      </c>
      <c r="G11954">
        <v>3368</v>
      </c>
    </row>
    <row r="11955" spans="1:7">
      <c r="A11955">
        <v>39.833333330000002</v>
      </c>
      <c r="B11955">
        <v>51323</v>
      </c>
      <c r="C11955">
        <v>23270</v>
      </c>
      <c r="E11955">
        <v>39.833333330000002</v>
      </c>
      <c r="F11955">
        <v>-573</v>
      </c>
      <c r="G11955">
        <v>3319</v>
      </c>
    </row>
    <row r="11956" spans="1:7">
      <c r="A11956">
        <v>39.83666667</v>
      </c>
      <c r="B11956">
        <v>52466</v>
      </c>
      <c r="C11956">
        <v>23844</v>
      </c>
      <c r="E11956">
        <v>39.83666667</v>
      </c>
      <c r="F11956">
        <v>-591</v>
      </c>
      <c r="G11956">
        <v>3281</v>
      </c>
    </row>
    <row r="11957" spans="1:7">
      <c r="A11957">
        <v>39.840000000000003</v>
      </c>
      <c r="B11957">
        <v>53686</v>
      </c>
      <c r="C11957">
        <v>24454</v>
      </c>
      <c r="E11957">
        <v>39.840000000000003</v>
      </c>
      <c r="F11957">
        <v>-610</v>
      </c>
      <c r="G11957">
        <v>3246</v>
      </c>
    </row>
    <row r="11958" spans="1:7">
      <c r="A11958">
        <v>39.84333333</v>
      </c>
      <c r="B11958">
        <v>54993</v>
      </c>
      <c r="C11958">
        <v>25100</v>
      </c>
      <c r="E11958">
        <v>39.84333333</v>
      </c>
      <c r="F11958">
        <v>-627</v>
      </c>
      <c r="G11958">
        <v>3180</v>
      </c>
    </row>
    <row r="11959" spans="1:7">
      <c r="A11959">
        <v>39.846666669999998</v>
      </c>
      <c r="B11959">
        <v>56389</v>
      </c>
      <c r="C11959">
        <v>25809</v>
      </c>
      <c r="E11959">
        <v>39.846666669999998</v>
      </c>
      <c r="F11959">
        <v>-648</v>
      </c>
      <c r="G11959">
        <v>3132</v>
      </c>
    </row>
    <row r="11960" spans="1:7">
      <c r="A11960">
        <v>39.85</v>
      </c>
      <c r="B11960">
        <v>57874</v>
      </c>
      <c r="C11960">
        <v>26565</v>
      </c>
      <c r="E11960">
        <v>39.85</v>
      </c>
      <c r="F11960">
        <v>-663</v>
      </c>
      <c r="G11960">
        <v>3077</v>
      </c>
    </row>
    <row r="11961" spans="1:7">
      <c r="A11961">
        <v>39.853333329999998</v>
      </c>
      <c r="B11961">
        <v>59471</v>
      </c>
      <c r="C11961">
        <v>27367</v>
      </c>
      <c r="E11961">
        <v>39.853333329999998</v>
      </c>
      <c r="F11961">
        <v>-682</v>
      </c>
      <c r="G11961">
        <v>3045</v>
      </c>
    </row>
    <row r="11962" spans="1:7">
      <c r="A11962">
        <v>39.856666670000003</v>
      </c>
      <c r="B11962">
        <v>61173</v>
      </c>
      <c r="C11962">
        <v>28250</v>
      </c>
      <c r="E11962">
        <v>39.856666670000003</v>
      </c>
      <c r="F11962">
        <v>-700</v>
      </c>
      <c r="G11962">
        <v>2992</v>
      </c>
    </row>
    <row r="11963" spans="1:7">
      <c r="A11963">
        <v>39.86</v>
      </c>
      <c r="B11963">
        <v>62987</v>
      </c>
      <c r="C11963">
        <v>29201</v>
      </c>
      <c r="E11963">
        <v>39.86</v>
      </c>
      <c r="F11963">
        <v>-723</v>
      </c>
      <c r="G11963">
        <v>2945</v>
      </c>
    </row>
    <row r="11964" spans="1:7">
      <c r="A11964">
        <v>39.863333330000003</v>
      </c>
      <c r="B11964">
        <v>64917</v>
      </c>
      <c r="C11964">
        <v>30196</v>
      </c>
      <c r="E11964">
        <v>39.863333330000003</v>
      </c>
      <c r="F11964">
        <v>-747</v>
      </c>
      <c r="G11964">
        <v>2899</v>
      </c>
    </row>
    <row r="11965" spans="1:7">
      <c r="A11965">
        <v>39.866666670000001</v>
      </c>
      <c r="B11965">
        <v>66972</v>
      </c>
      <c r="C11965">
        <v>31247</v>
      </c>
      <c r="E11965">
        <v>39.866666670000001</v>
      </c>
      <c r="F11965">
        <v>-772</v>
      </c>
      <c r="G11965">
        <v>2854</v>
      </c>
    </row>
    <row r="11966" spans="1:7">
      <c r="A11966">
        <v>39.869999999999997</v>
      </c>
      <c r="B11966">
        <v>69152</v>
      </c>
      <c r="C11966">
        <v>32380</v>
      </c>
      <c r="E11966">
        <v>39.869999999999997</v>
      </c>
      <c r="F11966">
        <v>-795</v>
      </c>
      <c r="G11966">
        <v>2797</v>
      </c>
    </row>
    <row r="11967" spans="1:7">
      <c r="A11967">
        <v>39.873333330000001</v>
      </c>
      <c r="B11967">
        <v>71467</v>
      </c>
      <c r="C11967">
        <v>33577</v>
      </c>
      <c r="E11967">
        <v>39.873333330000001</v>
      </c>
      <c r="F11967">
        <v>-817</v>
      </c>
      <c r="G11967">
        <v>2750</v>
      </c>
    </row>
    <row r="11968" spans="1:7">
      <c r="A11968">
        <v>39.876666669999999</v>
      </c>
      <c r="B11968">
        <v>73929</v>
      </c>
      <c r="C11968">
        <v>34870</v>
      </c>
      <c r="E11968">
        <v>39.876666669999999</v>
      </c>
      <c r="F11968">
        <v>-843</v>
      </c>
      <c r="G11968">
        <v>2685</v>
      </c>
    </row>
    <row r="11969" spans="1:7">
      <c r="A11969">
        <v>39.880000000000003</v>
      </c>
      <c r="B11969">
        <v>76550</v>
      </c>
      <c r="C11969">
        <v>36234</v>
      </c>
      <c r="E11969">
        <v>39.880000000000003</v>
      </c>
      <c r="F11969">
        <v>-874</v>
      </c>
      <c r="G11969">
        <v>2617</v>
      </c>
    </row>
    <row r="11970" spans="1:7">
      <c r="A11970">
        <v>39.883333329999999</v>
      </c>
      <c r="B11970">
        <v>79343</v>
      </c>
      <c r="C11970">
        <v>37700</v>
      </c>
      <c r="E11970">
        <v>39.883333329999999</v>
      </c>
      <c r="F11970">
        <v>-901</v>
      </c>
      <c r="G11970">
        <v>2554</v>
      </c>
    </row>
    <row r="11971" spans="1:7">
      <c r="A11971">
        <v>39.886666669999997</v>
      </c>
      <c r="B11971">
        <v>82314</v>
      </c>
      <c r="C11971">
        <v>39255</v>
      </c>
      <c r="E11971">
        <v>39.886666669999997</v>
      </c>
      <c r="F11971">
        <v>-929</v>
      </c>
      <c r="G11971">
        <v>2503</v>
      </c>
    </row>
    <row r="11972" spans="1:7">
      <c r="A11972">
        <v>39.89</v>
      </c>
      <c r="B11972">
        <v>85465</v>
      </c>
      <c r="C11972">
        <v>40938</v>
      </c>
      <c r="E11972">
        <v>39.89</v>
      </c>
      <c r="F11972">
        <v>-954</v>
      </c>
      <c r="G11972">
        <v>2430</v>
      </c>
    </row>
    <row r="11973" spans="1:7">
      <c r="A11973">
        <v>39.893333329999997</v>
      </c>
      <c r="B11973">
        <v>88809</v>
      </c>
      <c r="C11973">
        <v>42716</v>
      </c>
      <c r="E11973">
        <v>39.893333329999997</v>
      </c>
      <c r="F11973">
        <v>-981</v>
      </c>
      <c r="G11973">
        <v>2357</v>
      </c>
    </row>
    <row r="11974" spans="1:7">
      <c r="A11974">
        <v>39.896666670000002</v>
      </c>
      <c r="B11974">
        <v>92349</v>
      </c>
      <c r="C11974">
        <v>44625</v>
      </c>
      <c r="E11974">
        <v>39.896666670000002</v>
      </c>
      <c r="F11974">
        <v>-1013</v>
      </c>
      <c r="G11974">
        <v>2299</v>
      </c>
    </row>
    <row r="11975" spans="1:7">
      <c r="A11975">
        <v>39.9</v>
      </c>
      <c r="B11975">
        <v>96101</v>
      </c>
      <c r="C11975">
        <v>46636</v>
      </c>
      <c r="E11975">
        <v>39.9</v>
      </c>
      <c r="F11975">
        <v>-1049</v>
      </c>
      <c r="G11975">
        <v>2229</v>
      </c>
    </row>
    <row r="11976" spans="1:7">
      <c r="A11976">
        <v>39.903333330000002</v>
      </c>
      <c r="B11976">
        <v>100065</v>
      </c>
      <c r="C11976">
        <v>48760</v>
      </c>
      <c r="E11976">
        <v>39.903333330000002</v>
      </c>
      <c r="F11976">
        <v>-1086</v>
      </c>
      <c r="G11976">
        <v>2165</v>
      </c>
    </row>
    <row r="11977" spans="1:7">
      <c r="A11977">
        <v>39.90666667</v>
      </c>
      <c r="B11977">
        <v>104252</v>
      </c>
      <c r="C11977">
        <v>51011</v>
      </c>
      <c r="E11977">
        <v>39.90666667</v>
      </c>
      <c r="F11977">
        <v>-1121</v>
      </c>
      <c r="G11977">
        <v>2087</v>
      </c>
    </row>
    <row r="11978" spans="1:7">
      <c r="A11978">
        <v>39.909999999999997</v>
      </c>
      <c r="B11978">
        <v>108667</v>
      </c>
      <c r="C11978">
        <v>53394</v>
      </c>
      <c r="E11978">
        <v>39.909999999999997</v>
      </c>
      <c r="F11978">
        <v>-1166</v>
      </c>
      <c r="G11978">
        <v>2005</v>
      </c>
    </row>
    <row r="11979" spans="1:7">
      <c r="A11979">
        <v>39.91333333</v>
      </c>
      <c r="B11979">
        <v>113320</v>
      </c>
      <c r="C11979">
        <v>55911</v>
      </c>
      <c r="E11979">
        <v>39.91333333</v>
      </c>
      <c r="F11979">
        <v>-1207</v>
      </c>
      <c r="G11979">
        <v>1931</v>
      </c>
    </row>
    <row r="11980" spans="1:7">
      <c r="A11980">
        <v>39.916666669999998</v>
      </c>
      <c r="B11980">
        <v>118228</v>
      </c>
      <c r="C11980">
        <v>58581</v>
      </c>
      <c r="E11980">
        <v>39.916666669999998</v>
      </c>
      <c r="F11980">
        <v>-1246</v>
      </c>
      <c r="G11980">
        <v>1851</v>
      </c>
    </row>
    <row r="11981" spans="1:7">
      <c r="A11981">
        <v>39.92</v>
      </c>
      <c r="B11981">
        <v>123411</v>
      </c>
      <c r="C11981">
        <v>61411</v>
      </c>
      <c r="E11981">
        <v>39.92</v>
      </c>
      <c r="F11981">
        <v>-1291</v>
      </c>
      <c r="G11981">
        <v>1765</v>
      </c>
    </row>
    <row r="11982" spans="1:7">
      <c r="A11982">
        <v>39.923333329999998</v>
      </c>
      <c r="B11982">
        <v>128882</v>
      </c>
      <c r="C11982">
        <v>64426</v>
      </c>
      <c r="E11982">
        <v>39.923333329999998</v>
      </c>
      <c r="F11982">
        <v>-1341</v>
      </c>
      <c r="G11982">
        <v>1674</v>
      </c>
    </row>
    <row r="11983" spans="1:7">
      <c r="A11983">
        <v>39.926666670000003</v>
      </c>
      <c r="B11983">
        <v>134668</v>
      </c>
      <c r="C11983">
        <v>67608</v>
      </c>
      <c r="E11983">
        <v>39.926666670000003</v>
      </c>
      <c r="F11983">
        <v>-1388</v>
      </c>
      <c r="G11983">
        <v>1575</v>
      </c>
    </row>
    <row r="11984" spans="1:7">
      <c r="A11984">
        <v>39.93</v>
      </c>
      <c r="B11984">
        <v>140768</v>
      </c>
      <c r="C11984">
        <v>70970</v>
      </c>
      <c r="E11984">
        <v>39.93</v>
      </c>
      <c r="F11984">
        <v>-1443</v>
      </c>
      <c r="G11984">
        <v>1481</v>
      </c>
    </row>
    <row r="11985" spans="1:7">
      <c r="A11985">
        <v>39.933333330000004</v>
      </c>
      <c r="B11985">
        <v>147191</v>
      </c>
      <c r="C11985">
        <v>74531</v>
      </c>
      <c r="E11985">
        <v>39.933333330000004</v>
      </c>
      <c r="F11985">
        <v>-1492</v>
      </c>
      <c r="G11985">
        <v>1381</v>
      </c>
    </row>
    <row r="11986" spans="1:7">
      <c r="A11986">
        <v>39.936666670000001</v>
      </c>
      <c r="B11986">
        <v>153927</v>
      </c>
      <c r="C11986">
        <v>78245</v>
      </c>
      <c r="E11986">
        <v>39.936666670000001</v>
      </c>
      <c r="F11986">
        <v>-1552</v>
      </c>
      <c r="G11986">
        <v>1284</v>
      </c>
    </row>
    <row r="11987" spans="1:7">
      <c r="A11987">
        <v>39.94</v>
      </c>
      <c r="B11987">
        <v>160971</v>
      </c>
      <c r="C11987">
        <v>82158</v>
      </c>
      <c r="E11987">
        <v>39.94</v>
      </c>
      <c r="F11987">
        <v>-1613</v>
      </c>
      <c r="G11987">
        <v>1184</v>
      </c>
    </row>
    <row r="11988" spans="1:7">
      <c r="A11988">
        <v>39.943333330000002</v>
      </c>
      <c r="B11988">
        <v>168345</v>
      </c>
      <c r="C11988">
        <v>86231</v>
      </c>
      <c r="E11988">
        <v>39.943333330000002</v>
      </c>
      <c r="F11988">
        <v>-1679</v>
      </c>
      <c r="G11988">
        <v>1100</v>
      </c>
    </row>
    <row r="11989" spans="1:7">
      <c r="A11989">
        <v>39.946666669999999</v>
      </c>
      <c r="B11989">
        <v>176039</v>
      </c>
      <c r="C11989">
        <v>90504</v>
      </c>
      <c r="E11989">
        <v>39.946666669999999</v>
      </c>
      <c r="F11989">
        <v>-1747</v>
      </c>
      <c r="G11989">
        <v>983</v>
      </c>
    </row>
    <row r="11990" spans="1:7">
      <c r="A11990">
        <v>39.950000000000003</v>
      </c>
      <c r="B11990">
        <v>184078</v>
      </c>
      <c r="C11990">
        <v>94933</v>
      </c>
      <c r="E11990">
        <v>39.950000000000003</v>
      </c>
      <c r="F11990">
        <v>-1818</v>
      </c>
      <c r="G11990">
        <v>871</v>
      </c>
    </row>
    <row r="11991" spans="1:7">
      <c r="A11991">
        <v>39.95333333</v>
      </c>
      <c r="B11991">
        <v>192472</v>
      </c>
      <c r="C11991">
        <v>99585</v>
      </c>
      <c r="E11991">
        <v>39.95333333</v>
      </c>
      <c r="F11991">
        <v>-1888</v>
      </c>
      <c r="G11991">
        <v>756</v>
      </c>
    </row>
    <row r="11992" spans="1:7">
      <c r="A11992">
        <v>39.956666669999997</v>
      </c>
      <c r="B11992">
        <v>201263</v>
      </c>
      <c r="C11992">
        <v>104437</v>
      </c>
      <c r="E11992">
        <v>39.956666669999997</v>
      </c>
      <c r="F11992">
        <v>-1962</v>
      </c>
      <c r="G11992">
        <v>633</v>
      </c>
    </row>
    <row r="11993" spans="1:7">
      <c r="A11993">
        <v>39.96</v>
      </c>
      <c r="B11993">
        <v>210482</v>
      </c>
      <c r="C11993">
        <v>109545</v>
      </c>
      <c r="E11993">
        <v>39.96</v>
      </c>
      <c r="F11993">
        <v>-2041</v>
      </c>
      <c r="G11993">
        <v>505</v>
      </c>
    </row>
    <row r="11994" spans="1:7">
      <c r="A11994">
        <v>39.963333329999998</v>
      </c>
      <c r="B11994">
        <v>220206</v>
      </c>
      <c r="C11994">
        <v>114909</v>
      </c>
      <c r="E11994">
        <v>39.963333329999998</v>
      </c>
      <c r="F11994">
        <v>-2116</v>
      </c>
      <c r="G11994">
        <v>382</v>
      </c>
    </row>
    <row r="11995" spans="1:7">
      <c r="A11995">
        <v>39.966666670000002</v>
      </c>
      <c r="B11995">
        <v>230539</v>
      </c>
      <c r="C11995">
        <v>120588</v>
      </c>
      <c r="E11995">
        <v>39.966666670000002</v>
      </c>
      <c r="F11995">
        <v>-2195</v>
      </c>
      <c r="G11995">
        <v>239</v>
      </c>
    </row>
    <row r="11996" spans="1:7">
      <c r="A11996">
        <v>39.97</v>
      </c>
      <c r="B11996">
        <v>241613</v>
      </c>
      <c r="C11996">
        <v>126669</v>
      </c>
      <c r="E11996">
        <v>39.97</v>
      </c>
      <c r="F11996">
        <v>-2272</v>
      </c>
      <c r="G11996">
        <v>108</v>
      </c>
    </row>
    <row r="11997" spans="1:7">
      <c r="A11997">
        <v>39.973333330000003</v>
      </c>
      <c r="B11997">
        <v>253602</v>
      </c>
      <c r="C11997">
        <v>133223</v>
      </c>
      <c r="E11997">
        <v>39.973333330000003</v>
      </c>
      <c r="F11997">
        <v>-2353</v>
      </c>
      <c r="G11997">
        <v>-15</v>
      </c>
    </row>
    <row r="11998" spans="1:7">
      <c r="A11998">
        <v>39.97666667</v>
      </c>
      <c r="B11998">
        <v>266717</v>
      </c>
      <c r="C11998">
        <v>140378</v>
      </c>
      <c r="E11998">
        <v>39.97666667</v>
      </c>
      <c r="F11998">
        <v>-2431</v>
      </c>
      <c r="G11998">
        <v>-150</v>
      </c>
    </row>
    <row r="11999" spans="1:7">
      <c r="A11999">
        <v>39.979999999999997</v>
      </c>
      <c r="B11999">
        <v>281157</v>
      </c>
      <c r="C11999">
        <v>148280</v>
      </c>
      <c r="E11999">
        <v>39.979999999999997</v>
      </c>
      <c r="F11999">
        <v>-2511</v>
      </c>
      <c r="G11999">
        <v>-279</v>
      </c>
    </row>
    <row r="12000" spans="1:7">
      <c r="A12000">
        <v>39.983333330000001</v>
      </c>
      <c r="B12000">
        <v>297152</v>
      </c>
      <c r="C12000">
        <v>157090</v>
      </c>
      <c r="E12000">
        <v>39.983333330000001</v>
      </c>
      <c r="F12000">
        <v>-2585</v>
      </c>
      <c r="G12000">
        <v>-405</v>
      </c>
    </row>
    <row r="12001" spans="1:7">
      <c r="A12001">
        <v>39.986666669999998</v>
      </c>
      <c r="B12001">
        <v>314897</v>
      </c>
      <c r="C12001">
        <v>166927</v>
      </c>
      <c r="E12001">
        <v>39.986666669999998</v>
      </c>
      <c r="F12001">
        <v>-2667</v>
      </c>
      <c r="G12001">
        <v>-534</v>
      </c>
    </row>
    <row r="12002" spans="1:7">
      <c r="A12002">
        <v>39.99</v>
      </c>
      <c r="B12002">
        <v>334538</v>
      </c>
      <c r="C12002">
        <v>177907</v>
      </c>
      <c r="E12002">
        <v>39.99</v>
      </c>
      <c r="F12002">
        <v>-2744</v>
      </c>
      <c r="G12002">
        <v>-661</v>
      </c>
    </row>
    <row r="12003" spans="1:7">
      <c r="A12003">
        <v>39.993333329999999</v>
      </c>
      <c r="B12003">
        <v>356205</v>
      </c>
      <c r="C12003">
        <v>190091</v>
      </c>
      <c r="E12003">
        <v>39.993333329999999</v>
      </c>
      <c r="F12003">
        <v>-2817</v>
      </c>
      <c r="G12003">
        <v>-804</v>
      </c>
    </row>
    <row r="12004" spans="1:7">
      <c r="A12004">
        <v>39.996666670000003</v>
      </c>
      <c r="B12004">
        <v>379966</v>
      </c>
      <c r="C12004">
        <v>203560</v>
      </c>
      <c r="E12004">
        <v>39.996666670000003</v>
      </c>
      <c r="F12004">
        <v>-2890</v>
      </c>
      <c r="G12004">
        <v>-960</v>
      </c>
    </row>
    <row r="12005" spans="1:7">
      <c r="A12005">
        <v>40</v>
      </c>
      <c r="B12005">
        <v>405889</v>
      </c>
      <c r="C12005">
        <v>218321</v>
      </c>
      <c r="E12005">
        <v>40</v>
      </c>
      <c r="F12005">
        <v>-2955</v>
      </c>
      <c r="G12005">
        <v>-1099</v>
      </c>
    </row>
    <row r="12006" spans="1:7">
      <c r="A12006">
        <v>40.003333329999997</v>
      </c>
      <c r="B12006">
        <v>434004</v>
      </c>
      <c r="C12006">
        <v>234391</v>
      </c>
      <c r="E12006">
        <v>40.003333329999997</v>
      </c>
      <c r="F12006">
        <v>-3024</v>
      </c>
      <c r="G12006">
        <v>-1243</v>
      </c>
    </row>
    <row r="12007" spans="1:7">
      <c r="A12007">
        <v>40.006666670000001</v>
      </c>
      <c r="B12007">
        <v>464364</v>
      </c>
      <c r="C12007">
        <v>251697</v>
      </c>
      <c r="E12007">
        <v>40.006666670000001</v>
      </c>
      <c r="F12007">
        <v>-3087</v>
      </c>
      <c r="G12007">
        <v>-1384</v>
      </c>
    </row>
    <row r="12008" spans="1:7">
      <c r="A12008">
        <v>40.01</v>
      </c>
      <c r="B12008">
        <v>497011</v>
      </c>
      <c r="C12008">
        <v>270227</v>
      </c>
      <c r="E12008">
        <v>40.01</v>
      </c>
      <c r="F12008">
        <v>-3149</v>
      </c>
      <c r="G12008">
        <v>-1519</v>
      </c>
    </row>
    <row r="12009" spans="1:7">
      <c r="A12009">
        <v>40.013333330000002</v>
      </c>
      <c r="B12009">
        <v>532011</v>
      </c>
      <c r="C12009">
        <v>289876</v>
      </c>
      <c r="E12009">
        <v>40.013333330000002</v>
      </c>
      <c r="F12009">
        <v>-3207</v>
      </c>
      <c r="G12009">
        <v>-1672</v>
      </c>
    </row>
    <row r="12010" spans="1:7">
      <c r="A12010">
        <v>40.016666669999999</v>
      </c>
      <c r="B12010">
        <v>569427</v>
      </c>
      <c r="C12010">
        <v>310667</v>
      </c>
      <c r="E12010">
        <v>40.016666669999999</v>
      </c>
      <c r="F12010">
        <v>-3269</v>
      </c>
      <c r="G12010">
        <v>-1821</v>
      </c>
    </row>
    <row r="12011" spans="1:7">
      <c r="A12011">
        <v>40.020000000000003</v>
      </c>
      <c r="B12011">
        <v>609269</v>
      </c>
      <c r="C12011">
        <v>332565</v>
      </c>
      <c r="E12011">
        <v>40.020000000000003</v>
      </c>
      <c r="F12011">
        <v>-3330</v>
      </c>
      <c r="G12011">
        <v>-1972</v>
      </c>
    </row>
    <row r="12012" spans="1:7">
      <c r="A12012">
        <v>40.02333333</v>
      </c>
      <c r="B12012">
        <v>651597</v>
      </c>
      <c r="C12012">
        <v>355528</v>
      </c>
      <c r="E12012">
        <v>40.02333333</v>
      </c>
      <c r="F12012">
        <v>-3388</v>
      </c>
      <c r="G12012">
        <v>-2123</v>
      </c>
    </row>
    <row r="12013" spans="1:7">
      <c r="A12013">
        <v>40.026666669999997</v>
      </c>
      <c r="B12013">
        <v>696217</v>
      </c>
      <c r="C12013">
        <v>379549</v>
      </c>
      <c r="E12013">
        <v>40.026666669999997</v>
      </c>
      <c r="F12013">
        <v>-3440</v>
      </c>
      <c r="G12013">
        <v>-2263</v>
      </c>
    </row>
    <row r="12014" spans="1:7">
      <c r="A12014">
        <v>40.03</v>
      </c>
      <c r="B12014">
        <v>742864</v>
      </c>
      <c r="C12014">
        <v>404482</v>
      </c>
      <c r="E12014">
        <v>40.03</v>
      </c>
      <c r="F12014">
        <v>-3490</v>
      </c>
      <c r="G12014">
        <v>-2405</v>
      </c>
    </row>
    <row r="12015" spans="1:7">
      <c r="A12015">
        <v>40.033333329999998</v>
      </c>
      <c r="B12015">
        <v>791156</v>
      </c>
      <c r="C12015">
        <v>430175</v>
      </c>
      <c r="E12015">
        <v>40.033333329999998</v>
      </c>
      <c r="F12015">
        <v>-3538</v>
      </c>
      <c r="G12015">
        <v>-2553</v>
      </c>
    </row>
    <row r="12016" spans="1:7">
      <c r="A12016">
        <v>40.036666670000002</v>
      </c>
      <c r="B12016">
        <v>840404</v>
      </c>
      <c r="C12016">
        <v>456369</v>
      </c>
      <c r="E12016">
        <v>40.036666670000002</v>
      </c>
      <c r="F12016">
        <v>-3580</v>
      </c>
      <c r="G12016">
        <v>-2715</v>
      </c>
    </row>
    <row r="12017" spans="1:7">
      <c r="A12017">
        <v>40.04</v>
      </c>
      <c r="B12017">
        <v>889980</v>
      </c>
      <c r="C12017">
        <v>482935</v>
      </c>
      <c r="E12017">
        <v>40.04</v>
      </c>
      <c r="F12017">
        <v>-3623</v>
      </c>
      <c r="G12017">
        <v>-2857</v>
      </c>
    </row>
    <row r="12018" spans="1:7">
      <c r="A12018">
        <v>40.043333330000003</v>
      </c>
      <c r="B12018">
        <v>939348</v>
      </c>
      <c r="C12018">
        <v>509646</v>
      </c>
      <c r="E12018">
        <v>40.043333330000003</v>
      </c>
      <c r="F12018">
        <v>-3654</v>
      </c>
      <c r="G12018">
        <v>-3010</v>
      </c>
    </row>
    <row r="12019" spans="1:7">
      <c r="A12019">
        <v>40.04666667</v>
      </c>
      <c r="B12019">
        <v>987874</v>
      </c>
      <c r="C12019">
        <v>536379</v>
      </c>
      <c r="E12019">
        <v>40.04666667</v>
      </c>
      <c r="F12019">
        <v>-3677</v>
      </c>
      <c r="G12019">
        <v>-3159</v>
      </c>
    </row>
    <row r="12020" spans="1:7">
      <c r="A12020">
        <v>40.049999999999997</v>
      </c>
      <c r="B12020">
        <v>1035266</v>
      </c>
      <c r="C12020">
        <v>562952</v>
      </c>
      <c r="E12020">
        <v>40.049999999999997</v>
      </c>
      <c r="F12020">
        <v>-3689</v>
      </c>
      <c r="G12020">
        <v>-3287</v>
      </c>
    </row>
    <row r="12021" spans="1:7">
      <c r="A12021">
        <v>40.053333330000001</v>
      </c>
      <c r="B12021">
        <v>1081183</v>
      </c>
      <c r="C12021">
        <v>589248</v>
      </c>
      <c r="E12021">
        <v>40.053333330000001</v>
      </c>
      <c r="F12021">
        <v>-3693</v>
      </c>
      <c r="G12021">
        <v>-3407</v>
      </c>
    </row>
    <row r="12022" spans="1:7">
      <c r="A12022">
        <v>40.056666669999998</v>
      </c>
      <c r="B12022">
        <v>1125658</v>
      </c>
      <c r="C12022">
        <v>615220</v>
      </c>
      <c r="E12022">
        <v>40.056666669999998</v>
      </c>
      <c r="F12022">
        <v>-3682</v>
      </c>
      <c r="G12022">
        <v>-3513</v>
      </c>
    </row>
    <row r="12023" spans="1:7">
      <c r="A12023">
        <v>40.06</v>
      </c>
      <c r="B12023">
        <v>1168881</v>
      </c>
      <c r="C12023">
        <v>640820</v>
      </c>
      <c r="E12023">
        <v>40.06</v>
      </c>
      <c r="F12023">
        <v>-3663</v>
      </c>
      <c r="G12023">
        <v>-3613</v>
      </c>
    </row>
    <row r="12024" spans="1:7">
      <c r="A12024">
        <v>40.063333329999999</v>
      </c>
      <c r="B12024">
        <v>1210865</v>
      </c>
      <c r="C12024">
        <v>666196</v>
      </c>
      <c r="E12024">
        <v>40.063333329999999</v>
      </c>
      <c r="F12024">
        <v>-3632</v>
      </c>
      <c r="G12024">
        <v>-3713</v>
      </c>
    </row>
    <row r="12025" spans="1:7">
      <c r="A12025">
        <v>40.066666669999996</v>
      </c>
      <c r="B12025">
        <v>1251868</v>
      </c>
      <c r="C12025">
        <v>691264</v>
      </c>
      <c r="E12025">
        <v>40.066666669999996</v>
      </c>
      <c r="F12025">
        <v>-3595</v>
      </c>
      <c r="G12025">
        <v>-3788</v>
      </c>
    </row>
    <row r="12026" spans="1:7">
      <c r="A12026">
        <v>40.07</v>
      </c>
      <c r="B12026">
        <v>1292088</v>
      </c>
      <c r="C12026">
        <v>716036</v>
      </c>
      <c r="E12026">
        <v>40.07</v>
      </c>
      <c r="F12026">
        <v>-3547</v>
      </c>
      <c r="G12026">
        <v>-3867</v>
      </c>
    </row>
    <row r="12027" spans="1:7">
      <c r="A12027">
        <v>40.073333329999997</v>
      </c>
      <c r="B12027">
        <v>1331567</v>
      </c>
      <c r="C12027">
        <v>740311</v>
      </c>
      <c r="E12027">
        <v>40.073333329999997</v>
      </c>
      <c r="F12027">
        <v>-3492</v>
      </c>
      <c r="G12027">
        <v>-3931</v>
      </c>
    </row>
    <row r="12028" spans="1:7">
      <c r="A12028">
        <v>40.076666670000002</v>
      </c>
      <c r="B12028">
        <v>1369810</v>
      </c>
      <c r="C12028">
        <v>763869</v>
      </c>
      <c r="E12028">
        <v>40.076666670000002</v>
      </c>
      <c r="F12028">
        <v>-3425</v>
      </c>
      <c r="G12028">
        <v>-3978</v>
      </c>
    </row>
    <row r="12029" spans="1:7">
      <c r="A12029">
        <v>40.08</v>
      </c>
      <c r="B12029">
        <v>1406537</v>
      </c>
      <c r="C12029">
        <v>786435</v>
      </c>
      <c r="E12029">
        <v>40.08</v>
      </c>
      <c r="F12029">
        <v>-3349</v>
      </c>
      <c r="G12029">
        <v>-4017</v>
      </c>
    </row>
    <row r="12030" spans="1:7">
      <c r="A12030">
        <v>40.083333330000002</v>
      </c>
      <c r="B12030">
        <v>1441169</v>
      </c>
      <c r="C12030">
        <v>807733</v>
      </c>
      <c r="E12030">
        <v>40.083333330000002</v>
      </c>
      <c r="F12030">
        <v>-3254</v>
      </c>
      <c r="G12030">
        <v>-4042</v>
      </c>
    </row>
    <row r="12031" spans="1:7">
      <c r="A12031">
        <v>40.08666667</v>
      </c>
      <c r="B12031">
        <v>1472629</v>
      </c>
      <c r="C12031">
        <v>827444</v>
      </c>
      <c r="E12031">
        <v>40.08666667</v>
      </c>
      <c r="F12031">
        <v>-3147</v>
      </c>
      <c r="G12031">
        <v>-4054</v>
      </c>
    </row>
    <row r="12032" spans="1:7">
      <c r="A12032">
        <v>40.090000000000003</v>
      </c>
      <c r="B12032">
        <v>1501328</v>
      </c>
      <c r="C12032">
        <v>845307</v>
      </c>
      <c r="E12032">
        <v>40.090000000000003</v>
      </c>
      <c r="F12032">
        <v>-3027</v>
      </c>
      <c r="G12032">
        <v>-4055</v>
      </c>
    </row>
    <row r="12033" spans="1:7">
      <c r="A12033">
        <v>40.09333333</v>
      </c>
      <c r="B12033">
        <v>1526049</v>
      </c>
      <c r="C12033">
        <v>860902</v>
      </c>
      <c r="E12033">
        <v>40.09333333</v>
      </c>
      <c r="F12033">
        <v>-2890</v>
      </c>
      <c r="G12033">
        <v>-4025</v>
      </c>
    </row>
    <row r="12034" spans="1:7">
      <c r="A12034">
        <v>40.096666669999998</v>
      </c>
      <c r="B12034">
        <v>1546857</v>
      </c>
      <c r="C12034">
        <v>874376</v>
      </c>
      <c r="E12034">
        <v>40.096666669999998</v>
      </c>
      <c r="F12034">
        <v>-2747</v>
      </c>
      <c r="G12034">
        <v>-3988</v>
      </c>
    </row>
    <row r="12035" spans="1:7">
      <c r="A12035">
        <v>40.1</v>
      </c>
      <c r="B12035">
        <v>1564177</v>
      </c>
      <c r="C12035">
        <v>885410</v>
      </c>
      <c r="E12035">
        <v>40.1</v>
      </c>
      <c r="F12035">
        <v>-2594</v>
      </c>
      <c r="G12035">
        <v>-3923</v>
      </c>
    </row>
    <row r="12036" spans="1:7">
      <c r="A12036">
        <v>40.103333329999998</v>
      </c>
      <c r="B12036">
        <v>1577675</v>
      </c>
      <c r="C12036">
        <v>894139</v>
      </c>
      <c r="E12036">
        <v>40.103333329999998</v>
      </c>
      <c r="F12036">
        <v>-2435</v>
      </c>
      <c r="G12036">
        <v>-3841</v>
      </c>
    </row>
    <row r="12037" spans="1:7">
      <c r="A12037">
        <v>40.106666670000003</v>
      </c>
      <c r="B12037">
        <v>1587752</v>
      </c>
      <c r="C12037">
        <v>900852</v>
      </c>
      <c r="E12037">
        <v>40.106666670000003</v>
      </c>
      <c r="F12037">
        <v>-2268</v>
      </c>
      <c r="G12037">
        <v>-3751</v>
      </c>
    </row>
    <row r="12038" spans="1:7">
      <c r="A12038">
        <v>40.11</v>
      </c>
      <c r="B12038">
        <v>1595151</v>
      </c>
      <c r="C12038">
        <v>905685</v>
      </c>
      <c r="E12038">
        <v>40.11</v>
      </c>
      <c r="F12038">
        <v>-2091</v>
      </c>
      <c r="G12038">
        <v>-3652</v>
      </c>
    </row>
    <row r="12039" spans="1:7">
      <c r="A12039">
        <v>40.113333330000003</v>
      </c>
      <c r="B12039">
        <v>1600207</v>
      </c>
      <c r="C12039">
        <v>908948</v>
      </c>
      <c r="E12039">
        <v>40.113333330000003</v>
      </c>
      <c r="F12039">
        <v>-1910</v>
      </c>
      <c r="G12039">
        <v>-3547</v>
      </c>
    </row>
    <row r="12040" spans="1:7">
      <c r="A12040">
        <v>40.116666670000001</v>
      </c>
      <c r="B12040">
        <v>1604000</v>
      </c>
      <c r="C12040">
        <v>910799</v>
      </c>
      <c r="E12040">
        <v>40.116666670000001</v>
      </c>
      <c r="F12040">
        <v>-1724</v>
      </c>
      <c r="G12040">
        <v>-3424</v>
      </c>
    </row>
    <row r="12041" spans="1:7">
      <c r="A12041">
        <v>40.119999999999997</v>
      </c>
      <c r="B12041">
        <v>1606903</v>
      </c>
      <c r="C12041">
        <v>911862</v>
      </c>
      <c r="E12041">
        <v>40.119999999999997</v>
      </c>
      <c r="F12041">
        <v>-1523</v>
      </c>
      <c r="G12041">
        <v>-3292</v>
      </c>
    </row>
    <row r="12042" spans="1:7">
      <c r="A12042">
        <v>40.123333330000001</v>
      </c>
      <c r="B12042">
        <v>1609151</v>
      </c>
      <c r="C12042">
        <v>912035</v>
      </c>
      <c r="E12042">
        <v>40.123333330000001</v>
      </c>
      <c r="F12042">
        <v>-1309</v>
      </c>
      <c r="G12042">
        <v>-3136</v>
      </c>
    </row>
    <row r="12043" spans="1:7">
      <c r="A12043">
        <v>40.126666669999999</v>
      </c>
      <c r="B12043">
        <v>1611412</v>
      </c>
      <c r="C12043">
        <v>911756</v>
      </c>
      <c r="E12043">
        <v>40.126666669999999</v>
      </c>
      <c r="F12043">
        <v>-1083</v>
      </c>
      <c r="G12043">
        <v>-2953</v>
      </c>
    </row>
    <row r="12044" spans="1:7">
      <c r="A12044">
        <v>40.130000000000003</v>
      </c>
      <c r="B12044">
        <v>1613902</v>
      </c>
      <c r="C12044">
        <v>911215</v>
      </c>
      <c r="E12044">
        <v>40.130000000000003</v>
      </c>
      <c r="F12044">
        <v>-848</v>
      </c>
      <c r="G12044">
        <v>-2779</v>
      </c>
    </row>
    <row r="12045" spans="1:7">
      <c r="A12045">
        <v>40.133333329999999</v>
      </c>
      <c r="B12045">
        <v>1616833</v>
      </c>
      <c r="C12045">
        <v>910487</v>
      </c>
      <c r="E12045">
        <v>40.133333329999999</v>
      </c>
      <c r="F12045">
        <v>-608</v>
      </c>
      <c r="G12045">
        <v>-2590</v>
      </c>
    </row>
    <row r="12046" spans="1:7">
      <c r="A12046">
        <v>40.136666669999997</v>
      </c>
      <c r="B12046">
        <v>1620205</v>
      </c>
      <c r="C12046">
        <v>909623</v>
      </c>
      <c r="E12046">
        <v>40.136666669999997</v>
      </c>
      <c r="F12046">
        <v>-370</v>
      </c>
      <c r="G12046">
        <v>-2394</v>
      </c>
    </row>
    <row r="12047" spans="1:7">
      <c r="A12047">
        <v>40.14</v>
      </c>
      <c r="B12047">
        <v>1624219</v>
      </c>
      <c r="C12047">
        <v>908782</v>
      </c>
      <c r="E12047">
        <v>40.14</v>
      </c>
      <c r="F12047">
        <v>-144</v>
      </c>
      <c r="G12047">
        <v>-2205</v>
      </c>
    </row>
    <row r="12048" spans="1:7">
      <c r="A12048">
        <v>40.143333329999997</v>
      </c>
      <c r="B12048">
        <v>1628585</v>
      </c>
      <c r="C12048">
        <v>907924</v>
      </c>
      <c r="E12048">
        <v>40.143333329999997</v>
      </c>
      <c r="F12048">
        <v>78</v>
      </c>
      <c r="G12048">
        <v>-1987</v>
      </c>
    </row>
    <row r="12049" spans="1:7">
      <c r="A12049">
        <v>40.146666670000002</v>
      </c>
      <c r="B12049">
        <v>1633802</v>
      </c>
      <c r="C12049">
        <v>907148</v>
      </c>
      <c r="E12049">
        <v>40.146666670000002</v>
      </c>
      <c r="F12049">
        <v>292</v>
      </c>
      <c r="G12049">
        <v>-1792</v>
      </c>
    </row>
    <row r="12050" spans="1:7">
      <c r="A12050">
        <v>40.15</v>
      </c>
      <c r="B12050">
        <v>1639354</v>
      </c>
      <c r="C12050">
        <v>906079</v>
      </c>
      <c r="E12050">
        <v>40.15</v>
      </c>
      <c r="F12050">
        <v>491</v>
      </c>
      <c r="G12050">
        <v>-1606</v>
      </c>
    </row>
    <row r="12051" spans="1:7">
      <c r="A12051">
        <v>40.153333330000002</v>
      </c>
      <c r="B12051">
        <v>1645027</v>
      </c>
      <c r="C12051">
        <v>904999</v>
      </c>
      <c r="E12051">
        <v>40.153333330000002</v>
      </c>
      <c r="F12051">
        <v>683</v>
      </c>
      <c r="G12051">
        <v>-1406</v>
      </c>
    </row>
    <row r="12052" spans="1:7">
      <c r="A12052">
        <v>40.15666667</v>
      </c>
      <c r="B12052">
        <v>1650820</v>
      </c>
      <c r="C12052">
        <v>903679</v>
      </c>
      <c r="E12052">
        <v>40.15666667</v>
      </c>
      <c r="F12052">
        <v>864</v>
      </c>
      <c r="G12052">
        <v>-1241</v>
      </c>
    </row>
    <row r="12053" spans="1:7">
      <c r="A12053">
        <v>40.159999999999997</v>
      </c>
      <c r="B12053">
        <v>1656753</v>
      </c>
      <c r="C12053">
        <v>901922</v>
      </c>
      <c r="E12053">
        <v>40.159999999999997</v>
      </c>
      <c r="F12053">
        <v>1033</v>
      </c>
      <c r="G12053">
        <v>-1062</v>
      </c>
    </row>
    <row r="12054" spans="1:7">
      <c r="A12054">
        <v>40.16333333</v>
      </c>
      <c r="B12054">
        <v>1662266</v>
      </c>
      <c r="C12054">
        <v>899719</v>
      </c>
      <c r="E12054">
        <v>40.16333333</v>
      </c>
      <c r="F12054">
        <v>1184</v>
      </c>
      <c r="G12054">
        <v>-896</v>
      </c>
    </row>
    <row r="12055" spans="1:7">
      <c r="A12055">
        <v>40.166666669999998</v>
      </c>
      <c r="B12055">
        <v>1666900</v>
      </c>
      <c r="C12055">
        <v>897198</v>
      </c>
      <c r="E12055">
        <v>40.166666669999998</v>
      </c>
      <c r="F12055">
        <v>1332</v>
      </c>
      <c r="G12055">
        <v>-730</v>
      </c>
    </row>
    <row r="12056" spans="1:7">
      <c r="A12056">
        <v>40.17</v>
      </c>
      <c r="B12056">
        <v>1670305</v>
      </c>
      <c r="C12056">
        <v>894094</v>
      </c>
      <c r="E12056">
        <v>40.17</v>
      </c>
      <c r="F12056">
        <v>1461</v>
      </c>
      <c r="G12056">
        <v>-569</v>
      </c>
    </row>
    <row r="12057" spans="1:7">
      <c r="A12057">
        <v>40.173333329999998</v>
      </c>
      <c r="B12057">
        <v>1672329</v>
      </c>
      <c r="C12057">
        <v>890238</v>
      </c>
      <c r="E12057">
        <v>40.173333329999998</v>
      </c>
      <c r="F12057">
        <v>1582</v>
      </c>
      <c r="G12057">
        <v>-430</v>
      </c>
    </row>
    <row r="12058" spans="1:7">
      <c r="A12058">
        <v>40.176666670000003</v>
      </c>
      <c r="B12058">
        <v>1672764</v>
      </c>
      <c r="C12058">
        <v>885603</v>
      </c>
      <c r="E12058">
        <v>40.176666670000003</v>
      </c>
      <c r="F12058">
        <v>1681</v>
      </c>
      <c r="G12058">
        <v>-301</v>
      </c>
    </row>
    <row r="12059" spans="1:7">
      <c r="A12059">
        <v>40.18</v>
      </c>
      <c r="B12059">
        <v>1670585</v>
      </c>
      <c r="C12059">
        <v>880000</v>
      </c>
      <c r="E12059">
        <v>40.18</v>
      </c>
      <c r="F12059">
        <v>1762</v>
      </c>
      <c r="G12059">
        <v>-198</v>
      </c>
    </row>
    <row r="12060" spans="1:7">
      <c r="A12060">
        <v>40.183333330000004</v>
      </c>
      <c r="B12060">
        <v>1666154</v>
      </c>
      <c r="C12060">
        <v>873577</v>
      </c>
      <c r="E12060">
        <v>40.183333330000004</v>
      </c>
      <c r="F12060">
        <v>1829</v>
      </c>
      <c r="G12060">
        <v>-81</v>
      </c>
    </row>
    <row r="12061" spans="1:7">
      <c r="A12061">
        <v>40.186666670000001</v>
      </c>
      <c r="B12061">
        <v>1659537</v>
      </c>
      <c r="C12061">
        <v>866028</v>
      </c>
      <c r="E12061">
        <v>40.186666670000001</v>
      </c>
      <c r="F12061">
        <v>1883</v>
      </c>
      <c r="G12061">
        <v>7</v>
      </c>
    </row>
    <row r="12062" spans="1:7">
      <c r="A12062">
        <v>40.19</v>
      </c>
      <c r="B12062">
        <v>1650091</v>
      </c>
      <c r="C12062">
        <v>857405</v>
      </c>
      <c r="E12062">
        <v>40.19</v>
      </c>
      <c r="F12062">
        <v>1911</v>
      </c>
      <c r="G12062">
        <v>90</v>
      </c>
    </row>
    <row r="12063" spans="1:7">
      <c r="A12063">
        <v>40.193333330000002</v>
      </c>
      <c r="B12063">
        <v>1638382</v>
      </c>
      <c r="C12063">
        <v>847507</v>
      </c>
      <c r="E12063">
        <v>40.193333330000002</v>
      </c>
      <c r="F12063">
        <v>1944</v>
      </c>
      <c r="G12063">
        <v>175</v>
      </c>
    </row>
    <row r="12064" spans="1:7">
      <c r="A12064">
        <v>40.196666669999999</v>
      </c>
      <c r="B12064">
        <v>1623942</v>
      </c>
      <c r="C12064">
        <v>836601</v>
      </c>
      <c r="E12064">
        <v>40.196666669999999</v>
      </c>
      <c r="F12064">
        <v>1966</v>
      </c>
      <c r="G12064">
        <v>264</v>
      </c>
    </row>
    <row r="12065" spans="1:7">
      <c r="A12065">
        <v>40.200000000000003</v>
      </c>
      <c r="B12065">
        <v>1607622</v>
      </c>
      <c r="C12065">
        <v>824674</v>
      </c>
      <c r="E12065">
        <v>40.200000000000003</v>
      </c>
      <c r="F12065">
        <v>1987</v>
      </c>
      <c r="G12065">
        <v>330</v>
      </c>
    </row>
    <row r="12066" spans="1:7">
      <c r="A12066">
        <v>40.20333333</v>
      </c>
      <c r="B12066">
        <v>1589499</v>
      </c>
      <c r="C12066">
        <v>812023</v>
      </c>
      <c r="E12066">
        <v>40.20333333</v>
      </c>
      <c r="F12066">
        <v>2009</v>
      </c>
      <c r="G12066">
        <v>402</v>
      </c>
    </row>
    <row r="12067" spans="1:7">
      <c r="A12067">
        <v>40.206666669999997</v>
      </c>
      <c r="B12067">
        <v>1569648</v>
      </c>
      <c r="C12067">
        <v>798592</v>
      </c>
      <c r="E12067">
        <v>40.206666669999997</v>
      </c>
      <c r="F12067">
        <v>2028</v>
      </c>
      <c r="G12067">
        <v>454</v>
      </c>
    </row>
    <row r="12068" spans="1:7">
      <c r="A12068">
        <v>40.21</v>
      </c>
      <c r="B12068">
        <v>1548685</v>
      </c>
      <c r="C12068">
        <v>784577</v>
      </c>
      <c r="E12068">
        <v>40.21</v>
      </c>
      <c r="F12068">
        <v>2039</v>
      </c>
      <c r="G12068">
        <v>533</v>
      </c>
    </row>
    <row r="12069" spans="1:7">
      <c r="A12069">
        <v>40.213333329999998</v>
      </c>
      <c r="B12069">
        <v>1526681</v>
      </c>
      <c r="C12069">
        <v>770233</v>
      </c>
      <c r="E12069">
        <v>40.213333329999998</v>
      </c>
      <c r="F12069">
        <v>2042</v>
      </c>
      <c r="G12069">
        <v>605</v>
      </c>
    </row>
    <row r="12070" spans="1:7">
      <c r="A12070">
        <v>40.216666670000002</v>
      </c>
      <c r="B12070">
        <v>1504289</v>
      </c>
      <c r="C12070">
        <v>755824</v>
      </c>
      <c r="E12070">
        <v>40.216666670000002</v>
      </c>
      <c r="F12070">
        <v>2039</v>
      </c>
      <c r="G12070">
        <v>656</v>
      </c>
    </row>
    <row r="12071" spans="1:7">
      <c r="A12071">
        <v>40.22</v>
      </c>
      <c r="B12071">
        <v>1481999</v>
      </c>
      <c r="C12071">
        <v>741359</v>
      </c>
      <c r="E12071">
        <v>40.22</v>
      </c>
      <c r="F12071">
        <v>2021</v>
      </c>
      <c r="G12071">
        <v>718</v>
      </c>
    </row>
    <row r="12072" spans="1:7">
      <c r="A12072">
        <v>40.223333330000003</v>
      </c>
      <c r="B12072">
        <v>1459296</v>
      </c>
      <c r="C12072">
        <v>727069</v>
      </c>
      <c r="E12072">
        <v>40.223333330000003</v>
      </c>
      <c r="F12072">
        <v>2001</v>
      </c>
      <c r="G12072">
        <v>764</v>
      </c>
    </row>
    <row r="12073" spans="1:7">
      <c r="A12073">
        <v>40.22666667</v>
      </c>
      <c r="B12073">
        <v>1436755</v>
      </c>
      <c r="C12073">
        <v>713004</v>
      </c>
      <c r="E12073">
        <v>40.22666667</v>
      </c>
      <c r="F12073">
        <v>1981</v>
      </c>
      <c r="G12073">
        <v>820</v>
      </c>
    </row>
    <row r="12074" spans="1:7">
      <c r="A12074">
        <v>40.229999999999997</v>
      </c>
      <c r="B12074">
        <v>1414432</v>
      </c>
      <c r="C12074">
        <v>699298</v>
      </c>
      <c r="E12074">
        <v>40.229999999999997</v>
      </c>
      <c r="F12074">
        <v>1950</v>
      </c>
      <c r="G12074">
        <v>883</v>
      </c>
    </row>
    <row r="12075" spans="1:7">
      <c r="A12075">
        <v>40.233333330000001</v>
      </c>
      <c r="B12075">
        <v>1392356</v>
      </c>
      <c r="C12075">
        <v>685926</v>
      </c>
      <c r="E12075">
        <v>40.233333330000001</v>
      </c>
      <c r="F12075">
        <v>1917</v>
      </c>
      <c r="G12075">
        <v>937</v>
      </c>
    </row>
    <row r="12076" spans="1:7">
      <c r="A12076">
        <v>40.236666669999998</v>
      </c>
      <c r="B12076">
        <v>1370441</v>
      </c>
      <c r="C12076">
        <v>673006</v>
      </c>
      <c r="E12076">
        <v>40.236666669999998</v>
      </c>
      <c r="F12076">
        <v>1875</v>
      </c>
      <c r="G12076">
        <v>991</v>
      </c>
    </row>
    <row r="12077" spans="1:7">
      <c r="A12077">
        <v>40.24</v>
      </c>
      <c r="B12077">
        <v>1348508</v>
      </c>
      <c r="C12077">
        <v>660521</v>
      </c>
      <c r="E12077">
        <v>40.24</v>
      </c>
      <c r="F12077">
        <v>1830</v>
      </c>
      <c r="G12077">
        <v>1032</v>
      </c>
    </row>
    <row r="12078" spans="1:7">
      <c r="A12078">
        <v>40.243333329999999</v>
      </c>
      <c r="B12078">
        <v>1326515</v>
      </c>
      <c r="C12078">
        <v>648368</v>
      </c>
      <c r="E12078">
        <v>40.243333329999999</v>
      </c>
      <c r="F12078">
        <v>1787</v>
      </c>
      <c r="G12078">
        <v>1075</v>
      </c>
    </row>
    <row r="12079" spans="1:7">
      <c r="A12079">
        <v>40.246666670000003</v>
      </c>
      <c r="B12079">
        <v>1304454</v>
      </c>
      <c r="C12079">
        <v>636656</v>
      </c>
      <c r="E12079">
        <v>40.246666670000003</v>
      </c>
      <c r="F12079">
        <v>1739</v>
      </c>
      <c r="G12079">
        <v>1104</v>
      </c>
    </row>
    <row r="12080" spans="1:7">
      <c r="A12080">
        <v>40.25</v>
      </c>
      <c r="B12080">
        <v>1282508</v>
      </c>
      <c r="C12080">
        <v>625301</v>
      </c>
      <c r="E12080">
        <v>40.25</v>
      </c>
      <c r="F12080">
        <v>1689</v>
      </c>
      <c r="G12080">
        <v>1114</v>
      </c>
    </row>
    <row r="12081" spans="1:7">
      <c r="A12081">
        <v>40.253333329999997</v>
      </c>
      <c r="B12081">
        <v>1260097</v>
      </c>
      <c r="C12081">
        <v>614142</v>
      </c>
      <c r="E12081">
        <v>40.253333329999997</v>
      </c>
      <c r="F12081">
        <v>1624</v>
      </c>
      <c r="G12081">
        <v>1129</v>
      </c>
    </row>
    <row r="12082" spans="1:7">
      <c r="A12082">
        <v>40.256666670000001</v>
      </c>
      <c r="B12082">
        <v>1237085</v>
      </c>
      <c r="C12082">
        <v>603141</v>
      </c>
      <c r="E12082">
        <v>40.256666670000001</v>
      </c>
      <c r="F12082">
        <v>1561</v>
      </c>
      <c r="G12082">
        <v>1154</v>
      </c>
    </row>
    <row r="12083" spans="1:7">
      <c r="A12083">
        <v>40.26</v>
      </c>
      <c r="B12083">
        <v>1213322</v>
      </c>
      <c r="C12083">
        <v>592178</v>
      </c>
      <c r="E12083">
        <v>40.26</v>
      </c>
      <c r="F12083">
        <v>1490</v>
      </c>
      <c r="G12083">
        <v>1185</v>
      </c>
    </row>
    <row r="12084" spans="1:7">
      <c r="A12084">
        <v>40.263333330000002</v>
      </c>
      <c r="B12084">
        <v>1188577</v>
      </c>
      <c r="C12084">
        <v>581200</v>
      </c>
      <c r="E12084">
        <v>40.263333330000002</v>
      </c>
      <c r="F12084">
        <v>1418</v>
      </c>
      <c r="G12084">
        <v>1196</v>
      </c>
    </row>
    <row r="12085" spans="1:7">
      <c r="A12085">
        <v>40.266666669999999</v>
      </c>
      <c r="B12085">
        <v>1162726</v>
      </c>
      <c r="C12085">
        <v>570067</v>
      </c>
      <c r="E12085">
        <v>40.266666669999999</v>
      </c>
      <c r="F12085">
        <v>1343</v>
      </c>
      <c r="G12085">
        <v>1186</v>
      </c>
    </row>
    <row r="12086" spans="1:7">
      <c r="A12086">
        <v>40.270000000000003</v>
      </c>
      <c r="B12086">
        <v>1135627</v>
      </c>
      <c r="C12086">
        <v>558602</v>
      </c>
      <c r="E12086">
        <v>40.270000000000003</v>
      </c>
      <c r="F12086">
        <v>1275</v>
      </c>
      <c r="G12086">
        <v>1207</v>
      </c>
    </row>
    <row r="12087" spans="1:7">
      <c r="A12087">
        <v>40.27333333</v>
      </c>
      <c r="B12087">
        <v>1107313</v>
      </c>
      <c r="C12087">
        <v>546802</v>
      </c>
      <c r="E12087">
        <v>40.27333333</v>
      </c>
      <c r="F12087">
        <v>1209</v>
      </c>
      <c r="G12087">
        <v>1203</v>
      </c>
    </row>
    <row r="12088" spans="1:7">
      <c r="A12088">
        <v>40.276666669999997</v>
      </c>
      <c r="B12088">
        <v>1077847</v>
      </c>
      <c r="C12088">
        <v>534590</v>
      </c>
      <c r="E12088">
        <v>40.276666669999997</v>
      </c>
      <c r="F12088">
        <v>1148</v>
      </c>
      <c r="G12088">
        <v>1213</v>
      </c>
    </row>
    <row r="12089" spans="1:7">
      <c r="A12089">
        <v>40.28</v>
      </c>
      <c r="B12089">
        <v>1047228</v>
      </c>
      <c r="C12089">
        <v>521937</v>
      </c>
      <c r="E12089">
        <v>40.28</v>
      </c>
      <c r="F12089">
        <v>1079</v>
      </c>
      <c r="G12089">
        <v>1217</v>
      </c>
    </row>
    <row r="12090" spans="1:7">
      <c r="A12090">
        <v>40.283333329999998</v>
      </c>
      <c r="B12090">
        <v>1015571</v>
      </c>
      <c r="C12090">
        <v>508807</v>
      </c>
      <c r="E12090">
        <v>40.283333329999998</v>
      </c>
      <c r="F12090">
        <v>1019</v>
      </c>
      <c r="G12090">
        <v>1211</v>
      </c>
    </row>
    <row r="12091" spans="1:7">
      <c r="A12091">
        <v>40.286666670000002</v>
      </c>
      <c r="B12091">
        <v>983143</v>
      </c>
      <c r="C12091">
        <v>495295</v>
      </c>
      <c r="E12091">
        <v>40.286666670000002</v>
      </c>
      <c r="F12091">
        <v>960</v>
      </c>
      <c r="G12091">
        <v>1211</v>
      </c>
    </row>
    <row r="12092" spans="1:7">
      <c r="A12092">
        <v>40.29</v>
      </c>
      <c r="B12092">
        <v>950109</v>
      </c>
      <c r="C12092">
        <v>481312</v>
      </c>
      <c r="E12092">
        <v>40.29</v>
      </c>
      <c r="F12092">
        <v>908</v>
      </c>
      <c r="G12092">
        <v>1209</v>
      </c>
    </row>
    <row r="12093" spans="1:7">
      <c r="A12093">
        <v>40.293333330000003</v>
      </c>
      <c r="B12093">
        <v>916682</v>
      </c>
      <c r="C12093">
        <v>466974</v>
      </c>
      <c r="E12093">
        <v>40.293333330000003</v>
      </c>
      <c r="F12093">
        <v>857</v>
      </c>
      <c r="G12093">
        <v>1222</v>
      </c>
    </row>
    <row r="12094" spans="1:7">
      <c r="A12094">
        <v>40.29666667</v>
      </c>
      <c r="B12094">
        <v>883138</v>
      </c>
      <c r="C12094">
        <v>452450</v>
      </c>
      <c r="E12094">
        <v>40.29666667</v>
      </c>
      <c r="F12094">
        <v>806</v>
      </c>
      <c r="G12094">
        <v>1213</v>
      </c>
    </row>
    <row r="12095" spans="1:7">
      <c r="A12095">
        <v>40.299999999999997</v>
      </c>
      <c r="B12095">
        <v>849581</v>
      </c>
      <c r="C12095">
        <v>437716</v>
      </c>
      <c r="E12095">
        <v>40.299999999999997</v>
      </c>
      <c r="F12095">
        <v>753</v>
      </c>
      <c r="G12095">
        <v>1234</v>
      </c>
    </row>
    <row r="12096" spans="1:7">
      <c r="A12096">
        <v>40.303333330000001</v>
      </c>
      <c r="B12096">
        <v>816129</v>
      </c>
      <c r="C12096">
        <v>422907</v>
      </c>
      <c r="E12096">
        <v>40.303333330000001</v>
      </c>
      <c r="F12096">
        <v>703</v>
      </c>
      <c r="G12096">
        <v>1238</v>
      </c>
    </row>
    <row r="12097" spans="1:7">
      <c r="A12097">
        <v>40.306666669999998</v>
      </c>
      <c r="B12097">
        <v>782952</v>
      </c>
      <c r="C12097">
        <v>407983</v>
      </c>
      <c r="E12097">
        <v>40.306666669999998</v>
      </c>
      <c r="F12097">
        <v>660</v>
      </c>
      <c r="G12097">
        <v>1268</v>
      </c>
    </row>
    <row r="12098" spans="1:7">
      <c r="A12098">
        <v>40.31</v>
      </c>
      <c r="B12098">
        <v>750121</v>
      </c>
      <c r="C12098">
        <v>393035</v>
      </c>
      <c r="E12098">
        <v>40.31</v>
      </c>
      <c r="F12098">
        <v>614</v>
      </c>
      <c r="G12098">
        <v>1277</v>
      </c>
    </row>
    <row r="12099" spans="1:7">
      <c r="A12099">
        <v>40.313333329999999</v>
      </c>
      <c r="B12099">
        <v>717823</v>
      </c>
      <c r="C12099">
        <v>378178</v>
      </c>
      <c r="E12099">
        <v>40.313333329999999</v>
      </c>
      <c r="F12099">
        <v>568</v>
      </c>
      <c r="G12099">
        <v>1277</v>
      </c>
    </row>
    <row r="12100" spans="1:7">
      <c r="A12100">
        <v>40.316666669999996</v>
      </c>
      <c r="B12100">
        <v>686222</v>
      </c>
      <c r="C12100">
        <v>363451</v>
      </c>
      <c r="E12100">
        <v>40.316666669999996</v>
      </c>
      <c r="F12100">
        <v>524</v>
      </c>
      <c r="G12100">
        <v>1290</v>
      </c>
    </row>
    <row r="12101" spans="1:7">
      <c r="A12101">
        <v>40.32</v>
      </c>
      <c r="B12101">
        <v>655499</v>
      </c>
      <c r="C12101">
        <v>348928</v>
      </c>
      <c r="E12101">
        <v>40.32</v>
      </c>
      <c r="F12101">
        <v>487</v>
      </c>
      <c r="G12101">
        <v>1315</v>
      </c>
    </row>
    <row r="12102" spans="1:7">
      <c r="A12102">
        <v>40.323333329999997</v>
      </c>
      <c r="B12102">
        <v>625757</v>
      </c>
      <c r="C12102">
        <v>334753</v>
      </c>
      <c r="E12102">
        <v>40.323333329999997</v>
      </c>
      <c r="F12102">
        <v>447</v>
      </c>
      <c r="G12102">
        <v>1325</v>
      </c>
    </row>
    <row r="12103" spans="1:7">
      <c r="A12103">
        <v>40.326666670000002</v>
      </c>
      <c r="B12103">
        <v>597017</v>
      </c>
      <c r="C12103">
        <v>320908</v>
      </c>
      <c r="E12103">
        <v>40.326666670000002</v>
      </c>
      <c r="F12103">
        <v>413</v>
      </c>
      <c r="G12103">
        <v>1329</v>
      </c>
    </row>
    <row r="12104" spans="1:7">
      <c r="A12104">
        <v>40.33</v>
      </c>
      <c r="B12104">
        <v>569305</v>
      </c>
      <c r="C12104">
        <v>307388</v>
      </c>
      <c r="E12104">
        <v>40.33</v>
      </c>
      <c r="F12104">
        <v>374</v>
      </c>
      <c r="G12104">
        <v>1340</v>
      </c>
    </row>
    <row r="12105" spans="1:7">
      <c r="A12105">
        <v>40.333333330000002</v>
      </c>
      <c r="B12105">
        <v>542598</v>
      </c>
      <c r="C12105">
        <v>294215</v>
      </c>
      <c r="E12105">
        <v>40.333333330000002</v>
      </c>
      <c r="F12105">
        <v>337</v>
      </c>
      <c r="G12105">
        <v>1365</v>
      </c>
    </row>
    <row r="12106" spans="1:7">
      <c r="A12106">
        <v>40.33666667</v>
      </c>
      <c r="B12106">
        <v>516849</v>
      </c>
      <c r="C12106">
        <v>281417</v>
      </c>
      <c r="E12106">
        <v>40.33666667</v>
      </c>
      <c r="F12106">
        <v>304</v>
      </c>
      <c r="G12106">
        <v>1371</v>
      </c>
    </row>
    <row r="12107" spans="1:7">
      <c r="A12107">
        <v>40.340000000000003</v>
      </c>
      <c r="B12107">
        <v>492012</v>
      </c>
      <c r="C12107">
        <v>268942</v>
      </c>
      <c r="E12107">
        <v>40.340000000000003</v>
      </c>
      <c r="F12107">
        <v>270</v>
      </c>
      <c r="G12107">
        <v>1378</v>
      </c>
    </row>
    <row r="12108" spans="1:7">
      <c r="A12108">
        <v>40.34333333</v>
      </c>
      <c r="B12108">
        <v>468051</v>
      </c>
      <c r="C12108">
        <v>256807</v>
      </c>
      <c r="E12108">
        <v>40.34333333</v>
      </c>
      <c r="F12108">
        <v>230</v>
      </c>
      <c r="G12108">
        <v>1374</v>
      </c>
    </row>
    <row r="12109" spans="1:7">
      <c r="A12109">
        <v>40.346666669999998</v>
      </c>
      <c r="B12109">
        <v>444984</v>
      </c>
      <c r="C12109">
        <v>245009</v>
      </c>
      <c r="E12109">
        <v>40.346666669999998</v>
      </c>
      <c r="F12109">
        <v>194</v>
      </c>
      <c r="G12109">
        <v>1386</v>
      </c>
    </row>
    <row r="12110" spans="1:7">
      <c r="A12110">
        <v>40.35</v>
      </c>
      <c r="B12110">
        <v>422760</v>
      </c>
      <c r="C12110">
        <v>233500</v>
      </c>
      <c r="E12110">
        <v>40.35</v>
      </c>
      <c r="F12110">
        <v>158</v>
      </c>
      <c r="G12110">
        <v>1411</v>
      </c>
    </row>
    <row r="12111" spans="1:7">
      <c r="A12111">
        <v>40.353333329999998</v>
      </c>
      <c r="B12111">
        <v>401344</v>
      </c>
      <c r="C12111">
        <v>222316</v>
      </c>
      <c r="E12111">
        <v>40.353333329999998</v>
      </c>
      <c r="F12111">
        <v>125</v>
      </c>
      <c r="G12111">
        <v>1408</v>
      </c>
    </row>
    <row r="12112" spans="1:7">
      <c r="A12112">
        <v>40.356666670000003</v>
      </c>
      <c r="B12112">
        <v>380731</v>
      </c>
      <c r="C12112">
        <v>211378</v>
      </c>
      <c r="E12112">
        <v>40.356666670000003</v>
      </c>
      <c r="F12112">
        <v>93</v>
      </c>
      <c r="G12112">
        <v>1429</v>
      </c>
    </row>
    <row r="12113" spans="1:7">
      <c r="A12113">
        <v>40.36</v>
      </c>
      <c r="B12113">
        <v>360926</v>
      </c>
      <c r="C12113">
        <v>200794</v>
      </c>
      <c r="E12113">
        <v>40.36</v>
      </c>
      <c r="F12113">
        <v>63</v>
      </c>
      <c r="G12113">
        <v>1431</v>
      </c>
    </row>
    <row r="12114" spans="1:7">
      <c r="A12114">
        <v>40.363333330000003</v>
      </c>
      <c r="B12114">
        <v>341930</v>
      </c>
      <c r="C12114">
        <v>190543</v>
      </c>
      <c r="E12114">
        <v>40.363333330000003</v>
      </c>
      <c r="F12114">
        <v>36</v>
      </c>
      <c r="G12114">
        <v>1446</v>
      </c>
    </row>
    <row r="12115" spans="1:7">
      <c r="A12115">
        <v>40.366666670000001</v>
      </c>
      <c r="B12115">
        <v>323727</v>
      </c>
      <c r="C12115">
        <v>180648</v>
      </c>
      <c r="E12115">
        <v>40.366666670000001</v>
      </c>
      <c r="F12115">
        <v>9</v>
      </c>
      <c r="G12115">
        <v>1460</v>
      </c>
    </row>
    <row r="12116" spans="1:7">
      <c r="A12116">
        <v>40.369999999999997</v>
      </c>
      <c r="B12116">
        <v>306275</v>
      </c>
      <c r="C12116">
        <v>171061</v>
      </c>
      <c r="E12116">
        <v>40.369999999999997</v>
      </c>
      <c r="F12116">
        <v>-15</v>
      </c>
      <c r="G12116">
        <v>1456</v>
      </c>
    </row>
    <row r="12117" spans="1:7">
      <c r="A12117">
        <v>40.373333330000001</v>
      </c>
      <c r="B12117">
        <v>289552</v>
      </c>
      <c r="C12117">
        <v>161788</v>
      </c>
      <c r="E12117">
        <v>40.373333330000001</v>
      </c>
      <c r="F12117">
        <v>-45</v>
      </c>
      <c r="G12117">
        <v>1454</v>
      </c>
    </row>
    <row r="12118" spans="1:7">
      <c r="A12118">
        <v>40.376666669999999</v>
      </c>
      <c r="B12118">
        <v>273515</v>
      </c>
      <c r="C12118">
        <v>152814</v>
      </c>
      <c r="E12118">
        <v>40.376666669999999</v>
      </c>
      <c r="F12118">
        <v>-69</v>
      </c>
      <c r="G12118">
        <v>1473</v>
      </c>
    </row>
    <row r="12119" spans="1:7">
      <c r="A12119">
        <v>40.380000000000003</v>
      </c>
      <c r="B12119">
        <v>258125</v>
      </c>
      <c r="C12119">
        <v>144138</v>
      </c>
      <c r="E12119">
        <v>40.380000000000003</v>
      </c>
      <c r="F12119">
        <v>-89</v>
      </c>
      <c r="G12119">
        <v>1491</v>
      </c>
    </row>
    <row r="12120" spans="1:7">
      <c r="A12120">
        <v>40.383333329999999</v>
      </c>
      <c r="B12120">
        <v>243376</v>
      </c>
      <c r="C12120">
        <v>135750</v>
      </c>
      <c r="E12120">
        <v>40.383333329999999</v>
      </c>
      <c r="F12120">
        <v>-108</v>
      </c>
      <c r="G12120">
        <v>1495</v>
      </c>
    </row>
    <row r="12121" spans="1:7">
      <c r="A12121">
        <v>40.386666669999997</v>
      </c>
      <c r="B12121">
        <v>229286</v>
      </c>
      <c r="C12121">
        <v>127678</v>
      </c>
      <c r="E12121">
        <v>40.386666669999997</v>
      </c>
      <c r="F12121">
        <v>-125</v>
      </c>
      <c r="G12121">
        <v>1493</v>
      </c>
    </row>
    <row r="12122" spans="1:7">
      <c r="A12122">
        <v>40.39</v>
      </c>
      <c r="B12122">
        <v>215863</v>
      </c>
      <c r="C12122">
        <v>119964</v>
      </c>
      <c r="E12122">
        <v>40.39</v>
      </c>
      <c r="F12122">
        <v>-151</v>
      </c>
      <c r="G12122">
        <v>1516</v>
      </c>
    </row>
    <row r="12123" spans="1:7">
      <c r="A12123">
        <v>40.393333329999997</v>
      </c>
      <c r="B12123">
        <v>203132</v>
      </c>
      <c r="C12123">
        <v>112607</v>
      </c>
      <c r="E12123">
        <v>40.393333329999997</v>
      </c>
      <c r="F12123">
        <v>-170</v>
      </c>
      <c r="G12123">
        <v>1517</v>
      </c>
    </row>
    <row r="12124" spans="1:7">
      <c r="A12124">
        <v>40.396666670000002</v>
      </c>
      <c r="B12124">
        <v>191124</v>
      </c>
      <c r="C12124">
        <v>105652</v>
      </c>
      <c r="E12124">
        <v>40.396666670000002</v>
      </c>
      <c r="F12124">
        <v>-185</v>
      </c>
      <c r="G12124">
        <v>1530</v>
      </c>
    </row>
    <row r="12125" spans="1:7">
      <c r="A12125">
        <v>40.4</v>
      </c>
      <c r="B12125">
        <v>179827</v>
      </c>
      <c r="C12125">
        <v>99065</v>
      </c>
      <c r="E12125">
        <v>40.4</v>
      </c>
      <c r="F12125">
        <v>-204</v>
      </c>
      <c r="G12125">
        <v>1530</v>
      </c>
    </row>
    <row r="12126" spans="1:7">
      <c r="A12126">
        <v>40.403333330000002</v>
      </c>
      <c r="B12126">
        <v>169242</v>
      </c>
      <c r="C12126">
        <v>92887</v>
      </c>
      <c r="E12126">
        <v>40.403333330000002</v>
      </c>
      <c r="F12126">
        <v>-217</v>
      </c>
      <c r="G12126">
        <v>1530</v>
      </c>
    </row>
    <row r="12127" spans="1:7">
      <c r="A12127">
        <v>40.40666667</v>
      </c>
      <c r="B12127">
        <v>159359</v>
      </c>
      <c r="C12127">
        <v>87113</v>
      </c>
      <c r="E12127">
        <v>40.40666667</v>
      </c>
      <c r="F12127">
        <v>-235</v>
      </c>
      <c r="G12127">
        <v>1544</v>
      </c>
    </row>
    <row r="12128" spans="1:7">
      <c r="A12128">
        <v>40.409999999999997</v>
      </c>
      <c r="B12128">
        <v>150161</v>
      </c>
      <c r="C12128">
        <v>81745</v>
      </c>
      <c r="E12128">
        <v>40.409999999999997</v>
      </c>
      <c r="F12128">
        <v>-244</v>
      </c>
      <c r="G12128">
        <v>1548</v>
      </c>
    </row>
    <row r="12129" spans="1:7">
      <c r="A12129">
        <v>40.41333333</v>
      </c>
      <c r="B12129">
        <v>141625</v>
      </c>
      <c r="C12129">
        <v>76774</v>
      </c>
      <c r="E12129">
        <v>40.41333333</v>
      </c>
      <c r="F12129">
        <v>-260</v>
      </c>
      <c r="G12129">
        <v>1558</v>
      </c>
    </row>
    <row r="12130" spans="1:7">
      <c r="A12130">
        <v>40.416666669999998</v>
      </c>
      <c r="B12130">
        <v>133730</v>
      </c>
      <c r="C12130">
        <v>72197</v>
      </c>
      <c r="E12130">
        <v>40.416666669999998</v>
      </c>
      <c r="F12130">
        <v>-275</v>
      </c>
      <c r="G12130">
        <v>1570</v>
      </c>
    </row>
    <row r="12131" spans="1:7">
      <c r="A12131">
        <v>40.42</v>
      </c>
      <c r="B12131">
        <v>126459</v>
      </c>
      <c r="C12131">
        <v>67981</v>
      </c>
      <c r="E12131">
        <v>40.42</v>
      </c>
      <c r="F12131">
        <v>-288</v>
      </c>
      <c r="G12131">
        <v>1572</v>
      </c>
    </row>
    <row r="12132" spans="1:7">
      <c r="A12132">
        <v>40.423333329999998</v>
      </c>
      <c r="B12132">
        <v>119783</v>
      </c>
      <c r="C12132">
        <v>64131</v>
      </c>
      <c r="E12132">
        <v>40.423333329999998</v>
      </c>
      <c r="F12132">
        <v>-306</v>
      </c>
      <c r="G12132">
        <v>1591</v>
      </c>
    </row>
    <row r="12133" spans="1:7">
      <c r="A12133">
        <v>40.426666670000003</v>
      </c>
      <c r="B12133">
        <v>113665</v>
      </c>
      <c r="C12133">
        <v>60651</v>
      </c>
      <c r="E12133">
        <v>40.426666670000003</v>
      </c>
      <c r="F12133">
        <v>-315</v>
      </c>
      <c r="G12133">
        <v>1609</v>
      </c>
    </row>
    <row r="12134" spans="1:7">
      <c r="A12134">
        <v>40.43</v>
      </c>
      <c r="B12134">
        <v>108078</v>
      </c>
      <c r="C12134">
        <v>57486</v>
      </c>
      <c r="E12134">
        <v>40.43</v>
      </c>
      <c r="F12134">
        <v>-330</v>
      </c>
      <c r="G12134">
        <v>1589</v>
      </c>
    </row>
    <row r="12135" spans="1:7">
      <c r="A12135">
        <v>40.433333330000004</v>
      </c>
      <c r="B12135">
        <v>103008</v>
      </c>
      <c r="C12135">
        <v>54624</v>
      </c>
      <c r="E12135">
        <v>40.433333330000004</v>
      </c>
      <c r="F12135">
        <v>-347</v>
      </c>
      <c r="G12135">
        <v>1598</v>
      </c>
    </row>
    <row r="12136" spans="1:7">
      <c r="A12136">
        <v>40.436666670000001</v>
      </c>
      <c r="B12136">
        <v>98428</v>
      </c>
      <c r="C12136">
        <v>52082</v>
      </c>
      <c r="E12136">
        <v>40.436666670000001</v>
      </c>
      <c r="F12136">
        <v>-359</v>
      </c>
      <c r="G12136">
        <v>1609</v>
      </c>
    </row>
    <row r="12137" spans="1:7">
      <c r="A12137">
        <v>40.44</v>
      </c>
      <c r="B12137">
        <v>94299</v>
      </c>
      <c r="C12137">
        <v>49824</v>
      </c>
      <c r="E12137">
        <v>40.44</v>
      </c>
      <c r="F12137">
        <v>-371</v>
      </c>
      <c r="G12137">
        <v>1622</v>
      </c>
    </row>
    <row r="12138" spans="1:7">
      <c r="A12138">
        <v>40.443333330000002</v>
      </c>
      <c r="B12138">
        <v>90588</v>
      </c>
      <c r="C12138">
        <v>47790</v>
      </c>
      <c r="E12138">
        <v>40.443333330000002</v>
      </c>
      <c r="F12138">
        <v>-378</v>
      </c>
      <c r="G12138">
        <v>1628</v>
      </c>
    </row>
    <row r="12139" spans="1:7">
      <c r="A12139">
        <v>40.446666669999999</v>
      </c>
      <c r="B12139">
        <v>87254</v>
      </c>
      <c r="C12139">
        <v>45992</v>
      </c>
      <c r="E12139">
        <v>40.446666669999999</v>
      </c>
      <c r="F12139">
        <v>-391</v>
      </c>
      <c r="G12139">
        <v>1653</v>
      </c>
    </row>
    <row r="12140" spans="1:7">
      <c r="A12140">
        <v>40.450000000000003</v>
      </c>
      <c r="B12140">
        <v>84241</v>
      </c>
      <c r="C12140">
        <v>44402</v>
      </c>
      <c r="E12140">
        <v>40.450000000000003</v>
      </c>
      <c r="F12140">
        <v>-408</v>
      </c>
      <c r="G12140">
        <v>1657</v>
      </c>
    </row>
    <row r="12141" spans="1:7">
      <c r="A12141">
        <v>40.45333333</v>
      </c>
      <c r="B12141">
        <v>81506</v>
      </c>
      <c r="C12141">
        <v>43001</v>
      </c>
      <c r="E12141">
        <v>40.45333333</v>
      </c>
      <c r="F12141">
        <v>-412</v>
      </c>
      <c r="G12141">
        <v>1675</v>
      </c>
    </row>
    <row r="12142" spans="1:7">
      <c r="A12142">
        <v>40.456666669999997</v>
      </c>
      <c r="B12142">
        <v>79016</v>
      </c>
      <c r="C12142">
        <v>41731</v>
      </c>
      <c r="E12142">
        <v>40.456666669999997</v>
      </c>
      <c r="F12142">
        <v>-423</v>
      </c>
      <c r="G12142">
        <v>1689</v>
      </c>
    </row>
    <row r="12143" spans="1:7">
      <c r="A12143">
        <v>40.46</v>
      </c>
      <c r="B12143">
        <v>76742</v>
      </c>
      <c r="C12143">
        <v>40601</v>
      </c>
      <c r="E12143">
        <v>40.46</v>
      </c>
      <c r="F12143">
        <v>-428</v>
      </c>
      <c r="G12143">
        <v>1695</v>
      </c>
    </row>
    <row r="12144" spans="1:7">
      <c r="A12144">
        <v>40.463333329999998</v>
      </c>
      <c r="B12144">
        <v>74652</v>
      </c>
      <c r="C12144">
        <v>39590</v>
      </c>
      <c r="E12144">
        <v>40.463333329999998</v>
      </c>
      <c r="F12144">
        <v>-437</v>
      </c>
      <c r="G12144">
        <v>1718</v>
      </c>
    </row>
    <row r="12145" spans="1:7">
      <c r="A12145">
        <v>40.466666670000002</v>
      </c>
      <c r="B12145">
        <v>72720</v>
      </c>
      <c r="C12145">
        <v>38678</v>
      </c>
      <c r="E12145">
        <v>40.466666670000002</v>
      </c>
      <c r="F12145">
        <v>-443</v>
      </c>
      <c r="G12145">
        <v>1729</v>
      </c>
    </row>
    <row r="12146" spans="1:7">
      <c r="A12146">
        <v>40.47</v>
      </c>
      <c r="B12146">
        <v>70939</v>
      </c>
      <c r="C12146">
        <v>37841</v>
      </c>
      <c r="E12146">
        <v>40.47</v>
      </c>
      <c r="F12146">
        <v>-446</v>
      </c>
      <c r="G12146">
        <v>1738</v>
      </c>
    </row>
    <row r="12147" spans="1:7">
      <c r="A12147">
        <v>40.473333330000003</v>
      </c>
      <c r="B12147">
        <v>69280</v>
      </c>
      <c r="C12147">
        <v>37073</v>
      </c>
      <c r="E12147">
        <v>40.473333330000003</v>
      </c>
      <c r="F12147">
        <v>-451</v>
      </c>
      <c r="G12147">
        <v>1761</v>
      </c>
    </row>
    <row r="12148" spans="1:7">
      <c r="A12148">
        <v>40.47666667</v>
      </c>
      <c r="B12148">
        <v>67722</v>
      </c>
      <c r="C12148">
        <v>36366</v>
      </c>
      <c r="E12148">
        <v>40.47666667</v>
      </c>
      <c r="F12148">
        <v>-446</v>
      </c>
      <c r="G12148">
        <v>1757</v>
      </c>
    </row>
    <row r="12149" spans="1:7">
      <c r="A12149">
        <v>40.479999999999997</v>
      </c>
      <c r="B12149">
        <v>66252</v>
      </c>
      <c r="C12149">
        <v>35681</v>
      </c>
      <c r="E12149">
        <v>40.479999999999997</v>
      </c>
      <c r="F12149">
        <v>-451</v>
      </c>
      <c r="G12149">
        <v>1769</v>
      </c>
    </row>
    <row r="12150" spans="1:7">
      <c r="A12150">
        <v>40.483333330000001</v>
      </c>
      <c r="B12150">
        <v>64859</v>
      </c>
      <c r="C12150">
        <v>35046</v>
      </c>
      <c r="E12150">
        <v>40.483333330000001</v>
      </c>
      <c r="F12150">
        <v>-453</v>
      </c>
      <c r="G12150">
        <v>1805</v>
      </c>
    </row>
    <row r="12151" spans="1:7">
      <c r="A12151">
        <v>40.486666669999998</v>
      </c>
      <c r="B12151">
        <v>63527</v>
      </c>
      <c r="C12151">
        <v>34458</v>
      </c>
      <c r="E12151">
        <v>40.486666669999998</v>
      </c>
      <c r="F12151">
        <v>-455</v>
      </c>
      <c r="G12151">
        <v>1824</v>
      </c>
    </row>
    <row r="12152" spans="1:7">
      <c r="A12152">
        <v>40.49</v>
      </c>
      <c r="B12152">
        <v>62249</v>
      </c>
      <c r="C12152">
        <v>33894</v>
      </c>
      <c r="E12152">
        <v>40.49</v>
      </c>
      <c r="F12152">
        <v>-454</v>
      </c>
      <c r="G12152">
        <v>1846</v>
      </c>
    </row>
    <row r="12153" spans="1:7">
      <c r="A12153">
        <v>40.493333329999999</v>
      </c>
      <c r="B12153">
        <v>61023</v>
      </c>
      <c r="C12153">
        <v>33363</v>
      </c>
      <c r="E12153">
        <v>40.493333329999999</v>
      </c>
      <c r="F12153">
        <v>-455</v>
      </c>
      <c r="G12153">
        <v>1870</v>
      </c>
    </row>
    <row r="12154" spans="1:7">
      <c r="A12154">
        <v>40.496666670000003</v>
      </c>
      <c r="B12154">
        <v>59829</v>
      </c>
      <c r="C12154">
        <v>32854</v>
      </c>
      <c r="E12154">
        <v>40.496666670000003</v>
      </c>
      <c r="F12154">
        <v>-454</v>
      </c>
      <c r="G12154">
        <v>1887</v>
      </c>
    </row>
    <row r="12155" spans="1:7">
      <c r="A12155">
        <v>40.5</v>
      </c>
      <c r="B12155">
        <v>58668</v>
      </c>
      <c r="C12155">
        <v>32358</v>
      </c>
      <c r="E12155">
        <v>40.5</v>
      </c>
      <c r="F12155">
        <v>-452</v>
      </c>
      <c r="G12155">
        <v>1902</v>
      </c>
    </row>
    <row r="12156" spans="1:7">
      <c r="A12156">
        <v>40.503333329999997</v>
      </c>
      <c r="B12156">
        <v>57540</v>
      </c>
      <c r="C12156">
        <v>31864</v>
      </c>
      <c r="E12156">
        <v>40.503333329999997</v>
      </c>
      <c r="F12156">
        <v>-446</v>
      </c>
      <c r="G12156">
        <v>1933</v>
      </c>
    </row>
    <row r="12157" spans="1:7">
      <c r="A12157">
        <v>40.506666670000001</v>
      </c>
      <c r="B12157">
        <v>56439</v>
      </c>
      <c r="C12157">
        <v>31363</v>
      </c>
      <c r="E12157">
        <v>40.506666670000001</v>
      </c>
      <c r="F12157">
        <v>-445</v>
      </c>
      <c r="G12157">
        <v>1942</v>
      </c>
    </row>
    <row r="12158" spans="1:7">
      <c r="A12158">
        <v>40.51</v>
      </c>
      <c r="B12158">
        <v>55355</v>
      </c>
      <c r="C12158">
        <v>30900</v>
      </c>
      <c r="E12158">
        <v>40.51</v>
      </c>
      <c r="F12158">
        <v>-440</v>
      </c>
      <c r="G12158">
        <v>1969</v>
      </c>
    </row>
    <row r="12159" spans="1:7">
      <c r="A12159">
        <v>40.513333330000002</v>
      </c>
      <c r="B12159">
        <v>54292</v>
      </c>
      <c r="C12159">
        <v>30404</v>
      </c>
      <c r="E12159">
        <v>40.513333330000002</v>
      </c>
      <c r="F12159">
        <v>-434</v>
      </c>
      <c r="G12159">
        <v>1998</v>
      </c>
    </row>
    <row r="12160" spans="1:7">
      <c r="A12160">
        <v>40.516666669999999</v>
      </c>
      <c r="B12160">
        <v>53252</v>
      </c>
      <c r="C12160">
        <v>29919</v>
      </c>
      <c r="E12160">
        <v>40.516666669999999</v>
      </c>
      <c r="F12160">
        <v>-435</v>
      </c>
      <c r="G12160">
        <v>1990</v>
      </c>
    </row>
    <row r="12161" spans="1:7">
      <c r="A12161">
        <v>40.520000000000003</v>
      </c>
      <c r="B12161">
        <v>52228</v>
      </c>
      <c r="C12161">
        <v>29436</v>
      </c>
      <c r="E12161">
        <v>40.520000000000003</v>
      </c>
      <c r="F12161">
        <v>-431</v>
      </c>
      <c r="G12161">
        <v>1996</v>
      </c>
    </row>
    <row r="12162" spans="1:7">
      <c r="A12162">
        <v>40.52333333</v>
      </c>
      <c r="B12162">
        <v>51210</v>
      </c>
      <c r="C12162">
        <v>28944</v>
      </c>
      <c r="E12162">
        <v>40.52333333</v>
      </c>
      <c r="F12162">
        <v>-424</v>
      </c>
      <c r="G12162">
        <v>2016</v>
      </c>
    </row>
    <row r="12163" spans="1:7">
      <c r="A12163">
        <v>40.526666669999997</v>
      </c>
      <c r="B12163">
        <v>50198</v>
      </c>
      <c r="C12163">
        <v>28448</v>
      </c>
      <c r="E12163">
        <v>40.526666669999997</v>
      </c>
      <c r="F12163">
        <v>-412</v>
      </c>
      <c r="G12163">
        <v>2030</v>
      </c>
    </row>
    <row r="12164" spans="1:7">
      <c r="A12164">
        <v>40.53</v>
      </c>
      <c r="B12164">
        <v>49185</v>
      </c>
      <c r="C12164">
        <v>27941</v>
      </c>
      <c r="E12164">
        <v>40.53</v>
      </c>
      <c r="F12164">
        <v>-410</v>
      </c>
      <c r="G12164">
        <v>2065</v>
      </c>
    </row>
    <row r="12165" spans="1:7">
      <c r="A12165">
        <v>40.533333329999998</v>
      </c>
      <c r="B12165">
        <v>48177</v>
      </c>
      <c r="C12165">
        <v>27431</v>
      </c>
      <c r="E12165">
        <v>40.533333329999998</v>
      </c>
      <c r="F12165">
        <v>-400</v>
      </c>
      <c r="G12165">
        <v>2087</v>
      </c>
    </row>
    <row r="12166" spans="1:7">
      <c r="A12166">
        <v>40.536666670000002</v>
      </c>
      <c r="B12166">
        <v>47154</v>
      </c>
      <c r="C12166">
        <v>26914</v>
      </c>
      <c r="E12166">
        <v>40.536666670000002</v>
      </c>
      <c r="F12166">
        <v>-387</v>
      </c>
      <c r="G12166">
        <v>2097</v>
      </c>
    </row>
    <row r="12167" spans="1:7">
      <c r="A12167">
        <v>40.54</v>
      </c>
      <c r="B12167">
        <v>46124</v>
      </c>
      <c r="C12167">
        <v>26348</v>
      </c>
      <c r="E12167">
        <v>40.54</v>
      </c>
      <c r="F12167">
        <v>-375</v>
      </c>
      <c r="G12167">
        <v>2109</v>
      </c>
    </row>
    <row r="12168" spans="1:7">
      <c r="A12168">
        <v>40.543333330000003</v>
      </c>
      <c r="B12168">
        <v>45083</v>
      </c>
      <c r="C12168">
        <v>25778</v>
      </c>
      <c r="E12168">
        <v>40.543333330000003</v>
      </c>
      <c r="F12168">
        <v>-366</v>
      </c>
      <c r="G12168">
        <v>2118</v>
      </c>
    </row>
    <row r="12169" spans="1:7">
      <c r="A12169">
        <v>40.54666667</v>
      </c>
      <c r="B12169">
        <v>44031</v>
      </c>
      <c r="C12169">
        <v>25183</v>
      </c>
      <c r="E12169">
        <v>40.54666667</v>
      </c>
      <c r="F12169">
        <v>-350</v>
      </c>
      <c r="G12169">
        <v>2128</v>
      </c>
    </row>
    <row r="12170" spans="1:7">
      <c r="A12170">
        <v>40.549999999999997</v>
      </c>
      <c r="B12170">
        <v>42975</v>
      </c>
      <c r="C12170">
        <v>24564</v>
      </c>
      <c r="E12170">
        <v>40.549999999999997</v>
      </c>
      <c r="F12170">
        <v>-341</v>
      </c>
      <c r="G12170">
        <v>2136</v>
      </c>
    </row>
    <row r="12171" spans="1:7">
      <c r="A12171">
        <v>40.553333330000001</v>
      </c>
      <c r="B12171">
        <v>41920</v>
      </c>
      <c r="C12171">
        <v>23951</v>
      </c>
      <c r="E12171">
        <v>40.553333330000001</v>
      </c>
      <c r="F12171">
        <v>-326</v>
      </c>
      <c r="G12171">
        <v>2159</v>
      </c>
    </row>
    <row r="12172" spans="1:7">
      <c r="A12172">
        <v>40.556666669999998</v>
      </c>
      <c r="B12172">
        <v>40863</v>
      </c>
      <c r="C12172">
        <v>23313</v>
      </c>
      <c r="E12172">
        <v>40.556666669999998</v>
      </c>
      <c r="F12172">
        <v>-315</v>
      </c>
      <c r="G12172">
        <v>2171</v>
      </c>
    </row>
    <row r="12173" spans="1:7">
      <c r="A12173">
        <v>40.56</v>
      </c>
      <c r="B12173">
        <v>39804</v>
      </c>
      <c r="C12173">
        <v>22668</v>
      </c>
      <c r="E12173">
        <v>40.56</v>
      </c>
      <c r="F12173">
        <v>-301</v>
      </c>
      <c r="G12173">
        <v>2189</v>
      </c>
    </row>
    <row r="12174" spans="1:7">
      <c r="A12174">
        <v>40.563333329999999</v>
      </c>
      <c r="B12174">
        <v>38754</v>
      </c>
      <c r="C12174">
        <v>22017</v>
      </c>
      <c r="E12174">
        <v>40.563333329999999</v>
      </c>
      <c r="F12174">
        <v>-290</v>
      </c>
      <c r="G12174">
        <v>2195</v>
      </c>
    </row>
    <row r="12175" spans="1:7">
      <c r="A12175">
        <v>40.566666669999996</v>
      </c>
      <c r="B12175">
        <v>37706</v>
      </c>
      <c r="C12175">
        <v>21373</v>
      </c>
      <c r="E12175">
        <v>40.566666669999996</v>
      </c>
      <c r="F12175">
        <v>-278</v>
      </c>
      <c r="G12175">
        <v>2201</v>
      </c>
    </row>
    <row r="12176" spans="1:7">
      <c r="A12176">
        <v>40.57</v>
      </c>
      <c r="B12176">
        <v>36663</v>
      </c>
      <c r="C12176">
        <v>20723</v>
      </c>
      <c r="E12176">
        <v>40.57</v>
      </c>
      <c r="F12176">
        <v>-262</v>
      </c>
      <c r="G12176">
        <v>2227</v>
      </c>
    </row>
    <row r="12177" spans="1:7">
      <c r="A12177">
        <v>40.573333329999997</v>
      </c>
      <c r="B12177">
        <v>35627</v>
      </c>
      <c r="C12177">
        <v>20041</v>
      </c>
      <c r="E12177">
        <v>40.573333329999997</v>
      </c>
      <c r="F12177">
        <v>-245</v>
      </c>
      <c r="G12177">
        <v>2244</v>
      </c>
    </row>
    <row r="12178" spans="1:7">
      <c r="A12178">
        <v>40.576666670000002</v>
      </c>
      <c r="B12178">
        <v>34600</v>
      </c>
      <c r="C12178">
        <v>19371</v>
      </c>
      <c r="E12178">
        <v>40.576666670000002</v>
      </c>
      <c r="F12178">
        <v>-235</v>
      </c>
      <c r="G12178">
        <v>2250</v>
      </c>
    </row>
    <row r="12179" spans="1:7">
      <c r="A12179">
        <v>40.58</v>
      </c>
      <c r="B12179">
        <v>33588</v>
      </c>
      <c r="C12179">
        <v>18700</v>
      </c>
      <c r="E12179">
        <v>40.58</v>
      </c>
      <c r="F12179">
        <v>-228</v>
      </c>
      <c r="G12179">
        <v>2256</v>
      </c>
    </row>
    <row r="12180" spans="1:7">
      <c r="A12180">
        <v>40.583333330000002</v>
      </c>
      <c r="B12180">
        <v>32591</v>
      </c>
      <c r="C12180">
        <v>18029</v>
      </c>
      <c r="E12180">
        <v>40.583333330000002</v>
      </c>
      <c r="F12180">
        <v>-216</v>
      </c>
      <c r="G12180">
        <v>2257</v>
      </c>
    </row>
    <row r="12181" spans="1:7">
      <c r="A12181">
        <v>40.58666667</v>
      </c>
      <c r="B12181">
        <v>31612</v>
      </c>
      <c r="C12181">
        <v>17361</v>
      </c>
      <c r="E12181">
        <v>40.58666667</v>
      </c>
      <c r="F12181">
        <v>-212</v>
      </c>
      <c r="G12181">
        <v>2250</v>
      </c>
    </row>
    <row r="12182" spans="1:7">
      <c r="A12182">
        <v>40.590000000000003</v>
      </c>
      <c r="B12182">
        <v>30661</v>
      </c>
      <c r="C12182">
        <v>16687</v>
      </c>
      <c r="E12182">
        <v>40.590000000000003</v>
      </c>
      <c r="F12182">
        <v>-201</v>
      </c>
      <c r="G12182">
        <v>2269</v>
      </c>
    </row>
    <row r="12183" spans="1:7">
      <c r="A12183">
        <v>40.59333333</v>
      </c>
      <c r="B12183">
        <v>29740</v>
      </c>
      <c r="C12183">
        <v>16040</v>
      </c>
      <c r="E12183">
        <v>40.59333333</v>
      </c>
      <c r="F12183">
        <v>-190</v>
      </c>
      <c r="G12183">
        <v>2272</v>
      </c>
    </row>
    <row r="12184" spans="1:7">
      <c r="A12184">
        <v>40.596666669999998</v>
      </c>
      <c r="B12184">
        <v>28851</v>
      </c>
      <c r="C12184">
        <v>15406</v>
      </c>
      <c r="E12184">
        <v>40.596666669999998</v>
      </c>
      <c r="F12184">
        <v>-182</v>
      </c>
      <c r="G12184">
        <v>2288</v>
      </c>
    </row>
    <row r="12185" spans="1:7">
      <c r="A12185">
        <v>40.6</v>
      </c>
      <c r="B12185">
        <v>27993</v>
      </c>
      <c r="C12185">
        <v>14780</v>
      </c>
      <c r="E12185">
        <v>40.6</v>
      </c>
      <c r="F12185">
        <v>-179</v>
      </c>
      <c r="G12185">
        <v>2298</v>
      </c>
    </row>
    <row r="12186" spans="1:7">
      <c r="A12186">
        <v>40.603333329999998</v>
      </c>
      <c r="B12186">
        <v>27175</v>
      </c>
      <c r="C12186">
        <v>14192</v>
      </c>
      <c r="E12186">
        <v>40.603333329999998</v>
      </c>
      <c r="F12186">
        <v>-168</v>
      </c>
      <c r="G12186">
        <v>2306</v>
      </c>
    </row>
    <row r="12187" spans="1:7">
      <c r="A12187">
        <v>40.606666670000003</v>
      </c>
      <c r="B12187">
        <v>26383</v>
      </c>
      <c r="C12187">
        <v>13610</v>
      </c>
      <c r="E12187">
        <v>40.606666670000003</v>
      </c>
      <c r="F12187">
        <v>-163</v>
      </c>
      <c r="G12187">
        <v>2329</v>
      </c>
    </row>
    <row r="12188" spans="1:7">
      <c r="A12188">
        <v>40.61</v>
      </c>
      <c r="B12188">
        <v>25615</v>
      </c>
      <c r="C12188">
        <v>13042</v>
      </c>
      <c r="E12188">
        <v>40.61</v>
      </c>
      <c r="F12188">
        <v>-157</v>
      </c>
      <c r="G12188">
        <v>2342</v>
      </c>
    </row>
    <row r="12189" spans="1:7">
      <c r="A12189">
        <v>40.613333330000003</v>
      </c>
      <c r="B12189">
        <v>24884</v>
      </c>
      <c r="C12189">
        <v>12510</v>
      </c>
      <c r="E12189">
        <v>40.613333330000003</v>
      </c>
      <c r="F12189">
        <v>-153</v>
      </c>
      <c r="G12189">
        <v>2352</v>
      </c>
    </row>
    <row r="12190" spans="1:7">
      <c r="A12190">
        <v>40.616666670000001</v>
      </c>
      <c r="B12190">
        <v>24177</v>
      </c>
      <c r="C12190">
        <v>11975</v>
      </c>
      <c r="E12190">
        <v>40.616666670000001</v>
      </c>
      <c r="F12190">
        <v>-147</v>
      </c>
      <c r="G12190">
        <v>2350</v>
      </c>
    </row>
    <row r="12191" spans="1:7">
      <c r="A12191">
        <v>40.619999999999997</v>
      </c>
      <c r="B12191">
        <v>23511</v>
      </c>
      <c r="C12191">
        <v>11450</v>
      </c>
      <c r="E12191">
        <v>40.619999999999997</v>
      </c>
      <c r="F12191">
        <v>-142</v>
      </c>
      <c r="G12191">
        <v>2376</v>
      </c>
    </row>
    <row r="12192" spans="1:7">
      <c r="A12192">
        <v>40.623333330000001</v>
      </c>
      <c r="B12192">
        <v>22873</v>
      </c>
      <c r="C12192">
        <v>10922</v>
      </c>
      <c r="E12192">
        <v>40.623333330000001</v>
      </c>
      <c r="F12192">
        <v>-135</v>
      </c>
      <c r="G12192">
        <v>2395</v>
      </c>
    </row>
    <row r="12193" spans="1:7">
      <c r="A12193">
        <v>40.626666669999999</v>
      </c>
      <c r="B12193">
        <v>22276</v>
      </c>
      <c r="C12193">
        <v>10455</v>
      </c>
      <c r="E12193">
        <v>40.626666669999999</v>
      </c>
      <c r="F12193">
        <v>-135</v>
      </c>
      <c r="G12193">
        <v>2415</v>
      </c>
    </row>
    <row r="12194" spans="1:7">
      <c r="A12194">
        <v>40.630000000000003</v>
      </c>
      <c r="B12194">
        <v>21718</v>
      </c>
      <c r="C12194">
        <v>10015</v>
      </c>
      <c r="E12194">
        <v>40.630000000000003</v>
      </c>
      <c r="F12194">
        <v>-126</v>
      </c>
      <c r="G12194">
        <v>2429</v>
      </c>
    </row>
    <row r="12195" spans="1:7">
      <c r="A12195">
        <v>40.633333329999999</v>
      </c>
      <c r="B12195">
        <v>21197</v>
      </c>
      <c r="C12195">
        <v>9568</v>
      </c>
      <c r="E12195">
        <v>40.633333329999999</v>
      </c>
      <c r="F12195">
        <v>-120</v>
      </c>
      <c r="G12195">
        <v>2437</v>
      </c>
    </row>
    <row r="12196" spans="1:7">
      <c r="A12196">
        <v>40.636666669999997</v>
      </c>
      <c r="B12196">
        <v>20720</v>
      </c>
      <c r="C12196">
        <v>9143</v>
      </c>
      <c r="E12196">
        <v>40.636666669999997</v>
      </c>
      <c r="F12196">
        <v>-111</v>
      </c>
      <c r="G12196">
        <v>2459</v>
      </c>
    </row>
    <row r="12197" spans="1:7">
      <c r="A12197">
        <v>40.64</v>
      </c>
      <c r="B12197">
        <v>20268</v>
      </c>
      <c r="C12197">
        <v>8742</v>
      </c>
      <c r="E12197">
        <v>40.64</v>
      </c>
      <c r="F12197">
        <v>-101</v>
      </c>
      <c r="G12197">
        <v>2492</v>
      </c>
    </row>
    <row r="12198" spans="1:7">
      <c r="A12198">
        <v>40.643333329999997</v>
      </c>
      <c r="B12198">
        <v>19857</v>
      </c>
      <c r="C12198">
        <v>8373</v>
      </c>
      <c r="E12198">
        <v>40.643333329999997</v>
      </c>
      <c r="F12198">
        <v>-97</v>
      </c>
      <c r="G12198">
        <v>2504</v>
      </c>
    </row>
    <row r="12199" spans="1:7">
      <c r="A12199">
        <v>40.646666670000002</v>
      </c>
      <c r="B12199">
        <v>19474</v>
      </c>
      <c r="C12199">
        <v>8032</v>
      </c>
      <c r="E12199">
        <v>40.646666670000002</v>
      </c>
      <c r="F12199">
        <v>-98</v>
      </c>
      <c r="G12199">
        <v>2510</v>
      </c>
    </row>
    <row r="12200" spans="1:7">
      <c r="A12200">
        <v>40.65</v>
      </c>
      <c r="B12200">
        <v>19125</v>
      </c>
      <c r="C12200">
        <v>7697</v>
      </c>
      <c r="E12200">
        <v>40.65</v>
      </c>
      <c r="F12200">
        <v>-95</v>
      </c>
      <c r="G12200">
        <v>2509</v>
      </c>
    </row>
    <row r="12201" spans="1:7">
      <c r="A12201">
        <v>40.653333330000002</v>
      </c>
      <c r="B12201">
        <v>18800</v>
      </c>
      <c r="C12201">
        <v>7381</v>
      </c>
      <c r="E12201">
        <v>40.653333330000002</v>
      </c>
      <c r="F12201">
        <v>-90</v>
      </c>
      <c r="G12201">
        <v>2522</v>
      </c>
    </row>
    <row r="12202" spans="1:7">
      <c r="A12202">
        <v>40.65666667</v>
      </c>
      <c r="B12202">
        <v>18498</v>
      </c>
      <c r="C12202">
        <v>7090</v>
      </c>
      <c r="E12202">
        <v>40.65666667</v>
      </c>
      <c r="F12202">
        <v>-90</v>
      </c>
      <c r="G12202">
        <v>2531</v>
      </c>
    </row>
    <row r="12203" spans="1:7">
      <c r="A12203">
        <v>40.659999999999997</v>
      </c>
      <c r="B12203">
        <v>18223</v>
      </c>
      <c r="C12203">
        <v>6798</v>
      </c>
      <c r="E12203">
        <v>40.659999999999997</v>
      </c>
      <c r="F12203">
        <v>-93</v>
      </c>
      <c r="G12203">
        <v>2530</v>
      </c>
    </row>
    <row r="12204" spans="1:7">
      <c r="A12204">
        <v>40.66333333</v>
      </c>
      <c r="B12204">
        <v>17975</v>
      </c>
      <c r="C12204">
        <v>6523</v>
      </c>
      <c r="E12204">
        <v>40.66333333</v>
      </c>
      <c r="F12204">
        <v>-93</v>
      </c>
      <c r="G12204">
        <v>2540</v>
      </c>
    </row>
    <row r="12205" spans="1:7">
      <c r="A12205">
        <v>40.666666669999998</v>
      </c>
      <c r="B12205">
        <v>17738</v>
      </c>
      <c r="C12205">
        <v>6250</v>
      </c>
      <c r="E12205">
        <v>40.666666669999998</v>
      </c>
      <c r="F12205">
        <v>-94</v>
      </c>
      <c r="G12205">
        <v>2544</v>
      </c>
    </row>
    <row r="12206" spans="1:7">
      <c r="A12206">
        <v>40.67</v>
      </c>
      <c r="B12206">
        <v>17533</v>
      </c>
      <c r="C12206">
        <v>6025</v>
      </c>
      <c r="E12206">
        <v>40.67</v>
      </c>
      <c r="F12206">
        <v>-91</v>
      </c>
      <c r="G12206">
        <v>2552</v>
      </c>
    </row>
    <row r="12207" spans="1:7">
      <c r="A12207">
        <v>40.673333329999998</v>
      </c>
      <c r="B12207">
        <v>17335</v>
      </c>
      <c r="C12207">
        <v>5791</v>
      </c>
      <c r="E12207">
        <v>40.673333329999998</v>
      </c>
      <c r="F12207">
        <v>-92</v>
      </c>
      <c r="G12207">
        <v>2548</v>
      </c>
    </row>
    <row r="12208" spans="1:7">
      <c r="A12208">
        <v>40.676666670000003</v>
      </c>
      <c r="B12208">
        <v>17159</v>
      </c>
      <c r="C12208">
        <v>5616</v>
      </c>
      <c r="E12208">
        <v>40.676666670000003</v>
      </c>
      <c r="F12208">
        <v>-96</v>
      </c>
      <c r="G12208">
        <v>2571</v>
      </c>
    </row>
    <row r="12209" spans="1:7">
      <c r="A12209">
        <v>40.68</v>
      </c>
      <c r="B12209">
        <v>16990</v>
      </c>
      <c r="C12209">
        <v>5437</v>
      </c>
      <c r="E12209">
        <v>40.68</v>
      </c>
      <c r="F12209">
        <v>-97</v>
      </c>
      <c r="G12209">
        <v>2569</v>
      </c>
    </row>
    <row r="12210" spans="1:7">
      <c r="A12210">
        <v>40.683333330000004</v>
      </c>
      <c r="B12210">
        <v>16834</v>
      </c>
      <c r="C12210">
        <v>5261</v>
      </c>
      <c r="E12210">
        <v>40.683333330000004</v>
      </c>
      <c r="F12210">
        <v>-99</v>
      </c>
      <c r="G12210">
        <v>2576</v>
      </c>
    </row>
    <row r="12211" spans="1:7">
      <c r="A12211">
        <v>40.686666670000001</v>
      </c>
      <c r="B12211">
        <v>16687</v>
      </c>
      <c r="C12211">
        <v>5111</v>
      </c>
      <c r="E12211">
        <v>40.686666670000001</v>
      </c>
      <c r="F12211">
        <v>-101</v>
      </c>
      <c r="G12211">
        <v>2591</v>
      </c>
    </row>
    <row r="12212" spans="1:7">
      <c r="A12212">
        <v>40.69</v>
      </c>
      <c r="B12212">
        <v>16545</v>
      </c>
      <c r="C12212">
        <v>4978</v>
      </c>
      <c r="E12212">
        <v>40.69</v>
      </c>
      <c r="F12212">
        <v>-101</v>
      </c>
      <c r="G12212">
        <v>2593</v>
      </c>
    </row>
    <row r="12213" spans="1:7">
      <c r="A12213">
        <v>40.693333330000002</v>
      </c>
      <c r="B12213">
        <v>16414</v>
      </c>
      <c r="C12213">
        <v>4855</v>
      </c>
      <c r="E12213">
        <v>40.693333330000002</v>
      </c>
      <c r="F12213">
        <v>-103</v>
      </c>
      <c r="G12213">
        <v>2589</v>
      </c>
    </row>
    <row r="12214" spans="1:7">
      <c r="A12214">
        <v>40.696666669999999</v>
      </c>
      <c r="B12214">
        <v>16282</v>
      </c>
      <c r="C12214">
        <v>4740</v>
      </c>
      <c r="E12214">
        <v>40.696666669999999</v>
      </c>
      <c r="F12214">
        <v>-101</v>
      </c>
      <c r="G12214">
        <v>2605</v>
      </c>
    </row>
    <row r="12215" spans="1:7">
      <c r="A12215">
        <v>40.700000000000003</v>
      </c>
      <c r="B12215">
        <v>16167</v>
      </c>
      <c r="C12215">
        <v>4619</v>
      </c>
      <c r="E12215">
        <v>40.700000000000003</v>
      </c>
      <c r="F12215">
        <v>-102</v>
      </c>
      <c r="G12215">
        <v>2624</v>
      </c>
    </row>
    <row r="12216" spans="1:7">
      <c r="A12216">
        <v>40.70333333</v>
      </c>
      <c r="B12216">
        <v>16048</v>
      </c>
      <c r="C12216">
        <v>4534</v>
      </c>
      <c r="E12216">
        <v>40.70333333</v>
      </c>
      <c r="F12216">
        <v>-101</v>
      </c>
      <c r="G12216">
        <v>2631</v>
      </c>
    </row>
    <row r="12217" spans="1:7">
      <c r="A12217">
        <v>40.706666669999997</v>
      </c>
      <c r="B12217">
        <v>15943</v>
      </c>
      <c r="C12217">
        <v>4450</v>
      </c>
      <c r="E12217">
        <v>40.706666669999997</v>
      </c>
      <c r="F12217">
        <v>-99</v>
      </c>
      <c r="G12217">
        <v>2645</v>
      </c>
    </row>
    <row r="12218" spans="1:7">
      <c r="A12218">
        <v>40.71</v>
      </c>
      <c r="B12218">
        <v>15840</v>
      </c>
      <c r="C12218">
        <v>4380</v>
      </c>
      <c r="E12218">
        <v>40.71</v>
      </c>
      <c r="F12218">
        <v>-95</v>
      </c>
      <c r="G12218">
        <v>2665</v>
      </c>
    </row>
    <row r="12219" spans="1:7">
      <c r="A12219">
        <v>40.713333329999998</v>
      </c>
      <c r="B12219">
        <v>15746</v>
      </c>
      <c r="C12219">
        <v>4324</v>
      </c>
      <c r="E12219">
        <v>40.713333329999998</v>
      </c>
      <c r="F12219">
        <v>-88</v>
      </c>
      <c r="G12219">
        <v>2667</v>
      </c>
    </row>
    <row r="12220" spans="1:7">
      <c r="A12220">
        <v>40.716666670000002</v>
      </c>
      <c r="B12220">
        <v>15660</v>
      </c>
      <c r="C12220">
        <v>4285</v>
      </c>
      <c r="E12220">
        <v>40.716666670000002</v>
      </c>
      <c r="F12220">
        <v>-79</v>
      </c>
      <c r="G12220">
        <v>2675</v>
      </c>
    </row>
    <row r="12221" spans="1:7">
      <c r="A12221">
        <v>40.72</v>
      </c>
      <c r="B12221">
        <v>15586</v>
      </c>
      <c r="C12221">
        <v>4252</v>
      </c>
      <c r="E12221">
        <v>40.72</v>
      </c>
      <c r="F12221">
        <v>-66</v>
      </c>
      <c r="G12221">
        <v>2689</v>
      </c>
    </row>
    <row r="12222" spans="1:7">
      <c r="A12222">
        <v>40.723333330000003</v>
      </c>
      <c r="B12222">
        <v>15509</v>
      </c>
      <c r="C12222">
        <v>4212</v>
      </c>
      <c r="E12222">
        <v>40.723333330000003</v>
      </c>
      <c r="F12222">
        <v>-58</v>
      </c>
      <c r="G12222">
        <v>2708</v>
      </c>
    </row>
    <row r="12223" spans="1:7">
      <c r="A12223">
        <v>40.72666667</v>
      </c>
      <c r="B12223">
        <v>15443</v>
      </c>
      <c r="C12223">
        <v>4196</v>
      </c>
      <c r="E12223">
        <v>40.72666667</v>
      </c>
      <c r="F12223">
        <v>-53</v>
      </c>
      <c r="G12223">
        <v>2720</v>
      </c>
    </row>
    <row r="12224" spans="1:7">
      <c r="A12224">
        <v>40.729999999999997</v>
      </c>
      <c r="B12224">
        <v>15383</v>
      </c>
      <c r="C12224">
        <v>4169</v>
      </c>
      <c r="E12224">
        <v>40.729999999999997</v>
      </c>
      <c r="F12224">
        <v>-41</v>
      </c>
      <c r="G12224">
        <v>2707</v>
      </c>
    </row>
    <row r="12225" spans="1:7">
      <c r="A12225">
        <v>40.733333330000001</v>
      </c>
      <c r="B12225">
        <v>15329</v>
      </c>
      <c r="C12225">
        <v>4143</v>
      </c>
      <c r="E12225">
        <v>40.733333330000001</v>
      </c>
      <c r="F12225">
        <v>-32</v>
      </c>
      <c r="G12225">
        <v>2722</v>
      </c>
    </row>
    <row r="12226" spans="1:7">
      <c r="A12226">
        <v>40.736666669999998</v>
      </c>
      <c r="B12226">
        <v>15280</v>
      </c>
      <c r="C12226">
        <v>4125</v>
      </c>
      <c r="E12226">
        <v>40.736666669999998</v>
      </c>
      <c r="F12226">
        <v>-23</v>
      </c>
      <c r="G12226">
        <v>2734</v>
      </c>
    </row>
    <row r="12227" spans="1:7">
      <c r="A12227">
        <v>40.74</v>
      </c>
      <c r="B12227">
        <v>15238</v>
      </c>
      <c r="C12227">
        <v>4129</v>
      </c>
      <c r="E12227">
        <v>40.74</v>
      </c>
      <c r="F12227">
        <v>-21</v>
      </c>
      <c r="G12227">
        <v>2738</v>
      </c>
    </row>
    <row r="12228" spans="1:7">
      <c r="A12228">
        <v>40.743333329999999</v>
      </c>
      <c r="B12228">
        <v>15207</v>
      </c>
      <c r="C12228">
        <v>4141</v>
      </c>
      <c r="E12228">
        <v>40.743333329999999</v>
      </c>
      <c r="F12228">
        <v>-14</v>
      </c>
      <c r="G12228">
        <v>2755</v>
      </c>
    </row>
    <row r="12229" spans="1:7">
      <c r="A12229">
        <v>40.746666670000003</v>
      </c>
      <c r="B12229">
        <v>15180</v>
      </c>
      <c r="C12229">
        <v>4160</v>
      </c>
      <c r="E12229">
        <v>40.746666670000003</v>
      </c>
      <c r="F12229">
        <v>-1</v>
      </c>
      <c r="G12229">
        <v>2772</v>
      </c>
    </row>
    <row r="12230" spans="1:7">
      <c r="A12230">
        <v>40.75</v>
      </c>
      <c r="B12230">
        <v>15162</v>
      </c>
      <c r="C12230">
        <v>4192</v>
      </c>
      <c r="E12230">
        <v>40.75</v>
      </c>
      <c r="F12230">
        <v>8</v>
      </c>
      <c r="G12230">
        <v>2766</v>
      </c>
    </row>
    <row r="12231" spans="1:7">
      <c r="A12231">
        <v>40.753333329999997</v>
      </c>
      <c r="B12231">
        <v>15147</v>
      </c>
      <c r="C12231">
        <v>4235</v>
      </c>
      <c r="E12231">
        <v>40.753333329999997</v>
      </c>
      <c r="F12231">
        <v>20</v>
      </c>
      <c r="G12231">
        <v>2779</v>
      </c>
    </row>
    <row r="12232" spans="1:7">
      <c r="A12232">
        <v>40.756666670000001</v>
      </c>
      <c r="B12232">
        <v>15148</v>
      </c>
      <c r="C12232">
        <v>4282</v>
      </c>
      <c r="E12232">
        <v>40.756666670000001</v>
      </c>
      <c r="F12232">
        <v>31</v>
      </c>
      <c r="G12232">
        <v>2801</v>
      </c>
    </row>
    <row r="12233" spans="1:7">
      <c r="A12233">
        <v>40.76</v>
      </c>
      <c r="B12233">
        <v>15153</v>
      </c>
      <c r="C12233">
        <v>4324</v>
      </c>
      <c r="E12233">
        <v>40.76</v>
      </c>
      <c r="F12233">
        <v>43</v>
      </c>
      <c r="G12233">
        <v>2813</v>
      </c>
    </row>
    <row r="12234" spans="1:7">
      <c r="A12234">
        <v>40.763333330000002</v>
      </c>
      <c r="B12234">
        <v>15168</v>
      </c>
      <c r="C12234">
        <v>4359</v>
      </c>
      <c r="E12234">
        <v>40.763333330000002</v>
      </c>
      <c r="F12234">
        <v>54</v>
      </c>
      <c r="G12234">
        <v>2822</v>
      </c>
    </row>
    <row r="12235" spans="1:7">
      <c r="A12235">
        <v>40.766666669999999</v>
      </c>
      <c r="B12235">
        <v>15188</v>
      </c>
      <c r="C12235">
        <v>4419</v>
      </c>
      <c r="E12235">
        <v>40.766666669999999</v>
      </c>
      <c r="F12235">
        <v>64</v>
      </c>
      <c r="G12235">
        <v>2834</v>
      </c>
    </row>
    <row r="12236" spans="1:7">
      <c r="A12236">
        <v>40.770000000000003</v>
      </c>
      <c r="B12236">
        <v>15211</v>
      </c>
      <c r="C12236">
        <v>4480</v>
      </c>
      <c r="E12236">
        <v>40.770000000000003</v>
      </c>
      <c r="F12236">
        <v>73</v>
      </c>
      <c r="G12236">
        <v>2849</v>
      </c>
    </row>
    <row r="12237" spans="1:7">
      <c r="A12237">
        <v>40.77333333</v>
      </c>
      <c r="B12237">
        <v>15242</v>
      </c>
      <c r="C12237">
        <v>4530</v>
      </c>
      <c r="E12237">
        <v>40.77333333</v>
      </c>
      <c r="F12237">
        <v>79</v>
      </c>
      <c r="G12237">
        <v>2868</v>
      </c>
    </row>
    <row r="12238" spans="1:7">
      <c r="A12238">
        <v>40.776666669999997</v>
      </c>
      <c r="B12238">
        <v>15277</v>
      </c>
      <c r="C12238">
        <v>4580</v>
      </c>
      <c r="E12238">
        <v>40.776666669999997</v>
      </c>
      <c r="F12238">
        <v>87</v>
      </c>
      <c r="G12238">
        <v>2876</v>
      </c>
    </row>
    <row r="12239" spans="1:7">
      <c r="A12239">
        <v>40.78</v>
      </c>
      <c r="B12239">
        <v>15320</v>
      </c>
      <c r="C12239">
        <v>4650</v>
      </c>
      <c r="E12239">
        <v>40.78</v>
      </c>
      <c r="F12239">
        <v>97</v>
      </c>
      <c r="G12239">
        <v>2903</v>
      </c>
    </row>
    <row r="12240" spans="1:7">
      <c r="A12240">
        <v>40.783333329999998</v>
      </c>
      <c r="B12240">
        <v>15366</v>
      </c>
      <c r="C12240">
        <v>4713</v>
      </c>
      <c r="E12240">
        <v>40.783333329999998</v>
      </c>
      <c r="F12240">
        <v>105</v>
      </c>
      <c r="G12240">
        <v>2925</v>
      </c>
    </row>
    <row r="12241" spans="1:7">
      <c r="A12241">
        <v>40.786666670000002</v>
      </c>
      <c r="B12241">
        <v>15419</v>
      </c>
      <c r="C12241">
        <v>4792</v>
      </c>
      <c r="E12241">
        <v>40.786666670000002</v>
      </c>
      <c r="F12241">
        <v>113</v>
      </c>
      <c r="G12241">
        <v>2937</v>
      </c>
    </row>
    <row r="12242" spans="1:7">
      <c r="A12242">
        <v>40.79</v>
      </c>
      <c r="B12242">
        <v>15475</v>
      </c>
      <c r="C12242">
        <v>4867</v>
      </c>
      <c r="E12242">
        <v>40.79</v>
      </c>
      <c r="F12242">
        <v>125</v>
      </c>
      <c r="G12242">
        <v>2947</v>
      </c>
    </row>
    <row r="12243" spans="1:7">
      <c r="A12243">
        <v>40.793333330000003</v>
      </c>
      <c r="B12243">
        <v>15525</v>
      </c>
      <c r="C12243">
        <v>4930</v>
      </c>
      <c r="E12243">
        <v>40.793333330000003</v>
      </c>
      <c r="F12243">
        <v>136</v>
      </c>
      <c r="G12243">
        <v>2968</v>
      </c>
    </row>
    <row r="12244" spans="1:7">
      <c r="A12244">
        <v>40.79666667</v>
      </c>
      <c r="B12244">
        <v>15575</v>
      </c>
      <c r="C12244">
        <v>4990</v>
      </c>
      <c r="E12244">
        <v>40.79666667</v>
      </c>
      <c r="F12244">
        <v>140</v>
      </c>
      <c r="G12244">
        <v>2974</v>
      </c>
    </row>
    <row r="12245" spans="1:7">
      <c r="A12245">
        <v>40.799999999999997</v>
      </c>
      <c r="B12245">
        <v>15632</v>
      </c>
      <c r="C12245">
        <v>5038</v>
      </c>
      <c r="E12245">
        <v>40.799999999999997</v>
      </c>
      <c r="F12245">
        <v>142</v>
      </c>
      <c r="G12245">
        <v>2982</v>
      </c>
    </row>
    <row r="12246" spans="1:7">
      <c r="A12246">
        <v>40.803333330000001</v>
      </c>
      <c r="B12246">
        <v>15676</v>
      </c>
      <c r="C12246">
        <v>5085</v>
      </c>
      <c r="E12246">
        <v>40.803333330000001</v>
      </c>
      <c r="F12246">
        <v>146</v>
      </c>
      <c r="G12246">
        <v>3008</v>
      </c>
    </row>
    <row r="12247" spans="1:7">
      <c r="A12247">
        <v>40.806666669999998</v>
      </c>
      <c r="B12247">
        <v>15719</v>
      </c>
      <c r="C12247">
        <v>5144</v>
      </c>
      <c r="E12247">
        <v>40.806666669999998</v>
      </c>
      <c r="F12247">
        <v>148</v>
      </c>
      <c r="G12247">
        <v>3010</v>
      </c>
    </row>
    <row r="12248" spans="1:7">
      <c r="A12248">
        <v>40.81</v>
      </c>
      <c r="B12248">
        <v>15750</v>
      </c>
      <c r="C12248">
        <v>5183</v>
      </c>
      <c r="E12248">
        <v>40.81</v>
      </c>
      <c r="F12248">
        <v>151</v>
      </c>
      <c r="G12248">
        <v>3012</v>
      </c>
    </row>
    <row r="12249" spans="1:7">
      <c r="A12249">
        <v>40.813333329999999</v>
      </c>
      <c r="B12249">
        <v>15772</v>
      </c>
      <c r="C12249">
        <v>5231</v>
      </c>
      <c r="E12249">
        <v>40.813333329999999</v>
      </c>
      <c r="F12249">
        <v>155</v>
      </c>
      <c r="G12249">
        <v>3024</v>
      </c>
    </row>
    <row r="12250" spans="1:7">
      <c r="A12250">
        <v>40.816666669999996</v>
      </c>
      <c r="B12250">
        <v>15786</v>
      </c>
      <c r="C12250">
        <v>5275</v>
      </c>
      <c r="E12250">
        <v>40.816666669999996</v>
      </c>
      <c r="F12250">
        <v>157</v>
      </c>
      <c r="G12250">
        <v>3023</v>
      </c>
    </row>
    <row r="12251" spans="1:7">
      <c r="A12251">
        <v>40.82</v>
      </c>
      <c r="B12251">
        <v>15783</v>
      </c>
      <c r="C12251">
        <v>5291</v>
      </c>
      <c r="E12251">
        <v>40.82</v>
      </c>
      <c r="F12251">
        <v>159</v>
      </c>
      <c r="G12251">
        <v>3034</v>
      </c>
    </row>
    <row r="12252" spans="1:7">
      <c r="A12252">
        <v>40.823333329999997</v>
      </c>
      <c r="B12252">
        <v>15774</v>
      </c>
      <c r="C12252">
        <v>5300</v>
      </c>
      <c r="E12252">
        <v>40.823333329999997</v>
      </c>
      <c r="F12252">
        <v>155</v>
      </c>
      <c r="G12252">
        <v>3026</v>
      </c>
    </row>
    <row r="12253" spans="1:7">
      <c r="A12253">
        <v>40.826666670000002</v>
      </c>
      <c r="B12253">
        <v>15750</v>
      </c>
      <c r="C12253">
        <v>5324</v>
      </c>
      <c r="E12253">
        <v>40.826666670000002</v>
      </c>
      <c r="F12253">
        <v>157</v>
      </c>
      <c r="G12253">
        <v>3024</v>
      </c>
    </row>
    <row r="12254" spans="1:7">
      <c r="A12254">
        <v>40.83</v>
      </c>
      <c r="B12254">
        <v>15714</v>
      </c>
      <c r="C12254">
        <v>5333</v>
      </c>
      <c r="E12254">
        <v>40.83</v>
      </c>
      <c r="F12254">
        <v>155</v>
      </c>
      <c r="G12254">
        <v>3040</v>
      </c>
    </row>
    <row r="12255" spans="1:7">
      <c r="A12255">
        <v>40.833333330000002</v>
      </c>
      <c r="B12255">
        <v>15667</v>
      </c>
      <c r="C12255">
        <v>5334</v>
      </c>
      <c r="E12255">
        <v>40.833333330000002</v>
      </c>
      <c r="F12255">
        <v>155</v>
      </c>
      <c r="G12255">
        <v>3028</v>
      </c>
    </row>
    <row r="12256" spans="1:7">
      <c r="A12256">
        <v>40.83666667</v>
      </c>
      <c r="B12256">
        <v>15605</v>
      </c>
      <c r="C12256">
        <v>5320</v>
      </c>
      <c r="E12256">
        <v>40.83666667</v>
      </c>
      <c r="F12256">
        <v>150</v>
      </c>
      <c r="G12256">
        <v>3040</v>
      </c>
    </row>
    <row r="12257" spans="1:7">
      <c r="A12257">
        <v>40.840000000000003</v>
      </c>
      <c r="B12257">
        <v>15523</v>
      </c>
      <c r="C12257">
        <v>5283</v>
      </c>
      <c r="E12257">
        <v>40.840000000000003</v>
      </c>
      <c r="F12257">
        <v>149</v>
      </c>
      <c r="G12257">
        <v>3053</v>
      </c>
    </row>
    <row r="12258" spans="1:7">
      <c r="A12258">
        <v>40.84333333</v>
      </c>
      <c r="B12258">
        <v>15426</v>
      </c>
      <c r="C12258">
        <v>5240</v>
      </c>
      <c r="E12258">
        <v>40.84333333</v>
      </c>
      <c r="F12258">
        <v>142</v>
      </c>
      <c r="G12258">
        <v>3059</v>
      </c>
    </row>
    <row r="12259" spans="1:7">
      <c r="A12259">
        <v>40.846666669999998</v>
      </c>
      <c r="B12259">
        <v>15313</v>
      </c>
      <c r="C12259">
        <v>5196</v>
      </c>
      <c r="E12259">
        <v>40.846666669999998</v>
      </c>
      <c r="F12259">
        <v>134</v>
      </c>
      <c r="G12259">
        <v>3063</v>
      </c>
    </row>
    <row r="12260" spans="1:7">
      <c r="A12260">
        <v>40.85</v>
      </c>
      <c r="B12260">
        <v>15186</v>
      </c>
      <c r="C12260">
        <v>5144</v>
      </c>
      <c r="E12260">
        <v>40.85</v>
      </c>
      <c r="F12260">
        <v>133</v>
      </c>
      <c r="G12260">
        <v>3082</v>
      </c>
    </row>
    <row r="12261" spans="1:7">
      <c r="A12261">
        <v>40.853333329999998</v>
      </c>
      <c r="B12261">
        <v>15041</v>
      </c>
      <c r="C12261">
        <v>5088</v>
      </c>
      <c r="E12261">
        <v>40.853333329999998</v>
      </c>
      <c r="F12261">
        <v>130</v>
      </c>
      <c r="G12261">
        <v>3092</v>
      </c>
    </row>
    <row r="12262" spans="1:7">
      <c r="A12262">
        <v>40.856666670000003</v>
      </c>
      <c r="B12262">
        <v>14885</v>
      </c>
      <c r="C12262">
        <v>5028</v>
      </c>
      <c r="E12262">
        <v>40.856666670000003</v>
      </c>
      <c r="F12262">
        <v>128</v>
      </c>
      <c r="G12262">
        <v>3088</v>
      </c>
    </row>
    <row r="12263" spans="1:7">
      <c r="A12263">
        <v>40.86</v>
      </c>
      <c r="B12263">
        <v>14720</v>
      </c>
      <c r="C12263">
        <v>4934</v>
      </c>
      <c r="E12263">
        <v>40.86</v>
      </c>
      <c r="F12263">
        <v>128</v>
      </c>
      <c r="G12263">
        <v>3100</v>
      </c>
    </row>
    <row r="12264" spans="1:7">
      <c r="A12264">
        <v>40.863333330000003</v>
      </c>
      <c r="B12264">
        <v>14542</v>
      </c>
      <c r="C12264">
        <v>4847</v>
      </c>
      <c r="E12264">
        <v>40.863333330000003</v>
      </c>
      <c r="F12264">
        <v>125</v>
      </c>
      <c r="G12264">
        <v>3106</v>
      </c>
    </row>
    <row r="12265" spans="1:7">
      <c r="A12265">
        <v>40.866666670000001</v>
      </c>
      <c r="B12265">
        <v>14356</v>
      </c>
      <c r="C12265">
        <v>4769</v>
      </c>
      <c r="E12265">
        <v>40.866666670000001</v>
      </c>
      <c r="F12265">
        <v>121</v>
      </c>
      <c r="G12265">
        <v>3121</v>
      </c>
    </row>
    <row r="12266" spans="1:7">
      <c r="A12266">
        <v>40.869999999999997</v>
      </c>
      <c r="B12266">
        <v>14160</v>
      </c>
      <c r="C12266">
        <v>4663</v>
      </c>
      <c r="E12266">
        <v>40.869999999999997</v>
      </c>
      <c r="F12266">
        <v>115</v>
      </c>
      <c r="G12266">
        <v>3140</v>
      </c>
    </row>
    <row r="12267" spans="1:7">
      <c r="A12267">
        <v>40.873333330000001</v>
      </c>
      <c r="B12267">
        <v>13959</v>
      </c>
      <c r="C12267">
        <v>4567</v>
      </c>
      <c r="E12267">
        <v>40.873333330000001</v>
      </c>
      <c r="F12267">
        <v>114</v>
      </c>
      <c r="G12267">
        <v>3151</v>
      </c>
    </row>
    <row r="12268" spans="1:7">
      <c r="A12268">
        <v>40.876666669999999</v>
      </c>
      <c r="B12268">
        <v>13743</v>
      </c>
      <c r="C12268">
        <v>4476</v>
      </c>
      <c r="E12268">
        <v>40.876666669999999</v>
      </c>
      <c r="F12268">
        <v>115</v>
      </c>
      <c r="G12268">
        <v>3177</v>
      </c>
    </row>
    <row r="12269" spans="1:7">
      <c r="A12269">
        <v>40.880000000000003</v>
      </c>
      <c r="B12269">
        <v>13530</v>
      </c>
      <c r="C12269">
        <v>4354</v>
      </c>
      <c r="E12269">
        <v>40.880000000000003</v>
      </c>
      <c r="F12269">
        <v>107</v>
      </c>
      <c r="G12269">
        <v>3187</v>
      </c>
    </row>
    <row r="12270" spans="1:7">
      <c r="A12270">
        <v>40.883333329999999</v>
      </c>
      <c r="B12270">
        <v>13305</v>
      </c>
      <c r="C12270">
        <v>4241</v>
      </c>
      <c r="E12270">
        <v>40.883333329999999</v>
      </c>
      <c r="F12270">
        <v>105</v>
      </c>
      <c r="G12270">
        <v>3179</v>
      </c>
    </row>
    <row r="12271" spans="1:7">
      <c r="A12271">
        <v>40.886666669999997</v>
      </c>
      <c r="B12271">
        <v>13076</v>
      </c>
      <c r="C12271">
        <v>4117</v>
      </c>
      <c r="E12271">
        <v>40.886666669999997</v>
      </c>
      <c r="F12271">
        <v>97</v>
      </c>
      <c r="G12271">
        <v>3192</v>
      </c>
    </row>
    <row r="12272" spans="1:7">
      <c r="A12272">
        <v>40.89</v>
      </c>
      <c r="B12272">
        <v>12840</v>
      </c>
      <c r="C12272">
        <v>4005</v>
      </c>
      <c r="E12272">
        <v>40.89</v>
      </c>
      <c r="F12272">
        <v>90</v>
      </c>
      <c r="G12272">
        <v>3193</v>
      </c>
    </row>
    <row r="12273" spans="1:7">
      <c r="A12273">
        <v>40.893333329999997</v>
      </c>
      <c r="B12273">
        <v>12607</v>
      </c>
      <c r="C12273">
        <v>3897</v>
      </c>
      <c r="E12273">
        <v>40.893333329999997</v>
      </c>
      <c r="F12273">
        <v>90</v>
      </c>
      <c r="G12273">
        <v>3199</v>
      </c>
    </row>
    <row r="12274" spans="1:7">
      <c r="A12274">
        <v>40.896666670000002</v>
      </c>
      <c r="B12274">
        <v>12376</v>
      </c>
      <c r="C12274">
        <v>3792</v>
      </c>
      <c r="E12274">
        <v>40.896666670000002</v>
      </c>
      <c r="F12274">
        <v>88</v>
      </c>
      <c r="G12274">
        <v>3197</v>
      </c>
    </row>
    <row r="12275" spans="1:7">
      <c r="A12275">
        <v>40.9</v>
      </c>
      <c r="B12275">
        <v>12146</v>
      </c>
      <c r="C12275">
        <v>3674</v>
      </c>
      <c r="E12275">
        <v>40.9</v>
      </c>
      <c r="F12275">
        <v>88</v>
      </c>
      <c r="G12275">
        <v>3211</v>
      </c>
    </row>
    <row r="12276" spans="1:7">
      <c r="A12276">
        <v>40.903333330000002</v>
      </c>
      <c r="B12276">
        <v>11911</v>
      </c>
      <c r="C12276">
        <v>3571</v>
      </c>
      <c r="E12276">
        <v>40.903333330000002</v>
      </c>
      <c r="F12276">
        <v>85</v>
      </c>
      <c r="G12276">
        <v>3223</v>
      </c>
    </row>
    <row r="12277" spans="1:7">
      <c r="A12277">
        <v>40.90666667</v>
      </c>
      <c r="B12277">
        <v>11679</v>
      </c>
      <c r="C12277">
        <v>3436</v>
      </c>
      <c r="E12277">
        <v>40.90666667</v>
      </c>
      <c r="F12277">
        <v>81</v>
      </c>
      <c r="G12277">
        <v>3224</v>
      </c>
    </row>
    <row r="12278" spans="1:7">
      <c r="A12278">
        <v>40.909999999999997</v>
      </c>
      <c r="B12278">
        <v>11452</v>
      </c>
      <c r="C12278">
        <v>3317</v>
      </c>
      <c r="E12278">
        <v>40.909999999999997</v>
      </c>
      <c r="F12278">
        <v>79</v>
      </c>
      <c r="G12278">
        <v>3241</v>
      </c>
    </row>
    <row r="12279" spans="1:7">
      <c r="A12279">
        <v>40.91333333</v>
      </c>
      <c r="B12279">
        <v>11226</v>
      </c>
      <c r="C12279">
        <v>3200</v>
      </c>
      <c r="E12279">
        <v>40.91333333</v>
      </c>
      <c r="F12279">
        <v>73</v>
      </c>
      <c r="G12279">
        <v>3254</v>
      </c>
    </row>
    <row r="12280" spans="1:7">
      <c r="A12280">
        <v>40.916666669999998</v>
      </c>
      <c r="B12280">
        <v>11002</v>
      </c>
      <c r="C12280">
        <v>3082</v>
      </c>
      <c r="E12280">
        <v>40.916666669999998</v>
      </c>
      <c r="F12280">
        <v>67</v>
      </c>
      <c r="G12280">
        <v>3251</v>
      </c>
    </row>
    <row r="12281" spans="1:7">
      <c r="A12281">
        <v>40.92</v>
      </c>
      <c r="B12281">
        <v>10780</v>
      </c>
      <c r="C12281">
        <v>2958</v>
      </c>
      <c r="E12281">
        <v>40.92</v>
      </c>
      <c r="F12281">
        <v>63</v>
      </c>
      <c r="G12281">
        <v>3258</v>
      </c>
    </row>
    <row r="12282" spans="1:7">
      <c r="A12282">
        <v>40.923333329999998</v>
      </c>
      <c r="B12282">
        <v>10567</v>
      </c>
      <c r="C12282">
        <v>2843</v>
      </c>
      <c r="E12282">
        <v>40.923333329999998</v>
      </c>
      <c r="F12282">
        <v>62</v>
      </c>
      <c r="G12282">
        <v>3258</v>
      </c>
    </row>
    <row r="12283" spans="1:7">
      <c r="A12283">
        <v>40.926666670000003</v>
      </c>
      <c r="B12283">
        <v>10364</v>
      </c>
      <c r="C12283">
        <v>2717</v>
      </c>
      <c r="E12283">
        <v>40.926666670000003</v>
      </c>
      <c r="F12283">
        <v>58</v>
      </c>
      <c r="G12283">
        <v>3274</v>
      </c>
    </row>
    <row r="12284" spans="1:7">
      <c r="A12284">
        <v>40.93</v>
      </c>
      <c r="B12284">
        <v>10164</v>
      </c>
      <c r="C12284">
        <v>2601</v>
      </c>
      <c r="E12284">
        <v>40.93</v>
      </c>
      <c r="F12284">
        <v>56</v>
      </c>
      <c r="G12284">
        <v>3284</v>
      </c>
    </row>
    <row r="12285" spans="1:7">
      <c r="A12285">
        <v>40.933333330000004</v>
      </c>
      <c r="B12285">
        <v>9960</v>
      </c>
      <c r="C12285">
        <v>2488</v>
      </c>
      <c r="E12285">
        <v>40.933333330000004</v>
      </c>
      <c r="F12285">
        <v>57</v>
      </c>
      <c r="G12285">
        <v>3298</v>
      </c>
    </row>
    <row r="12286" spans="1:7">
      <c r="A12286">
        <v>40.936666670000001</v>
      </c>
      <c r="B12286">
        <v>9774</v>
      </c>
      <c r="C12286">
        <v>2378</v>
      </c>
      <c r="E12286">
        <v>40.936666670000001</v>
      </c>
      <c r="F12286">
        <v>55</v>
      </c>
      <c r="G12286">
        <v>3318</v>
      </c>
    </row>
    <row r="12287" spans="1:7">
      <c r="A12287">
        <v>40.94</v>
      </c>
      <c r="B12287">
        <v>9591</v>
      </c>
      <c r="C12287">
        <v>2278</v>
      </c>
      <c r="E12287">
        <v>40.94</v>
      </c>
      <c r="F12287">
        <v>57</v>
      </c>
      <c r="G12287">
        <v>3321</v>
      </c>
    </row>
    <row r="12288" spans="1:7">
      <c r="A12288">
        <v>40.943333330000002</v>
      </c>
      <c r="B12288">
        <v>9422</v>
      </c>
      <c r="C12288">
        <v>2168</v>
      </c>
      <c r="E12288">
        <v>40.943333330000002</v>
      </c>
      <c r="F12288">
        <v>65</v>
      </c>
      <c r="G12288">
        <v>3330</v>
      </c>
    </row>
    <row r="12289" spans="1:7">
      <c r="A12289">
        <v>40.946666669999999</v>
      </c>
      <c r="B12289">
        <v>9265</v>
      </c>
      <c r="C12289">
        <v>2057</v>
      </c>
      <c r="E12289">
        <v>40.946666669999999</v>
      </c>
      <c r="F12289">
        <v>62</v>
      </c>
      <c r="G12289">
        <v>3328</v>
      </c>
    </row>
    <row r="12290" spans="1:7">
      <c r="A12290">
        <v>40.950000000000003</v>
      </c>
      <c r="B12290">
        <v>9119</v>
      </c>
      <c r="C12290">
        <v>1959</v>
      </c>
      <c r="E12290">
        <v>40.950000000000003</v>
      </c>
      <c r="F12290">
        <v>59</v>
      </c>
      <c r="G12290">
        <v>3346</v>
      </c>
    </row>
    <row r="12291" spans="1:7">
      <c r="A12291">
        <v>40.95333333</v>
      </c>
      <c r="B12291">
        <v>8977</v>
      </c>
      <c r="C12291">
        <v>1848</v>
      </c>
      <c r="E12291">
        <v>40.95333333</v>
      </c>
      <c r="F12291">
        <v>51</v>
      </c>
      <c r="G12291">
        <v>3343</v>
      </c>
    </row>
    <row r="12292" spans="1:7">
      <c r="A12292">
        <v>40.956666669999997</v>
      </c>
      <c r="B12292">
        <v>8850</v>
      </c>
      <c r="C12292">
        <v>1740</v>
      </c>
      <c r="E12292">
        <v>40.956666669999997</v>
      </c>
      <c r="F12292">
        <v>55</v>
      </c>
      <c r="G12292">
        <v>3347</v>
      </c>
    </row>
    <row r="12293" spans="1:7">
      <c r="A12293">
        <v>40.96</v>
      </c>
      <c r="B12293">
        <v>8736</v>
      </c>
      <c r="C12293">
        <v>1664</v>
      </c>
      <c r="E12293">
        <v>40.96</v>
      </c>
      <c r="F12293">
        <v>56</v>
      </c>
      <c r="G12293">
        <v>3361</v>
      </c>
    </row>
    <row r="12294" spans="1:7">
      <c r="A12294">
        <v>40.963333329999998</v>
      </c>
      <c r="B12294">
        <v>8633</v>
      </c>
      <c r="C12294">
        <v>1588</v>
      </c>
      <c r="E12294">
        <v>40.963333329999998</v>
      </c>
      <c r="F12294">
        <v>53</v>
      </c>
      <c r="G12294">
        <v>3369</v>
      </c>
    </row>
    <row r="12295" spans="1:7">
      <c r="A12295">
        <v>40.966666670000002</v>
      </c>
      <c r="B12295">
        <v>8543</v>
      </c>
      <c r="C12295">
        <v>1518</v>
      </c>
      <c r="E12295">
        <v>40.966666670000002</v>
      </c>
      <c r="F12295">
        <v>53</v>
      </c>
      <c r="G12295">
        <v>3356</v>
      </c>
    </row>
    <row r="12296" spans="1:7">
      <c r="A12296">
        <v>40.97</v>
      </c>
      <c r="B12296">
        <v>8466</v>
      </c>
      <c r="C12296">
        <v>1446</v>
      </c>
      <c r="E12296">
        <v>40.97</v>
      </c>
      <c r="F12296">
        <v>51</v>
      </c>
      <c r="G12296">
        <v>3365</v>
      </c>
    </row>
    <row r="12297" spans="1:7">
      <c r="A12297">
        <v>40.973333330000003</v>
      </c>
      <c r="B12297">
        <v>8398</v>
      </c>
      <c r="C12297">
        <v>1370</v>
      </c>
      <c r="E12297">
        <v>40.973333330000003</v>
      </c>
      <c r="F12297">
        <v>46</v>
      </c>
      <c r="G12297">
        <v>3371</v>
      </c>
    </row>
    <row r="12298" spans="1:7">
      <c r="A12298">
        <v>40.97666667</v>
      </c>
      <c r="B12298">
        <v>8339</v>
      </c>
      <c r="C12298">
        <v>1305</v>
      </c>
      <c r="E12298">
        <v>40.97666667</v>
      </c>
      <c r="F12298">
        <v>44</v>
      </c>
      <c r="G12298">
        <v>3382</v>
      </c>
    </row>
    <row r="12299" spans="1:7">
      <c r="A12299">
        <v>40.98</v>
      </c>
      <c r="B12299">
        <v>8286</v>
      </c>
      <c r="C12299">
        <v>1253</v>
      </c>
      <c r="E12299">
        <v>40.98</v>
      </c>
      <c r="F12299">
        <v>36</v>
      </c>
      <c r="G12299">
        <v>3371</v>
      </c>
    </row>
    <row r="12300" spans="1:7">
      <c r="A12300">
        <v>40.983333330000001</v>
      </c>
      <c r="B12300">
        <v>8245</v>
      </c>
      <c r="C12300">
        <v>1208</v>
      </c>
      <c r="E12300">
        <v>40.983333330000001</v>
      </c>
      <c r="F12300">
        <v>32</v>
      </c>
      <c r="G12300">
        <v>3363</v>
      </c>
    </row>
    <row r="12301" spans="1:7">
      <c r="A12301">
        <v>40.986666669999998</v>
      </c>
      <c r="B12301">
        <v>8217</v>
      </c>
      <c r="C12301">
        <v>1171</v>
      </c>
      <c r="E12301">
        <v>40.986666669999998</v>
      </c>
      <c r="F12301">
        <v>28</v>
      </c>
      <c r="G12301">
        <v>3357</v>
      </c>
    </row>
    <row r="12302" spans="1:7">
      <c r="A12302">
        <v>40.99</v>
      </c>
      <c r="B12302">
        <v>8194</v>
      </c>
      <c r="C12302">
        <v>1135</v>
      </c>
      <c r="E12302">
        <v>40.99</v>
      </c>
      <c r="F12302">
        <v>24</v>
      </c>
      <c r="G12302">
        <v>3359</v>
      </c>
    </row>
    <row r="12303" spans="1:7">
      <c r="A12303">
        <v>40.993333329999999</v>
      </c>
      <c r="B12303">
        <v>8178</v>
      </c>
      <c r="C12303">
        <v>1105</v>
      </c>
      <c r="E12303">
        <v>40.993333329999999</v>
      </c>
      <c r="F12303">
        <v>22</v>
      </c>
      <c r="G12303">
        <v>3374</v>
      </c>
    </row>
    <row r="12304" spans="1:7">
      <c r="A12304">
        <v>40.996666670000003</v>
      </c>
      <c r="B12304">
        <v>8163</v>
      </c>
      <c r="C12304">
        <v>1068</v>
      </c>
      <c r="E12304">
        <v>40.996666670000003</v>
      </c>
      <c r="F12304">
        <v>14</v>
      </c>
      <c r="G12304">
        <v>3384</v>
      </c>
    </row>
    <row r="12305" spans="1:7">
      <c r="A12305">
        <v>41</v>
      </c>
      <c r="B12305">
        <v>8150</v>
      </c>
      <c r="C12305">
        <v>1050</v>
      </c>
      <c r="E12305">
        <v>41</v>
      </c>
      <c r="F12305">
        <v>7</v>
      </c>
      <c r="G12305">
        <v>3401</v>
      </c>
    </row>
    <row r="12306" spans="1:7">
      <c r="A12306">
        <v>41.003333329999997</v>
      </c>
      <c r="B12306">
        <v>8138</v>
      </c>
      <c r="C12306">
        <v>1015</v>
      </c>
      <c r="E12306">
        <v>41.003333329999997</v>
      </c>
      <c r="F12306">
        <v>11</v>
      </c>
      <c r="G12306">
        <v>3396</v>
      </c>
    </row>
    <row r="12307" spans="1:7">
      <c r="A12307">
        <v>41.006666670000001</v>
      </c>
      <c r="B12307">
        <v>8134</v>
      </c>
      <c r="C12307">
        <v>1003</v>
      </c>
      <c r="E12307">
        <v>41.006666670000001</v>
      </c>
      <c r="F12307">
        <v>14</v>
      </c>
      <c r="G12307">
        <v>3414</v>
      </c>
    </row>
    <row r="12308" spans="1:7">
      <c r="A12308">
        <v>41.01</v>
      </c>
      <c r="B12308">
        <v>8126</v>
      </c>
      <c r="C12308">
        <v>985</v>
      </c>
      <c r="E12308">
        <v>41.01</v>
      </c>
      <c r="F12308">
        <v>9</v>
      </c>
      <c r="G12308">
        <v>3416</v>
      </c>
    </row>
    <row r="12309" spans="1:7">
      <c r="A12309">
        <v>41.013333330000002</v>
      </c>
      <c r="B12309">
        <v>8118</v>
      </c>
      <c r="C12309">
        <v>969</v>
      </c>
      <c r="E12309">
        <v>41.013333330000002</v>
      </c>
      <c r="F12309">
        <v>9</v>
      </c>
      <c r="G12309">
        <v>3408</v>
      </c>
    </row>
    <row r="12310" spans="1:7">
      <c r="A12310">
        <v>41.016666669999999</v>
      </c>
      <c r="B12310">
        <v>8108</v>
      </c>
      <c r="C12310">
        <v>935</v>
      </c>
      <c r="E12310">
        <v>41.016666669999999</v>
      </c>
      <c r="F12310">
        <v>9</v>
      </c>
      <c r="G12310">
        <v>3406</v>
      </c>
    </row>
    <row r="12311" spans="1:7">
      <c r="A12311">
        <v>41.02</v>
      </c>
      <c r="B12311">
        <v>8095</v>
      </c>
      <c r="C12311">
        <v>916</v>
      </c>
      <c r="E12311">
        <v>41.02</v>
      </c>
      <c r="F12311">
        <v>2</v>
      </c>
      <c r="G12311">
        <v>3418</v>
      </c>
    </row>
    <row r="12312" spans="1:7">
      <c r="A12312">
        <v>41.02333333</v>
      </c>
      <c r="B12312">
        <v>8079</v>
      </c>
      <c r="C12312">
        <v>912</v>
      </c>
      <c r="E12312">
        <v>41.02333333</v>
      </c>
      <c r="F12312">
        <v>5</v>
      </c>
      <c r="G12312">
        <v>3433</v>
      </c>
    </row>
    <row r="12313" spans="1:7">
      <c r="A12313">
        <v>41.026666669999997</v>
      </c>
      <c r="B12313">
        <v>8063</v>
      </c>
      <c r="C12313">
        <v>919</v>
      </c>
      <c r="E12313">
        <v>41.026666669999997</v>
      </c>
      <c r="F12313">
        <v>6</v>
      </c>
      <c r="G12313">
        <v>3436</v>
      </c>
    </row>
    <row r="12314" spans="1:7">
      <c r="A12314">
        <v>41.03</v>
      </c>
      <c r="B12314">
        <v>8038</v>
      </c>
      <c r="C12314">
        <v>909</v>
      </c>
      <c r="E12314">
        <v>41.03</v>
      </c>
      <c r="F12314">
        <v>7</v>
      </c>
      <c r="G12314">
        <v>3430</v>
      </c>
    </row>
    <row r="12315" spans="1:7">
      <c r="A12315">
        <v>41.033333329999998</v>
      </c>
      <c r="B12315">
        <v>8018</v>
      </c>
      <c r="C12315">
        <v>901</v>
      </c>
      <c r="E12315">
        <v>41.033333329999998</v>
      </c>
      <c r="F12315">
        <v>5</v>
      </c>
      <c r="G12315">
        <v>3449</v>
      </c>
    </row>
    <row r="12316" spans="1:7">
      <c r="A12316">
        <v>41.036666670000002</v>
      </c>
      <c r="B12316">
        <v>7990</v>
      </c>
      <c r="C12316">
        <v>884</v>
      </c>
      <c r="E12316">
        <v>41.036666670000002</v>
      </c>
      <c r="F12316">
        <v>6</v>
      </c>
      <c r="G12316">
        <v>3461</v>
      </c>
    </row>
    <row r="12317" spans="1:7">
      <c r="A12317">
        <v>41.04</v>
      </c>
      <c r="B12317">
        <v>7960</v>
      </c>
      <c r="C12317">
        <v>863</v>
      </c>
      <c r="E12317">
        <v>41.04</v>
      </c>
      <c r="F12317">
        <v>5</v>
      </c>
      <c r="G12317">
        <v>3461</v>
      </c>
    </row>
    <row r="12318" spans="1:7">
      <c r="A12318">
        <v>41.043333330000003</v>
      </c>
      <c r="B12318">
        <v>7918</v>
      </c>
      <c r="C12318">
        <v>827</v>
      </c>
      <c r="E12318">
        <v>41.043333330000003</v>
      </c>
      <c r="F12318">
        <v>0</v>
      </c>
      <c r="G12318">
        <v>3481</v>
      </c>
    </row>
    <row r="12319" spans="1:7">
      <c r="A12319">
        <v>41.04666667</v>
      </c>
      <c r="B12319">
        <v>7876</v>
      </c>
      <c r="C12319">
        <v>811</v>
      </c>
      <c r="E12319">
        <v>41.04666667</v>
      </c>
      <c r="F12319">
        <v>-5</v>
      </c>
      <c r="G12319">
        <v>3481</v>
      </c>
    </row>
    <row r="12320" spans="1:7">
      <c r="A12320">
        <v>41.05</v>
      </c>
      <c r="B12320">
        <v>7830</v>
      </c>
      <c r="C12320">
        <v>799</v>
      </c>
      <c r="E12320">
        <v>41.05</v>
      </c>
      <c r="F12320">
        <v>-8</v>
      </c>
      <c r="G12320">
        <v>3487</v>
      </c>
    </row>
    <row r="12321" spans="1:7">
      <c r="A12321">
        <v>41.053333330000001</v>
      </c>
      <c r="B12321">
        <v>7779</v>
      </c>
      <c r="C12321">
        <v>790</v>
      </c>
      <c r="E12321">
        <v>41.053333330000001</v>
      </c>
      <c r="F12321">
        <v>-6</v>
      </c>
      <c r="G12321">
        <v>3499</v>
      </c>
    </row>
    <row r="12322" spans="1:7">
      <c r="A12322">
        <v>41.056666669999998</v>
      </c>
      <c r="B12322">
        <v>7722</v>
      </c>
      <c r="C12322">
        <v>776</v>
      </c>
      <c r="E12322">
        <v>41.056666669999998</v>
      </c>
      <c r="F12322">
        <v>-11</v>
      </c>
      <c r="G12322">
        <v>3499</v>
      </c>
    </row>
    <row r="12323" spans="1:7">
      <c r="A12323">
        <v>41.06</v>
      </c>
      <c r="B12323">
        <v>7662</v>
      </c>
      <c r="C12323">
        <v>765</v>
      </c>
      <c r="E12323">
        <v>41.06</v>
      </c>
      <c r="F12323">
        <v>-13</v>
      </c>
      <c r="G12323">
        <v>3487</v>
      </c>
    </row>
    <row r="12324" spans="1:7">
      <c r="A12324">
        <v>41.063333329999999</v>
      </c>
      <c r="B12324">
        <v>7603</v>
      </c>
      <c r="C12324">
        <v>753</v>
      </c>
      <c r="E12324">
        <v>41.063333329999999</v>
      </c>
      <c r="F12324">
        <v>-14</v>
      </c>
      <c r="G12324">
        <v>3487</v>
      </c>
    </row>
    <row r="12325" spans="1:7">
      <c r="A12325">
        <v>41.066666669999996</v>
      </c>
      <c r="B12325">
        <v>7541</v>
      </c>
      <c r="C12325">
        <v>739</v>
      </c>
      <c r="E12325">
        <v>41.066666669999996</v>
      </c>
      <c r="F12325">
        <v>-19</v>
      </c>
      <c r="G12325">
        <v>3503</v>
      </c>
    </row>
    <row r="12326" spans="1:7">
      <c r="A12326">
        <v>41.07</v>
      </c>
      <c r="B12326">
        <v>7476</v>
      </c>
      <c r="C12326">
        <v>735</v>
      </c>
      <c r="E12326">
        <v>41.07</v>
      </c>
      <c r="F12326">
        <v>-18</v>
      </c>
      <c r="G12326">
        <v>3506</v>
      </c>
    </row>
    <row r="12327" spans="1:7">
      <c r="A12327">
        <v>41.073333329999997</v>
      </c>
      <c r="B12327">
        <v>7404</v>
      </c>
      <c r="C12327">
        <v>721</v>
      </c>
      <c r="E12327">
        <v>41.073333329999997</v>
      </c>
      <c r="F12327">
        <v>-14</v>
      </c>
      <c r="G12327">
        <v>3520</v>
      </c>
    </row>
    <row r="12328" spans="1:7">
      <c r="A12328">
        <v>41.076666670000002</v>
      </c>
      <c r="B12328">
        <v>7335</v>
      </c>
      <c r="C12328">
        <v>679</v>
      </c>
      <c r="E12328">
        <v>41.076666670000002</v>
      </c>
      <c r="F12328">
        <v>-18</v>
      </c>
      <c r="G12328">
        <v>3501</v>
      </c>
    </row>
    <row r="12329" spans="1:7">
      <c r="A12329">
        <v>41.08</v>
      </c>
      <c r="B12329">
        <v>7262</v>
      </c>
      <c r="C12329">
        <v>653</v>
      </c>
      <c r="E12329">
        <v>41.08</v>
      </c>
      <c r="F12329">
        <v>-19</v>
      </c>
      <c r="G12329">
        <v>3508</v>
      </c>
    </row>
    <row r="12330" spans="1:7">
      <c r="A12330">
        <v>41.083333330000002</v>
      </c>
      <c r="B12330">
        <v>7186</v>
      </c>
      <c r="C12330">
        <v>631</v>
      </c>
      <c r="E12330">
        <v>41.083333330000002</v>
      </c>
      <c r="F12330">
        <v>-19</v>
      </c>
      <c r="G12330">
        <v>3535</v>
      </c>
    </row>
    <row r="12331" spans="1:7">
      <c r="A12331">
        <v>41.08666667</v>
      </c>
      <c r="B12331">
        <v>7105</v>
      </c>
      <c r="C12331">
        <v>591</v>
      </c>
      <c r="E12331">
        <v>41.08666667</v>
      </c>
      <c r="F12331">
        <v>-11</v>
      </c>
      <c r="G12331">
        <v>3535</v>
      </c>
    </row>
    <row r="12332" spans="1:7">
      <c r="A12332">
        <v>41.09</v>
      </c>
      <c r="B12332">
        <v>7027</v>
      </c>
      <c r="C12332">
        <v>558</v>
      </c>
      <c r="E12332">
        <v>41.09</v>
      </c>
      <c r="F12332">
        <v>-13</v>
      </c>
      <c r="G12332">
        <v>3530</v>
      </c>
    </row>
    <row r="12333" spans="1:7">
      <c r="A12333">
        <v>41.09333333</v>
      </c>
      <c r="B12333">
        <v>6949</v>
      </c>
      <c r="C12333">
        <v>542</v>
      </c>
      <c r="E12333">
        <v>41.09333333</v>
      </c>
      <c r="F12333">
        <v>-10</v>
      </c>
      <c r="G12333">
        <v>3545</v>
      </c>
    </row>
    <row r="12334" spans="1:7">
      <c r="A12334">
        <v>41.096666669999998</v>
      </c>
      <c r="B12334">
        <v>6877</v>
      </c>
      <c r="C12334">
        <v>540</v>
      </c>
      <c r="E12334">
        <v>41.096666669999998</v>
      </c>
      <c r="F12334">
        <v>-5</v>
      </c>
      <c r="G12334">
        <v>3538</v>
      </c>
    </row>
    <row r="12335" spans="1:7">
      <c r="A12335">
        <v>41.1</v>
      </c>
      <c r="B12335">
        <v>6800</v>
      </c>
      <c r="C12335">
        <v>530</v>
      </c>
      <c r="E12335">
        <v>41.1</v>
      </c>
      <c r="F12335">
        <v>4</v>
      </c>
      <c r="G12335">
        <v>3550</v>
      </c>
    </row>
    <row r="12336" spans="1:7">
      <c r="A12336">
        <v>41.103333329999998</v>
      </c>
      <c r="B12336">
        <v>6719</v>
      </c>
      <c r="C12336">
        <v>499</v>
      </c>
      <c r="E12336">
        <v>41.103333329999998</v>
      </c>
      <c r="F12336">
        <v>7</v>
      </c>
      <c r="G12336">
        <v>3556</v>
      </c>
    </row>
    <row r="12337" spans="1:7">
      <c r="A12337">
        <v>41.106666670000003</v>
      </c>
      <c r="B12337">
        <v>6643</v>
      </c>
      <c r="C12337">
        <v>468</v>
      </c>
      <c r="E12337">
        <v>41.106666670000003</v>
      </c>
      <c r="F12337">
        <v>10</v>
      </c>
      <c r="G12337">
        <v>3552</v>
      </c>
    </row>
    <row r="12338" spans="1:7">
      <c r="A12338">
        <v>41.11</v>
      </c>
      <c r="B12338">
        <v>6574</v>
      </c>
      <c r="C12338">
        <v>450</v>
      </c>
      <c r="E12338">
        <v>41.11</v>
      </c>
      <c r="F12338">
        <v>20</v>
      </c>
      <c r="G12338">
        <v>3552</v>
      </c>
    </row>
    <row r="12339" spans="1:7">
      <c r="A12339">
        <v>41.113333330000003</v>
      </c>
      <c r="B12339">
        <v>6503</v>
      </c>
      <c r="C12339">
        <v>428</v>
      </c>
      <c r="E12339">
        <v>41.113333330000003</v>
      </c>
      <c r="F12339">
        <v>21</v>
      </c>
      <c r="G12339">
        <v>3558</v>
      </c>
    </row>
    <row r="12340" spans="1:7">
      <c r="A12340">
        <v>41.116666670000001</v>
      </c>
      <c r="B12340">
        <v>6433</v>
      </c>
      <c r="C12340">
        <v>411</v>
      </c>
      <c r="E12340">
        <v>41.116666670000001</v>
      </c>
      <c r="F12340">
        <v>28</v>
      </c>
      <c r="G12340">
        <v>3569</v>
      </c>
    </row>
    <row r="12341" spans="1:7">
      <c r="A12341">
        <v>41.12</v>
      </c>
      <c r="B12341">
        <v>6365</v>
      </c>
      <c r="C12341">
        <v>384</v>
      </c>
      <c r="E12341">
        <v>41.12</v>
      </c>
      <c r="F12341">
        <v>28</v>
      </c>
      <c r="G12341">
        <v>3562</v>
      </c>
    </row>
    <row r="12342" spans="1:7">
      <c r="A12342">
        <v>41.123333330000001</v>
      </c>
      <c r="B12342">
        <v>6288</v>
      </c>
      <c r="C12342">
        <v>371</v>
      </c>
      <c r="E12342">
        <v>41.123333330000001</v>
      </c>
      <c r="F12342">
        <v>26</v>
      </c>
      <c r="G12342">
        <v>3560</v>
      </c>
    </row>
    <row r="12343" spans="1:7">
      <c r="A12343">
        <v>41.126666669999999</v>
      </c>
      <c r="B12343">
        <v>6223</v>
      </c>
      <c r="C12343">
        <v>361</v>
      </c>
      <c r="E12343">
        <v>41.126666669999999</v>
      </c>
      <c r="F12343">
        <v>31</v>
      </c>
      <c r="G12343">
        <v>3556</v>
      </c>
    </row>
    <row r="12344" spans="1:7">
      <c r="A12344">
        <v>41.13</v>
      </c>
      <c r="B12344">
        <v>6156</v>
      </c>
      <c r="C12344">
        <v>373</v>
      </c>
      <c r="E12344">
        <v>41.13</v>
      </c>
      <c r="F12344">
        <v>31</v>
      </c>
      <c r="G12344">
        <v>3562</v>
      </c>
    </row>
    <row r="12345" spans="1:7">
      <c r="A12345">
        <v>41.133333329999999</v>
      </c>
      <c r="B12345">
        <v>6092</v>
      </c>
      <c r="C12345">
        <v>351</v>
      </c>
      <c r="E12345">
        <v>41.133333329999999</v>
      </c>
      <c r="F12345">
        <v>33</v>
      </c>
      <c r="G12345">
        <v>3555</v>
      </c>
    </row>
    <row r="12346" spans="1:7">
      <c r="A12346">
        <v>41.136666669999997</v>
      </c>
      <c r="B12346">
        <v>6027</v>
      </c>
      <c r="C12346">
        <v>341</v>
      </c>
      <c r="E12346">
        <v>41.136666669999997</v>
      </c>
      <c r="F12346">
        <v>34</v>
      </c>
      <c r="G12346">
        <v>3547</v>
      </c>
    </row>
    <row r="12347" spans="1:7">
      <c r="A12347">
        <v>41.14</v>
      </c>
      <c r="B12347">
        <v>5972</v>
      </c>
      <c r="C12347">
        <v>341</v>
      </c>
      <c r="E12347">
        <v>41.14</v>
      </c>
      <c r="F12347">
        <v>33</v>
      </c>
      <c r="G12347">
        <v>3558</v>
      </c>
    </row>
    <row r="12348" spans="1:7">
      <c r="A12348">
        <v>41.143333329999997</v>
      </c>
      <c r="B12348">
        <v>5915</v>
      </c>
      <c r="C12348">
        <v>337</v>
      </c>
      <c r="E12348">
        <v>41.143333329999997</v>
      </c>
      <c r="F12348">
        <v>38</v>
      </c>
      <c r="G12348">
        <v>3562</v>
      </c>
    </row>
    <row r="12349" spans="1:7">
      <c r="A12349">
        <v>41.146666670000002</v>
      </c>
      <c r="B12349">
        <v>5849</v>
      </c>
      <c r="C12349">
        <v>325</v>
      </c>
      <c r="E12349">
        <v>41.146666670000002</v>
      </c>
      <c r="F12349">
        <v>42</v>
      </c>
      <c r="G12349">
        <v>3569</v>
      </c>
    </row>
    <row r="12350" spans="1:7">
      <c r="A12350">
        <v>41.15</v>
      </c>
      <c r="B12350">
        <v>5792</v>
      </c>
      <c r="C12350">
        <v>311</v>
      </c>
      <c r="E12350">
        <v>41.15</v>
      </c>
      <c r="F12350">
        <v>43</v>
      </c>
      <c r="G12350">
        <v>3563</v>
      </c>
    </row>
    <row r="12351" spans="1:7">
      <c r="A12351">
        <v>41.153333330000002</v>
      </c>
      <c r="B12351">
        <v>5733</v>
      </c>
      <c r="C12351">
        <v>303</v>
      </c>
      <c r="E12351">
        <v>41.153333330000002</v>
      </c>
      <c r="F12351">
        <v>39</v>
      </c>
      <c r="G12351">
        <v>3555</v>
      </c>
    </row>
    <row r="12352" spans="1:7">
      <c r="A12352">
        <v>41.15666667</v>
      </c>
      <c r="B12352">
        <v>5682</v>
      </c>
      <c r="C12352">
        <v>286</v>
      </c>
      <c r="E12352">
        <v>41.15666667</v>
      </c>
      <c r="F12352">
        <v>41</v>
      </c>
      <c r="G12352">
        <v>3573</v>
      </c>
    </row>
    <row r="12353" spans="1:7">
      <c r="A12353">
        <v>41.16</v>
      </c>
      <c r="B12353">
        <v>5626</v>
      </c>
      <c r="C12353">
        <v>281</v>
      </c>
      <c r="E12353">
        <v>41.16</v>
      </c>
      <c r="F12353">
        <v>41</v>
      </c>
      <c r="G12353">
        <v>3574</v>
      </c>
    </row>
    <row r="12354" spans="1:7">
      <c r="A12354">
        <v>41.16333333</v>
      </c>
      <c r="B12354">
        <v>5576</v>
      </c>
      <c r="C12354">
        <v>271</v>
      </c>
      <c r="E12354">
        <v>41.16333333</v>
      </c>
      <c r="F12354">
        <v>38</v>
      </c>
      <c r="G12354">
        <v>3582</v>
      </c>
    </row>
    <row r="12355" spans="1:7">
      <c r="A12355">
        <v>41.166666669999998</v>
      </c>
      <c r="B12355">
        <v>5523</v>
      </c>
      <c r="C12355">
        <v>262</v>
      </c>
      <c r="E12355">
        <v>41.166666669999998</v>
      </c>
      <c r="F12355">
        <v>39</v>
      </c>
      <c r="G12355">
        <v>3588</v>
      </c>
    </row>
    <row r="12356" spans="1:7">
      <c r="A12356">
        <v>41.17</v>
      </c>
      <c r="B12356">
        <v>5478</v>
      </c>
      <c r="C12356">
        <v>269</v>
      </c>
      <c r="E12356">
        <v>41.17</v>
      </c>
      <c r="F12356">
        <v>37</v>
      </c>
      <c r="G12356">
        <v>3584</v>
      </c>
    </row>
    <row r="12357" spans="1:7">
      <c r="A12357">
        <v>41.173333329999998</v>
      </c>
      <c r="B12357">
        <v>5430</v>
      </c>
      <c r="C12357">
        <v>246</v>
      </c>
      <c r="E12357">
        <v>41.173333329999998</v>
      </c>
      <c r="F12357">
        <v>43</v>
      </c>
      <c r="G12357">
        <v>3599</v>
      </c>
    </row>
    <row r="12358" spans="1:7">
      <c r="A12358">
        <v>41.176666670000003</v>
      </c>
      <c r="B12358">
        <v>5390</v>
      </c>
      <c r="C12358">
        <v>242</v>
      </c>
      <c r="E12358">
        <v>41.176666670000003</v>
      </c>
      <c r="F12358">
        <v>45</v>
      </c>
      <c r="G12358">
        <v>3609</v>
      </c>
    </row>
    <row r="12359" spans="1:7">
      <c r="A12359">
        <v>41.18</v>
      </c>
      <c r="B12359">
        <v>5349</v>
      </c>
      <c r="C12359">
        <v>232</v>
      </c>
      <c r="E12359">
        <v>41.18</v>
      </c>
      <c r="F12359">
        <v>44</v>
      </c>
      <c r="G12359">
        <v>3621</v>
      </c>
    </row>
    <row r="12360" spans="1:7">
      <c r="A12360">
        <v>41.183333330000004</v>
      </c>
      <c r="B12360">
        <v>5315</v>
      </c>
      <c r="C12360">
        <v>224</v>
      </c>
      <c r="E12360">
        <v>41.183333330000004</v>
      </c>
      <c r="F12360">
        <v>47</v>
      </c>
      <c r="G12360">
        <v>3646</v>
      </c>
    </row>
    <row r="12361" spans="1:7">
      <c r="A12361">
        <v>41.186666670000001</v>
      </c>
      <c r="B12361">
        <v>5289</v>
      </c>
      <c r="C12361">
        <v>234</v>
      </c>
      <c r="E12361">
        <v>41.186666670000001</v>
      </c>
      <c r="F12361">
        <v>51</v>
      </c>
      <c r="G12361">
        <v>3642</v>
      </c>
    </row>
    <row r="12362" spans="1:7">
      <c r="A12362">
        <v>41.19</v>
      </c>
      <c r="B12362">
        <v>5271</v>
      </c>
      <c r="C12362">
        <v>224</v>
      </c>
      <c r="E12362">
        <v>41.19</v>
      </c>
      <c r="F12362">
        <v>51</v>
      </c>
      <c r="G12362">
        <v>3649</v>
      </c>
    </row>
    <row r="12363" spans="1:7">
      <c r="A12363">
        <v>41.193333330000002</v>
      </c>
      <c r="B12363">
        <v>5258</v>
      </c>
      <c r="C12363">
        <v>236</v>
      </c>
      <c r="E12363">
        <v>41.193333330000002</v>
      </c>
      <c r="F12363">
        <v>55</v>
      </c>
      <c r="G12363">
        <v>3632</v>
      </c>
    </row>
    <row r="12364" spans="1:7">
      <c r="A12364">
        <v>41.196666669999999</v>
      </c>
      <c r="B12364">
        <v>5240</v>
      </c>
      <c r="C12364">
        <v>243</v>
      </c>
      <c r="E12364">
        <v>41.196666669999999</v>
      </c>
      <c r="F12364">
        <v>51</v>
      </c>
      <c r="G12364">
        <v>3645</v>
      </c>
    </row>
    <row r="12365" spans="1:7">
      <c r="A12365">
        <v>41.2</v>
      </c>
      <c r="B12365">
        <v>5239</v>
      </c>
      <c r="C12365">
        <v>270</v>
      </c>
      <c r="E12365">
        <v>41.2</v>
      </c>
      <c r="F12365">
        <v>45</v>
      </c>
      <c r="G12365">
        <v>3637</v>
      </c>
    </row>
    <row r="12366" spans="1:7">
      <c r="A12366">
        <v>41.20333333</v>
      </c>
      <c r="B12366">
        <v>5239</v>
      </c>
      <c r="C12366">
        <v>301</v>
      </c>
      <c r="E12366">
        <v>41.20333333</v>
      </c>
      <c r="F12366">
        <v>48</v>
      </c>
      <c r="G12366">
        <v>3659</v>
      </c>
    </row>
    <row r="12367" spans="1:7">
      <c r="A12367">
        <v>41.206666669999997</v>
      </c>
      <c r="B12367">
        <v>5253</v>
      </c>
      <c r="C12367">
        <v>317</v>
      </c>
      <c r="E12367">
        <v>41.206666669999997</v>
      </c>
      <c r="F12367">
        <v>51</v>
      </c>
      <c r="G12367">
        <v>3665</v>
      </c>
    </row>
    <row r="12368" spans="1:7">
      <c r="A12368">
        <v>41.21</v>
      </c>
      <c r="B12368">
        <v>5275</v>
      </c>
      <c r="C12368">
        <v>353</v>
      </c>
      <c r="E12368">
        <v>41.21</v>
      </c>
      <c r="F12368">
        <v>54</v>
      </c>
      <c r="G12368">
        <v>3653</v>
      </c>
    </row>
    <row r="12369" spans="1:7">
      <c r="A12369">
        <v>41.213333329999998</v>
      </c>
      <c r="B12369">
        <v>5301</v>
      </c>
      <c r="C12369">
        <v>396</v>
      </c>
      <c r="E12369">
        <v>41.213333329999998</v>
      </c>
      <c r="F12369">
        <v>49</v>
      </c>
      <c r="G12369">
        <v>3659</v>
      </c>
    </row>
    <row r="12370" spans="1:7">
      <c r="A12370">
        <v>41.216666670000002</v>
      </c>
      <c r="B12370">
        <v>5338</v>
      </c>
      <c r="C12370">
        <v>431</v>
      </c>
      <c r="E12370">
        <v>41.216666670000002</v>
      </c>
      <c r="F12370">
        <v>49</v>
      </c>
      <c r="G12370">
        <v>3655</v>
      </c>
    </row>
    <row r="12371" spans="1:7">
      <c r="A12371">
        <v>41.22</v>
      </c>
      <c r="B12371">
        <v>5389</v>
      </c>
      <c r="C12371">
        <v>484</v>
      </c>
      <c r="E12371">
        <v>41.22</v>
      </c>
      <c r="F12371">
        <v>50</v>
      </c>
      <c r="G12371">
        <v>3664</v>
      </c>
    </row>
    <row r="12372" spans="1:7">
      <c r="A12372">
        <v>41.223333330000003</v>
      </c>
      <c r="B12372">
        <v>5446</v>
      </c>
      <c r="C12372">
        <v>527</v>
      </c>
      <c r="E12372">
        <v>41.223333330000003</v>
      </c>
      <c r="F12372">
        <v>51</v>
      </c>
      <c r="G12372">
        <v>3674</v>
      </c>
    </row>
    <row r="12373" spans="1:7">
      <c r="A12373">
        <v>41.22666667</v>
      </c>
      <c r="B12373">
        <v>5512</v>
      </c>
      <c r="C12373">
        <v>600</v>
      </c>
      <c r="E12373">
        <v>41.22666667</v>
      </c>
      <c r="F12373">
        <v>55</v>
      </c>
      <c r="G12373">
        <v>3676</v>
      </c>
    </row>
    <row r="12374" spans="1:7">
      <c r="A12374">
        <v>41.23</v>
      </c>
      <c r="B12374">
        <v>5589</v>
      </c>
      <c r="C12374">
        <v>665</v>
      </c>
      <c r="E12374">
        <v>41.23</v>
      </c>
      <c r="F12374">
        <v>52</v>
      </c>
      <c r="G12374">
        <v>3683</v>
      </c>
    </row>
    <row r="12375" spans="1:7">
      <c r="A12375">
        <v>41.233333330000001</v>
      </c>
      <c r="B12375">
        <v>5676</v>
      </c>
      <c r="C12375">
        <v>743</v>
      </c>
      <c r="E12375">
        <v>41.233333330000001</v>
      </c>
      <c r="F12375">
        <v>54</v>
      </c>
      <c r="G12375">
        <v>3682</v>
      </c>
    </row>
    <row r="12376" spans="1:7">
      <c r="A12376">
        <v>41.236666669999998</v>
      </c>
      <c r="B12376">
        <v>5769</v>
      </c>
      <c r="C12376">
        <v>811</v>
      </c>
      <c r="E12376">
        <v>41.236666669999998</v>
      </c>
      <c r="F12376">
        <v>56</v>
      </c>
      <c r="G12376">
        <v>3674</v>
      </c>
    </row>
    <row r="12377" spans="1:7">
      <c r="A12377">
        <v>41.24</v>
      </c>
      <c r="B12377">
        <v>5866</v>
      </c>
      <c r="C12377">
        <v>897</v>
      </c>
      <c r="E12377">
        <v>41.24</v>
      </c>
      <c r="F12377">
        <v>52</v>
      </c>
      <c r="G12377">
        <v>3682</v>
      </c>
    </row>
    <row r="12378" spans="1:7">
      <c r="A12378">
        <v>41.243333329999999</v>
      </c>
      <c r="B12378">
        <v>5970</v>
      </c>
      <c r="C12378">
        <v>990</v>
      </c>
      <c r="E12378">
        <v>41.243333329999999</v>
      </c>
      <c r="F12378">
        <v>54</v>
      </c>
      <c r="G12378">
        <v>3675</v>
      </c>
    </row>
    <row r="12379" spans="1:7">
      <c r="A12379">
        <v>41.246666670000003</v>
      </c>
      <c r="B12379">
        <v>6078</v>
      </c>
      <c r="C12379">
        <v>1080</v>
      </c>
      <c r="E12379">
        <v>41.246666670000003</v>
      </c>
      <c r="F12379">
        <v>55</v>
      </c>
      <c r="G12379">
        <v>3677</v>
      </c>
    </row>
    <row r="12380" spans="1:7">
      <c r="A12380">
        <v>41.25</v>
      </c>
      <c r="B12380">
        <v>6198</v>
      </c>
      <c r="C12380">
        <v>1177</v>
      </c>
      <c r="E12380">
        <v>41.25</v>
      </c>
      <c r="F12380">
        <v>57</v>
      </c>
      <c r="G12380">
        <v>3679</v>
      </c>
    </row>
    <row r="12381" spans="1:7">
      <c r="A12381">
        <v>41.253333329999997</v>
      </c>
      <c r="B12381">
        <v>6323</v>
      </c>
      <c r="C12381">
        <v>1280</v>
      </c>
      <c r="E12381">
        <v>41.253333329999997</v>
      </c>
      <c r="F12381">
        <v>62</v>
      </c>
      <c r="G12381">
        <v>3690</v>
      </c>
    </row>
    <row r="12382" spans="1:7">
      <c r="A12382">
        <v>41.256666670000001</v>
      </c>
      <c r="B12382">
        <v>6453</v>
      </c>
      <c r="C12382">
        <v>1368</v>
      </c>
      <c r="E12382">
        <v>41.256666670000001</v>
      </c>
      <c r="F12382">
        <v>64</v>
      </c>
      <c r="G12382">
        <v>3687</v>
      </c>
    </row>
    <row r="12383" spans="1:7">
      <c r="A12383">
        <v>41.26</v>
      </c>
      <c r="B12383">
        <v>6585</v>
      </c>
      <c r="C12383">
        <v>1473</v>
      </c>
      <c r="E12383">
        <v>41.26</v>
      </c>
      <c r="F12383">
        <v>69</v>
      </c>
      <c r="G12383">
        <v>3681</v>
      </c>
    </row>
    <row r="12384" spans="1:7">
      <c r="A12384">
        <v>41.263333330000002</v>
      </c>
      <c r="B12384">
        <v>6718</v>
      </c>
      <c r="C12384">
        <v>1586</v>
      </c>
      <c r="E12384">
        <v>41.263333330000002</v>
      </c>
      <c r="F12384">
        <v>74</v>
      </c>
      <c r="G12384">
        <v>3690</v>
      </c>
    </row>
    <row r="12385" spans="1:7">
      <c r="A12385">
        <v>41.266666669999999</v>
      </c>
      <c r="B12385">
        <v>6860</v>
      </c>
      <c r="C12385">
        <v>1687</v>
      </c>
      <c r="E12385">
        <v>41.266666669999999</v>
      </c>
      <c r="F12385">
        <v>82</v>
      </c>
      <c r="G12385">
        <v>3684</v>
      </c>
    </row>
    <row r="12386" spans="1:7">
      <c r="A12386">
        <v>41.27</v>
      </c>
      <c r="B12386">
        <v>6997</v>
      </c>
      <c r="C12386">
        <v>1796</v>
      </c>
      <c r="E12386">
        <v>41.27</v>
      </c>
      <c r="F12386">
        <v>88</v>
      </c>
      <c r="G12386">
        <v>3696</v>
      </c>
    </row>
    <row r="12387" spans="1:7">
      <c r="A12387">
        <v>41.27333333</v>
      </c>
      <c r="B12387">
        <v>7127</v>
      </c>
      <c r="C12387">
        <v>1906</v>
      </c>
      <c r="E12387">
        <v>41.27333333</v>
      </c>
      <c r="F12387">
        <v>89</v>
      </c>
      <c r="G12387">
        <v>3702</v>
      </c>
    </row>
    <row r="12388" spans="1:7">
      <c r="A12388">
        <v>41.276666669999997</v>
      </c>
      <c r="B12388">
        <v>7251</v>
      </c>
      <c r="C12388">
        <v>1998</v>
      </c>
      <c r="E12388">
        <v>41.276666669999997</v>
      </c>
      <c r="F12388">
        <v>87</v>
      </c>
      <c r="G12388">
        <v>3698</v>
      </c>
    </row>
    <row r="12389" spans="1:7">
      <c r="A12389">
        <v>41.28</v>
      </c>
      <c r="B12389">
        <v>7378</v>
      </c>
      <c r="C12389">
        <v>2093</v>
      </c>
      <c r="E12389">
        <v>41.28</v>
      </c>
      <c r="F12389">
        <v>83</v>
      </c>
      <c r="G12389">
        <v>3689</v>
      </c>
    </row>
    <row r="12390" spans="1:7">
      <c r="A12390">
        <v>41.283333329999998</v>
      </c>
      <c r="B12390">
        <v>7498</v>
      </c>
      <c r="C12390">
        <v>2172</v>
      </c>
      <c r="E12390">
        <v>41.283333329999998</v>
      </c>
      <c r="F12390">
        <v>89</v>
      </c>
      <c r="G12390">
        <v>3696</v>
      </c>
    </row>
    <row r="12391" spans="1:7">
      <c r="A12391">
        <v>41.286666670000002</v>
      </c>
      <c r="B12391">
        <v>7607</v>
      </c>
      <c r="C12391">
        <v>2252</v>
      </c>
      <c r="E12391">
        <v>41.286666670000002</v>
      </c>
      <c r="F12391">
        <v>88</v>
      </c>
      <c r="G12391">
        <v>3686</v>
      </c>
    </row>
    <row r="12392" spans="1:7">
      <c r="A12392">
        <v>41.29</v>
      </c>
      <c r="B12392">
        <v>7711</v>
      </c>
      <c r="C12392">
        <v>2332</v>
      </c>
      <c r="E12392">
        <v>41.29</v>
      </c>
      <c r="F12392">
        <v>90</v>
      </c>
      <c r="G12392">
        <v>3700</v>
      </c>
    </row>
    <row r="12393" spans="1:7">
      <c r="A12393">
        <v>41.293333330000003</v>
      </c>
      <c r="B12393">
        <v>7804</v>
      </c>
      <c r="C12393">
        <v>2407</v>
      </c>
      <c r="E12393">
        <v>41.293333330000003</v>
      </c>
      <c r="F12393">
        <v>92</v>
      </c>
      <c r="G12393">
        <v>3713</v>
      </c>
    </row>
    <row r="12394" spans="1:7">
      <c r="A12394">
        <v>41.29666667</v>
      </c>
      <c r="B12394">
        <v>7895</v>
      </c>
      <c r="C12394">
        <v>2468</v>
      </c>
      <c r="E12394">
        <v>41.29666667</v>
      </c>
      <c r="F12394">
        <v>90</v>
      </c>
      <c r="G12394">
        <v>3730</v>
      </c>
    </row>
    <row r="12395" spans="1:7">
      <c r="A12395">
        <v>41.3</v>
      </c>
      <c r="B12395">
        <v>7975</v>
      </c>
      <c r="C12395">
        <v>2530</v>
      </c>
      <c r="E12395">
        <v>41.3</v>
      </c>
      <c r="F12395">
        <v>90</v>
      </c>
      <c r="G12395">
        <v>3740</v>
      </c>
    </row>
    <row r="12396" spans="1:7">
      <c r="A12396">
        <v>41.303333330000001</v>
      </c>
      <c r="B12396">
        <v>8042</v>
      </c>
      <c r="C12396">
        <v>2572</v>
      </c>
      <c r="E12396">
        <v>41.303333330000001</v>
      </c>
      <c r="F12396">
        <v>90</v>
      </c>
      <c r="G12396">
        <v>3748</v>
      </c>
    </row>
    <row r="12397" spans="1:7">
      <c r="A12397">
        <v>41.306666669999998</v>
      </c>
      <c r="B12397">
        <v>8095</v>
      </c>
      <c r="C12397">
        <v>2602</v>
      </c>
      <c r="E12397">
        <v>41.306666669999998</v>
      </c>
      <c r="F12397">
        <v>94</v>
      </c>
      <c r="G12397">
        <v>3746</v>
      </c>
    </row>
    <row r="12398" spans="1:7">
      <c r="A12398">
        <v>41.31</v>
      </c>
      <c r="B12398">
        <v>8140</v>
      </c>
      <c r="C12398">
        <v>2623</v>
      </c>
      <c r="E12398">
        <v>41.31</v>
      </c>
      <c r="F12398">
        <v>88</v>
      </c>
      <c r="G12398">
        <v>3754</v>
      </c>
    </row>
    <row r="12399" spans="1:7">
      <c r="A12399">
        <v>41.313333329999999</v>
      </c>
      <c r="B12399">
        <v>8171</v>
      </c>
      <c r="C12399">
        <v>2654</v>
      </c>
      <c r="E12399">
        <v>41.313333329999999</v>
      </c>
      <c r="F12399">
        <v>84</v>
      </c>
      <c r="G12399">
        <v>3754</v>
      </c>
    </row>
    <row r="12400" spans="1:7">
      <c r="A12400">
        <v>41.316666669999996</v>
      </c>
      <c r="B12400">
        <v>8185</v>
      </c>
      <c r="C12400">
        <v>2662</v>
      </c>
      <c r="E12400">
        <v>41.316666669999996</v>
      </c>
      <c r="F12400">
        <v>83</v>
      </c>
      <c r="G12400">
        <v>3762</v>
      </c>
    </row>
    <row r="12401" spans="1:7">
      <c r="A12401">
        <v>41.32</v>
      </c>
      <c r="B12401">
        <v>8184</v>
      </c>
      <c r="C12401">
        <v>2671</v>
      </c>
      <c r="E12401">
        <v>41.32</v>
      </c>
      <c r="F12401">
        <v>86</v>
      </c>
      <c r="G12401">
        <v>3764</v>
      </c>
    </row>
    <row r="12402" spans="1:7">
      <c r="A12402">
        <v>41.323333329999997</v>
      </c>
      <c r="B12402">
        <v>8173</v>
      </c>
      <c r="C12402">
        <v>2659</v>
      </c>
      <c r="E12402">
        <v>41.323333329999997</v>
      </c>
      <c r="F12402">
        <v>85</v>
      </c>
      <c r="G12402">
        <v>3773</v>
      </c>
    </row>
    <row r="12403" spans="1:7">
      <c r="A12403">
        <v>41.326666670000002</v>
      </c>
      <c r="B12403">
        <v>8147</v>
      </c>
      <c r="C12403">
        <v>2630</v>
      </c>
      <c r="E12403">
        <v>41.326666670000002</v>
      </c>
      <c r="F12403">
        <v>84</v>
      </c>
      <c r="G12403">
        <v>3765</v>
      </c>
    </row>
    <row r="12404" spans="1:7">
      <c r="A12404">
        <v>41.33</v>
      </c>
      <c r="B12404">
        <v>8113</v>
      </c>
      <c r="C12404">
        <v>2605</v>
      </c>
      <c r="E12404">
        <v>41.33</v>
      </c>
      <c r="F12404">
        <v>87</v>
      </c>
      <c r="G12404">
        <v>3784</v>
      </c>
    </row>
    <row r="12405" spans="1:7">
      <c r="A12405">
        <v>41.333333330000002</v>
      </c>
      <c r="B12405">
        <v>8065</v>
      </c>
      <c r="C12405">
        <v>2566</v>
      </c>
      <c r="E12405">
        <v>41.333333330000002</v>
      </c>
      <c r="F12405">
        <v>94</v>
      </c>
      <c r="G12405">
        <v>3792</v>
      </c>
    </row>
    <row r="12406" spans="1:7">
      <c r="A12406">
        <v>41.33666667</v>
      </c>
      <c r="B12406">
        <v>8008</v>
      </c>
      <c r="C12406">
        <v>2527</v>
      </c>
      <c r="E12406">
        <v>41.33666667</v>
      </c>
      <c r="F12406">
        <v>93</v>
      </c>
      <c r="G12406">
        <v>3792</v>
      </c>
    </row>
    <row r="12407" spans="1:7">
      <c r="A12407">
        <v>41.34</v>
      </c>
      <c r="B12407">
        <v>7941</v>
      </c>
      <c r="C12407">
        <v>2457</v>
      </c>
      <c r="E12407">
        <v>41.34</v>
      </c>
      <c r="F12407">
        <v>94</v>
      </c>
      <c r="G12407">
        <v>3808</v>
      </c>
    </row>
    <row r="12408" spans="1:7">
      <c r="A12408">
        <v>41.34333333</v>
      </c>
      <c r="B12408">
        <v>7861</v>
      </c>
      <c r="C12408">
        <v>2384</v>
      </c>
      <c r="E12408">
        <v>41.34333333</v>
      </c>
      <c r="F12408">
        <v>94</v>
      </c>
      <c r="G12408">
        <v>3821</v>
      </c>
    </row>
    <row r="12409" spans="1:7">
      <c r="A12409">
        <v>41.346666669999998</v>
      </c>
      <c r="B12409">
        <v>7768</v>
      </c>
      <c r="C12409">
        <v>2300</v>
      </c>
      <c r="E12409">
        <v>41.346666669999998</v>
      </c>
      <c r="F12409">
        <v>97</v>
      </c>
      <c r="G12409">
        <v>3808</v>
      </c>
    </row>
    <row r="12410" spans="1:7">
      <c r="A12410">
        <v>41.35</v>
      </c>
      <c r="B12410">
        <v>7668</v>
      </c>
      <c r="C12410">
        <v>2220</v>
      </c>
      <c r="E12410">
        <v>41.35</v>
      </c>
      <c r="F12410">
        <v>105</v>
      </c>
      <c r="G12410">
        <v>3812</v>
      </c>
    </row>
    <row r="12411" spans="1:7">
      <c r="A12411">
        <v>41.353333329999998</v>
      </c>
      <c r="B12411">
        <v>7561</v>
      </c>
      <c r="C12411">
        <v>2131</v>
      </c>
      <c r="E12411">
        <v>41.353333329999998</v>
      </c>
      <c r="F12411">
        <v>101</v>
      </c>
      <c r="G12411">
        <v>3812</v>
      </c>
    </row>
    <row r="12412" spans="1:7">
      <c r="A12412">
        <v>41.356666670000003</v>
      </c>
      <c r="B12412">
        <v>7441</v>
      </c>
      <c r="C12412">
        <v>2032</v>
      </c>
      <c r="E12412">
        <v>41.356666670000003</v>
      </c>
      <c r="F12412">
        <v>98</v>
      </c>
      <c r="G12412">
        <v>3815</v>
      </c>
    </row>
    <row r="12413" spans="1:7">
      <c r="A12413">
        <v>41.36</v>
      </c>
      <c r="B12413">
        <v>7319</v>
      </c>
      <c r="C12413">
        <v>1918</v>
      </c>
      <c r="E12413">
        <v>41.36</v>
      </c>
      <c r="F12413">
        <v>100</v>
      </c>
      <c r="G12413">
        <v>3817</v>
      </c>
    </row>
    <row r="12414" spans="1:7">
      <c r="A12414">
        <v>41.363333330000003</v>
      </c>
      <c r="B12414">
        <v>7185</v>
      </c>
      <c r="C12414">
        <v>1811</v>
      </c>
      <c r="E12414">
        <v>41.363333330000003</v>
      </c>
      <c r="F12414">
        <v>101</v>
      </c>
      <c r="G12414">
        <v>3800</v>
      </c>
    </row>
    <row r="12415" spans="1:7">
      <c r="A12415">
        <v>41.366666670000001</v>
      </c>
      <c r="B12415">
        <v>7049</v>
      </c>
      <c r="C12415">
        <v>1694</v>
      </c>
      <c r="E12415">
        <v>41.366666670000001</v>
      </c>
      <c r="F12415">
        <v>103</v>
      </c>
      <c r="G12415">
        <v>3806</v>
      </c>
    </row>
    <row r="12416" spans="1:7">
      <c r="A12416">
        <v>41.37</v>
      </c>
      <c r="B12416">
        <v>6910</v>
      </c>
      <c r="C12416">
        <v>1573</v>
      </c>
      <c r="E12416">
        <v>41.37</v>
      </c>
      <c r="F12416">
        <v>99</v>
      </c>
      <c r="G12416">
        <v>3808</v>
      </c>
    </row>
    <row r="12417" spans="1:7">
      <c r="A12417">
        <v>41.373333330000001</v>
      </c>
      <c r="B12417">
        <v>6772</v>
      </c>
      <c r="C12417">
        <v>1443</v>
      </c>
      <c r="E12417">
        <v>41.373333330000001</v>
      </c>
      <c r="F12417">
        <v>94</v>
      </c>
      <c r="G12417">
        <v>3810</v>
      </c>
    </row>
    <row r="12418" spans="1:7">
      <c r="A12418">
        <v>41.376666669999999</v>
      </c>
      <c r="B12418">
        <v>6627</v>
      </c>
      <c r="C12418">
        <v>1323</v>
      </c>
      <c r="E12418">
        <v>41.376666669999999</v>
      </c>
      <c r="F12418">
        <v>87</v>
      </c>
      <c r="G12418">
        <v>3808</v>
      </c>
    </row>
    <row r="12419" spans="1:7">
      <c r="A12419">
        <v>41.38</v>
      </c>
      <c r="B12419">
        <v>6477</v>
      </c>
      <c r="C12419">
        <v>1196</v>
      </c>
      <c r="E12419">
        <v>41.38</v>
      </c>
      <c r="F12419">
        <v>87</v>
      </c>
      <c r="G12419">
        <v>3818</v>
      </c>
    </row>
    <row r="12420" spans="1:7">
      <c r="A12420">
        <v>41.383333329999999</v>
      </c>
      <c r="B12420">
        <v>6326</v>
      </c>
      <c r="C12420">
        <v>1074</v>
      </c>
      <c r="E12420">
        <v>41.383333329999999</v>
      </c>
      <c r="F12420">
        <v>88</v>
      </c>
      <c r="G12420">
        <v>3809</v>
      </c>
    </row>
    <row r="12421" spans="1:7">
      <c r="A12421">
        <v>41.386666669999997</v>
      </c>
      <c r="B12421">
        <v>6172</v>
      </c>
      <c r="C12421">
        <v>948</v>
      </c>
      <c r="E12421">
        <v>41.386666669999997</v>
      </c>
      <c r="F12421">
        <v>80</v>
      </c>
      <c r="G12421">
        <v>3807</v>
      </c>
    </row>
    <row r="12422" spans="1:7">
      <c r="A12422">
        <v>41.39</v>
      </c>
      <c r="B12422">
        <v>6020</v>
      </c>
      <c r="C12422">
        <v>822</v>
      </c>
      <c r="E12422">
        <v>41.39</v>
      </c>
      <c r="F12422">
        <v>78</v>
      </c>
      <c r="G12422">
        <v>3799</v>
      </c>
    </row>
    <row r="12423" spans="1:7">
      <c r="A12423">
        <v>41.393333329999997</v>
      </c>
      <c r="B12423">
        <v>5863</v>
      </c>
      <c r="C12423">
        <v>691</v>
      </c>
      <c r="E12423">
        <v>41.393333329999997</v>
      </c>
      <c r="F12423">
        <v>81</v>
      </c>
      <c r="G12423">
        <v>3792</v>
      </c>
    </row>
    <row r="12424" spans="1:7">
      <c r="A12424">
        <v>41.396666670000002</v>
      </c>
      <c r="B12424">
        <v>5704</v>
      </c>
      <c r="C12424">
        <v>572</v>
      </c>
      <c r="E12424">
        <v>41.396666670000002</v>
      </c>
      <c r="F12424">
        <v>83</v>
      </c>
      <c r="G12424">
        <v>3788</v>
      </c>
    </row>
    <row r="12425" spans="1:7">
      <c r="A12425">
        <v>41.4</v>
      </c>
      <c r="B12425">
        <v>5555</v>
      </c>
      <c r="C12425">
        <v>432</v>
      </c>
      <c r="E12425">
        <v>41.4</v>
      </c>
      <c r="F12425">
        <v>78</v>
      </c>
      <c r="G12425">
        <v>3790</v>
      </c>
    </row>
    <row r="12426" spans="1:7">
      <c r="A12426">
        <v>41.403333330000002</v>
      </c>
      <c r="B12426">
        <v>5405</v>
      </c>
      <c r="C12426">
        <v>316</v>
      </c>
      <c r="E12426">
        <v>41.403333330000002</v>
      </c>
      <c r="F12426">
        <v>77</v>
      </c>
      <c r="G12426">
        <v>3790</v>
      </c>
    </row>
    <row r="12427" spans="1:7">
      <c r="A12427">
        <v>41.40666667</v>
      </c>
      <c r="B12427">
        <v>5253</v>
      </c>
      <c r="C12427">
        <v>191</v>
      </c>
      <c r="E12427">
        <v>41.40666667</v>
      </c>
      <c r="F12427">
        <v>79</v>
      </c>
      <c r="G12427">
        <v>3790</v>
      </c>
    </row>
    <row r="12428" spans="1:7">
      <c r="A12428">
        <v>41.41</v>
      </c>
      <c r="B12428">
        <v>5109</v>
      </c>
      <c r="C12428">
        <v>61</v>
      </c>
      <c r="E12428">
        <v>41.41</v>
      </c>
      <c r="F12428">
        <v>84</v>
      </c>
      <c r="G12428">
        <v>3787</v>
      </c>
    </row>
    <row r="12429" spans="1:7">
      <c r="A12429">
        <v>41.41333333</v>
      </c>
      <c r="B12429">
        <v>4972</v>
      </c>
      <c r="C12429">
        <v>-46</v>
      </c>
      <c r="E12429">
        <v>41.41333333</v>
      </c>
      <c r="F12429">
        <v>80</v>
      </c>
      <c r="G12429">
        <v>3783</v>
      </c>
    </row>
    <row r="12430" spans="1:7">
      <c r="A12430">
        <v>41.416666669999998</v>
      </c>
      <c r="B12430">
        <v>4835</v>
      </c>
      <c r="C12430">
        <v>-165</v>
      </c>
      <c r="E12430">
        <v>41.416666669999998</v>
      </c>
      <c r="F12430">
        <v>81</v>
      </c>
      <c r="G12430">
        <v>3797</v>
      </c>
    </row>
    <row r="12431" spans="1:7">
      <c r="A12431">
        <v>41.42</v>
      </c>
      <c r="B12431">
        <v>4702</v>
      </c>
      <c r="C12431">
        <v>-283</v>
      </c>
      <c r="E12431">
        <v>41.42</v>
      </c>
      <c r="F12431">
        <v>82</v>
      </c>
      <c r="G12431">
        <v>3791</v>
      </c>
    </row>
    <row r="12432" spans="1:7">
      <c r="A12432">
        <v>41.423333329999998</v>
      </c>
      <c r="B12432">
        <v>4572</v>
      </c>
      <c r="C12432">
        <v>-406</v>
      </c>
      <c r="E12432">
        <v>41.423333329999998</v>
      </c>
      <c r="F12432">
        <v>80</v>
      </c>
      <c r="G12432">
        <v>3794</v>
      </c>
    </row>
    <row r="12433" spans="1:7">
      <c r="A12433">
        <v>41.426666670000003</v>
      </c>
      <c r="B12433">
        <v>4444</v>
      </c>
      <c r="C12433">
        <v>-524</v>
      </c>
      <c r="E12433">
        <v>41.426666670000003</v>
      </c>
      <c r="F12433">
        <v>80</v>
      </c>
      <c r="G12433">
        <v>3800</v>
      </c>
    </row>
    <row r="12434" spans="1:7">
      <c r="A12434">
        <v>41.43</v>
      </c>
      <c r="B12434">
        <v>4320</v>
      </c>
      <c r="C12434">
        <v>-637</v>
      </c>
      <c r="E12434">
        <v>41.43</v>
      </c>
      <c r="F12434">
        <v>85</v>
      </c>
      <c r="G12434">
        <v>3802</v>
      </c>
    </row>
    <row r="12435" spans="1:7">
      <c r="A12435">
        <v>41.433333330000004</v>
      </c>
      <c r="B12435">
        <v>4210</v>
      </c>
      <c r="C12435">
        <v>-744</v>
      </c>
      <c r="E12435">
        <v>41.433333330000004</v>
      </c>
      <c r="F12435">
        <v>83</v>
      </c>
      <c r="G12435">
        <v>3794</v>
      </c>
    </row>
    <row r="12436" spans="1:7">
      <c r="A12436">
        <v>41.436666670000001</v>
      </c>
      <c r="B12436">
        <v>4102</v>
      </c>
      <c r="C12436">
        <v>-861</v>
      </c>
      <c r="E12436">
        <v>41.436666670000001</v>
      </c>
      <c r="F12436">
        <v>79</v>
      </c>
      <c r="G12436">
        <v>3794</v>
      </c>
    </row>
    <row r="12437" spans="1:7">
      <c r="A12437">
        <v>41.44</v>
      </c>
      <c r="B12437">
        <v>3998</v>
      </c>
      <c r="C12437">
        <v>-968</v>
      </c>
      <c r="E12437">
        <v>41.44</v>
      </c>
      <c r="F12437">
        <v>81</v>
      </c>
      <c r="G12437">
        <v>3801</v>
      </c>
    </row>
    <row r="12438" spans="1:7">
      <c r="A12438">
        <v>41.443333330000002</v>
      </c>
      <c r="B12438">
        <v>3901</v>
      </c>
      <c r="C12438">
        <v>-1054</v>
      </c>
      <c r="E12438">
        <v>41.443333330000002</v>
      </c>
      <c r="F12438">
        <v>85</v>
      </c>
      <c r="G12438">
        <v>3797</v>
      </c>
    </row>
    <row r="12439" spans="1:7">
      <c r="A12439">
        <v>41.446666669999999</v>
      </c>
      <c r="B12439">
        <v>3808</v>
      </c>
      <c r="C12439">
        <v>-1130</v>
      </c>
      <c r="E12439">
        <v>41.446666669999999</v>
      </c>
      <c r="F12439">
        <v>82</v>
      </c>
      <c r="G12439">
        <v>3799</v>
      </c>
    </row>
    <row r="12440" spans="1:7">
      <c r="A12440">
        <v>41.45</v>
      </c>
      <c r="B12440">
        <v>3721</v>
      </c>
      <c r="C12440">
        <v>-1218</v>
      </c>
      <c r="E12440">
        <v>41.45</v>
      </c>
      <c r="F12440">
        <v>80</v>
      </c>
      <c r="G12440">
        <v>3805</v>
      </c>
    </row>
    <row r="12441" spans="1:7">
      <c r="A12441">
        <v>41.45333333</v>
      </c>
      <c r="B12441">
        <v>3638</v>
      </c>
      <c r="C12441">
        <v>-1288</v>
      </c>
      <c r="E12441">
        <v>41.45333333</v>
      </c>
      <c r="F12441">
        <v>83</v>
      </c>
      <c r="G12441">
        <v>3803</v>
      </c>
    </row>
    <row r="12442" spans="1:7">
      <c r="A12442">
        <v>41.456666669999997</v>
      </c>
      <c r="B12442">
        <v>3556</v>
      </c>
      <c r="C12442">
        <v>-1374</v>
      </c>
      <c r="E12442">
        <v>41.456666669999997</v>
      </c>
      <c r="F12442">
        <v>78</v>
      </c>
      <c r="G12442">
        <v>3799</v>
      </c>
    </row>
    <row r="12443" spans="1:7">
      <c r="A12443">
        <v>41.46</v>
      </c>
      <c r="B12443">
        <v>3484</v>
      </c>
      <c r="C12443">
        <v>-1432</v>
      </c>
      <c r="E12443">
        <v>41.46</v>
      </c>
      <c r="F12443">
        <v>77</v>
      </c>
      <c r="G12443">
        <v>3793</v>
      </c>
    </row>
    <row r="12444" spans="1:7">
      <c r="A12444">
        <v>41.463333329999998</v>
      </c>
      <c r="B12444">
        <v>3412</v>
      </c>
      <c r="C12444">
        <v>-1491</v>
      </c>
      <c r="E12444">
        <v>41.463333329999998</v>
      </c>
      <c r="F12444">
        <v>77</v>
      </c>
      <c r="G12444">
        <v>3781</v>
      </c>
    </row>
    <row r="12445" spans="1:7">
      <c r="A12445">
        <v>41.466666670000002</v>
      </c>
      <c r="B12445">
        <v>3344</v>
      </c>
      <c r="C12445">
        <v>-1538</v>
      </c>
      <c r="E12445">
        <v>41.466666670000002</v>
      </c>
      <c r="F12445">
        <v>78</v>
      </c>
      <c r="G12445">
        <v>3785</v>
      </c>
    </row>
    <row r="12446" spans="1:7">
      <c r="A12446">
        <v>41.47</v>
      </c>
      <c r="B12446">
        <v>3279</v>
      </c>
      <c r="C12446">
        <v>-1592</v>
      </c>
      <c r="E12446">
        <v>41.47</v>
      </c>
      <c r="F12446">
        <v>79</v>
      </c>
      <c r="G12446">
        <v>3785</v>
      </c>
    </row>
    <row r="12447" spans="1:7">
      <c r="A12447">
        <v>41.473333330000003</v>
      </c>
      <c r="B12447">
        <v>3219</v>
      </c>
      <c r="C12447">
        <v>-1643</v>
      </c>
      <c r="E12447">
        <v>41.473333330000003</v>
      </c>
      <c r="F12447">
        <v>80</v>
      </c>
      <c r="G12447">
        <v>3796</v>
      </c>
    </row>
    <row r="12448" spans="1:7">
      <c r="A12448">
        <v>41.47666667</v>
      </c>
      <c r="B12448">
        <v>3166</v>
      </c>
      <c r="C12448">
        <v>-1678</v>
      </c>
      <c r="E12448">
        <v>41.47666667</v>
      </c>
      <c r="F12448">
        <v>82</v>
      </c>
      <c r="G12448">
        <v>3793</v>
      </c>
    </row>
    <row r="12449" spans="1:7">
      <c r="A12449">
        <v>41.48</v>
      </c>
      <c r="B12449">
        <v>3112</v>
      </c>
      <c r="C12449">
        <v>-1717</v>
      </c>
      <c r="E12449">
        <v>41.48</v>
      </c>
      <c r="F12449">
        <v>78</v>
      </c>
      <c r="G12449">
        <v>3791</v>
      </c>
    </row>
    <row r="12450" spans="1:7">
      <c r="A12450">
        <v>41.483333330000001</v>
      </c>
      <c r="B12450">
        <v>3066</v>
      </c>
      <c r="C12450">
        <v>-1752</v>
      </c>
      <c r="E12450">
        <v>41.483333330000001</v>
      </c>
      <c r="F12450">
        <v>76</v>
      </c>
      <c r="G12450">
        <v>3771</v>
      </c>
    </row>
    <row r="12451" spans="1:7">
      <c r="A12451">
        <v>41.486666669999998</v>
      </c>
      <c r="B12451">
        <v>3019</v>
      </c>
      <c r="C12451">
        <v>-1783</v>
      </c>
      <c r="E12451">
        <v>41.486666669999998</v>
      </c>
      <c r="F12451">
        <v>82</v>
      </c>
      <c r="G12451">
        <v>3767</v>
      </c>
    </row>
    <row r="12452" spans="1:7">
      <c r="A12452">
        <v>41.49</v>
      </c>
      <c r="B12452">
        <v>2976</v>
      </c>
      <c r="C12452">
        <v>-1794</v>
      </c>
      <c r="E12452">
        <v>41.49</v>
      </c>
      <c r="F12452">
        <v>86</v>
      </c>
      <c r="G12452">
        <v>3759</v>
      </c>
    </row>
    <row r="12453" spans="1:7">
      <c r="A12453">
        <v>41.493333329999999</v>
      </c>
      <c r="B12453">
        <v>2932</v>
      </c>
      <c r="C12453">
        <v>-1810</v>
      </c>
      <c r="E12453">
        <v>41.493333329999999</v>
      </c>
      <c r="F12453">
        <v>89</v>
      </c>
      <c r="G12453">
        <v>3771</v>
      </c>
    </row>
    <row r="12454" spans="1:7">
      <c r="A12454">
        <v>41.496666670000003</v>
      </c>
      <c r="B12454">
        <v>2894</v>
      </c>
      <c r="C12454">
        <v>-1835</v>
      </c>
      <c r="E12454">
        <v>41.496666670000003</v>
      </c>
      <c r="F12454">
        <v>84</v>
      </c>
      <c r="G12454">
        <v>3787</v>
      </c>
    </row>
    <row r="12455" spans="1:7">
      <c r="A12455">
        <v>41.5</v>
      </c>
      <c r="B12455">
        <v>2861</v>
      </c>
      <c r="C12455">
        <v>-1864</v>
      </c>
      <c r="E12455">
        <v>41.5</v>
      </c>
      <c r="F12455">
        <v>83</v>
      </c>
      <c r="G12455">
        <v>3793</v>
      </c>
    </row>
    <row r="12456" spans="1:7">
      <c r="A12456">
        <v>41.503333329999997</v>
      </c>
      <c r="B12456">
        <v>2839</v>
      </c>
      <c r="C12456">
        <v>-1873</v>
      </c>
      <c r="E12456">
        <v>41.503333329999997</v>
      </c>
      <c r="F12456">
        <v>84</v>
      </c>
      <c r="G12456">
        <v>3791</v>
      </c>
    </row>
    <row r="12457" spans="1:7">
      <c r="A12457">
        <v>41.506666670000001</v>
      </c>
      <c r="B12457">
        <v>2813</v>
      </c>
      <c r="C12457">
        <v>-1893</v>
      </c>
      <c r="E12457">
        <v>41.506666670000001</v>
      </c>
      <c r="F12457">
        <v>80</v>
      </c>
      <c r="G12457">
        <v>3798</v>
      </c>
    </row>
    <row r="12458" spans="1:7">
      <c r="A12458">
        <v>41.51</v>
      </c>
      <c r="B12458">
        <v>2793</v>
      </c>
      <c r="C12458">
        <v>-1899</v>
      </c>
      <c r="E12458">
        <v>41.51</v>
      </c>
      <c r="F12458">
        <v>83</v>
      </c>
      <c r="G12458">
        <v>3789</v>
      </c>
    </row>
    <row r="12459" spans="1:7">
      <c r="A12459">
        <v>41.513333330000002</v>
      </c>
      <c r="B12459">
        <v>2779</v>
      </c>
      <c r="C12459">
        <v>-1916</v>
      </c>
      <c r="E12459">
        <v>41.513333330000002</v>
      </c>
      <c r="F12459">
        <v>81</v>
      </c>
      <c r="G12459">
        <v>3797</v>
      </c>
    </row>
    <row r="12460" spans="1:7">
      <c r="A12460">
        <v>41.516666669999999</v>
      </c>
      <c r="B12460">
        <v>2768</v>
      </c>
      <c r="C12460">
        <v>-1916</v>
      </c>
      <c r="E12460">
        <v>41.516666669999999</v>
      </c>
      <c r="F12460">
        <v>80</v>
      </c>
      <c r="G12460">
        <v>3810</v>
      </c>
    </row>
    <row r="12461" spans="1:7">
      <c r="A12461">
        <v>41.52</v>
      </c>
      <c r="B12461">
        <v>2758</v>
      </c>
      <c r="C12461">
        <v>-1929</v>
      </c>
      <c r="E12461">
        <v>41.52</v>
      </c>
      <c r="F12461">
        <v>81</v>
      </c>
      <c r="G12461">
        <v>3808</v>
      </c>
    </row>
    <row r="12462" spans="1:7">
      <c r="A12462">
        <v>41.52333333</v>
      </c>
      <c r="B12462">
        <v>2749</v>
      </c>
      <c r="C12462">
        <v>-1925</v>
      </c>
      <c r="E12462">
        <v>41.52333333</v>
      </c>
      <c r="F12462">
        <v>83</v>
      </c>
      <c r="G12462">
        <v>3806</v>
      </c>
    </row>
    <row r="12463" spans="1:7">
      <c r="A12463">
        <v>41.526666669999997</v>
      </c>
      <c r="B12463">
        <v>2745</v>
      </c>
      <c r="C12463">
        <v>-1929</v>
      </c>
      <c r="E12463">
        <v>41.526666669999997</v>
      </c>
      <c r="F12463">
        <v>80</v>
      </c>
      <c r="G12463">
        <v>3796</v>
      </c>
    </row>
    <row r="12464" spans="1:7">
      <c r="A12464">
        <v>41.53</v>
      </c>
      <c r="B12464">
        <v>2738</v>
      </c>
      <c r="C12464">
        <v>-1935</v>
      </c>
      <c r="E12464">
        <v>41.53</v>
      </c>
      <c r="F12464">
        <v>80</v>
      </c>
      <c r="G12464">
        <v>3783</v>
      </c>
    </row>
    <row r="12465" spans="1:7">
      <c r="A12465">
        <v>41.533333329999998</v>
      </c>
      <c r="B12465">
        <v>2740</v>
      </c>
      <c r="C12465">
        <v>-1936</v>
      </c>
      <c r="E12465">
        <v>41.533333329999998</v>
      </c>
      <c r="F12465">
        <v>86</v>
      </c>
      <c r="G12465">
        <v>3789</v>
      </c>
    </row>
    <row r="12466" spans="1:7">
      <c r="A12466">
        <v>41.536666670000002</v>
      </c>
      <c r="B12466">
        <v>2748</v>
      </c>
      <c r="C12466">
        <v>-1928</v>
      </c>
      <c r="E12466">
        <v>41.536666670000002</v>
      </c>
      <c r="F12466">
        <v>85</v>
      </c>
      <c r="G12466">
        <v>3785</v>
      </c>
    </row>
    <row r="12467" spans="1:7">
      <c r="A12467">
        <v>41.54</v>
      </c>
      <c r="B12467">
        <v>2752</v>
      </c>
      <c r="C12467">
        <v>-1922</v>
      </c>
      <c r="E12467">
        <v>41.54</v>
      </c>
      <c r="F12467">
        <v>84</v>
      </c>
      <c r="G12467">
        <v>3782</v>
      </c>
    </row>
    <row r="12468" spans="1:7">
      <c r="A12468">
        <v>41.543333330000003</v>
      </c>
      <c r="B12468">
        <v>2758</v>
      </c>
      <c r="C12468">
        <v>-1939</v>
      </c>
      <c r="E12468">
        <v>41.543333330000003</v>
      </c>
      <c r="F12468">
        <v>88</v>
      </c>
      <c r="G12468">
        <v>3790</v>
      </c>
    </row>
    <row r="12469" spans="1:7">
      <c r="A12469">
        <v>41.54666667</v>
      </c>
      <c r="B12469">
        <v>2777</v>
      </c>
      <c r="C12469">
        <v>-1923</v>
      </c>
      <c r="E12469">
        <v>41.54666667</v>
      </c>
      <c r="F12469">
        <v>85</v>
      </c>
      <c r="G12469">
        <v>3785</v>
      </c>
    </row>
    <row r="12470" spans="1:7">
      <c r="A12470">
        <v>41.55</v>
      </c>
      <c r="B12470">
        <v>2791</v>
      </c>
      <c r="C12470">
        <v>-1918</v>
      </c>
      <c r="E12470">
        <v>41.55</v>
      </c>
      <c r="F12470">
        <v>87</v>
      </c>
      <c r="G12470">
        <v>3783</v>
      </c>
    </row>
    <row r="12471" spans="1:7">
      <c r="A12471">
        <v>41.553333330000001</v>
      </c>
      <c r="B12471">
        <v>2809</v>
      </c>
      <c r="C12471">
        <v>-1910</v>
      </c>
      <c r="E12471">
        <v>41.553333330000001</v>
      </c>
      <c r="F12471">
        <v>87</v>
      </c>
      <c r="G12471">
        <v>3775</v>
      </c>
    </row>
    <row r="12472" spans="1:7">
      <c r="A12472">
        <v>41.556666669999998</v>
      </c>
      <c r="B12472">
        <v>2823</v>
      </c>
      <c r="C12472">
        <v>-1912</v>
      </c>
      <c r="E12472">
        <v>41.556666669999998</v>
      </c>
      <c r="F12472">
        <v>83</v>
      </c>
      <c r="G12472">
        <v>3777</v>
      </c>
    </row>
    <row r="12473" spans="1:7">
      <c r="A12473">
        <v>41.56</v>
      </c>
      <c r="B12473">
        <v>2843</v>
      </c>
      <c r="C12473">
        <v>-1915</v>
      </c>
      <c r="E12473">
        <v>41.56</v>
      </c>
      <c r="F12473">
        <v>82</v>
      </c>
      <c r="G12473">
        <v>3775</v>
      </c>
    </row>
    <row r="12474" spans="1:7">
      <c r="A12474">
        <v>41.563333329999999</v>
      </c>
      <c r="B12474">
        <v>2866</v>
      </c>
      <c r="C12474">
        <v>-1914</v>
      </c>
      <c r="E12474">
        <v>41.563333329999999</v>
      </c>
      <c r="F12474">
        <v>82</v>
      </c>
      <c r="G12474">
        <v>3791</v>
      </c>
    </row>
    <row r="12475" spans="1:7">
      <c r="A12475">
        <v>41.566666669999996</v>
      </c>
      <c r="B12475">
        <v>2886</v>
      </c>
      <c r="C12475">
        <v>-1910</v>
      </c>
      <c r="E12475">
        <v>41.566666669999996</v>
      </c>
      <c r="F12475">
        <v>85</v>
      </c>
      <c r="G12475">
        <v>3797</v>
      </c>
    </row>
    <row r="12476" spans="1:7">
      <c r="A12476">
        <v>41.57</v>
      </c>
      <c r="B12476">
        <v>2911</v>
      </c>
      <c r="C12476">
        <v>-1893</v>
      </c>
      <c r="E12476">
        <v>41.57</v>
      </c>
      <c r="F12476">
        <v>83</v>
      </c>
      <c r="G12476">
        <v>3808</v>
      </c>
    </row>
    <row r="12477" spans="1:7">
      <c r="A12477">
        <v>41.573333329999997</v>
      </c>
      <c r="B12477">
        <v>2939</v>
      </c>
      <c r="C12477">
        <v>-1893</v>
      </c>
      <c r="E12477">
        <v>41.573333329999997</v>
      </c>
      <c r="F12477">
        <v>83</v>
      </c>
      <c r="G12477">
        <v>3810</v>
      </c>
    </row>
    <row r="12478" spans="1:7">
      <c r="A12478">
        <v>41.576666670000002</v>
      </c>
      <c r="B12478">
        <v>2976</v>
      </c>
      <c r="C12478">
        <v>-1894</v>
      </c>
      <c r="E12478">
        <v>41.576666670000002</v>
      </c>
      <c r="F12478">
        <v>84</v>
      </c>
      <c r="G12478">
        <v>3820</v>
      </c>
    </row>
    <row r="12479" spans="1:7">
      <c r="A12479">
        <v>41.58</v>
      </c>
      <c r="B12479">
        <v>3008</v>
      </c>
      <c r="C12479">
        <v>-1882</v>
      </c>
      <c r="E12479">
        <v>41.58</v>
      </c>
      <c r="F12479">
        <v>87</v>
      </c>
      <c r="G12479">
        <v>3828</v>
      </c>
    </row>
    <row r="12480" spans="1:7">
      <c r="A12480">
        <v>41.583333330000002</v>
      </c>
      <c r="B12480">
        <v>3044</v>
      </c>
      <c r="C12480">
        <v>-1874</v>
      </c>
      <c r="E12480">
        <v>41.583333330000002</v>
      </c>
      <c r="F12480">
        <v>90</v>
      </c>
      <c r="G12480">
        <v>3839</v>
      </c>
    </row>
    <row r="12481" spans="1:7">
      <c r="A12481">
        <v>41.58666667</v>
      </c>
      <c r="B12481">
        <v>3086</v>
      </c>
      <c r="C12481">
        <v>-1861</v>
      </c>
      <c r="E12481">
        <v>41.58666667</v>
      </c>
      <c r="F12481">
        <v>87</v>
      </c>
      <c r="G12481">
        <v>3837</v>
      </c>
    </row>
    <row r="12482" spans="1:7">
      <c r="A12482">
        <v>41.59</v>
      </c>
      <c r="B12482">
        <v>3124</v>
      </c>
      <c r="C12482">
        <v>-1861</v>
      </c>
      <c r="E12482">
        <v>41.59</v>
      </c>
      <c r="F12482">
        <v>94</v>
      </c>
      <c r="G12482">
        <v>3863</v>
      </c>
    </row>
    <row r="12483" spans="1:7">
      <c r="A12483">
        <v>41.59333333</v>
      </c>
      <c r="B12483">
        <v>3166</v>
      </c>
      <c r="C12483">
        <v>-1859</v>
      </c>
      <c r="E12483">
        <v>41.59333333</v>
      </c>
      <c r="F12483">
        <v>96</v>
      </c>
      <c r="G12483">
        <v>3876</v>
      </c>
    </row>
    <row r="12484" spans="1:7">
      <c r="A12484">
        <v>41.596666669999998</v>
      </c>
      <c r="B12484">
        <v>3213</v>
      </c>
      <c r="C12484">
        <v>-1835</v>
      </c>
      <c r="E12484">
        <v>41.596666669999998</v>
      </c>
      <c r="F12484">
        <v>91</v>
      </c>
      <c r="G12484">
        <v>3884</v>
      </c>
    </row>
    <row r="12485" spans="1:7">
      <c r="A12485">
        <v>41.6</v>
      </c>
      <c r="B12485">
        <v>3257</v>
      </c>
      <c r="C12485">
        <v>-1835</v>
      </c>
      <c r="E12485">
        <v>41.6</v>
      </c>
      <c r="F12485">
        <v>96</v>
      </c>
      <c r="G12485">
        <v>3879</v>
      </c>
    </row>
    <row r="12486" spans="1:7">
      <c r="A12486">
        <v>41.603333329999998</v>
      </c>
      <c r="B12486">
        <v>3306</v>
      </c>
      <c r="C12486">
        <v>-1825</v>
      </c>
      <c r="E12486">
        <v>41.603333329999998</v>
      </c>
      <c r="F12486">
        <v>102</v>
      </c>
      <c r="G12486">
        <v>3877</v>
      </c>
    </row>
    <row r="12487" spans="1:7">
      <c r="A12487">
        <v>41.606666670000003</v>
      </c>
      <c r="B12487">
        <v>3358</v>
      </c>
      <c r="C12487">
        <v>-1821</v>
      </c>
      <c r="E12487">
        <v>41.606666670000003</v>
      </c>
      <c r="F12487">
        <v>111</v>
      </c>
      <c r="G12487">
        <v>3890</v>
      </c>
    </row>
    <row r="12488" spans="1:7">
      <c r="A12488">
        <v>41.61</v>
      </c>
      <c r="B12488">
        <v>3409</v>
      </c>
      <c r="C12488">
        <v>-1800</v>
      </c>
      <c r="E12488">
        <v>41.61</v>
      </c>
      <c r="F12488">
        <v>121</v>
      </c>
      <c r="G12488">
        <v>3881</v>
      </c>
    </row>
    <row r="12489" spans="1:7">
      <c r="A12489">
        <v>41.613333330000003</v>
      </c>
      <c r="B12489">
        <v>3464</v>
      </c>
      <c r="C12489">
        <v>-1776</v>
      </c>
      <c r="E12489">
        <v>41.613333330000003</v>
      </c>
      <c r="F12489">
        <v>128</v>
      </c>
      <c r="G12489">
        <v>3879</v>
      </c>
    </row>
    <row r="12490" spans="1:7">
      <c r="A12490">
        <v>41.616666670000001</v>
      </c>
      <c r="B12490">
        <v>3517</v>
      </c>
      <c r="C12490">
        <v>-1755</v>
      </c>
      <c r="E12490">
        <v>41.616666670000001</v>
      </c>
      <c r="F12490">
        <v>133</v>
      </c>
      <c r="G12490">
        <v>3877</v>
      </c>
    </row>
    <row r="12491" spans="1:7">
      <c r="A12491">
        <v>41.62</v>
      </c>
      <c r="B12491">
        <v>3568</v>
      </c>
      <c r="C12491">
        <v>-1741</v>
      </c>
      <c r="E12491">
        <v>41.62</v>
      </c>
      <c r="F12491">
        <v>136</v>
      </c>
      <c r="G12491">
        <v>3869</v>
      </c>
    </row>
    <row r="12492" spans="1:7">
      <c r="A12492">
        <v>41.623333330000001</v>
      </c>
      <c r="B12492">
        <v>3624</v>
      </c>
      <c r="C12492">
        <v>-1733</v>
      </c>
      <c r="E12492">
        <v>41.623333330000001</v>
      </c>
      <c r="F12492">
        <v>142</v>
      </c>
      <c r="G12492">
        <v>3863</v>
      </c>
    </row>
    <row r="12493" spans="1:7">
      <c r="A12493">
        <v>41.626666669999999</v>
      </c>
      <c r="B12493">
        <v>3676</v>
      </c>
      <c r="C12493">
        <v>-1704</v>
      </c>
      <c r="E12493">
        <v>41.626666669999999</v>
      </c>
      <c r="F12493">
        <v>142</v>
      </c>
      <c r="G12493">
        <v>3871</v>
      </c>
    </row>
    <row r="12494" spans="1:7">
      <c r="A12494">
        <v>41.63</v>
      </c>
      <c r="B12494">
        <v>3727</v>
      </c>
      <c r="C12494">
        <v>-1675</v>
      </c>
      <c r="E12494">
        <v>41.63</v>
      </c>
      <c r="F12494">
        <v>147</v>
      </c>
      <c r="G12494">
        <v>3861</v>
      </c>
    </row>
    <row r="12495" spans="1:7">
      <c r="A12495">
        <v>41.633333329999999</v>
      </c>
      <c r="B12495">
        <v>3781</v>
      </c>
      <c r="C12495">
        <v>-1663</v>
      </c>
      <c r="E12495">
        <v>41.633333329999999</v>
      </c>
      <c r="F12495">
        <v>151</v>
      </c>
      <c r="G12495">
        <v>3855</v>
      </c>
    </row>
    <row r="12496" spans="1:7">
      <c r="A12496">
        <v>41.636666669999997</v>
      </c>
      <c r="B12496">
        <v>3834</v>
      </c>
      <c r="C12496">
        <v>-1630</v>
      </c>
      <c r="E12496">
        <v>41.636666669999997</v>
      </c>
      <c r="F12496">
        <v>156</v>
      </c>
      <c r="G12496">
        <v>3865</v>
      </c>
    </row>
    <row r="12497" spans="1:7">
      <c r="A12497">
        <v>41.64</v>
      </c>
      <c r="B12497">
        <v>3886</v>
      </c>
      <c r="C12497">
        <v>-1615</v>
      </c>
      <c r="E12497">
        <v>41.64</v>
      </c>
      <c r="F12497">
        <v>165</v>
      </c>
      <c r="G12497">
        <v>3863</v>
      </c>
    </row>
    <row r="12498" spans="1:7">
      <c r="A12498">
        <v>41.643333329999997</v>
      </c>
      <c r="B12498">
        <v>3941</v>
      </c>
      <c r="C12498">
        <v>-1582</v>
      </c>
      <c r="E12498">
        <v>41.643333329999997</v>
      </c>
      <c r="F12498">
        <v>164</v>
      </c>
      <c r="G12498">
        <v>3853</v>
      </c>
    </row>
    <row r="12499" spans="1:7">
      <c r="A12499">
        <v>41.646666670000002</v>
      </c>
      <c r="B12499">
        <v>3997</v>
      </c>
      <c r="C12499">
        <v>-1549</v>
      </c>
      <c r="E12499">
        <v>41.646666670000002</v>
      </c>
      <c r="F12499">
        <v>167</v>
      </c>
      <c r="G12499">
        <v>3842</v>
      </c>
    </row>
    <row r="12500" spans="1:7">
      <c r="A12500">
        <v>41.65</v>
      </c>
      <c r="B12500">
        <v>4055</v>
      </c>
      <c r="C12500">
        <v>-1531</v>
      </c>
      <c r="E12500">
        <v>41.65</v>
      </c>
      <c r="F12500">
        <v>176</v>
      </c>
      <c r="G12500">
        <v>3842</v>
      </c>
    </row>
    <row r="12501" spans="1:7">
      <c r="A12501">
        <v>41.653333330000002</v>
      </c>
      <c r="B12501">
        <v>4107</v>
      </c>
      <c r="C12501">
        <v>-1509</v>
      </c>
      <c r="E12501">
        <v>41.653333330000002</v>
      </c>
      <c r="F12501">
        <v>178</v>
      </c>
      <c r="G12501">
        <v>3863</v>
      </c>
    </row>
    <row r="12502" spans="1:7">
      <c r="A12502">
        <v>41.65666667</v>
      </c>
      <c r="B12502">
        <v>4159</v>
      </c>
      <c r="C12502">
        <v>-1474</v>
      </c>
      <c r="E12502">
        <v>41.65666667</v>
      </c>
      <c r="F12502">
        <v>175</v>
      </c>
      <c r="G12502">
        <v>3863</v>
      </c>
    </row>
    <row r="12503" spans="1:7">
      <c r="A12503">
        <v>41.66</v>
      </c>
      <c r="B12503">
        <v>4210</v>
      </c>
      <c r="C12503">
        <v>-1437</v>
      </c>
      <c r="E12503">
        <v>41.66</v>
      </c>
      <c r="F12503">
        <v>176</v>
      </c>
      <c r="G12503">
        <v>3864</v>
      </c>
    </row>
    <row r="12504" spans="1:7">
      <c r="A12504">
        <v>41.66333333</v>
      </c>
      <c r="B12504">
        <v>4264</v>
      </c>
      <c r="C12504">
        <v>-1412</v>
      </c>
      <c r="E12504">
        <v>41.66333333</v>
      </c>
      <c r="F12504">
        <v>177</v>
      </c>
      <c r="G12504">
        <v>3861</v>
      </c>
    </row>
    <row r="12505" spans="1:7">
      <c r="A12505">
        <v>41.666666669999998</v>
      </c>
      <c r="B12505">
        <v>4312</v>
      </c>
      <c r="C12505">
        <v>-1378</v>
      </c>
      <c r="E12505">
        <v>41.666666669999998</v>
      </c>
      <c r="F12505">
        <v>177</v>
      </c>
      <c r="G12505">
        <v>3869</v>
      </c>
    </row>
    <row r="12506" spans="1:7">
      <c r="A12506">
        <v>41.67</v>
      </c>
      <c r="B12506">
        <v>4364</v>
      </c>
      <c r="C12506">
        <v>-1340</v>
      </c>
      <c r="E12506">
        <v>41.67</v>
      </c>
      <c r="F12506">
        <v>178</v>
      </c>
      <c r="G12506">
        <v>3865</v>
      </c>
    </row>
    <row r="12507" spans="1:7">
      <c r="A12507">
        <v>41.673333329999998</v>
      </c>
      <c r="B12507">
        <v>4415</v>
      </c>
      <c r="C12507">
        <v>-1309</v>
      </c>
      <c r="E12507">
        <v>41.673333329999998</v>
      </c>
      <c r="F12507">
        <v>177</v>
      </c>
      <c r="G12507">
        <v>3880</v>
      </c>
    </row>
    <row r="12508" spans="1:7">
      <c r="A12508">
        <v>41.676666670000003</v>
      </c>
      <c r="B12508">
        <v>4465</v>
      </c>
      <c r="C12508">
        <v>-1284</v>
      </c>
      <c r="E12508">
        <v>41.676666670000003</v>
      </c>
      <c r="F12508">
        <v>184</v>
      </c>
      <c r="G12508">
        <v>3890</v>
      </c>
    </row>
    <row r="12509" spans="1:7">
      <c r="A12509">
        <v>41.68</v>
      </c>
      <c r="B12509">
        <v>4514</v>
      </c>
      <c r="C12509">
        <v>-1254</v>
      </c>
      <c r="E12509">
        <v>41.68</v>
      </c>
      <c r="F12509">
        <v>194</v>
      </c>
      <c r="G12509">
        <v>3880</v>
      </c>
    </row>
    <row r="12510" spans="1:7">
      <c r="A12510">
        <v>41.683333330000004</v>
      </c>
      <c r="B12510">
        <v>4560</v>
      </c>
      <c r="C12510">
        <v>-1214</v>
      </c>
      <c r="E12510">
        <v>41.683333330000004</v>
      </c>
      <c r="F12510">
        <v>187</v>
      </c>
      <c r="G12510">
        <v>3895</v>
      </c>
    </row>
    <row r="12511" spans="1:7">
      <c r="A12511">
        <v>41.686666670000001</v>
      </c>
      <c r="B12511">
        <v>4609</v>
      </c>
      <c r="C12511">
        <v>-1183</v>
      </c>
      <c r="E12511">
        <v>41.686666670000001</v>
      </c>
      <c r="F12511">
        <v>192</v>
      </c>
      <c r="G12511">
        <v>3909</v>
      </c>
    </row>
    <row r="12512" spans="1:7">
      <c r="A12512">
        <v>41.69</v>
      </c>
      <c r="B12512">
        <v>4655</v>
      </c>
      <c r="C12512">
        <v>-1150</v>
      </c>
      <c r="E12512">
        <v>41.69</v>
      </c>
      <c r="F12512">
        <v>195</v>
      </c>
      <c r="G12512">
        <v>3908</v>
      </c>
    </row>
    <row r="12513" spans="1:7">
      <c r="A12513">
        <v>41.693333330000002</v>
      </c>
      <c r="B12513">
        <v>4698</v>
      </c>
      <c r="C12513">
        <v>-1112</v>
      </c>
      <c r="E12513">
        <v>41.693333330000002</v>
      </c>
      <c r="F12513">
        <v>192</v>
      </c>
      <c r="G12513">
        <v>3928</v>
      </c>
    </row>
    <row r="12514" spans="1:7">
      <c r="A12514">
        <v>41.696666669999999</v>
      </c>
      <c r="B12514">
        <v>4737</v>
      </c>
      <c r="C12514">
        <v>-1083</v>
      </c>
      <c r="E12514">
        <v>41.696666669999999</v>
      </c>
      <c r="F12514">
        <v>196</v>
      </c>
      <c r="G12514">
        <v>3927</v>
      </c>
    </row>
    <row r="12515" spans="1:7">
      <c r="A12515">
        <v>41.7</v>
      </c>
      <c r="B12515">
        <v>4773</v>
      </c>
      <c r="C12515">
        <v>-1063</v>
      </c>
      <c r="E12515">
        <v>41.7</v>
      </c>
      <c r="F12515">
        <v>200</v>
      </c>
      <c r="G12515">
        <v>3927</v>
      </c>
    </row>
    <row r="12516" spans="1:7">
      <c r="A12516">
        <v>41.70333333</v>
      </c>
      <c r="B12516">
        <v>4805</v>
      </c>
      <c r="C12516">
        <v>-1030</v>
      </c>
      <c r="E12516">
        <v>41.70333333</v>
      </c>
      <c r="F12516">
        <v>199</v>
      </c>
      <c r="G12516">
        <v>3921</v>
      </c>
    </row>
    <row r="12517" spans="1:7">
      <c r="A12517">
        <v>41.706666669999997</v>
      </c>
      <c r="B12517">
        <v>4838</v>
      </c>
      <c r="C12517">
        <v>-994</v>
      </c>
      <c r="E12517">
        <v>41.706666669999997</v>
      </c>
      <c r="F12517">
        <v>207</v>
      </c>
      <c r="G12517">
        <v>3917</v>
      </c>
    </row>
    <row r="12518" spans="1:7">
      <c r="A12518">
        <v>41.71</v>
      </c>
      <c r="B12518">
        <v>4868</v>
      </c>
      <c r="C12518">
        <v>-976</v>
      </c>
      <c r="E12518">
        <v>41.71</v>
      </c>
      <c r="F12518">
        <v>211</v>
      </c>
      <c r="G12518">
        <v>3921</v>
      </c>
    </row>
    <row r="12519" spans="1:7">
      <c r="A12519">
        <v>41.713333329999998</v>
      </c>
      <c r="B12519">
        <v>4892</v>
      </c>
      <c r="C12519">
        <v>-958</v>
      </c>
      <c r="E12519">
        <v>41.713333329999998</v>
      </c>
      <c r="F12519">
        <v>216</v>
      </c>
      <c r="G12519">
        <v>3909</v>
      </c>
    </row>
    <row r="12520" spans="1:7">
      <c r="A12520">
        <v>41.716666670000002</v>
      </c>
      <c r="B12520">
        <v>4915</v>
      </c>
      <c r="C12520">
        <v>-919</v>
      </c>
      <c r="E12520">
        <v>41.716666670000002</v>
      </c>
      <c r="F12520">
        <v>215</v>
      </c>
      <c r="G12520">
        <v>3911</v>
      </c>
    </row>
    <row r="12521" spans="1:7">
      <c r="A12521">
        <v>41.72</v>
      </c>
      <c r="B12521">
        <v>4936</v>
      </c>
      <c r="C12521">
        <v>-914</v>
      </c>
      <c r="E12521">
        <v>41.72</v>
      </c>
      <c r="F12521">
        <v>222</v>
      </c>
      <c r="G12521">
        <v>3904</v>
      </c>
    </row>
    <row r="12522" spans="1:7">
      <c r="A12522">
        <v>41.723333330000003</v>
      </c>
      <c r="B12522">
        <v>4956</v>
      </c>
      <c r="C12522">
        <v>-907</v>
      </c>
      <c r="E12522">
        <v>41.723333330000003</v>
      </c>
      <c r="F12522">
        <v>222</v>
      </c>
      <c r="G12522">
        <v>3913</v>
      </c>
    </row>
    <row r="12523" spans="1:7">
      <c r="A12523">
        <v>41.72666667</v>
      </c>
      <c r="B12523">
        <v>4972</v>
      </c>
      <c r="C12523">
        <v>-901</v>
      </c>
      <c r="E12523">
        <v>41.72666667</v>
      </c>
      <c r="F12523">
        <v>226</v>
      </c>
      <c r="G12523">
        <v>3892</v>
      </c>
    </row>
    <row r="12524" spans="1:7">
      <c r="A12524">
        <v>41.73</v>
      </c>
      <c r="B12524">
        <v>4979</v>
      </c>
      <c r="C12524">
        <v>-887</v>
      </c>
      <c r="E12524">
        <v>41.73</v>
      </c>
      <c r="F12524">
        <v>232</v>
      </c>
      <c r="G12524">
        <v>3889</v>
      </c>
    </row>
    <row r="12525" spans="1:7">
      <c r="A12525">
        <v>41.733333330000001</v>
      </c>
      <c r="B12525">
        <v>4983</v>
      </c>
      <c r="C12525">
        <v>-870</v>
      </c>
      <c r="E12525">
        <v>41.733333330000001</v>
      </c>
      <c r="F12525">
        <v>230</v>
      </c>
      <c r="G12525">
        <v>3893</v>
      </c>
    </row>
    <row r="12526" spans="1:7">
      <c r="A12526">
        <v>41.736666669999998</v>
      </c>
      <c r="B12526">
        <v>4985</v>
      </c>
      <c r="C12526">
        <v>-869</v>
      </c>
      <c r="E12526">
        <v>41.736666669999998</v>
      </c>
      <c r="F12526">
        <v>234</v>
      </c>
      <c r="G12526">
        <v>3888</v>
      </c>
    </row>
    <row r="12527" spans="1:7">
      <c r="A12527">
        <v>41.74</v>
      </c>
      <c r="B12527">
        <v>4985</v>
      </c>
      <c r="C12527">
        <v>-869</v>
      </c>
      <c r="E12527">
        <v>41.74</v>
      </c>
      <c r="F12527">
        <v>238</v>
      </c>
      <c r="G12527">
        <v>3874</v>
      </c>
    </row>
    <row r="12528" spans="1:7">
      <c r="A12528">
        <v>41.743333329999999</v>
      </c>
      <c r="B12528">
        <v>4976</v>
      </c>
      <c r="C12528">
        <v>-861</v>
      </c>
      <c r="E12528">
        <v>41.743333329999999</v>
      </c>
      <c r="F12528">
        <v>236</v>
      </c>
      <c r="G12528">
        <v>3870</v>
      </c>
    </row>
    <row r="12529" spans="1:7">
      <c r="A12529">
        <v>41.746666670000003</v>
      </c>
      <c r="B12529">
        <v>4969</v>
      </c>
      <c r="C12529">
        <v>-879</v>
      </c>
      <c r="E12529">
        <v>41.746666670000003</v>
      </c>
      <c r="F12529">
        <v>243</v>
      </c>
      <c r="G12529">
        <v>3853</v>
      </c>
    </row>
    <row r="12530" spans="1:7">
      <c r="A12530">
        <v>41.75</v>
      </c>
      <c r="B12530">
        <v>4961</v>
      </c>
      <c r="C12530">
        <v>-902</v>
      </c>
      <c r="E12530">
        <v>41.75</v>
      </c>
      <c r="F12530">
        <v>243</v>
      </c>
      <c r="G12530">
        <v>3863</v>
      </c>
    </row>
    <row r="12531" spans="1:7">
      <c r="A12531">
        <v>41.753333329999997</v>
      </c>
      <c r="B12531">
        <v>4948</v>
      </c>
      <c r="C12531">
        <v>-914</v>
      </c>
      <c r="E12531">
        <v>41.753333329999997</v>
      </c>
      <c r="F12531">
        <v>242</v>
      </c>
      <c r="G12531">
        <v>3874</v>
      </c>
    </row>
    <row r="12532" spans="1:7">
      <c r="A12532">
        <v>41.756666670000001</v>
      </c>
      <c r="B12532">
        <v>4926</v>
      </c>
      <c r="C12532">
        <v>-940</v>
      </c>
      <c r="E12532">
        <v>41.756666670000001</v>
      </c>
      <c r="F12532">
        <v>244</v>
      </c>
      <c r="G12532">
        <v>3872</v>
      </c>
    </row>
    <row r="12533" spans="1:7">
      <c r="A12533">
        <v>41.76</v>
      </c>
      <c r="B12533">
        <v>4901</v>
      </c>
      <c r="C12533">
        <v>-961</v>
      </c>
      <c r="E12533">
        <v>41.76</v>
      </c>
      <c r="F12533">
        <v>241</v>
      </c>
      <c r="G12533">
        <v>3867</v>
      </c>
    </row>
    <row r="12534" spans="1:7">
      <c r="A12534">
        <v>41.763333330000002</v>
      </c>
      <c r="B12534">
        <v>4871</v>
      </c>
      <c r="C12534">
        <v>-991</v>
      </c>
      <c r="E12534">
        <v>41.763333330000002</v>
      </c>
      <c r="F12534">
        <v>242</v>
      </c>
      <c r="G12534">
        <v>3873</v>
      </c>
    </row>
    <row r="12535" spans="1:7">
      <c r="A12535">
        <v>41.766666669999999</v>
      </c>
      <c r="B12535">
        <v>4843</v>
      </c>
      <c r="C12535">
        <v>-1024</v>
      </c>
      <c r="E12535">
        <v>41.766666669999999</v>
      </c>
      <c r="F12535">
        <v>241</v>
      </c>
      <c r="G12535">
        <v>3881</v>
      </c>
    </row>
    <row r="12536" spans="1:7">
      <c r="A12536">
        <v>41.77</v>
      </c>
      <c r="B12536">
        <v>4806</v>
      </c>
      <c r="C12536">
        <v>-1078</v>
      </c>
      <c r="E12536">
        <v>41.77</v>
      </c>
      <c r="F12536">
        <v>242</v>
      </c>
      <c r="G12536">
        <v>3890</v>
      </c>
    </row>
    <row r="12537" spans="1:7">
      <c r="A12537">
        <v>41.77333333</v>
      </c>
      <c r="B12537">
        <v>4762</v>
      </c>
      <c r="C12537">
        <v>-1113</v>
      </c>
      <c r="E12537">
        <v>41.77333333</v>
      </c>
      <c r="F12537">
        <v>244</v>
      </c>
      <c r="G12537">
        <v>3888</v>
      </c>
    </row>
    <row r="12538" spans="1:7">
      <c r="A12538">
        <v>41.776666669999997</v>
      </c>
      <c r="B12538">
        <v>4719</v>
      </c>
      <c r="C12538">
        <v>-1144</v>
      </c>
      <c r="E12538">
        <v>41.776666669999997</v>
      </c>
      <c r="F12538">
        <v>246</v>
      </c>
      <c r="G12538">
        <v>3896</v>
      </c>
    </row>
    <row r="12539" spans="1:7">
      <c r="A12539">
        <v>41.78</v>
      </c>
      <c r="B12539">
        <v>4674</v>
      </c>
      <c r="C12539">
        <v>-1175</v>
      </c>
      <c r="E12539">
        <v>41.78</v>
      </c>
      <c r="F12539">
        <v>247</v>
      </c>
      <c r="G12539">
        <v>3905</v>
      </c>
    </row>
    <row r="12540" spans="1:7">
      <c r="A12540">
        <v>41.783333329999998</v>
      </c>
      <c r="B12540">
        <v>4628</v>
      </c>
      <c r="C12540">
        <v>-1225</v>
      </c>
      <c r="E12540">
        <v>41.783333329999998</v>
      </c>
      <c r="F12540">
        <v>243</v>
      </c>
      <c r="G12540">
        <v>3894</v>
      </c>
    </row>
    <row r="12541" spans="1:7">
      <c r="A12541">
        <v>41.786666670000002</v>
      </c>
      <c r="B12541">
        <v>4580</v>
      </c>
      <c r="C12541">
        <v>-1286</v>
      </c>
      <c r="E12541">
        <v>41.786666670000002</v>
      </c>
      <c r="F12541">
        <v>241</v>
      </c>
      <c r="G12541">
        <v>3890</v>
      </c>
    </row>
    <row r="12542" spans="1:7">
      <c r="A12542">
        <v>41.79</v>
      </c>
      <c r="B12542">
        <v>4533</v>
      </c>
      <c r="C12542">
        <v>-1348</v>
      </c>
      <c r="E12542">
        <v>41.79</v>
      </c>
      <c r="F12542">
        <v>244</v>
      </c>
      <c r="G12542">
        <v>3889</v>
      </c>
    </row>
    <row r="12543" spans="1:7">
      <c r="A12543">
        <v>41.793333330000003</v>
      </c>
      <c r="B12543">
        <v>4480</v>
      </c>
      <c r="C12543">
        <v>-1399</v>
      </c>
      <c r="E12543">
        <v>41.793333330000003</v>
      </c>
      <c r="F12543">
        <v>244</v>
      </c>
      <c r="G12543">
        <v>3890</v>
      </c>
    </row>
    <row r="12544" spans="1:7">
      <c r="A12544">
        <v>41.79666667</v>
      </c>
      <c r="B12544">
        <v>4424</v>
      </c>
      <c r="C12544">
        <v>-1468</v>
      </c>
      <c r="E12544">
        <v>41.79666667</v>
      </c>
      <c r="F12544">
        <v>246</v>
      </c>
      <c r="G12544">
        <v>3886</v>
      </c>
    </row>
    <row r="12545" spans="1:7">
      <c r="A12545">
        <v>41.8</v>
      </c>
      <c r="B12545">
        <v>4365</v>
      </c>
      <c r="C12545">
        <v>-1524</v>
      </c>
      <c r="E12545">
        <v>41.8</v>
      </c>
      <c r="F12545">
        <v>242</v>
      </c>
      <c r="G12545">
        <v>3890</v>
      </c>
    </row>
    <row r="12546" spans="1:7">
      <c r="A12546">
        <v>41.803333330000001</v>
      </c>
      <c r="B12546">
        <v>4304</v>
      </c>
      <c r="C12546">
        <v>-1563</v>
      </c>
      <c r="E12546">
        <v>41.803333330000001</v>
      </c>
      <c r="F12546">
        <v>241</v>
      </c>
      <c r="G12546">
        <v>3880</v>
      </c>
    </row>
    <row r="12547" spans="1:7">
      <c r="A12547">
        <v>41.806666669999998</v>
      </c>
      <c r="B12547">
        <v>4237</v>
      </c>
      <c r="C12547">
        <v>-1600</v>
      </c>
      <c r="E12547">
        <v>41.806666669999998</v>
      </c>
      <c r="F12547">
        <v>237</v>
      </c>
      <c r="G12547">
        <v>3869</v>
      </c>
    </row>
    <row r="12548" spans="1:7">
      <c r="A12548">
        <v>41.81</v>
      </c>
      <c r="B12548">
        <v>4179</v>
      </c>
      <c r="C12548">
        <v>-1657</v>
      </c>
      <c r="E12548">
        <v>41.81</v>
      </c>
      <c r="F12548">
        <v>232</v>
      </c>
      <c r="G12548">
        <v>3863</v>
      </c>
    </row>
    <row r="12549" spans="1:7">
      <c r="A12549">
        <v>41.813333329999999</v>
      </c>
      <c r="B12549">
        <v>4116</v>
      </c>
      <c r="C12549">
        <v>-1713</v>
      </c>
      <c r="E12549">
        <v>41.813333329999999</v>
      </c>
      <c r="F12549">
        <v>233</v>
      </c>
      <c r="G12549">
        <v>3850</v>
      </c>
    </row>
    <row r="12550" spans="1:7">
      <c r="A12550">
        <v>41.816666669999996</v>
      </c>
      <c r="B12550">
        <v>4056</v>
      </c>
      <c r="C12550">
        <v>-1754</v>
      </c>
      <c r="E12550">
        <v>41.816666669999996</v>
      </c>
      <c r="F12550">
        <v>232</v>
      </c>
      <c r="G12550">
        <v>3844</v>
      </c>
    </row>
    <row r="12551" spans="1:7">
      <c r="A12551">
        <v>41.82</v>
      </c>
      <c r="B12551">
        <v>3995</v>
      </c>
      <c r="C12551">
        <v>-1799</v>
      </c>
      <c r="E12551">
        <v>41.82</v>
      </c>
      <c r="F12551">
        <v>229</v>
      </c>
      <c r="G12551">
        <v>3846</v>
      </c>
    </row>
    <row r="12552" spans="1:7">
      <c r="A12552">
        <v>41.823333329999997</v>
      </c>
      <c r="B12552">
        <v>3933</v>
      </c>
      <c r="C12552">
        <v>-1834</v>
      </c>
      <c r="E12552">
        <v>41.823333329999997</v>
      </c>
      <c r="F12552">
        <v>232</v>
      </c>
      <c r="G12552">
        <v>3849</v>
      </c>
    </row>
    <row r="12553" spans="1:7">
      <c r="A12553">
        <v>41.826666670000002</v>
      </c>
      <c r="B12553">
        <v>3878</v>
      </c>
      <c r="C12553">
        <v>-1871</v>
      </c>
      <c r="E12553">
        <v>41.826666670000002</v>
      </c>
      <c r="F12553">
        <v>228</v>
      </c>
      <c r="G12553">
        <v>3843</v>
      </c>
    </row>
    <row r="12554" spans="1:7">
      <c r="A12554">
        <v>41.83</v>
      </c>
      <c r="B12554">
        <v>3817</v>
      </c>
      <c r="C12554">
        <v>-1939</v>
      </c>
      <c r="E12554">
        <v>41.83</v>
      </c>
      <c r="F12554">
        <v>230</v>
      </c>
      <c r="G12554">
        <v>3842</v>
      </c>
    </row>
    <row r="12555" spans="1:7">
      <c r="A12555">
        <v>41.833333330000002</v>
      </c>
      <c r="B12555">
        <v>3756</v>
      </c>
      <c r="C12555">
        <v>-1977</v>
      </c>
      <c r="E12555">
        <v>41.833333330000002</v>
      </c>
      <c r="F12555">
        <v>232</v>
      </c>
      <c r="G12555">
        <v>3844</v>
      </c>
    </row>
    <row r="12556" spans="1:7">
      <c r="A12556">
        <v>41.83666667</v>
      </c>
      <c r="B12556">
        <v>3698</v>
      </c>
      <c r="C12556">
        <v>-2026</v>
      </c>
      <c r="E12556">
        <v>41.83666667</v>
      </c>
      <c r="F12556">
        <v>233</v>
      </c>
      <c r="G12556">
        <v>3844</v>
      </c>
    </row>
    <row r="12557" spans="1:7">
      <c r="A12557">
        <v>41.84</v>
      </c>
      <c r="B12557">
        <v>3639</v>
      </c>
      <c r="C12557">
        <v>-2080</v>
      </c>
      <c r="E12557">
        <v>41.84</v>
      </c>
      <c r="F12557">
        <v>231</v>
      </c>
      <c r="G12557">
        <v>3838</v>
      </c>
    </row>
    <row r="12558" spans="1:7">
      <c r="A12558">
        <v>41.84333333</v>
      </c>
      <c r="B12558">
        <v>3579</v>
      </c>
      <c r="C12558">
        <v>-2119</v>
      </c>
      <c r="E12558">
        <v>41.84333333</v>
      </c>
      <c r="F12558">
        <v>232</v>
      </c>
      <c r="G12558">
        <v>3832</v>
      </c>
    </row>
    <row r="12559" spans="1:7">
      <c r="A12559">
        <v>41.846666669999998</v>
      </c>
      <c r="B12559">
        <v>3516</v>
      </c>
      <c r="C12559">
        <v>-2161</v>
      </c>
      <c r="E12559">
        <v>41.846666669999998</v>
      </c>
      <c r="F12559">
        <v>230</v>
      </c>
      <c r="G12559">
        <v>3829</v>
      </c>
    </row>
    <row r="12560" spans="1:7">
      <c r="A12560">
        <v>41.85</v>
      </c>
      <c r="B12560">
        <v>3460</v>
      </c>
      <c r="C12560">
        <v>-2194</v>
      </c>
      <c r="E12560">
        <v>41.85</v>
      </c>
      <c r="F12560">
        <v>231</v>
      </c>
      <c r="G12560">
        <v>3832</v>
      </c>
    </row>
    <row r="12561" spans="1:7">
      <c r="A12561">
        <v>41.853333329999998</v>
      </c>
      <c r="B12561">
        <v>3409</v>
      </c>
      <c r="C12561">
        <v>-2231</v>
      </c>
      <c r="E12561">
        <v>41.853333329999998</v>
      </c>
      <c r="F12561">
        <v>234</v>
      </c>
      <c r="G12561">
        <v>3828</v>
      </c>
    </row>
    <row r="12562" spans="1:7">
      <c r="A12562">
        <v>41.856666670000003</v>
      </c>
      <c r="B12562">
        <v>3351</v>
      </c>
      <c r="C12562">
        <v>-2267</v>
      </c>
      <c r="E12562">
        <v>41.856666670000003</v>
      </c>
      <c r="F12562">
        <v>242</v>
      </c>
      <c r="G12562">
        <v>3815</v>
      </c>
    </row>
    <row r="12563" spans="1:7">
      <c r="A12563">
        <v>41.86</v>
      </c>
      <c r="B12563">
        <v>3301</v>
      </c>
      <c r="C12563">
        <v>-2331</v>
      </c>
      <c r="E12563">
        <v>41.86</v>
      </c>
      <c r="F12563">
        <v>244</v>
      </c>
      <c r="G12563">
        <v>3820</v>
      </c>
    </row>
    <row r="12564" spans="1:7">
      <c r="A12564">
        <v>41.863333330000003</v>
      </c>
      <c r="B12564">
        <v>3248</v>
      </c>
      <c r="C12564">
        <v>-2363</v>
      </c>
      <c r="E12564">
        <v>41.863333330000003</v>
      </c>
      <c r="F12564">
        <v>242</v>
      </c>
      <c r="G12564">
        <v>3828</v>
      </c>
    </row>
    <row r="12565" spans="1:7">
      <c r="A12565">
        <v>41.866666670000001</v>
      </c>
      <c r="B12565">
        <v>3199</v>
      </c>
      <c r="C12565">
        <v>-2389</v>
      </c>
      <c r="E12565">
        <v>41.866666670000001</v>
      </c>
      <c r="F12565">
        <v>240</v>
      </c>
      <c r="G12565">
        <v>3836</v>
      </c>
    </row>
    <row r="12566" spans="1:7">
      <c r="A12566">
        <v>41.87</v>
      </c>
      <c r="B12566">
        <v>3154</v>
      </c>
      <c r="C12566">
        <v>-2440</v>
      </c>
      <c r="E12566">
        <v>41.87</v>
      </c>
      <c r="F12566">
        <v>242</v>
      </c>
      <c r="G12566">
        <v>3824</v>
      </c>
    </row>
    <row r="12567" spans="1:7">
      <c r="A12567">
        <v>41.873333330000001</v>
      </c>
      <c r="B12567">
        <v>3107</v>
      </c>
      <c r="C12567">
        <v>-2477</v>
      </c>
      <c r="E12567">
        <v>41.873333330000001</v>
      </c>
      <c r="F12567">
        <v>248</v>
      </c>
      <c r="G12567">
        <v>3816</v>
      </c>
    </row>
    <row r="12568" spans="1:7">
      <c r="A12568">
        <v>41.876666669999999</v>
      </c>
      <c r="B12568">
        <v>3060</v>
      </c>
      <c r="C12568">
        <v>-2518</v>
      </c>
      <c r="E12568">
        <v>41.876666669999999</v>
      </c>
      <c r="F12568">
        <v>244</v>
      </c>
      <c r="G12568">
        <v>3820</v>
      </c>
    </row>
    <row r="12569" spans="1:7">
      <c r="A12569">
        <v>41.88</v>
      </c>
      <c r="B12569">
        <v>3017</v>
      </c>
      <c r="C12569">
        <v>-2546</v>
      </c>
      <c r="E12569">
        <v>41.88</v>
      </c>
      <c r="F12569">
        <v>241</v>
      </c>
      <c r="G12569">
        <v>3815</v>
      </c>
    </row>
    <row r="12570" spans="1:7">
      <c r="A12570">
        <v>41.883333329999999</v>
      </c>
      <c r="B12570">
        <v>2975</v>
      </c>
      <c r="C12570">
        <v>-2562</v>
      </c>
      <c r="E12570">
        <v>41.883333329999999</v>
      </c>
      <c r="F12570">
        <v>231</v>
      </c>
      <c r="G12570">
        <v>3805</v>
      </c>
    </row>
    <row r="12571" spans="1:7">
      <c r="A12571">
        <v>41.886666669999997</v>
      </c>
      <c r="B12571">
        <v>2934</v>
      </c>
      <c r="C12571">
        <v>-2601</v>
      </c>
      <c r="E12571">
        <v>41.886666669999997</v>
      </c>
      <c r="F12571">
        <v>229</v>
      </c>
      <c r="G12571">
        <v>3805</v>
      </c>
    </row>
    <row r="12572" spans="1:7">
      <c r="A12572">
        <v>41.89</v>
      </c>
      <c r="B12572">
        <v>2892</v>
      </c>
      <c r="C12572">
        <v>-2618</v>
      </c>
      <c r="E12572">
        <v>41.89</v>
      </c>
      <c r="F12572">
        <v>226</v>
      </c>
      <c r="G12572">
        <v>3807</v>
      </c>
    </row>
    <row r="12573" spans="1:7">
      <c r="A12573">
        <v>41.893333329999997</v>
      </c>
      <c r="B12573">
        <v>2856</v>
      </c>
      <c r="C12573">
        <v>-2634</v>
      </c>
      <c r="E12573">
        <v>41.893333329999997</v>
      </c>
      <c r="F12573">
        <v>228</v>
      </c>
      <c r="G12573">
        <v>3817</v>
      </c>
    </row>
    <row r="12574" spans="1:7">
      <c r="A12574">
        <v>41.896666670000002</v>
      </c>
      <c r="B12574">
        <v>2821</v>
      </c>
      <c r="C12574">
        <v>-2659</v>
      </c>
      <c r="E12574">
        <v>41.896666670000002</v>
      </c>
      <c r="F12574">
        <v>225</v>
      </c>
      <c r="G12574">
        <v>3815</v>
      </c>
    </row>
    <row r="12575" spans="1:7">
      <c r="A12575">
        <v>41.9</v>
      </c>
      <c r="B12575">
        <v>2794</v>
      </c>
      <c r="C12575">
        <v>-2691</v>
      </c>
      <c r="E12575">
        <v>41.9</v>
      </c>
      <c r="F12575">
        <v>225</v>
      </c>
      <c r="G12575">
        <v>3824</v>
      </c>
    </row>
    <row r="12576" spans="1:7">
      <c r="A12576">
        <v>41.903333330000002</v>
      </c>
      <c r="B12576">
        <v>2766</v>
      </c>
      <c r="C12576">
        <v>-2720</v>
      </c>
      <c r="E12576">
        <v>41.903333330000002</v>
      </c>
      <c r="F12576">
        <v>223</v>
      </c>
      <c r="G12576">
        <v>3821</v>
      </c>
    </row>
    <row r="12577" spans="1:7">
      <c r="A12577">
        <v>41.90666667</v>
      </c>
      <c r="B12577">
        <v>2737</v>
      </c>
      <c r="C12577">
        <v>-2748</v>
      </c>
      <c r="E12577">
        <v>41.90666667</v>
      </c>
      <c r="F12577">
        <v>219</v>
      </c>
      <c r="G12577">
        <v>3842</v>
      </c>
    </row>
    <row r="12578" spans="1:7">
      <c r="A12578">
        <v>41.91</v>
      </c>
      <c r="B12578">
        <v>2710</v>
      </c>
      <c r="C12578">
        <v>-2771</v>
      </c>
      <c r="E12578">
        <v>41.91</v>
      </c>
      <c r="F12578">
        <v>211</v>
      </c>
      <c r="G12578">
        <v>3867</v>
      </c>
    </row>
    <row r="12579" spans="1:7">
      <c r="A12579">
        <v>41.91333333</v>
      </c>
      <c r="B12579">
        <v>2688</v>
      </c>
      <c r="C12579">
        <v>-2777</v>
      </c>
      <c r="E12579">
        <v>41.91333333</v>
      </c>
      <c r="F12579">
        <v>211</v>
      </c>
      <c r="G12579">
        <v>3867</v>
      </c>
    </row>
    <row r="12580" spans="1:7">
      <c r="A12580">
        <v>41.916666669999998</v>
      </c>
      <c r="B12580">
        <v>2664</v>
      </c>
      <c r="C12580">
        <v>-2790</v>
      </c>
      <c r="E12580">
        <v>41.916666669999998</v>
      </c>
      <c r="F12580">
        <v>214</v>
      </c>
      <c r="G12580">
        <v>3873</v>
      </c>
    </row>
    <row r="12581" spans="1:7">
      <c r="A12581">
        <v>41.92</v>
      </c>
      <c r="B12581">
        <v>2636</v>
      </c>
      <c r="C12581">
        <v>-2819</v>
      </c>
      <c r="E12581">
        <v>41.92</v>
      </c>
      <c r="F12581">
        <v>217</v>
      </c>
      <c r="G12581">
        <v>3863</v>
      </c>
    </row>
    <row r="12582" spans="1:7">
      <c r="A12582">
        <v>41.923333329999998</v>
      </c>
      <c r="B12582">
        <v>2613</v>
      </c>
      <c r="C12582">
        <v>-2837</v>
      </c>
      <c r="E12582">
        <v>41.923333329999998</v>
      </c>
      <c r="F12582">
        <v>214</v>
      </c>
      <c r="G12582">
        <v>3878</v>
      </c>
    </row>
    <row r="12583" spans="1:7">
      <c r="A12583">
        <v>41.926666670000003</v>
      </c>
      <c r="B12583">
        <v>2591</v>
      </c>
      <c r="C12583">
        <v>-2858</v>
      </c>
      <c r="E12583">
        <v>41.926666670000003</v>
      </c>
      <c r="F12583">
        <v>208</v>
      </c>
      <c r="G12583">
        <v>3882</v>
      </c>
    </row>
    <row r="12584" spans="1:7">
      <c r="A12584">
        <v>41.93</v>
      </c>
      <c r="B12584">
        <v>2575</v>
      </c>
      <c r="C12584">
        <v>-2885</v>
      </c>
      <c r="E12584">
        <v>41.93</v>
      </c>
      <c r="F12584">
        <v>211</v>
      </c>
      <c r="G12584">
        <v>3874</v>
      </c>
    </row>
    <row r="12585" spans="1:7">
      <c r="A12585">
        <v>41.933333330000004</v>
      </c>
      <c r="B12585">
        <v>2555</v>
      </c>
      <c r="C12585">
        <v>-2914</v>
      </c>
      <c r="E12585">
        <v>41.933333330000004</v>
      </c>
      <c r="F12585">
        <v>214</v>
      </c>
      <c r="G12585">
        <v>3876</v>
      </c>
    </row>
    <row r="12586" spans="1:7">
      <c r="A12586">
        <v>41.936666670000001</v>
      </c>
      <c r="B12586">
        <v>2535</v>
      </c>
      <c r="C12586">
        <v>-2936</v>
      </c>
      <c r="E12586">
        <v>41.936666670000001</v>
      </c>
      <c r="F12586">
        <v>219</v>
      </c>
      <c r="G12586">
        <v>3877</v>
      </c>
    </row>
    <row r="12587" spans="1:7">
      <c r="A12587">
        <v>41.94</v>
      </c>
      <c r="B12587">
        <v>2517</v>
      </c>
      <c r="C12587">
        <v>-2953</v>
      </c>
      <c r="E12587">
        <v>41.94</v>
      </c>
      <c r="F12587">
        <v>220</v>
      </c>
      <c r="G12587">
        <v>3893</v>
      </c>
    </row>
    <row r="12588" spans="1:7">
      <c r="A12588">
        <v>41.943333330000002</v>
      </c>
      <c r="B12588">
        <v>2503</v>
      </c>
      <c r="C12588">
        <v>-2967</v>
      </c>
      <c r="E12588">
        <v>41.943333330000002</v>
      </c>
      <c r="F12588">
        <v>218</v>
      </c>
      <c r="G12588">
        <v>3889</v>
      </c>
    </row>
    <row r="12589" spans="1:7">
      <c r="A12589">
        <v>41.946666669999999</v>
      </c>
      <c r="B12589">
        <v>2487</v>
      </c>
      <c r="C12589">
        <v>-2982</v>
      </c>
      <c r="E12589">
        <v>41.946666669999999</v>
      </c>
      <c r="F12589">
        <v>221</v>
      </c>
      <c r="G12589">
        <v>3901</v>
      </c>
    </row>
    <row r="12590" spans="1:7">
      <c r="A12590">
        <v>41.95</v>
      </c>
      <c r="B12590">
        <v>2466</v>
      </c>
      <c r="C12590">
        <v>-2999</v>
      </c>
      <c r="E12590">
        <v>41.95</v>
      </c>
      <c r="F12590">
        <v>223</v>
      </c>
      <c r="G12590">
        <v>3919</v>
      </c>
    </row>
    <row r="12591" spans="1:7">
      <c r="A12591">
        <v>41.95333333</v>
      </c>
      <c r="B12591">
        <v>2451</v>
      </c>
      <c r="C12591">
        <v>-3007</v>
      </c>
      <c r="E12591">
        <v>41.95333333</v>
      </c>
      <c r="F12591">
        <v>220</v>
      </c>
      <c r="G12591">
        <v>3923</v>
      </c>
    </row>
    <row r="12592" spans="1:7">
      <c r="A12592">
        <v>41.956666669999997</v>
      </c>
      <c r="B12592">
        <v>2428</v>
      </c>
      <c r="C12592">
        <v>-3015</v>
      </c>
      <c r="E12592">
        <v>41.956666669999997</v>
      </c>
      <c r="F12592">
        <v>224</v>
      </c>
      <c r="G12592">
        <v>3932</v>
      </c>
    </row>
    <row r="12593" spans="1:7">
      <c r="A12593">
        <v>41.96</v>
      </c>
      <c r="B12593">
        <v>2415</v>
      </c>
      <c r="C12593">
        <v>-3025</v>
      </c>
      <c r="E12593">
        <v>41.96</v>
      </c>
      <c r="F12593">
        <v>224</v>
      </c>
      <c r="G12593">
        <v>3915</v>
      </c>
    </row>
    <row r="12594" spans="1:7">
      <c r="A12594">
        <v>41.963333329999998</v>
      </c>
      <c r="B12594">
        <v>2399</v>
      </c>
      <c r="C12594">
        <v>-3048</v>
      </c>
      <c r="E12594">
        <v>41.963333329999998</v>
      </c>
      <c r="F12594">
        <v>229</v>
      </c>
      <c r="G12594">
        <v>3907</v>
      </c>
    </row>
    <row r="12595" spans="1:7">
      <c r="A12595">
        <v>41.966666670000002</v>
      </c>
      <c r="B12595">
        <v>2383</v>
      </c>
      <c r="C12595">
        <v>-3060</v>
      </c>
      <c r="E12595">
        <v>41.966666670000002</v>
      </c>
      <c r="F12595">
        <v>229</v>
      </c>
      <c r="G12595">
        <v>3905</v>
      </c>
    </row>
    <row r="12596" spans="1:7">
      <c r="A12596">
        <v>41.97</v>
      </c>
      <c r="B12596">
        <v>2369</v>
      </c>
      <c r="C12596">
        <v>-3078</v>
      </c>
      <c r="E12596">
        <v>41.97</v>
      </c>
      <c r="F12596">
        <v>227</v>
      </c>
      <c r="G12596">
        <v>3907</v>
      </c>
    </row>
    <row r="12597" spans="1:7">
      <c r="A12597">
        <v>41.973333330000003</v>
      </c>
      <c r="B12597">
        <v>2358</v>
      </c>
      <c r="C12597">
        <v>-3090</v>
      </c>
      <c r="E12597">
        <v>41.973333330000003</v>
      </c>
      <c r="F12597">
        <v>223</v>
      </c>
      <c r="G12597">
        <v>3907</v>
      </c>
    </row>
    <row r="12598" spans="1:7">
      <c r="A12598">
        <v>41.97666667</v>
      </c>
      <c r="B12598">
        <v>2343</v>
      </c>
      <c r="C12598">
        <v>-3098</v>
      </c>
      <c r="E12598">
        <v>41.97666667</v>
      </c>
      <c r="F12598">
        <v>223</v>
      </c>
      <c r="G12598">
        <v>3899</v>
      </c>
    </row>
    <row r="12599" spans="1:7">
      <c r="A12599">
        <v>41.98</v>
      </c>
      <c r="B12599">
        <v>2331</v>
      </c>
      <c r="C12599">
        <v>-3098</v>
      </c>
      <c r="E12599">
        <v>41.98</v>
      </c>
      <c r="F12599">
        <v>225</v>
      </c>
      <c r="G12599">
        <v>3914</v>
      </c>
    </row>
    <row r="12600" spans="1:7">
      <c r="A12600">
        <v>41.983333330000001</v>
      </c>
      <c r="B12600">
        <v>2317</v>
      </c>
      <c r="C12600">
        <v>-3095</v>
      </c>
      <c r="E12600">
        <v>41.983333330000001</v>
      </c>
      <c r="F12600">
        <v>223</v>
      </c>
      <c r="G12600">
        <v>3904</v>
      </c>
    </row>
    <row r="12601" spans="1:7">
      <c r="A12601">
        <v>41.986666669999998</v>
      </c>
      <c r="B12601">
        <v>2304</v>
      </c>
      <c r="C12601">
        <v>-3085</v>
      </c>
      <c r="E12601">
        <v>41.986666669999998</v>
      </c>
      <c r="F12601">
        <v>225</v>
      </c>
      <c r="G12601">
        <v>3914</v>
      </c>
    </row>
    <row r="12602" spans="1:7">
      <c r="A12602">
        <v>41.99</v>
      </c>
      <c r="B12602">
        <v>2293</v>
      </c>
      <c r="C12602">
        <v>-3076</v>
      </c>
      <c r="E12602">
        <v>41.99</v>
      </c>
      <c r="F12602">
        <v>225</v>
      </c>
      <c r="G12602">
        <v>3927</v>
      </c>
    </row>
    <row r="12603" spans="1:7">
      <c r="A12603">
        <v>41.993333329999999</v>
      </c>
      <c r="B12603">
        <v>2283</v>
      </c>
      <c r="C12603">
        <v>-3080</v>
      </c>
      <c r="E12603">
        <v>41.993333329999999</v>
      </c>
      <c r="F12603">
        <v>222</v>
      </c>
      <c r="G12603">
        <v>3918</v>
      </c>
    </row>
    <row r="12604" spans="1:7">
      <c r="A12604">
        <v>41.996666670000003</v>
      </c>
      <c r="B12604">
        <v>2262</v>
      </c>
      <c r="C12604">
        <v>-3103</v>
      </c>
      <c r="E12604">
        <v>41.996666670000003</v>
      </c>
      <c r="F12604">
        <v>222</v>
      </c>
      <c r="G12604">
        <v>3925</v>
      </c>
    </row>
    <row r="12605" spans="1:7">
      <c r="A12605">
        <v>42</v>
      </c>
      <c r="B12605">
        <v>2251</v>
      </c>
      <c r="C12605">
        <v>-3117</v>
      </c>
      <c r="E12605">
        <v>42</v>
      </c>
      <c r="F12605">
        <v>221</v>
      </c>
      <c r="G12605">
        <v>3909</v>
      </c>
    </row>
    <row r="12606" spans="1:7">
      <c r="A12606">
        <v>42.003333329999997</v>
      </c>
      <c r="B12606">
        <v>2241</v>
      </c>
      <c r="C12606">
        <v>-3110</v>
      </c>
      <c r="E12606">
        <v>42.003333329999997</v>
      </c>
      <c r="F12606">
        <v>221</v>
      </c>
      <c r="G12606">
        <v>3893</v>
      </c>
    </row>
    <row r="12607" spans="1:7">
      <c r="A12607">
        <v>42.006666670000001</v>
      </c>
      <c r="B12607">
        <v>2227</v>
      </c>
      <c r="C12607">
        <v>-3116</v>
      </c>
      <c r="E12607">
        <v>42.006666670000001</v>
      </c>
      <c r="F12607">
        <v>220</v>
      </c>
      <c r="G12607">
        <v>3892</v>
      </c>
    </row>
    <row r="12608" spans="1:7">
      <c r="A12608">
        <v>42.01</v>
      </c>
      <c r="B12608">
        <v>2219</v>
      </c>
      <c r="C12608">
        <v>-3132</v>
      </c>
      <c r="E12608">
        <v>42.01</v>
      </c>
      <c r="F12608">
        <v>215</v>
      </c>
      <c r="G12608">
        <v>3894</v>
      </c>
    </row>
    <row r="12609" spans="1:7">
      <c r="A12609">
        <v>42.013333330000002</v>
      </c>
      <c r="B12609">
        <v>2200</v>
      </c>
      <c r="C12609">
        <v>-3147</v>
      </c>
      <c r="E12609">
        <v>42.013333330000002</v>
      </c>
      <c r="F12609">
        <v>215</v>
      </c>
      <c r="G12609">
        <v>3894</v>
      </c>
    </row>
    <row r="12610" spans="1:7">
      <c r="A12610">
        <v>42.016666669999999</v>
      </c>
      <c r="B12610">
        <v>2189</v>
      </c>
      <c r="C12610">
        <v>-3143</v>
      </c>
      <c r="E12610">
        <v>42.016666669999999</v>
      </c>
      <c r="F12610">
        <v>208</v>
      </c>
      <c r="G12610">
        <v>3898</v>
      </c>
    </row>
    <row r="12611" spans="1:7">
      <c r="A12611">
        <v>42.02</v>
      </c>
      <c r="B12611">
        <v>2174</v>
      </c>
      <c r="C12611">
        <v>-3149</v>
      </c>
      <c r="E12611">
        <v>42.02</v>
      </c>
      <c r="F12611">
        <v>208</v>
      </c>
      <c r="G12611">
        <v>3906</v>
      </c>
    </row>
    <row r="12612" spans="1:7">
      <c r="A12612">
        <v>42.02333333</v>
      </c>
      <c r="B12612">
        <v>2161</v>
      </c>
      <c r="C12612">
        <v>-3151</v>
      </c>
      <c r="E12612">
        <v>42.02333333</v>
      </c>
      <c r="F12612">
        <v>208</v>
      </c>
      <c r="G12612">
        <v>3905</v>
      </c>
    </row>
    <row r="12613" spans="1:7">
      <c r="A12613">
        <v>42.026666669999997</v>
      </c>
      <c r="B12613">
        <v>2149</v>
      </c>
      <c r="C12613">
        <v>-3147</v>
      </c>
      <c r="E12613">
        <v>42.026666669999997</v>
      </c>
      <c r="F12613">
        <v>208</v>
      </c>
      <c r="G12613">
        <v>3917</v>
      </c>
    </row>
    <row r="12614" spans="1:7">
      <c r="A12614">
        <v>42.03</v>
      </c>
      <c r="B12614">
        <v>2139</v>
      </c>
      <c r="C12614">
        <v>-3157</v>
      </c>
      <c r="E12614">
        <v>42.03</v>
      </c>
      <c r="F12614">
        <v>206</v>
      </c>
      <c r="G12614">
        <v>3921</v>
      </c>
    </row>
    <row r="12615" spans="1:7">
      <c r="A12615">
        <v>42.033333329999998</v>
      </c>
      <c r="B12615">
        <v>2126</v>
      </c>
      <c r="C12615">
        <v>-3171</v>
      </c>
      <c r="E12615">
        <v>42.033333329999998</v>
      </c>
      <c r="F12615">
        <v>200</v>
      </c>
      <c r="G12615">
        <v>3913</v>
      </c>
    </row>
    <row r="12616" spans="1:7">
      <c r="A12616">
        <v>42.036666670000002</v>
      </c>
      <c r="B12616">
        <v>2116</v>
      </c>
      <c r="C12616">
        <v>-3171</v>
      </c>
      <c r="E12616">
        <v>42.036666670000002</v>
      </c>
      <c r="F12616">
        <v>197</v>
      </c>
      <c r="G12616">
        <v>3913</v>
      </c>
    </row>
    <row r="12617" spans="1:7">
      <c r="A12617">
        <v>42.04</v>
      </c>
      <c r="B12617">
        <v>2111</v>
      </c>
      <c r="C12617">
        <v>-3194</v>
      </c>
      <c r="E12617">
        <v>42.04</v>
      </c>
      <c r="F12617">
        <v>192</v>
      </c>
      <c r="G12617">
        <v>3896</v>
      </c>
    </row>
    <row r="12618" spans="1:7">
      <c r="A12618">
        <v>42.043333330000003</v>
      </c>
      <c r="B12618">
        <v>2104</v>
      </c>
      <c r="C12618">
        <v>-3217</v>
      </c>
      <c r="E12618">
        <v>42.043333330000003</v>
      </c>
      <c r="F12618">
        <v>186</v>
      </c>
      <c r="G12618">
        <v>3892</v>
      </c>
    </row>
    <row r="12619" spans="1:7">
      <c r="A12619">
        <v>42.04666667</v>
      </c>
      <c r="B12619">
        <v>2091</v>
      </c>
      <c r="C12619">
        <v>-3237</v>
      </c>
      <c r="E12619">
        <v>42.04666667</v>
      </c>
      <c r="F12619">
        <v>186</v>
      </c>
      <c r="G12619">
        <v>3886</v>
      </c>
    </row>
    <row r="12620" spans="1:7">
      <c r="A12620">
        <v>42.05</v>
      </c>
      <c r="B12620">
        <v>2087</v>
      </c>
      <c r="C12620">
        <v>-3243</v>
      </c>
      <c r="E12620">
        <v>42.05</v>
      </c>
      <c r="F12620">
        <v>187</v>
      </c>
      <c r="G12620">
        <v>3887</v>
      </c>
    </row>
    <row r="12621" spans="1:7">
      <c r="A12621">
        <v>42.053333330000001</v>
      </c>
      <c r="B12621">
        <v>2081</v>
      </c>
      <c r="C12621">
        <v>-3242</v>
      </c>
      <c r="E12621">
        <v>42.053333330000001</v>
      </c>
      <c r="F12621">
        <v>182</v>
      </c>
      <c r="G12621">
        <v>3889</v>
      </c>
    </row>
    <row r="12622" spans="1:7">
      <c r="A12622">
        <v>42.056666669999998</v>
      </c>
      <c r="B12622">
        <v>2077</v>
      </c>
      <c r="C12622">
        <v>-3255</v>
      </c>
      <c r="E12622">
        <v>42.056666669999998</v>
      </c>
      <c r="F12622">
        <v>175</v>
      </c>
      <c r="G12622">
        <v>3904</v>
      </c>
    </row>
    <row r="12623" spans="1:7">
      <c r="A12623">
        <v>42.06</v>
      </c>
      <c r="B12623">
        <v>2071</v>
      </c>
      <c r="C12623">
        <v>-3274</v>
      </c>
      <c r="E12623">
        <v>42.06</v>
      </c>
      <c r="F12623">
        <v>173</v>
      </c>
      <c r="G12623">
        <v>3894</v>
      </c>
    </row>
    <row r="12624" spans="1:7">
      <c r="A12624">
        <v>42.063333329999999</v>
      </c>
      <c r="B12624">
        <v>2067</v>
      </c>
      <c r="C12624">
        <v>-3264</v>
      </c>
      <c r="E12624">
        <v>42.063333329999999</v>
      </c>
      <c r="F12624">
        <v>171</v>
      </c>
      <c r="G12624">
        <v>3883</v>
      </c>
    </row>
    <row r="12625" spans="1:7">
      <c r="A12625">
        <v>42.066666669999996</v>
      </c>
      <c r="B12625">
        <v>2063</v>
      </c>
      <c r="C12625">
        <v>-3260</v>
      </c>
      <c r="E12625">
        <v>42.066666669999996</v>
      </c>
      <c r="F12625">
        <v>164</v>
      </c>
      <c r="G12625">
        <v>3877</v>
      </c>
    </row>
    <row r="12626" spans="1:7">
      <c r="A12626">
        <v>42.07</v>
      </c>
      <c r="B12626">
        <v>2059</v>
      </c>
      <c r="C12626">
        <v>-3281</v>
      </c>
      <c r="E12626">
        <v>42.07</v>
      </c>
      <c r="F12626">
        <v>164</v>
      </c>
      <c r="G12626">
        <v>3889</v>
      </c>
    </row>
    <row r="12627" spans="1:7">
      <c r="A12627">
        <v>42.073333329999997</v>
      </c>
      <c r="B12627">
        <v>2061</v>
      </c>
      <c r="C12627">
        <v>-3283</v>
      </c>
      <c r="E12627">
        <v>42.073333329999997</v>
      </c>
      <c r="F12627">
        <v>158</v>
      </c>
      <c r="G12627">
        <v>3885</v>
      </c>
    </row>
    <row r="12628" spans="1:7">
      <c r="A12628">
        <v>42.076666670000002</v>
      </c>
      <c r="B12628">
        <v>2058</v>
      </c>
      <c r="C12628">
        <v>-3293</v>
      </c>
      <c r="E12628">
        <v>42.076666670000002</v>
      </c>
      <c r="F12628">
        <v>150</v>
      </c>
      <c r="G12628">
        <v>3884</v>
      </c>
    </row>
    <row r="12629" spans="1:7">
      <c r="A12629">
        <v>42.08</v>
      </c>
      <c r="B12629">
        <v>2057</v>
      </c>
      <c r="C12629">
        <v>-3303</v>
      </c>
      <c r="E12629">
        <v>42.08</v>
      </c>
      <c r="F12629">
        <v>147</v>
      </c>
      <c r="G12629">
        <v>3875</v>
      </c>
    </row>
    <row r="12630" spans="1:7">
      <c r="A12630">
        <v>42.083333330000002</v>
      </c>
      <c r="B12630">
        <v>2054</v>
      </c>
      <c r="C12630">
        <v>-3303</v>
      </c>
      <c r="E12630">
        <v>42.083333330000002</v>
      </c>
      <c r="F12630">
        <v>142</v>
      </c>
      <c r="G12630">
        <v>3873</v>
      </c>
    </row>
    <row r="12631" spans="1:7">
      <c r="A12631">
        <v>42.08666667</v>
      </c>
      <c r="B12631">
        <v>2056</v>
      </c>
      <c r="C12631">
        <v>-3302</v>
      </c>
      <c r="E12631">
        <v>42.08666667</v>
      </c>
      <c r="F12631">
        <v>142</v>
      </c>
      <c r="G12631">
        <v>3872</v>
      </c>
    </row>
    <row r="12632" spans="1:7">
      <c r="A12632">
        <v>42.09</v>
      </c>
      <c r="B12632">
        <v>2060</v>
      </c>
      <c r="C12632">
        <v>-3312</v>
      </c>
      <c r="E12632">
        <v>42.09</v>
      </c>
      <c r="F12632">
        <v>140</v>
      </c>
      <c r="G12632">
        <v>3871</v>
      </c>
    </row>
    <row r="12633" spans="1:7">
      <c r="A12633">
        <v>42.09333333</v>
      </c>
      <c r="B12633">
        <v>2060</v>
      </c>
      <c r="C12633">
        <v>-3308</v>
      </c>
      <c r="E12633">
        <v>42.09333333</v>
      </c>
      <c r="F12633">
        <v>138</v>
      </c>
      <c r="G12633">
        <v>3887</v>
      </c>
    </row>
    <row r="12634" spans="1:7">
      <c r="A12634">
        <v>42.096666669999998</v>
      </c>
      <c r="B12634">
        <v>2057</v>
      </c>
      <c r="C12634">
        <v>-3304</v>
      </c>
      <c r="E12634">
        <v>42.096666669999998</v>
      </c>
      <c r="F12634">
        <v>138</v>
      </c>
      <c r="G12634">
        <v>3889</v>
      </c>
    </row>
    <row r="12635" spans="1:7">
      <c r="A12635">
        <v>42.1</v>
      </c>
      <c r="B12635">
        <v>2063</v>
      </c>
      <c r="C12635">
        <v>-3288</v>
      </c>
      <c r="E12635">
        <v>42.1</v>
      </c>
      <c r="F12635">
        <v>141</v>
      </c>
      <c r="G12635">
        <v>3900</v>
      </c>
    </row>
    <row r="12636" spans="1:7">
      <c r="A12636">
        <v>42.103333329999998</v>
      </c>
      <c r="B12636">
        <v>2072</v>
      </c>
      <c r="C12636">
        <v>-3266</v>
      </c>
      <c r="E12636">
        <v>42.103333329999998</v>
      </c>
      <c r="F12636">
        <v>142</v>
      </c>
      <c r="G12636">
        <v>3902</v>
      </c>
    </row>
    <row r="12637" spans="1:7">
      <c r="A12637">
        <v>42.106666670000003</v>
      </c>
      <c r="B12637">
        <v>2074</v>
      </c>
      <c r="C12637">
        <v>-3263</v>
      </c>
      <c r="E12637">
        <v>42.106666670000003</v>
      </c>
      <c r="F12637">
        <v>140</v>
      </c>
      <c r="G12637">
        <v>3889</v>
      </c>
    </row>
    <row r="12638" spans="1:7">
      <c r="A12638">
        <v>42.11</v>
      </c>
      <c r="B12638">
        <v>2081</v>
      </c>
      <c r="C12638">
        <v>-3263</v>
      </c>
      <c r="E12638">
        <v>42.11</v>
      </c>
      <c r="F12638">
        <v>137</v>
      </c>
      <c r="G12638">
        <v>3878</v>
      </c>
    </row>
    <row r="12639" spans="1:7">
      <c r="A12639">
        <v>42.113333330000003</v>
      </c>
      <c r="B12639">
        <v>2090</v>
      </c>
      <c r="C12639">
        <v>-3232</v>
      </c>
      <c r="E12639">
        <v>42.113333330000003</v>
      </c>
      <c r="F12639">
        <v>131</v>
      </c>
      <c r="G12639">
        <v>3873</v>
      </c>
    </row>
    <row r="12640" spans="1:7">
      <c r="A12640">
        <v>42.116666670000001</v>
      </c>
      <c r="B12640">
        <v>2095</v>
      </c>
      <c r="C12640">
        <v>-3243</v>
      </c>
      <c r="E12640">
        <v>42.116666670000001</v>
      </c>
      <c r="F12640">
        <v>130</v>
      </c>
      <c r="G12640">
        <v>3880</v>
      </c>
    </row>
    <row r="12641" spans="1:7">
      <c r="A12641">
        <v>42.12</v>
      </c>
      <c r="B12641">
        <v>2110</v>
      </c>
      <c r="C12641">
        <v>-3253</v>
      </c>
      <c r="E12641">
        <v>42.12</v>
      </c>
      <c r="F12641">
        <v>129</v>
      </c>
      <c r="G12641">
        <v>3878</v>
      </c>
    </row>
    <row r="12642" spans="1:7">
      <c r="A12642">
        <v>42.123333330000001</v>
      </c>
      <c r="B12642">
        <v>2114</v>
      </c>
      <c r="C12642">
        <v>-3230</v>
      </c>
      <c r="E12642">
        <v>42.123333330000001</v>
      </c>
      <c r="F12642">
        <v>126</v>
      </c>
      <c r="G12642">
        <v>3868</v>
      </c>
    </row>
    <row r="12643" spans="1:7">
      <c r="A12643">
        <v>42.126666669999999</v>
      </c>
      <c r="B12643">
        <v>2126</v>
      </c>
      <c r="C12643">
        <v>-3236</v>
      </c>
      <c r="E12643">
        <v>42.126666669999999</v>
      </c>
      <c r="F12643">
        <v>125</v>
      </c>
      <c r="G12643">
        <v>3858</v>
      </c>
    </row>
    <row r="12644" spans="1:7">
      <c r="A12644">
        <v>42.13</v>
      </c>
      <c r="B12644">
        <v>2135</v>
      </c>
      <c r="C12644">
        <v>-3232</v>
      </c>
      <c r="E12644">
        <v>42.13</v>
      </c>
      <c r="F12644">
        <v>128</v>
      </c>
      <c r="G12644">
        <v>3855</v>
      </c>
    </row>
    <row r="12645" spans="1:7">
      <c r="A12645">
        <v>42.133333329999999</v>
      </c>
      <c r="B12645">
        <v>2147</v>
      </c>
      <c r="C12645">
        <v>-3230</v>
      </c>
      <c r="E12645">
        <v>42.133333329999999</v>
      </c>
      <c r="F12645">
        <v>127</v>
      </c>
      <c r="G12645">
        <v>3853</v>
      </c>
    </row>
    <row r="12646" spans="1:7">
      <c r="A12646">
        <v>42.136666669999997</v>
      </c>
      <c r="B12646">
        <v>2159</v>
      </c>
      <c r="C12646">
        <v>-3223</v>
      </c>
      <c r="E12646">
        <v>42.136666669999997</v>
      </c>
      <c r="F12646">
        <v>125</v>
      </c>
      <c r="G12646">
        <v>3853</v>
      </c>
    </row>
    <row r="12647" spans="1:7">
      <c r="A12647">
        <v>42.14</v>
      </c>
      <c r="B12647">
        <v>2170</v>
      </c>
      <c r="C12647">
        <v>-3220</v>
      </c>
      <c r="E12647">
        <v>42.14</v>
      </c>
      <c r="F12647">
        <v>125</v>
      </c>
      <c r="G12647">
        <v>3843</v>
      </c>
    </row>
    <row r="12648" spans="1:7">
      <c r="A12648">
        <v>42.143333329999997</v>
      </c>
      <c r="B12648">
        <v>2175</v>
      </c>
      <c r="C12648">
        <v>-3211</v>
      </c>
      <c r="E12648">
        <v>42.143333329999997</v>
      </c>
      <c r="F12648">
        <v>124</v>
      </c>
      <c r="G12648">
        <v>3844</v>
      </c>
    </row>
    <row r="12649" spans="1:7">
      <c r="A12649">
        <v>42.146666670000002</v>
      </c>
      <c r="B12649">
        <v>2187</v>
      </c>
      <c r="C12649">
        <v>-3201</v>
      </c>
      <c r="E12649">
        <v>42.146666670000002</v>
      </c>
      <c r="F12649">
        <v>116</v>
      </c>
      <c r="G12649">
        <v>3850</v>
      </c>
    </row>
    <row r="12650" spans="1:7">
      <c r="A12650">
        <v>42.15</v>
      </c>
      <c r="B12650">
        <v>2197</v>
      </c>
      <c r="C12650">
        <v>-3184</v>
      </c>
      <c r="E12650">
        <v>42.15</v>
      </c>
      <c r="F12650">
        <v>117</v>
      </c>
      <c r="G12650">
        <v>3854</v>
      </c>
    </row>
    <row r="12651" spans="1:7">
      <c r="A12651">
        <v>42.153333330000002</v>
      </c>
      <c r="B12651">
        <v>2205</v>
      </c>
      <c r="C12651">
        <v>-3188</v>
      </c>
      <c r="E12651">
        <v>42.153333330000002</v>
      </c>
      <c r="F12651">
        <v>108</v>
      </c>
      <c r="G12651">
        <v>3848</v>
      </c>
    </row>
    <row r="12652" spans="1:7">
      <c r="A12652">
        <v>42.15666667</v>
      </c>
      <c r="B12652">
        <v>2217</v>
      </c>
      <c r="C12652">
        <v>-3189</v>
      </c>
      <c r="E12652">
        <v>42.15666667</v>
      </c>
      <c r="F12652">
        <v>101</v>
      </c>
      <c r="G12652">
        <v>3836</v>
      </c>
    </row>
    <row r="12653" spans="1:7">
      <c r="A12653">
        <v>42.16</v>
      </c>
      <c r="B12653">
        <v>2227</v>
      </c>
      <c r="C12653">
        <v>-3185</v>
      </c>
      <c r="E12653">
        <v>42.16</v>
      </c>
      <c r="F12653">
        <v>100</v>
      </c>
      <c r="G12653">
        <v>3846</v>
      </c>
    </row>
    <row r="12654" spans="1:7">
      <c r="A12654">
        <v>42.16333333</v>
      </c>
      <c r="B12654">
        <v>2233</v>
      </c>
      <c r="C12654">
        <v>-3181</v>
      </c>
      <c r="E12654">
        <v>42.16333333</v>
      </c>
      <c r="F12654">
        <v>101</v>
      </c>
      <c r="G12654">
        <v>3858</v>
      </c>
    </row>
    <row r="12655" spans="1:7">
      <c r="A12655">
        <v>42.166666669999998</v>
      </c>
      <c r="B12655">
        <v>2248</v>
      </c>
      <c r="C12655">
        <v>-3191</v>
      </c>
      <c r="E12655">
        <v>42.166666669999998</v>
      </c>
      <c r="F12655">
        <v>101</v>
      </c>
      <c r="G12655">
        <v>3860</v>
      </c>
    </row>
    <row r="12656" spans="1:7">
      <c r="A12656">
        <v>42.17</v>
      </c>
      <c r="B12656">
        <v>2255</v>
      </c>
      <c r="C12656">
        <v>-3197</v>
      </c>
      <c r="E12656">
        <v>42.17</v>
      </c>
      <c r="F12656">
        <v>99</v>
      </c>
      <c r="G12656">
        <v>3856</v>
      </c>
    </row>
    <row r="12657" spans="1:7">
      <c r="A12657">
        <v>42.173333329999998</v>
      </c>
      <c r="B12657">
        <v>2260</v>
      </c>
      <c r="C12657">
        <v>-3189</v>
      </c>
      <c r="E12657">
        <v>42.173333329999998</v>
      </c>
      <c r="F12657">
        <v>95</v>
      </c>
      <c r="G12657">
        <v>3852</v>
      </c>
    </row>
    <row r="12658" spans="1:7">
      <c r="A12658">
        <v>42.176666670000003</v>
      </c>
      <c r="B12658">
        <v>2274</v>
      </c>
      <c r="C12658">
        <v>-3204</v>
      </c>
      <c r="E12658">
        <v>42.176666670000003</v>
      </c>
      <c r="F12658">
        <v>89</v>
      </c>
      <c r="G12658">
        <v>3847</v>
      </c>
    </row>
    <row r="12659" spans="1:7">
      <c r="A12659">
        <v>42.18</v>
      </c>
      <c r="B12659">
        <v>2281</v>
      </c>
      <c r="C12659">
        <v>-3200</v>
      </c>
      <c r="E12659">
        <v>42.18</v>
      </c>
      <c r="F12659">
        <v>92</v>
      </c>
      <c r="G12659">
        <v>3837</v>
      </c>
    </row>
    <row r="12660" spans="1:7">
      <c r="A12660">
        <v>42.183333330000004</v>
      </c>
      <c r="B12660">
        <v>2292</v>
      </c>
      <c r="C12660">
        <v>-3204</v>
      </c>
      <c r="E12660">
        <v>42.183333330000004</v>
      </c>
      <c r="F12660">
        <v>93</v>
      </c>
      <c r="G12660">
        <v>3835</v>
      </c>
    </row>
    <row r="12661" spans="1:7">
      <c r="A12661">
        <v>42.186666670000001</v>
      </c>
      <c r="B12661">
        <v>2303</v>
      </c>
      <c r="C12661">
        <v>-3198</v>
      </c>
      <c r="E12661">
        <v>42.186666670000001</v>
      </c>
      <c r="F12661">
        <v>93</v>
      </c>
      <c r="G12661">
        <v>3833</v>
      </c>
    </row>
    <row r="12662" spans="1:7">
      <c r="A12662">
        <v>42.19</v>
      </c>
      <c r="B12662">
        <v>2312</v>
      </c>
      <c r="C12662">
        <v>-3208</v>
      </c>
      <c r="E12662">
        <v>42.19</v>
      </c>
      <c r="F12662">
        <v>86</v>
      </c>
      <c r="G12662">
        <v>3835</v>
      </c>
    </row>
    <row r="12663" spans="1:7">
      <c r="A12663">
        <v>42.193333330000002</v>
      </c>
      <c r="B12663">
        <v>2324</v>
      </c>
      <c r="C12663">
        <v>-3190</v>
      </c>
      <c r="E12663">
        <v>42.193333330000002</v>
      </c>
      <c r="F12663">
        <v>86</v>
      </c>
      <c r="G12663">
        <v>3839</v>
      </c>
    </row>
    <row r="12664" spans="1:7">
      <c r="A12664">
        <v>42.196666669999999</v>
      </c>
      <c r="B12664">
        <v>2335</v>
      </c>
      <c r="C12664">
        <v>-3174</v>
      </c>
      <c r="E12664">
        <v>42.196666669999999</v>
      </c>
      <c r="F12664">
        <v>80</v>
      </c>
      <c r="G12664">
        <v>3836</v>
      </c>
    </row>
    <row r="12665" spans="1:7">
      <c r="A12665">
        <v>42.2</v>
      </c>
      <c r="B12665">
        <v>2341</v>
      </c>
      <c r="C12665">
        <v>-3183</v>
      </c>
      <c r="E12665">
        <v>42.2</v>
      </c>
      <c r="F12665">
        <v>83</v>
      </c>
      <c r="G12665">
        <v>3835</v>
      </c>
    </row>
    <row r="12666" spans="1:7">
      <c r="A12666">
        <v>42.20333333</v>
      </c>
      <c r="B12666">
        <v>2348</v>
      </c>
      <c r="C12666">
        <v>-3191</v>
      </c>
      <c r="E12666">
        <v>42.20333333</v>
      </c>
      <c r="F12666">
        <v>81</v>
      </c>
      <c r="G12666">
        <v>3817</v>
      </c>
    </row>
    <row r="12667" spans="1:7">
      <c r="A12667">
        <v>42.206666669999997</v>
      </c>
      <c r="B12667">
        <v>2358</v>
      </c>
      <c r="C12667">
        <v>-3180</v>
      </c>
      <c r="E12667">
        <v>42.206666669999997</v>
      </c>
      <c r="F12667">
        <v>81</v>
      </c>
      <c r="G12667">
        <v>3819</v>
      </c>
    </row>
    <row r="12668" spans="1:7">
      <c r="A12668">
        <v>42.21</v>
      </c>
      <c r="B12668">
        <v>2362</v>
      </c>
      <c r="C12668">
        <v>-3192</v>
      </c>
      <c r="E12668">
        <v>42.21</v>
      </c>
      <c r="F12668">
        <v>82</v>
      </c>
      <c r="G12668">
        <v>3822</v>
      </c>
    </row>
    <row r="12669" spans="1:7">
      <c r="A12669">
        <v>42.213333329999998</v>
      </c>
      <c r="B12669">
        <v>2367</v>
      </c>
      <c r="C12669">
        <v>-3203</v>
      </c>
      <c r="E12669">
        <v>42.213333329999998</v>
      </c>
      <c r="F12669">
        <v>78</v>
      </c>
      <c r="G12669">
        <v>3813</v>
      </c>
    </row>
    <row r="12670" spans="1:7">
      <c r="A12670">
        <v>42.216666670000002</v>
      </c>
      <c r="B12670">
        <v>2373</v>
      </c>
      <c r="C12670">
        <v>-3201</v>
      </c>
      <c r="E12670">
        <v>42.216666670000002</v>
      </c>
      <c r="F12670">
        <v>77</v>
      </c>
      <c r="G12670">
        <v>3808</v>
      </c>
    </row>
    <row r="12671" spans="1:7">
      <c r="A12671">
        <v>42.22</v>
      </c>
      <c r="B12671">
        <v>2369</v>
      </c>
      <c r="C12671">
        <v>-3206</v>
      </c>
      <c r="E12671">
        <v>42.22</v>
      </c>
      <c r="F12671">
        <v>78</v>
      </c>
      <c r="G12671">
        <v>3806</v>
      </c>
    </row>
    <row r="12672" spans="1:7">
      <c r="A12672">
        <v>42.223333330000003</v>
      </c>
      <c r="B12672">
        <v>2377</v>
      </c>
      <c r="C12672">
        <v>-3198</v>
      </c>
      <c r="E12672">
        <v>42.223333330000003</v>
      </c>
      <c r="F12672">
        <v>75</v>
      </c>
      <c r="G12672">
        <v>3812</v>
      </c>
    </row>
    <row r="12673" spans="1:7">
      <c r="A12673">
        <v>42.22666667</v>
      </c>
      <c r="B12673">
        <v>2377</v>
      </c>
      <c r="C12673">
        <v>-3189</v>
      </c>
      <c r="E12673">
        <v>42.22666667</v>
      </c>
      <c r="F12673">
        <v>80</v>
      </c>
      <c r="G12673">
        <v>3822</v>
      </c>
    </row>
    <row r="12674" spans="1:7">
      <c r="A12674">
        <v>42.23</v>
      </c>
      <c r="B12674">
        <v>2372</v>
      </c>
      <c r="C12674">
        <v>-3177</v>
      </c>
      <c r="E12674">
        <v>42.23</v>
      </c>
      <c r="F12674">
        <v>84</v>
      </c>
      <c r="G12674">
        <v>3826</v>
      </c>
    </row>
    <row r="12675" spans="1:7">
      <c r="A12675">
        <v>42.233333330000001</v>
      </c>
      <c r="B12675">
        <v>2370</v>
      </c>
      <c r="C12675">
        <v>-3168</v>
      </c>
      <c r="E12675">
        <v>42.233333330000001</v>
      </c>
      <c r="F12675">
        <v>83</v>
      </c>
      <c r="G12675">
        <v>3834</v>
      </c>
    </row>
    <row r="12676" spans="1:7">
      <c r="A12676">
        <v>42.236666669999998</v>
      </c>
      <c r="B12676">
        <v>2375</v>
      </c>
      <c r="C12676">
        <v>-3155</v>
      </c>
      <c r="E12676">
        <v>42.236666669999998</v>
      </c>
      <c r="F12676">
        <v>79</v>
      </c>
      <c r="G12676">
        <v>3834</v>
      </c>
    </row>
    <row r="12677" spans="1:7">
      <c r="A12677">
        <v>42.24</v>
      </c>
      <c r="B12677">
        <v>2366</v>
      </c>
      <c r="C12677">
        <v>-3166</v>
      </c>
      <c r="E12677">
        <v>42.24</v>
      </c>
      <c r="F12677">
        <v>77</v>
      </c>
      <c r="G12677">
        <v>3836</v>
      </c>
    </row>
    <row r="12678" spans="1:7">
      <c r="A12678">
        <v>42.243333329999999</v>
      </c>
      <c r="B12678">
        <v>2358</v>
      </c>
      <c r="C12678">
        <v>-3158</v>
      </c>
      <c r="E12678">
        <v>42.243333329999999</v>
      </c>
      <c r="F12678">
        <v>78</v>
      </c>
      <c r="G12678">
        <v>3832</v>
      </c>
    </row>
    <row r="12679" spans="1:7">
      <c r="A12679">
        <v>42.246666670000003</v>
      </c>
      <c r="B12679">
        <v>2346</v>
      </c>
      <c r="C12679">
        <v>-3180</v>
      </c>
      <c r="E12679">
        <v>42.246666670000003</v>
      </c>
      <c r="F12679">
        <v>74</v>
      </c>
      <c r="G12679">
        <v>3836</v>
      </c>
    </row>
    <row r="12680" spans="1:7">
      <c r="A12680">
        <v>42.25</v>
      </c>
      <c r="B12680">
        <v>2339</v>
      </c>
      <c r="C12680">
        <v>-3201</v>
      </c>
      <c r="E12680">
        <v>42.25</v>
      </c>
      <c r="F12680">
        <v>78</v>
      </c>
      <c r="G12680">
        <v>3839</v>
      </c>
    </row>
    <row r="12681" spans="1:7">
      <c r="A12681">
        <v>42.253333329999997</v>
      </c>
      <c r="B12681">
        <v>2328</v>
      </c>
      <c r="C12681">
        <v>-3203</v>
      </c>
      <c r="E12681">
        <v>42.253333329999997</v>
      </c>
      <c r="F12681">
        <v>77</v>
      </c>
      <c r="G12681">
        <v>3843</v>
      </c>
    </row>
    <row r="12682" spans="1:7">
      <c r="A12682">
        <v>42.256666670000001</v>
      </c>
      <c r="B12682">
        <v>2321</v>
      </c>
      <c r="C12682">
        <v>-3215</v>
      </c>
      <c r="E12682">
        <v>42.256666670000001</v>
      </c>
      <c r="F12682">
        <v>79</v>
      </c>
      <c r="G12682">
        <v>3847</v>
      </c>
    </row>
    <row r="12683" spans="1:7">
      <c r="A12683">
        <v>42.26</v>
      </c>
      <c r="B12683">
        <v>2310</v>
      </c>
      <c r="C12683">
        <v>-3228</v>
      </c>
      <c r="E12683">
        <v>42.26</v>
      </c>
      <c r="F12683">
        <v>82</v>
      </c>
      <c r="G12683">
        <v>3842</v>
      </c>
    </row>
    <row r="12684" spans="1:7">
      <c r="A12684">
        <v>42.263333330000002</v>
      </c>
      <c r="B12684">
        <v>2294</v>
      </c>
      <c r="C12684">
        <v>-3239</v>
      </c>
      <c r="E12684">
        <v>42.263333330000002</v>
      </c>
      <c r="F12684">
        <v>76</v>
      </c>
      <c r="G12684">
        <v>3855</v>
      </c>
    </row>
    <row r="12685" spans="1:7">
      <c r="A12685">
        <v>42.266666669999999</v>
      </c>
      <c r="B12685">
        <v>2280</v>
      </c>
      <c r="C12685">
        <v>-3239</v>
      </c>
      <c r="E12685">
        <v>42.266666669999999</v>
      </c>
      <c r="F12685">
        <v>77</v>
      </c>
      <c r="G12685">
        <v>3857</v>
      </c>
    </row>
    <row r="12686" spans="1:7">
      <c r="A12686">
        <v>42.27</v>
      </c>
      <c r="B12686">
        <v>2260</v>
      </c>
      <c r="C12686">
        <v>-3235</v>
      </c>
      <c r="E12686">
        <v>42.27</v>
      </c>
      <c r="F12686">
        <v>79</v>
      </c>
      <c r="G12686">
        <v>3861</v>
      </c>
    </row>
    <row r="12687" spans="1:7">
      <c r="A12687">
        <v>42.27333333</v>
      </c>
      <c r="B12687">
        <v>2245</v>
      </c>
      <c r="C12687">
        <v>-3250</v>
      </c>
      <c r="E12687">
        <v>42.27333333</v>
      </c>
      <c r="F12687">
        <v>72</v>
      </c>
      <c r="G12687">
        <v>3868</v>
      </c>
    </row>
    <row r="12688" spans="1:7">
      <c r="A12688">
        <v>42.276666669999997</v>
      </c>
      <c r="B12688">
        <v>2229</v>
      </c>
      <c r="C12688">
        <v>-3265</v>
      </c>
      <c r="E12688">
        <v>42.276666669999997</v>
      </c>
      <c r="F12688">
        <v>72</v>
      </c>
      <c r="G12688">
        <v>3866</v>
      </c>
    </row>
    <row r="12689" spans="1:7">
      <c r="A12689">
        <v>42.28</v>
      </c>
      <c r="B12689">
        <v>2209</v>
      </c>
      <c r="C12689">
        <v>-3288</v>
      </c>
      <c r="E12689">
        <v>42.28</v>
      </c>
      <c r="F12689">
        <v>64</v>
      </c>
      <c r="G12689">
        <v>3873</v>
      </c>
    </row>
    <row r="12690" spans="1:7">
      <c r="A12690">
        <v>42.283333329999998</v>
      </c>
      <c r="B12690">
        <v>2191</v>
      </c>
      <c r="C12690">
        <v>-3323</v>
      </c>
      <c r="E12690">
        <v>42.283333329999998</v>
      </c>
      <c r="F12690">
        <v>60</v>
      </c>
      <c r="G12690">
        <v>3872</v>
      </c>
    </row>
    <row r="12691" spans="1:7">
      <c r="A12691">
        <v>42.286666670000002</v>
      </c>
      <c r="B12691">
        <v>2169</v>
      </c>
      <c r="C12691">
        <v>-3345</v>
      </c>
      <c r="E12691">
        <v>42.286666670000002</v>
      </c>
      <c r="F12691">
        <v>57</v>
      </c>
      <c r="G12691">
        <v>3863</v>
      </c>
    </row>
    <row r="12692" spans="1:7">
      <c r="A12692">
        <v>42.29</v>
      </c>
      <c r="B12692">
        <v>2144</v>
      </c>
      <c r="C12692">
        <v>-3364</v>
      </c>
      <c r="E12692">
        <v>42.29</v>
      </c>
      <c r="F12692">
        <v>54</v>
      </c>
      <c r="G12692">
        <v>3878</v>
      </c>
    </row>
    <row r="12693" spans="1:7">
      <c r="A12693">
        <v>42.293333330000003</v>
      </c>
      <c r="B12693">
        <v>2125</v>
      </c>
      <c r="C12693">
        <v>-3386</v>
      </c>
      <c r="E12693">
        <v>42.293333330000003</v>
      </c>
      <c r="F12693">
        <v>57</v>
      </c>
      <c r="G12693">
        <v>3871</v>
      </c>
    </row>
    <row r="12694" spans="1:7">
      <c r="A12694">
        <v>42.29666667</v>
      </c>
      <c r="B12694">
        <v>2104</v>
      </c>
      <c r="C12694">
        <v>-3400</v>
      </c>
      <c r="E12694">
        <v>42.29666667</v>
      </c>
      <c r="F12694">
        <v>59</v>
      </c>
      <c r="G12694">
        <v>3881</v>
      </c>
    </row>
    <row r="12695" spans="1:7">
      <c r="A12695">
        <v>42.3</v>
      </c>
      <c r="B12695">
        <v>2080</v>
      </c>
      <c r="C12695">
        <v>-3422</v>
      </c>
      <c r="E12695">
        <v>42.3</v>
      </c>
      <c r="F12695">
        <v>57</v>
      </c>
      <c r="G12695">
        <v>3881</v>
      </c>
    </row>
    <row r="12696" spans="1:7">
      <c r="A12696">
        <v>42.303333330000001</v>
      </c>
      <c r="B12696">
        <v>2055</v>
      </c>
      <c r="C12696">
        <v>-3440</v>
      </c>
      <c r="E12696">
        <v>42.303333330000001</v>
      </c>
      <c r="F12696">
        <v>57</v>
      </c>
      <c r="G12696">
        <v>3882</v>
      </c>
    </row>
    <row r="12697" spans="1:7">
      <c r="A12697">
        <v>42.306666669999998</v>
      </c>
      <c r="B12697">
        <v>2030</v>
      </c>
      <c r="C12697">
        <v>-3475</v>
      </c>
      <c r="E12697">
        <v>42.306666669999998</v>
      </c>
      <c r="F12697">
        <v>57</v>
      </c>
      <c r="G12697">
        <v>3879</v>
      </c>
    </row>
    <row r="12698" spans="1:7">
      <c r="A12698">
        <v>42.31</v>
      </c>
      <c r="B12698">
        <v>2003</v>
      </c>
      <c r="C12698">
        <v>-3510</v>
      </c>
      <c r="E12698">
        <v>42.31</v>
      </c>
      <c r="F12698">
        <v>57</v>
      </c>
      <c r="G12698">
        <v>3869</v>
      </c>
    </row>
    <row r="12699" spans="1:7">
      <c r="A12699">
        <v>42.313333329999999</v>
      </c>
      <c r="B12699">
        <v>1975</v>
      </c>
      <c r="C12699">
        <v>-3529</v>
      </c>
      <c r="E12699">
        <v>42.313333329999999</v>
      </c>
      <c r="F12699">
        <v>51</v>
      </c>
      <c r="G12699">
        <v>3875</v>
      </c>
    </row>
    <row r="12700" spans="1:7">
      <c r="A12700">
        <v>42.316666669999996</v>
      </c>
      <c r="B12700">
        <v>1956</v>
      </c>
      <c r="C12700">
        <v>-3542</v>
      </c>
      <c r="E12700">
        <v>42.316666669999996</v>
      </c>
      <c r="F12700">
        <v>52</v>
      </c>
      <c r="G12700">
        <v>3875</v>
      </c>
    </row>
    <row r="12701" spans="1:7">
      <c r="A12701">
        <v>42.32</v>
      </c>
      <c r="B12701">
        <v>1933</v>
      </c>
      <c r="C12701">
        <v>-3578</v>
      </c>
      <c r="E12701">
        <v>42.32</v>
      </c>
      <c r="F12701">
        <v>53</v>
      </c>
      <c r="G12701">
        <v>3885</v>
      </c>
    </row>
    <row r="12702" spans="1:7">
      <c r="A12702">
        <v>42.323333329999997</v>
      </c>
      <c r="B12702">
        <v>1910</v>
      </c>
      <c r="C12702">
        <v>-3619</v>
      </c>
      <c r="E12702">
        <v>42.323333329999997</v>
      </c>
      <c r="F12702">
        <v>49</v>
      </c>
      <c r="G12702">
        <v>3886</v>
      </c>
    </row>
    <row r="12703" spans="1:7">
      <c r="A12703">
        <v>42.326666670000002</v>
      </c>
      <c r="B12703">
        <v>1888</v>
      </c>
      <c r="C12703">
        <v>-3661</v>
      </c>
      <c r="E12703">
        <v>42.326666670000002</v>
      </c>
      <c r="F12703">
        <v>50</v>
      </c>
      <c r="G12703">
        <v>3884</v>
      </c>
    </row>
    <row r="12704" spans="1:7">
      <c r="A12704">
        <v>42.33</v>
      </c>
      <c r="B12704">
        <v>1861</v>
      </c>
      <c r="C12704">
        <v>-3698</v>
      </c>
      <c r="E12704">
        <v>42.33</v>
      </c>
      <c r="F12704">
        <v>50</v>
      </c>
      <c r="G12704">
        <v>3875</v>
      </c>
    </row>
    <row r="12705" spans="1:7">
      <c r="A12705">
        <v>42.333333330000002</v>
      </c>
      <c r="B12705">
        <v>1839</v>
      </c>
      <c r="C12705">
        <v>-3742</v>
      </c>
      <c r="E12705">
        <v>42.333333330000002</v>
      </c>
      <c r="F12705">
        <v>55</v>
      </c>
      <c r="G12705">
        <v>3857</v>
      </c>
    </row>
    <row r="12706" spans="1:7">
      <c r="A12706">
        <v>42.33666667</v>
      </c>
      <c r="B12706">
        <v>1816</v>
      </c>
      <c r="C12706">
        <v>-3781</v>
      </c>
      <c r="E12706">
        <v>42.33666667</v>
      </c>
      <c r="F12706">
        <v>53</v>
      </c>
      <c r="G12706">
        <v>3851</v>
      </c>
    </row>
    <row r="12707" spans="1:7">
      <c r="A12707">
        <v>42.34</v>
      </c>
      <c r="B12707">
        <v>1794</v>
      </c>
      <c r="C12707">
        <v>-3849</v>
      </c>
      <c r="E12707">
        <v>42.34</v>
      </c>
      <c r="F12707">
        <v>51</v>
      </c>
      <c r="G12707">
        <v>3864</v>
      </c>
    </row>
    <row r="12708" spans="1:7">
      <c r="A12708">
        <v>42.34333333</v>
      </c>
      <c r="B12708">
        <v>1774</v>
      </c>
      <c r="C12708">
        <v>-3951</v>
      </c>
      <c r="E12708">
        <v>42.34333333</v>
      </c>
      <c r="F12708">
        <v>53</v>
      </c>
      <c r="G12708">
        <v>3864</v>
      </c>
    </row>
    <row r="12709" spans="1:7">
      <c r="A12709">
        <v>42.346666669999998</v>
      </c>
      <c r="B12709">
        <v>1751</v>
      </c>
      <c r="C12709">
        <v>-4048</v>
      </c>
      <c r="E12709">
        <v>42.346666669999998</v>
      </c>
      <c r="F12709">
        <v>53</v>
      </c>
      <c r="G12709">
        <v>3864</v>
      </c>
    </row>
    <row r="12710" spans="1:7">
      <c r="A12710">
        <v>42.35</v>
      </c>
      <c r="B12710">
        <v>1730</v>
      </c>
      <c r="C12710">
        <v>-4130</v>
      </c>
      <c r="E12710">
        <v>42.35</v>
      </c>
      <c r="F12710">
        <v>53</v>
      </c>
      <c r="G12710">
        <v>3866</v>
      </c>
    </row>
    <row r="12711" spans="1:7">
      <c r="A12711">
        <v>42.353333329999998</v>
      </c>
      <c r="B12711">
        <v>1714</v>
      </c>
      <c r="C12711">
        <v>-4207</v>
      </c>
      <c r="E12711">
        <v>42.353333329999998</v>
      </c>
      <c r="F12711">
        <v>54</v>
      </c>
      <c r="G12711">
        <v>3870</v>
      </c>
    </row>
    <row r="12712" spans="1:7">
      <c r="A12712">
        <v>42.356666670000003</v>
      </c>
      <c r="B12712">
        <v>1694</v>
      </c>
      <c r="C12712">
        <v>-4284</v>
      </c>
      <c r="E12712">
        <v>42.356666670000003</v>
      </c>
      <c r="F12712">
        <v>54</v>
      </c>
      <c r="G12712">
        <v>3881</v>
      </c>
    </row>
    <row r="12713" spans="1:7">
      <c r="A12713">
        <v>42.36</v>
      </c>
      <c r="B12713">
        <v>1671</v>
      </c>
      <c r="C12713">
        <v>-4364</v>
      </c>
      <c r="E12713">
        <v>42.36</v>
      </c>
      <c r="F12713">
        <v>52</v>
      </c>
      <c r="G12713">
        <v>3878</v>
      </c>
    </row>
    <row r="12714" spans="1:7">
      <c r="A12714">
        <v>42.363333330000003</v>
      </c>
      <c r="B12714">
        <v>1652</v>
      </c>
      <c r="C12714">
        <v>-4423</v>
      </c>
      <c r="E12714">
        <v>42.363333330000003</v>
      </c>
      <c r="F12714">
        <v>50</v>
      </c>
      <c r="G12714">
        <v>3889</v>
      </c>
    </row>
    <row r="12715" spans="1:7">
      <c r="A12715">
        <v>42.366666670000001</v>
      </c>
      <c r="B12715">
        <v>1635</v>
      </c>
      <c r="C12715">
        <v>-4518</v>
      </c>
      <c r="E12715">
        <v>42.366666670000001</v>
      </c>
      <c r="F12715">
        <v>52</v>
      </c>
      <c r="G12715">
        <v>3885</v>
      </c>
    </row>
    <row r="12716" spans="1:7">
      <c r="A12716">
        <v>42.37</v>
      </c>
      <c r="B12716">
        <v>1613</v>
      </c>
      <c r="C12716">
        <v>-4609</v>
      </c>
      <c r="E12716">
        <v>42.37</v>
      </c>
      <c r="F12716">
        <v>51</v>
      </c>
      <c r="G12716">
        <v>3880</v>
      </c>
    </row>
    <row r="12717" spans="1:7">
      <c r="A12717">
        <v>42.373333330000001</v>
      </c>
      <c r="B12717">
        <v>1591</v>
      </c>
      <c r="C12717">
        <v>-4676</v>
      </c>
      <c r="E12717">
        <v>42.373333330000001</v>
      </c>
      <c r="F12717">
        <v>48</v>
      </c>
      <c r="G12717">
        <v>3880</v>
      </c>
    </row>
    <row r="12718" spans="1:7">
      <c r="A12718">
        <v>42.376666669999999</v>
      </c>
      <c r="B12718">
        <v>1573</v>
      </c>
      <c r="C12718">
        <v>-4755</v>
      </c>
      <c r="E12718">
        <v>42.376666669999999</v>
      </c>
      <c r="F12718">
        <v>48</v>
      </c>
      <c r="G12718">
        <v>3875</v>
      </c>
    </row>
    <row r="12719" spans="1:7">
      <c r="A12719">
        <v>42.38</v>
      </c>
      <c r="B12719">
        <v>1559</v>
      </c>
      <c r="C12719">
        <v>-4806</v>
      </c>
      <c r="E12719">
        <v>42.38</v>
      </c>
      <c r="F12719">
        <v>49</v>
      </c>
      <c r="G12719">
        <v>3867</v>
      </c>
    </row>
    <row r="12720" spans="1:7">
      <c r="A12720">
        <v>42.383333329999999</v>
      </c>
      <c r="B12720">
        <v>1543</v>
      </c>
      <c r="C12720">
        <v>-4876</v>
      </c>
      <c r="E12720">
        <v>42.383333329999999</v>
      </c>
      <c r="F12720">
        <v>50</v>
      </c>
      <c r="G12720">
        <v>3866</v>
      </c>
    </row>
    <row r="12721" spans="1:7">
      <c r="A12721">
        <v>42.386666669999997</v>
      </c>
      <c r="B12721">
        <v>1526</v>
      </c>
      <c r="C12721">
        <v>-4931</v>
      </c>
      <c r="E12721">
        <v>42.386666669999997</v>
      </c>
      <c r="F12721">
        <v>46</v>
      </c>
      <c r="G12721">
        <v>3874</v>
      </c>
    </row>
    <row r="12722" spans="1:7">
      <c r="A12722">
        <v>42.39</v>
      </c>
      <c r="B12722">
        <v>1510</v>
      </c>
      <c r="C12722">
        <v>-4982</v>
      </c>
      <c r="E12722">
        <v>42.39</v>
      </c>
      <c r="F12722">
        <v>47</v>
      </c>
      <c r="G12722">
        <v>3887</v>
      </c>
    </row>
    <row r="12723" spans="1:7">
      <c r="A12723">
        <v>42.393333329999997</v>
      </c>
      <c r="B12723">
        <v>1492</v>
      </c>
      <c r="C12723">
        <v>-5011</v>
      </c>
      <c r="E12723">
        <v>42.393333329999997</v>
      </c>
      <c r="F12723">
        <v>48</v>
      </c>
      <c r="G12723">
        <v>3887</v>
      </c>
    </row>
    <row r="12724" spans="1:7">
      <c r="A12724">
        <v>42.396666670000002</v>
      </c>
      <c r="B12724">
        <v>1478</v>
      </c>
      <c r="C12724">
        <v>-5009</v>
      </c>
      <c r="E12724">
        <v>42.396666670000002</v>
      </c>
      <c r="F12724">
        <v>47</v>
      </c>
      <c r="G12724">
        <v>3885</v>
      </c>
    </row>
    <row r="12725" spans="1:7">
      <c r="A12725">
        <v>42.4</v>
      </c>
      <c r="B12725">
        <v>1461</v>
      </c>
      <c r="C12725">
        <v>-4996</v>
      </c>
      <c r="E12725">
        <v>42.4</v>
      </c>
      <c r="F12725">
        <v>45</v>
      </c>
      <c r="G12725">
        <v>3889</v>
      </c>
    </row>
    <row r="12726" spans="1:7">
      <c r="A12726">
        <v>42.403333330000002</v>
      </c>
      <c r="B12726">
        <v>1445</v>
      </c>
      <c r="C12726">
        <v>-5004</v>
      </c>
      <c r="E12726">
        <v>42.403333330000002</v>
      </c>
      <c r="F12726">
        <v>45</v>
      </c>
      <c r="G12726">
        <v>3897</v>
      </c>
    </row>
    <row r="12727" spans="1:7">
      <c r="A12727">
        <v>42.40666667</v>
      </c>
      <c r="B12727">
        <v>1431</v>
      </c>
      <c r="C12727">
        <v>-4990</v>
      </c>
      <c r="E12727">
        <v>42.40666667</v>
      </c>
      <c r="F12727">
        <v>45</v>
      </c>
      <c r="G12727">
        <v>3889</v>
      </c>
    </row>
    <row r="12728" spans="1:7">
      <c r="A12728">
        <v>42.41</v>
      </c>
      <c r="B12728">
        <v>1422</v>
      </c>
      <c r="C12728">
        <v>-4981</v>
      </c>
      <c r="E12728">
        <v>42.41</v>
      </c>
      <c r="F12728">
        <v>44</v>
      </c>
      <c r="G12728">
        <v>3883</v>
      </c>
    </row>
    <row r="12729" spans="1:7">
      <c r="A12729">
        <v>42.41333333</v>
      </c>
      <c r="B12729">
        <v>1414</v>
      </c>
      <c r="C12729">
        <v>-4968</v>
      </c>
      <c r="E12729">
        <v>42.41333333</v>
      </c>
      <c r="F12729">
        <v>45</v>
      </c>
      <c r="G12729">
        <v>3879</v>
      </c>
    </row>
    <row r="12730" spans="1:7">
      <c r="A12730">
        <v>42.416666669999998</v>
      </c>
      <c r="B12730">
        <v>1401</v>
      </c>
      <c r="C12730">
        <v>-4987</v>
      </c>
      <c r="E12730">
        <v>42.416666669999998</v>
      </c>
      <c r="F12730">
        <v>49</v>
      </c>
      <c r="G12730">
        <v>3869</v>
      </c>
    </row>
    <row r="12731" spans="1:7">
      <c r="A12731">
        <v>42.42</v>
      </c>
      <c r="B12731">
        <v>1393</v>
      </c>
      <c r="C12731">
        <v>-4959</v>
      </c>
      <c r="E12731">
        <v>42.42</v>
      </c>
      <c r="F12731">
        <v>50</v>
      </c>
      <c r="G12731">
        <v>3873</v>
      </c>
    </row>
    <row r="12732" spans="1:7">
      <c r="A12732">
        <v>42.423333329999998</v>
      </c>
      <c r="B12732">
        <v>1391</v>
      </c>
      <c r="C12732">
        <v>-4946</v>
      </c>
      <c r="E12732">
        <v>42.423333329999998</v>
      </c>
      <c r="F12732">
        <v>52</v>
      </c>
      <c r="G12732">
        <v>3875</v>
      </c>
    </row>
    <row r="12733" spans="1:7">
      <c r="A12733">
        <v>42.426666670000003</v>
      </c>
      <c r="B12733">
        <v>1385</v>
      </c>
      <c r="C12733">
        <v>-4938</v>
      </c>
      <c r="E12733">
        <v>42.426666670000003</v>
      </c>
      <c r="F12733">
        <v>51</v>
      </c>
      <c r="G12733">
        <v>3863</v>
      </c>
    </row>
    <row r="12734" spans="1:7">
      <c r="A12734">
        <v>42.43</v>
      </c>
      <c r="B12734">
        <v>1377</v>
      </c>
      <c r="C12734">
        <v>-4926</v>
      </c>
      <c r="E12734">
        <v>42.43</v>
      </c>
      <c r="F12734">
        <v>51</v>
      </c>
      <c r="G12734">
        <v>3882</v>
      </c>
    </row>
    <row r="12735" spans="1:7">
      <c r="A12735">
        <v>42.433333330000004</v>
      </c>
      <c r="B12735">
        <v>1365</v>
      </c>
      <c r="C12735">
        <v>-4924</v>
      </c>
      <c r="E12735">
        <v>42.433333330000004</v>
      </c>
      <c r="F12735">
        <v>52</v>
      </c>
      <c r="G12735">
        <v>3880</v>
      </c>
    </row>
    <row r="12736" spans="1:7">
      <c r="A12736">
        <v>42.436666670000001</v>
      </c>
      <c r="B12736">
        <v>1356</v>
      </c>
      <c r="C12736">
        <v>-4920</v>
      </c>
      <c r="E12736">
        <v>42.436666670000001</v>
      </c>
      <c r="F12736">
        <v>51</v>
      </c>
      <c r="G12736">
        <v>3887</v>
      </c>
    </row>
    <row r="12737" spans="1:7">
      <c r="A12737">
        <v>42.44</v>
      </c>
      <c r="B12737">
        <v>1352</v>
      </c>
      <c r="C12737">
        <v>-4914</v>
      </c>
      <c r="E12737">
        <v>42.44</v>
      </c>
      <c r="F12737">
        <v>56</v>
      </c>
      <c r="G12737">
        <v>3885</v>
      </c>
    </row>
    <row r="12738" spans="1:7">
      <c r="A12738">
        <v>42.443333330000002</v>
      </c>
      <c r="B12738">
        <v>1349</v>
      </c>
      <c r="C12738">
        <v>-4893</v>
      </c>
      <c r="E12738">
        <v>42.443333330000002</v>
      </c>
      <c r="F12738">
        <v>51</v>
      </c>
      <c r="G12738">
        <v>3883</v>
      </c>
    </row>
    <row r="12739" spans="1:7">
      <c r="A12739">
        <v>42.446666669999999</v>
      </c>
      <c r="B12739">
        <v>1345</v>
      </c>
      <c r="C12739">
        <v>-4866</v>
      </c>
      <c r="E12739">
        <v>42.446666669999999</v>
      </c>
      <c r="F12739">
        <v>52</v>
      </c>
      <c r="G12739">
        <v>3875</v>
      </c>
    </row>
    <row r="12740" spans="1:7">
      <c r="A12740">
        <v>42.45</v>
      </c>
      <c r="B12740">
        <v>1340</v>
      </c>
      <c r="C12740">
        <v>-4845</v>
      </c>
      <c r="E12740">
        <v>42.45</v>
      </c>
      <c r="F12740">
        <v>55</v>
      </c>
      <c r="G12740">
        <v>3864</v>
      </c>
    </row>
    <row r="12741" spans="1:7">
      <c r="A12741">
        <v>42.45333333</v>
      </c>
      <c r="B12741">
        <v>1333</v>
      </c>
      <c r="C12741">
        <v>-4837</v>
      </c>
      <c r="E12741">
        <v>42.45333333</v>
      </c>
      <c r="F12741">
        <v>55</v>
      </c>
      <c r="G12741">
        <v>3879</v>
      </c>
    </row>
    <row r="12742" spans="1:7">
      <c r="A12742">
        <v>42.456666669999997</v>
      </c>
      <c r="B12742">
        <v>1339</v>
      </c>
      <c r="C12742">
        <v>-4829</v>
      </c>
      <c r="E12742">
        <v>42.456666669999997</v>
      </c>
      <c r="F12742">
        <v>48</v>
      </c>
      <c r="G12742">
        <v>3862</v>
      </c>
    </row>
    <row r="12743" spans="1:7">
      <c r="A12743">
        <v>42.46</v>
      </c>
      <c r="B12743">
        <v>1331</v>
      </c>
      <c r="C12743">
        <v>-4842</v>
      </c>
      <c r="E12743">
        <v>42.46</v>
      </c>
      <c r="F12743">
        <v>49</v>
      </c>
      <c r="G12743">
        <v>3864</v>
      </c>
    </row>
    <row r="12744" spans="1:7">
      <c r="A12744">
        <v>42.463333329999998</v>
      </c>
      <c r="B12744">
        <v>1326</v>
      </c>
      <c r="C12744">
        <v>-4855</v>
      </c>
      <c r="E12744">
        <v>42.463333329999998</v>
      </c>
      <c r="F12744">
        <v>49</v>
      </c>
      <c r="G12744">
        <v>3868</v>
      </c>
    </row>
    <row r="12745" spans="1:7">
      <c r="A12745">
        <v>42.466666670000002</v>
      </c>
      <c r="B12745">
        <v>1322</v>
      </c>
      <c r="C12745">
        <v>-4872</v>
      </c>
      <c r="E12745">
        <v>42.466666670000002</v>
      </c>
      <c r="F12745">
        <v>46</v>
      </c>
      <c r="G12745">
        <v>3882</v>
      </c>
    </row>
    <row r="12746" spans="1:7">
      <c r="A12746">
        <v>42.47</v>
      </c>
      <c r="B12746">
        <v>1325</v>
      </c>
      <c r="C12746">
        <v>-4857</v>
      </c>
      <c r="E12746">
        <v>42.47</v>
      </c>
      <c r="F12746">
        <v>42</v>
      </c>
      <c r="G12746">
        <v>3886</v>
      </c>
    </row>
    <row r="12747" spans="1:7">
      <c r="A12747">
        <v>42.473333330000003</v>
      </c>
      <c r="B12747">
        <v>1319</v>
      </c>
      <c r="C12747">
        <v>-4884</v>
      </c>
      <c r="E12747">
        <v>42.473333330000003</v>
      </c>
      <c r="F12747">
        <v>40</v>
      </c>
      <c r="G12747">
        <v>3886</v>
      </c>
    </row>
    <row r="12748" spans="1:7">
      <c r="A12748">
        <v>42.47666667</v>
      </c>
      <c r="B12748">
        <v>1314</v>
      </c>
      <c r="C12748">
        <v>-4892</v>
      </c>
      <c r="E12748">
        <v>42.47666667</v>
      </c>
      <c r="F12748">
        <v>37</v>
      </c>
      <c r="G12748">
        <v>3881</v>
      </c>
    </row>
    <row r="12749" spans="1:7">
      <c r="A12749">
        <v>42.48</v>
      </c>
      <c r="B12749">
        <v>1308</v>
      </c>
      <c r="C12749">
        <v>-4902</v>
      </c>
      <c r="E12749">
        <v>42.48</v>
      </c>
      <c r="F12749">
        <v>36</v>
      </c>
      <c r="G12749">
        <v>3885</v>
      </c>
    </row>
    <row r="12750" spans="1:7">
      <c r="A12750">
        <v>42.483333330000001</v>
      </c>
      <c r="B12750">
        <v>1308</v>
      </c>
      <c r="C12750">
        <v>-4908</v>
      </c>
      <c r="E12750">
        <v>42.483333330000001</v>
      </c>
      <c r="F12750">
        <v>42</v>
      </c>
      <c r="G12750">
        <v>3872</v>
      </c>
    </row>
    <row r="12751" spans="1:7">
      <c r="A12751">
        <v>42.486666669999998</v>
      </c>
      <c r="B12751">
        <v>1306</v>
      </c>
      <c r="C12751">
        <v>-4884</v>
      </c>
      <c r="E12751">
        <v>42.486666669999998</v>
      </c>
      <c r="F12751">
        <v>38</v>
      </c>
      <c r="G12751">
        <v>3873</v>
      </c>
    </row>
    <row r="12752" spans="1:7">
      <c r="A12752">
        <v>42.49</v>
      </c>
      <c r="B12752">
        <v>1306</v>
      </c>
      <c r="C12752">
        <v>-4872</v>
      </c>
      <c r="E12752">
        <v>42.49</v>
      </c>
      <c r="F12752">
        <v>41</v>
      </c>
      <c r="G12752">
        <v>3890</v>
      </c>
    </row>
    <row r="12753" spans="1:7">
      <c r="A12753">
        <v>42.493333329999999</v>
      </c>
      <c r="B12753">
        <v>1299</v>
      </c>
      <c r="C12753">
        <v>-4878</v>
      </c>
      <c r="E12753">
        <v>42.493333329999999</v>
      </c>
      <c r="F12753">
        <v>36</v>
      </c>
      <c r="G12753">
        <v>3884</v>
      </c>
    </row>
    <row r="12754" spans="1:7">
      <c r="A12754">
        <v>42.496666670000003</v>
      </c>
      <c r="B12754">
        <v>1297</v>
      </c>
      <c r="C12754">
        <v>-4891</v>
      </c>
      <c r="E12754">
        <v>42.496666670000003</v>
      </c>
      <c r="F12754">
        <v>41</v>
      </c>
      <c r="G12754">
        <v>3885</v>
      </c>
    </row>
    <row r="12755" spans="1:7">
      <c r="A12755">
        <v>42.5</v>
      </c>
      <c r="B12755">
        <v>1297</v>
      </c>
      <c r="C12755">
        <v>-4916</v>
      </c>
      <c r="E12755">
        <v>42.5</v>
      </c>
      <c r="F12755">
        <v>43</v>
      </c>
      <c r="G12755">
        <v>3886</v>
      </c>
    </row>
    <row r="12756" spans="1:7">
      <c r="A12756">
        <v>42.503333329999997</v>
      </c>
      <c r="B12756">
        <v>1295</v>
      </c>
      <c r="C12756">
        <v>-4947</v>
      </c>
      <c r="E12756">
        <v>42.503333329999997</v>
      </c>
      <c r="F12756">
        <v>40</v>
      </c>
      <c r="G12756">
        <v>3898</v>
      </c>
    </row>
    <row r="12757" spans="1:7">
      <c r="A12757">
        <v>42.506666670000001</v>
      </c>
      <c r="B12757">
        <v>1294</v>
      </c>
      <c r="C12757">
        <v>-4975</v>
      </c>
      <c r="E12757">
        <v>42.506666670000001</v>
      </c>
      <c r="F12757">
        <v>35</v>
      </c>
      <c r="G12757">
        <v>3885</v>
      </c>
    </row>
    <row r="12758" spans="1:7">
      <c r="A12758">
        <v>42.51</v>
      </c>
      <c r="B12758">
        <v>1285</v>
      </c>
      <c r="C12758">
        <v>-4995</v>
      </c>
      <c r="E12758">
        <v>42.51</v>
      </c>
      <c r="F12758">
        <v>38</v>
      </c>
      <c r="G12758">
        <v>3888</v>
      </c>
    </row>
    <row r="12759" spans="1:7">
      <c r="A12759">
        <v>42.513333330000002</v>
      </c>
      <c r="B12759">
        <v>1283</v>
      </c>
      <c r="C12759">
        <v>-5001</v>
      </c>
      <c r="E12759">
        <v>42.513333330000002</v>
      </c>
      <c r="F12759">
        <v>39</v>
      </c>
      <c r="G12759">
        <v>3884</v>
      </c>
    </row>
    <row r="12760" spans="1:7">
      <c r="A12760">
        <v>42.516666669999999</v>
      </c>
      <c r="B12760">
        <v>1282</v>
      </c>
      <c r="C12760">
        <v>-4999</v>
      </c>
      <c r="E12760">
        <v>42.516666669999999</v>
      </c>
      <c r="F12760">
        <v>37</v>
      </c>
      <c r="G12760">
        <v>3880</v>
      </c>
    </row>
    <row r="12761" spans="1:7">
      <c r="A12761">
        <v>42.52</v>
      </c>
      <c r="B12761">
        <v>1280</v>
      </c>
      <c r="C12761">
        <v>-4984</v>
      </c>
      <c r="E12761">
        <v>42.52</v>
      </c>
      <c r="F12761">
        <v>37</v>
      </c>
      <c r="G12761">
        <v>3866</v>
      </c>
    </row>
    <row r="12762" spans="1:7">
      <c r="A12762">
        <v>42.52333333</v>
      </c>
      <c r="B12762">
        <v>1275</v>
      </c>
      <c r="C12762">
        <v>-4997</v>
      </c>
      <c r="E12762">
        <v>42.52333333</v>
      </c>
      <c r="F12762">
        <v>36</v>
      </c>
      <c r="G12762">
        <v>3872</v>
      </c>
    </row>
    <row r="12763" spans="1:7">
      <c r="A12763">
        <v>42.526666669999997</v>
      </c>
      <c r="B12763">
        <v>1273</v>
      </c>
      <c r="C12763">
        <v>-4996</v>
      </c>
      <c r="E12763">
        <v>42.526666669999997</v>
      </c>
      <c r="F12763">
        <v>35</v>
      </c>
      <c r="G12763">
        <v>3865</v>
      </c>
    </row>
    <row r="12764" spans="1:7">
      <c r="A12764">
        <v>42.53</v>
      </c>
      <c r="B12764">
        <v>1271</v>
      </c>
      <c r="C12764">
        <v>-5005</v>
      </c>
      <c r="E12764">
        <v>42.53</v>
      </c>
      <c r="F12764">
        <v>33</v>
      </c>
      <c r="G12764">
        <v>3883</v>
      </c>
    </row>
    <row r="12765" spans="1:7">
      <c r="A12765">
        <v>42.533333329999998</v>
      </c>
      <c r="B12765">
        <v>1271</v>
      </c>
      <c r="C12765">
        <v>-5004</v>
      </c>
      <c r="E12765">
        <v>42.533333329999998</v>
      </c>
      <c r="F12765">
        <v>34</v>
      </c>
      <c r="G12765">
        <v>3895</v>
      </c>
    </row>
    <row r="12766" spans="1:7">
      <c r="A12766">
        <v>42.536666670000002</v>
      </c>
      <c r="B12766">
        <v>1268</v>
      </c>
      <c r="C12766">
        <v>-5023</v>
      </c>
      <c r="E12766">
        <v>42.536666670000002</v>
      </c>
      <c r="F12766">
        <v>31</v>
      </c>
      <c r="G12766">
        <v>3901</v>
      </c>
    </row>
    <row r="12767" spans="1:7">
      <c r="A12767">
        <v>42.54</v>
      </c>
      <c r="B12767">
        <v>1269</v>
      </c>
      <c r="C12767">
        <v>-5044</v>
      </c>
      <c r="E12767">
        <v>42.54</v>
      </c>
      <c r="F12767">
        <v>34</v>
      </c>
      <c r="G12767">
        <v>3892</v>
      </c>
    </row>
    <row r="12768" spans="1:7">
      <c r="A12768">
        <v>42.543333330000003</v>
      </c>
      <c r="B12768">
        <v>1270</v>
      </c>
      <c r="C12768">
        <v>-5029</v>
      </c>
      <c r="E12768">
        <v>42.543333330000003</v>
      </c>
      <c r="F12768">
        <v>33</v>
      </c>
      <c r="G12768">
        <v>3883</v>
      </c>
    </row>
    <row r="12769" spans="1:7">
      <c r="A12769">
        <v>42.54666667</v>
      </c>
      <c r="B12769">
        <v>1270</v>
      </c>
      <c r="C12769">
        <v>-4996</v>
      </c>
      <c r="E12769">
        <v>42.54666667</v>
      </c>
      <c r="F12769">
        <v>31</v>
      </c>
      <c r="G12769">
        <v>3900</v>
      </c>
    </row>
    <row r="12770" spans="1:7">
      <c r="A12770">
        <v>42.55</v>
      </c>
      <c r="B12770">
        <v>1269</v>
      </c>
      <c r="C12770">
        <v>-4981</v>
      </c>
      <c r="E12770">
        <v>42.55</v>
      </c>
      <c r="F12770">
        <v>29</v>
      </c>
      <c r="G12770">
        <v>3906</v>
      </c>
    </row>
    <row r="12771" spans="1:7">
      <c r="A12771">
        <v>42.553333330000001</v>
      </c>
      <c r="B12771">
        <v>1270</v>
      </c>
      <c r="C12771">
        <v>-4954</v>
      </c>
      <c r="E12771">
        <v>42.553333330000001</v>
      </c>
      <c r="F12771">
        <v>24</v>
      </c>
      <c r="G12771">
        <v>3902</v>
      </c>
    </row>
    <row r="12772" spans="1:7">
      <c r="A12772">
        <v>42.556666669999998</v>
      </c>
      <c r="B12772">
        <v>1270</v>
      </c>
      <c r="C12772">
        <v>-4930</v>
      </c>
      <c r="E12772">
        <v>42.556666669999998</v>
      </c>
      <c r="F12772">
        <v>27</v>
      </c>
      <c r="G12772">
        <v>3895</v>
      </c>
    </row>
    <row r="12773" spans="1:7">
      <c r="A12773">
        <v>42.56</v>
      </c>
      <c r="B12773">
        <v>1268</v>
      </c>
      <c r="C12773">
        <v>-4930</v>
      </c>
      <c r="E12773">
        <v>42.56</v>
      </c>
      <c r="F12773">
        <v>30</v>
      </c>
      <c r="G12773">
        <v>3914</v>
      </c>
    </row>
    <row r="12774" spans="1:7">
      <c r="A12774">
        <v>42.563333329999999</v>
      </c>
      <c r="B12774">
        <v>1270</v>
      </c>
      <c r="C12774">
        <v>-4912</v>
      </c>
      <c r="E12774">
        <v>42.563333329999999</v>
      </c>
      <c r="F12774">
        <v>32</v>
      </c>
      <c r="G12774">
        <v>3920</v>
      </c>
    </row>
    <row r="12775" spans="1:7">
      <c r="A12775">
        <v>42.566666669999996</v>
      </c>
      <c r="B12775">
        <v>1269</v>
      </c>
      <c r="C12775">
        <v>-4906</v>
      </c>
      <c r="E12775">
        <v>42.566666669999996</v>
      </c>
      <c r="F12775">
        <v>32</v>
      </c>
      <c r="G12775">
        <v>3924</v>
      </c>
    </row>
    <row r="12776" spans="1:7">
      <c r="A12776">
        <v>42.57</v>
      </c>
      <c r="B12776">
        <v>1271</v>
      </c>
      <c r="C12776">
        <v>-4875</v>
      </c>
      <c r="E12776">
        <v>42.57</v>
      </c>
      <c r="F12776">
        <v>33</v>
      </c>
      <c r="G12776">
        <v>3915</v>
      </c>
    </row>
    <row r="12777" spans="1:7">
      <c r="A12777">
        <v>42.573333329999997</v>
      </c>
      <c r="B12777">
        <v>1273</v>
      </c>
      <c r="C12777">
        <v>-4859</v>
      </c>
      <c r="E12777">
        <v>42.573333329999997</v>
      </c>
      <c r="F12777">
        <v>35</v>
      </c>
      <c r="G12777">
        <v>3908</v>
      </c>
    </row>
    <row r="12778" spans="1:7">
      <c r="A12778">
        <v>42.576666670000002</v>
      </c>
      <c r="B12778">
        <v>1275</v>
      </c>
      <c r="C12778">
        <v>-4844</v>
      </c>
      <c r="E12778">
        <v>42.576666670000002</v>
      </c>
      <c r="F12778">
        <v>39</v>
      </c>
      <c r="G12778">
        <v>3912</v>
      </c>
    </row>
    <row r="12779" spans="1:7">
      <c r="A12779">
        <v>42.58</v>
      </c>
      <c r="B12779">
        <v>1274</v>
      </c>
      <c r="C12779">
        <v>-4840</v>
      </c>
      <c r="E12779">
        <v>42.58</v>
      </c>
      <c r="F12779">
        <v>38</v>
      </c>
      <c r="G12779">
        <v>3904</v>
      </c>
    </row>
    <row r="12780" spans="1:7">
      <c r="A12780">
        <v>42.583333330000002</v>
      </c>
      <c r="B12780">
        <v>1275</v>
      </c>
      <c r="C12780">
        <v>-4819</v>
      </c>
      <c r="E12780">
        <v>42.583333330000002</v>
      </c>
      <c r="F12780">
        <v>39</v>
      </c>
      <c r="G12780">
        <v>3901</v>
      </c>
    </row>
    <row r="12781" spans="1:7">
      <c r="A12781">
        <v>42.58666667</v>
      </c>
      <c r="B12781">
        <v>1272</v>
      </c>
      <c r="C12781">
        <v>-4782</v>
      </c>
      <c r="E12781">
        <v>42.58666667</v>
      </c>
      <c r="F12781">
        <v>42</v>
      </c>
      <c r="G12781">
        <v>3894</v>
      </c>
    </row>
    <row r="12782" spans="1:7">
      <c r="A12782">
        <v>42.59</v>
      </c>
      <c r="B12782">
        <v>1271</v>
      </c>
      <c r="C12782">
        <v>-4762</v>
      </c>
      <c r="E12782">
        <v>42.59</v>
      </c>
      <c r="F12782">
        <v>38</v>
      </c>
      <c r="G12782">
        <v>3888</v>
      </c>
    </row>
    <row r="12783" spans="1:7">
      <c r="A12783">
        <v>42.59333333</v>
      </c>
      <c r="B12783">
        <v>1268</v>
      </c>
      <c r="C12783">
        <v>-4755</v>
      </c>
      <c r="E12783">
        <v>42.59333333</v>
      </c>
      <c r="F12783">
        <v>45</v>
      </c>
      <c r="G12783">
        <v>3883</v>
      </c>
    </row>
    <row r="12784" spans="1:7">
      <c r="A12784">
        <v>42.596666669999998</v>
      </c>
      <c r="B12784">
        <v>1262</v>
      </c>
      <c r="C12784">
        <v>-4782</v>
      </c>
      <c r="E12784">
        <v>42.596666669999998</v>
      </c>
      <c r="F12784">
        <v>47</v>
      </c>
      <c r="G12784">
        <v>3890</v>
      </c>
    </row>
    <row r="12785" spans="1:7">
      <c r="A12785">
        <v>42.6</v>
      </c>
      <c r="B12785">
        <v>1265</v>
      </c>
      <c r="C12785">
        <v>-4788</v>
      </c>
      <c r="E12785">
        <v>42.6</v>
      </c>
      <c r="F12785">
        <v>50</v>
      </c>
      <c r="G12785">
        <v>3871</v>
      </c>
    </row>
    <row r="12786" spans="1:7">
      <c r="A12786">
        <v>42.603333329999998</v>
      </c>
      <c r="B12786">
        <v>1265</v>
      </c>
      <c r="C12786">
        <v>-4793</v>
      </c>
      <c r="E12786">
        <v>42.603333329999998</v>
      </c>
      <c r="F12786">
        <v>53</v>
      </c>
      <c r="G12786">
        <v>3865</v>
      </c>
    </row>
    <row r="12787" spans="1:7">
      <c r="A12787">
        <v>42.606666670000003</v>
      </c>
      <c r="B12787">
        <v>1261</v>
      </c>
      <c r="C12787">
        <v>-4801</v>
      </c>
      <c r="E12787">
        <v>42.606666670000003</v>
      </c>
      <c r="F12787">
        <v>56</v>
      </c>
      <c r="G12787">
        <v>3863</v>
      </c>
    </row>
    <row r="12788" spans="1:7">
      <c r="A12788">
        <v>42.61</v>
      </c>
      <c r="B12788">
        <v>1259</v>
      </c>
      <c r="C12788">
        <v>-4769</v>
      </c>
      <c r="E12788">
        <v>42.61</v>
      </c>
      <c r="F12788">
        <v>55</v>
      </c>
      <c r="G12788">
        <v>3879</v>
      </c>
    </row>
    <row r="12789" spans="1:7">
      <c r="A12789">
        <v>42.613333330000003</v>
      </c>
      <c r="B12789">
        <v>1263</v>
      </c>
      <c r="C12789">
        <v>-4777</v>
      </c>
      <c r="E12789">
        <v>42.613333330000003</v>
      </c>
      <c r="F12789">
        <v>56</v>
      </c>
      <c r="G12789">
        <v>3867</v>
      </c>
    </row>
    <row r="12790" spans="1:7">
      <c r="A12790">
        <v>42.616666670000001</v>
      </c>
      <c r="B12790">
        <v>1261</v>
      </c>
      <c r="C12790">
        <v>-4793</v>
      </c>
      <c r="E12790">
        <v>42.616666670000001</v>
      </c>
      <c r="F12790">
        <v>55</v>
      </c>
      <c r="G12790">
        <v>3865</v>
      </c>
    </row>
    <row r="12791" spans="1:7">
      <c r="A12791">
        <v>42.62</v>
      </c>
      <c r="B12791">
        <v>1267</v>
      </c>
      <c r="C12791">
        <v>-4807</v>
      </c>
      <c r="E12791">
        <v>42.62</v>
      </c>
      <c r="F12791">
        <v>55</v>
      </c>
      <c r="G12791">
        <v>3882</v>
      </c>
    </row>
    <row r="12792" spans="1:7">
      <c r="A12792">
        <v>42.623333330000001</v>
      </c>
      <c r="B12792">
        <v>1268</v>
      </c>
      <c r="C12792">
        <v>-4834</v>
      </c>
      <c r="E12792">
        <v>42.623333330000001</v>
      </c>
      <c r="F12792">
        <v>54</v>
      </c>
      <c r="G12792">
        <v>3888</v>
      </c>
    </row>
    <row r="12793" spans="1:7">
      <c r="A12793">
        <v>42.626666669999999</v>
      </c>
      <c r="B12793">
        <v>1270</v>
      </c>
      <c r="C12793">
        <v>-4871</v>
      </c>
      <c r="E12793">
        <v>42.626666669999999</v>
      </c>
      <c r="F12793">
        <v>55</v>
      </c>
      <c r="G12793">
        <v>3905</v>
      </c>
    </row>
    <row r="12794" spans="1:7">
      <c r="A12794">
        <v>42.63</v>
      </c>
      <c r="B12794">
        <v>1270</v>
      </c>
      <c r="C12794">
        <v>-4872</v>
      </c>
      <c r="E12794">
        <v>42.63</v>
      </c>
      <c r="F12794">
        <v>54</v>
      </c>
      <c r="G12794">
        <v>3911</v>
      </c>
    </row>
    <row r="12795" spans="1:7">
      <c r="A12795">
        <v>42.633333329999999</v>
      </c>
      <c r="B12795">
        <v>1273</v>
      </c>
      <c r="C12795">
        <v>-4894</v>
      </c>
      <c r="E12795">
        <v>42.633333329999999</v>
      </c>
      <c r="F12795">
        <v>58</v>
      </c>
      <c r="G12795">
        <v>3917</v>
      </c>
    </row>
    <row r="12796" spans="1:7">
      <c r="A12796">
        <v>42.636666669999997</v>
      </c>
      <c r="B12796">
        <v>1273</v>
      </c>
      <c r="C12796">
        <v>-4912</v>
      </c>
      <c r="E12796">
        <v>42.636666669999997</v>
      </c>
      <c r="F12796">
        <v>58</v>
      </c>
      <c r="G12796">
        <v>3902</v>
      </c>
    </row>
    <row r="12797" spans="1:7">
      <c r="A12797">
        <v>42.64</v>
      </c>
      <c r="B12797">
        <v>1279</v>
      </c>
      <c r="C12797">
        <v>-4953</v>
      </c>
      <c r="E12797">
        <v>42.64</v>
      </c>
      <c r="F12797">
        <v>55</v>
      </c>
      <c r="G12797">
        <v>3894</v>
      </c>
    </row>
    <row r="12798" spans="1:7">
      <c r="A12798">
        <v>42.643333329999997</v>
      </c>
      <c r="B12798">
        <v>1288</v>
      </c>
      <c r="C12798">
        <v>-4959</v>
      </c>
      <c r="E12798">
        <v>42.643333329999997</v>
      </c>
      <c r="F12798">
        <v>58</v>
      </c>
      <c r="G12798">
        <v>3911</v>
      </c>
    </row>
    <row r="12799" spans="1:7">
      <c r="A12799">
        <v>42.646666670000002</v>
      </c>
      <c r="B12799">
        <v>1294</v>
      </c>
      <c r="C12799">
        <v>-4959</v>
      </c>
      <c r="E12799">
        <v>42.646666670000002</v>
      </c>
      <c r="F12799">
        <v>54</v>
      </c>
      <c r="G12799">
        <v>3921</v>
      </c>
    </row>
    <row r="12800" spans="1:7">
      <c r="A12800">
        <v>42.65</v>
      </c>
      <c r="B12800">
        <v>1304</v>
      </c>
      <c r="C12800">
        <v>-4848</v>
      </c>
      <c r="E12800">
        <v>42.65</v>
      </c>
      <c r="F12800">
        <v>56</v>
      </c>
      <c r="G12800">
        <v>3909</v>
      </c>
    </row>
    <row r="12801" spans="1:7">
      <c r="A12801">
        <v>42.653333330000002</v>
      </c>
      <c r="B12801">
        <v>1311</v>
      </c>
      <c r="C12801">
        <v>-4666</v>
      </c>
      <c r="E12801">
        <v>42.653333330000002</v>
      </c>
      <c r="F12801">
        <v>54</v>
      </c>
      <c r="G12801">
        <v>3912</v>
      </c>
    </row>
    <row r="12802" spans="1:7">
      <c r="A12802">
        <v>42.65666667</v>
      </c>
      <c r="B12802">
        <v>1318</v>
      </c>
      <c r="C12802">
        <v>-4482</v>
      </c>
      <c r="E12802">
        <v>42.65666667</v>
      </c>
      <c r="F12802">
        <v>53</v>
      </c>
      <c r="G12802">
        <v>3920</v>
      </c>
    </row>
    <row r="12803" spans="1:7">
      <c r="A12803">
        <v>42.66</v>
      </c>
      <c r="B12803">
        <v>1330</v>
      </c>
      <c r="C12803">
        <v>-4302</v>
      </c>
      <c r="E12803">
        <v>42.66</v>
      </c>
      <c r="F12803">
        <v>54</v>
      </c>
      <c r="G12803">
        <v>3925</v>
      </c>
    </row>
    <row r="12804" spans="1:7">
      <c r="A12804">
        <v>42.66333333</v>
      </c>
      <c r="B12804">
        <v>1347</v>
      </c>
      <c r="C12804">
        <v>-4139</v>
      </c>
      <c r="E12804">
        <v>42.66333333</v>
      </c>
      <c r="F12804">
        <v>51</v>
      </c>
      <c r="G12804">
        <v>3909</v>
      </c>
    </row>
    <row r="12805" spans="1:7">
      <c r="A12805">
        <v>42.666666669999998</v>
      </c>
      <c r="B12805">
        <v>1362</v>
      </c>
      <c r="C12805">
        <v>-3930</v>
      </c>
      <c r="E12805">
        <v>42.666666669999998</v>
      </c>
      <c r="F12805">
        <v>50</v>
      </c>
      <c r="G12805">
        <v>3905</v>
      </c>
    </row>
    <row r="12806" spans="1:7">
      <c r="A12806">
        <v>42.67</v>
      </c>
      <c r="B12806">
        <v>1379</v>
      </c>
      <c r="C12806">
        <v>-3725</v>
      </c>
      <c r="E12806">
        <v>42.67</v>
      </c>
      <c r="F12806">
        <v>48</v>
      </c>
      <c r="G12806">
        <v>3909</v>
      </c>
    </row>
    <row r="12807" spans="1:7">
      <c r="A12807">
        <v>42.673333329999998</v>
      </c>
      <c r="B12807">
        <v>1391</v>
      </c>
      <c r="C12807">
        <v>-3533</v>
      </c>
      <c r="E12807">
        <v>42.673333329999998</v>
      </c>
      <c r="F12807">
        <v>52</v>
      </c>
      <c r="G12807">
        <v>3895</v>
      </c>
    </row>
    <row r="12808" spans="1:7">
      <c r="A12808">
        <v>42.676666670000003</v>
      </c>
      <c r="B12808">
        <v>1412</v>
      </c>
      <c r="C12808">
        <v>-3357</v>
      </c>
      <c r="E12808">
        <v>42.676666670000003</v>
      </c>
      <c r="F12808">
        <v>53</v>
      </c>
      <c r="G12808">
        <v>3899</v>
      </c>
    </row>
    <row r="12809" spans="1:7">
      <c r="A12809">
        <v>42.68</v>
      </c>
      <c r="B12809">
        <v>1432</v>
      </c>
      <c r="C12809">
        <v>-3172</v>
      </c>
      <c r="E12809">
        <v>42.68</v>
      </c>
      <c r="F12809">
        <v>50</v>
      </c>
      <c r="G12809">
        <v>3893</v>
      </c>
    </row>
    <row r="12810" spans="1:7">
      <c r="A12810">
        <v>42.683333330000004</v>
      </c>
      <c r="B12810">
        <v>1456</v>
      </c>
      <c r="C12810">
        <v>-3007</v>
      </c>
      <c r="E12810">
        <v>42.683333330000004</v>
      </c>
      <c r="F12810">
        <v>51</v>
      </c>
      <c r="G12810">
        <v>3883</v>
      </c>
    </row>
    <row r="12811" spans="1:7">
      <c r="A12811">
        <v>42.686666670000001</v>
      </c>
      <c r="B12811">
        <v>1479</v>
      </c>
      <c r="C12811">
        <v>-2835</v>
      </c>
      <c r="E12811">
        <v>42.686666670000001</v>
      </c>
      <c r="F12811">
        <v>53</v>
      </c>
      <c r="G12811">
        <v>3891</v>
      </c>
    </row>
    <row r="12812" spans="1:7">
      <c r="A12812">
        <v>42.69</v>
      </c>
      <c r="B12812">
        <v>1511</v>
      </c>
      <c r="C12812">
        <v>-2695</v>
      </c>
      <c r="E12812">
        <v>42.69</v>
      </c>
      <c r="F12812">
        <v>53</v>
      </c>
      <c r="G12812">
        <v>3891</v>
      </c>
    </row>
    <row r="12813" spans="1:7">
      <c r="A12813">
        <v>42.693333330000002</v>
      </c>
      <c r="B12813">
        <v>1543</v>
      </c>
      <c r="C12813">
        <v>-2580</v>
      </c>
      <c r="E12813">
        <v>42.693333330000002</v>
      </c>
      <c r="F12813">
        <v>52</v>
      </c>
      <c r="G12813">
        <v>3906</v>
      </c>
    </row>
    <row r="12814" spans="1:7">
      <c r="A12814">
        <v>42.696666669999999</v>
      </c>
      <c r="B12814">
        <v>1573</v>
      </c>
      <c r="C12814">
        <v>-2507</v>
      </c>
      <c r="E12814">
        <v>42.696666669999999</v>
      </c>
      <c r="F12814">
        <v>49</v>
      </c>
      <c r="G12814">
        <v>3896</v>
      </c>
    </row>
    <row r="12815" spans="1:7">
      <c r="A12815">
        <v>42.7</v>
      </c>
      <c r="B12815">
        <v>1613</v>
      </c>
      <c r="C12815">
        <v>-2431</v>
      </c>
      <c r="E12815">
        <v>42.7</v>
      </c>
      <c r="F12815">
        <v>48</v>
      </c>
      <c r="G12815">
        <v>3887</v>
      </c>
    </row>
    <row r="12816" spans="1:7">
      <c r="A12816">
        <v>42.70333333</v>
      </c>
      <c r="B12816">
        <v>1647</v>
      </c>
      <c r="C12816">
        <v>-2457</v>
      </c>
      <c r="E12816">
        <v>42.70333333</v>
      </c>
      <c r="F12816">
        <v>46</v>
      </c>
      <c r="G12816">
        <v>3898</v>
      </c>
    </row>
    <row r="12817" spans="1:7">
      <c r="A12817">
        <v>42.706666669999997</v>
      </c>
      <c r="B12817">
        <v>1685</v>
      </c>
      <c r="C12817">
        <v>-2573</v>
      </c>
      <c r="E12817">
        <v>42.706666669999997</v>
      </c>
      <c r="F12817">
        <v>48</v>
      </c>
      <c r="G12817">
        <v>3907</v>
      </c>
    </row>
    <row r="12818" spans="1:7">
      <c r="A12818">
        <v>42.71</v>
      </c>
      <c r="B12818">
        <v>1730</v>
      </c>
      <c r="C12818">
        <v>-2682</v>
      </c>
      <c r="E12818">
        <v>42.71</v>
      </c>
      <c r="F12818">
        <v>48</v>
      </c>
      <c r="G12818">
        <v>3905</v>
      </c>
    </row>
    <row r="12819" spans="1:7">
      <c r="A12819">
        <v>42.713333329999998</v>
      </c>
      <c r="B12819">
        <v>1771</v>
      </c>
      <c r="C12819">
        <v>-2788</v>
      </c>
      <c r="E12819">
        <v>42.713333329999998</v>
      </c>
      <c r="F12819">
        <v>48</v>
      </c>
      <c r="G12819">
        <v>3903</v>
      </c>
    </row>
    <row r="12820" spans="1:7">
      <c r="A12820">
        <v>42.716666670000002</v>
      </c>
      <c r="B12820">
        <v>1810</v>
      </c>
      <c r="C12820">
        <v>-2903</v>
      </c>
      <c r="E12820">
        <v>42.716666670000002</v>
      </c>
      <c r="F12820">
        <v>52</v>
      </c>
      <c r="G12820">
        <v>3908</v>
      </c>
    </row>
    <row r="12821" spans="1:7">
      <c r="A12821">
        <v>42.72</v>
      </c>
      <c r="B12821">
        <v>1851</v>
      </c>
      <c r="C12821">
        <v>-3026</v>
      </c>
      <c r="E12821">
        <v>42.72</v>
      </c>
      <c r="F12821">
        <v>50</v>
      </c>
      <c r="G12821">
        <v>3912</v>
      </c>
    </row>
    <row r="12822" spans="1:7">
      <c r="A12822">
        <v>42.723333330000003</v>
      </c>
      <c r="B12822">
        <v>1897</v>
      </c>
      <c r="C12822">
        <v>-3135</v>
      </c>
      <c r="E12822">
        <v>42.723333330000003</v>
      </c>
      <c r="F12822">
        <v>55</v>
      </c>
      <c r="G12822">
        <v>3902</v>
      </c>
    </row>
    <row r="12823" spans="1:7">
      <c r="A12823">
        <v>42.72666667</v>
      </c>
      <c r="B12823">
        <v>1946</v>
      </c>
      <c r="C12823">
        <v>-3227</v>
      </c>
      <c r="E12823">
        <v>42.72666667</v>
      </c>
      <c r="F12823">
        <v>49</v>
      </c>
      <c r="G12823">
        <v>3912</v>
      </c>
    </row>
    <row r="12824" spans="1:7">
      <c r="A12824">
        <v>42.73</v>
      </c>
      <c r="B12824">
        <v>1993</v>
      </c>
      <c r="C12824">
        <v>-3344</v>
      </c>
      <c r="E12824">
        <v>42.73</v>
      </c>
      <c r="F12824">
        <v>50</v>
      </c>
      <c r="G12824">
        <v>3916</v>
      </c>
    </row>
    <row r="12825" spans="1:7">
      <c r="A12825">
        <v>42.733333330000001</v>
      </c>
      <c r="B12825">
        <v>2040</v>
      </c>
      <c r="C12825">
        <v>-3440</v>
      </c>
      <c r="E12825">
        <v>42.733333330000001</v>
      </c>
      <c r="F12825">
        <v>51</v>
      </c>
      <c r="G12825">
        <v>3911</v>
      </c>
    </row>
    <row r="12826" spans="1:7">
      <c r="A12826">
        <v>42.736666669999998</v>
      </c>
      <c r="B12826">
        <v>2090</v>
      </c>
      <c r="C12826">
        <v>-3533</v>
      </c>
      <c r="E12826">
        <v>42.736666669999998</v>
      </c>
      <c r="F12826">
        <v>54</v>
      </c>
      <c r="G12826">
        <v>3916</v>
      </c>
    </row>
    <row r="12827" spans="1:7">
      <c r="A12827">
        <v>42.74</v>
      </c>
      <c r="B12827">
        <v>2140</v>
      </c>
      <c r="C12827">
        <v>-3607</v>
      </c>
      <c r="E12827">
        <v>42.74</v>
      </c>
      <c r="F12827">
        <v>54</v>
      </c>
      <c r="G12827">
        <v>3911</v>
      </c>
    </row>
    <row r="12828" spans="1:7">
      <c r="A12828">
        <v>42.743333329999999</v>
      </c>
      <c r="B12828">
        <v>2188</v>
      </c>
      <c r="C12828">
        <v>-3640</v>
      </c>
      <c r="E12828">
        <v>42.743333329999999</v>
      </c>
      <c r="F12828">
        <v>54</v>
      </c>
      <c r="G12828">
        <v>3913</v>
      </c>
    </row>
    <row r="12829" spans="1:7">
      <c r="A12829">
        <v>42.746666670000003</v>
      </c>
      <c r="B12829">
        <v>2237</v>
      </c>
      <c r="C12829">
        <v>-3672</v>
      </c>
      <c r="E12829">
        <v>42.746666670000003</v>
      </c>
      <c r="F12829">
        <v>54</v>
      </c>
      <c r="G12829">
        <v>3910</v>
      </c>
    </row>
    <row r="12830" spans="1:7">
      <c r="A12830">
        <v>42.75</v>
      </c>
      <c r="B12830">
        <v>2284</v>
      </c>
      <c r="C12830">
        <v>-3667</v>
      </c>
      <c r="E12830">
        <v>42.75</v>
      </c>
      <c r="F12830">
        <v>59</v>
      </c>
      <c r="G12830">
        <v>3914</v>
      </c>
    </row>
    <row r="12831" spans="1:7">
      <c r="A12831">
        <v>42.753333329999997</v>
      </c>
      <c r="B12831">
        <v>2323</v>
      </c>
      <c r="C12831">
        <v>-3677</v>
      </c>
      <c r="E12831">
        <v>42.753333329999997</v>
      </c>
      <c r="F12831">
        <v>63</v>
      </c>
      <c r="G12831">
        <v>3931</v>
      </c>
    </row>
    <row r="12832" spans="1:7">
      <c r="A12832">
        <v>42.756666670000001</v>
      </c>
      <c r="B12832">
        <v>2366</v>
      </c>
      <c r="C12832">
        <v>-3671</v>
      </c>
      <c r="E12832">
        <v>42.756666670000001</v>
      </c>
      <c r="F12832">
        <v>64</v>
      </c>
      <c r="G12832">
        <v>3924</v>
      </c>
    </row>
    <row r="12833" spans="1:7">
      <c r="A12833">
        <v>42.76</v>
      </c>
      <c r="B12833">
        <v>2404</v>
      </c>
      <c r="C12833">
        <v>-3665</v>
      </c>
      <c r="E12833">
        <v>42.76</v>
      </c>
      <c r="F12833">
        <v>62</v>
      </c>
      <c r="G12833">
        <v>3917</v>
      </c>
    </row>
    <row r="12834" spans="1:7">
      <c r="A12834">
        <v>42.763333330000002</v>
      </c>
      <c r="B12834">
        <v>2442</v>
      </c>
      <c r="C12834">
        <v>-3695</v>
      </c>
      <c r="E12834">
        <v>42.763333330000002</v>
      </c>
      <c r="F12834">
        <v>60</v>
      </c>
      <c r="G12834">
        <v>3901</v>
      </c>
    </row>
    <row r="12835" spans="1:7">
      <c r="A12835">
        <v>42.766666669999999</v>
      </c>
      <c r="B12835">
        <v>2476</v>
      </c>
      <c r="C12835">
        <v>-3699</v>
      </c>
      <c r="E12835">
        <v>42.766666669999999</v>
      </c>
      <c r="F12835">
        <v>59</v>
      </c>
      <c r="G12835">
        <v>3914</v>
      </c>
    </row>
    <row r="12836" spans="1:7">
      <c r="A12836">
        <v>42.77</v>
      </c>
      <c r="B12836">
        <v>2508</v>
      </c>
      <c r="C12836">
        <v>-3721</v>
      </c>
      <c r="E12836">
        <v>42.77</v>
      </c>
      <c r="F12836">
        <v>63</v>
      </c>
      <c r="G12836">
        <v>3914</v>
      </c>
    </row>
    <row r="12837" spans="1:7">
      <c r="A12837">
        <v>42.77333333</v>
      </c>
      <c r="B12837">
        <v>2538</v>
      </c>
      <c r="C12837">
        <v>-3712</v>
      </c>
      <c r="E12837">
        <v>42.77333333</v>
      </c>
      <c r="F12837">
        <v>66</v>
      </c>
      <c r="G12837">
        <v>3916</v>
      </c>
    </row>
    <row r="12838" spans="1:7">
      <c r="A12838">
        <v>42.776666669999997</v>
      </c>
      <c r="B12838">
        <v>2556</v>
      </c>
      <c r="C12838">
        <v>-3741</v>
      </c>
      <c r="E12838">
        <v>42.776666669999997</v>
      </c>
      <c r="F12838">
        <v>66</v>
      </c>
      <c r="G12838">
        <v>3939</v>
      </c>
    </row>
    <row r="12839" spans="1:7">
      <c r="A12839">
        <v>42.78</v>
      </c>
      <c r="B12839">
        <v>2575</v>
      </c>
      <c r="C12839">
        <v>-3773</v>
      </c>
      <c r="E12839">
        <v>42.78</v>
      </c>
      <c r="F12839">
        <v>68</v>
      </c>
      <c r="G12839">
        <v>3943</v>
      </c>
    </row>
    <row r="12840" spans="1:7">
      <c r="A12840">
        <v>42.783333329999998</v>
      </c>
      <c r="B12840">
        <v>2590</v>
      </c>
      <c r="C12840">
        <v>-3791</v>
      </c>
      <c r="E12840">
        <v>42.783333329999998</v>
      </c>
      <c r="F12840">
        <v>69</v>
      </c>
      <c r="G12840">
        <v>3952</v>
      </c>
    </row>
    <row r="12841" spans="1:7">
      <c r="A12841">
        <v>42.786666670000002</v>
      </c>
      <c r="B12841">
        <v>2601</v>
      </c>
      <c r="C12841">
        <v>-3813</v>
      </c>
      <c r="E12841">
        <v>42.786666670000002</v>
      </c>
      <c r="F12841">
        <v>70</v>
      </c>
      <c r="G12841">
        <v>3954</v>
      </c>
    </row>
    <row r="12842" spans="1:7">
      <c r="A12842">
        <v>42.79</v>
      </c>
      <c r="B12842">
        <v>2608</v>
      </c>
      <c r="C12842">
        <v>-3836</v>
      </c>
      <c r="E12842">
        <v>42.79</v>
      </c>
      <c r="F12842">
        <v>73</v>
      </c>
      <c r="G12842">
        <v>3958</v>
      </c>
    </row>
    <row r="12843" spans="1:7">
      <c r="A12843">
        <v>42.793333330000003</v>
      </c>
      <c r="B12843">
        <v>2612</v>
      </c>
      <c r="C12843">
        <v>-3850</v>
      </c>
      <c r="E12843">
        <v>42.793333330000003</v>
      </c>
      <c r="F12843">
        <v>75</v>
      </c>
      <c r="G12843">
        <v>3957</v>
      </c>
    </row>
    <row r="12844" spans="1:7">
      <c r="A12844">
        <v>42.79666667</v>
      </c>
      <c r="B12844">
        <v>2610</v>
      </c>
      <c r="C12844">
        <v>-3892</v>
      </c>
      <c r="E12844">
        <v>42.79666667</v>
      </c>
      <c r="F12844">
        <v>78</v>
      </c>
      <c r="G12844">
        <v>3973</v>
      </c>
    </row>
    <row r="12845" spans="1:7">
      <c r="A12845">
        <v>42.8</v>
      </c>
      <c r="B12845">
        <v>2602</v>
      </c>
      <c r="C12845">
        <v>-3905</v>
      </c>
      <c r="E12845">
        <v>42.8</v>
      </c>
      <c r="F12845">
        <v>82</v>
      </c>
      <c r="G12845">
        <v>3983</v>
      </c>
    </row>
    <row r="12846" spans="1:7">
      <c r="A12846">
        <v>42.803333330000001</v>
      </c>
      <c r="B12846">
        <v>2593</v>
      </c>
      <c r="C12846">
        <v>-3923</v>
      </c>
      <c r="E12846">
        <v>42.803333330000001</v>
      </c>
      <c r="F12846">
        <v>82</v>
      </c>
      <c r="G12846">
        <v>3970</v>
      </c>
    </row>
    <row r="12847" spans="1:7">
      <c r="A12847">
        <v>42.806666669999998</v>
      </c>
      <c r="B12847">
        <v>2584</v>
      </c>
      <c r="C12847">
        <v>-3957</v>
      </c>
      <c r="E12847">
        <v>42.806666669999998</v>
      </c>
      <c r="F12847">
        <v>79</v>
      </c>
      <c r="G12847">
        <v>3960</v>
      </c>
    </row>
    <row r="12848" spans="1:7">
      <c r="A12848">
        <v>42.81</v>
      </c>
      <c r="B12848">
        <v>2569</v>
      </c>
      <c r="C12848">
        <v>-3997</v>
      </c>
      <c r="E12848">
        <v>42.81</v>
      </c>
      <c r="F12848">
        <v>80</v>
      </c>
      <c r="G12848">
        <v>3981</v>
      </c>
    </row>
    <row r="12849" spans="1:7">
      <c r="A12849">
        <v>42.813333329999999</v>
      </c>
      <c r="B12849">
        <v>2547</v>
      </c>
      <c r="C12849">
        <v>-4035</v>
      </c>
      <c r="E12849">
        <v>42.813333329999999</v>
      </c>
      <c r="F12849">
        <v>82</v>
      </c>
      <c r="G12849">
        <v>3979</v>
      </c>
    </row>
    <row r="12850" spans="1:7">
      <c r="A12850">
        <v>42.816666669999996</v>
      </c>
      <c r="B12850">
        <v>2524</v>
      </c>
      <c r="C12850">
        <v>-4041</v>
      </c>
      <c r="E12850">
        <v>42.816666669999996</v>
      </c>
      <c r="F12850">
        <v>82</v>
      </c>
      <c r="G12850">
        <v>4002</v>
      </c>
    </row>
    <row r="12851" spans="1:7">
      <c r="A12851">
        <v>42.82</v>
      </c>
      <c r="B12851">
        <v>2500</v>
      </c>
      <c r="C12851">
        <v>-4085</v>
      </c>
      <c r="E12851">
        <v>42.82</v>
      </c>
      <c r="F12851">
        <v>83</v>
      </c>
      <c r="G12851">
        <v>4012</v>
      </c>
    </row>
    <row r="12852" spans="1:7">
      <c r="A12852">
        <v>42.823333329999997</v>
      </c>
      <c r="B12852">
        <v>2476</v>
      </c>
      <c r="C12852">
        <v>-4105</v>
      </c>
      <c r="E12852">
        <v>42.823333329999997</v>
      </c>
      <c r="F12852">
        <v>77</v>
      </c>
      <c r="G12852">
        <v>4011</v>
      </c>
    </row>
    <row r="12853" spans="1:7">
      <c r="A12853">
        <v>42.826666670000002</v>
      </c>
      <c r="B12853">
        <v>2446</v>
      </c>
      <c r="C12853">
        <v>-4165</v>
      </c>
      <c r="E12853">
        <v>42.826666670000002</v>
      </c>
      <c r="F12853">
        <v>79</v>
      </c>
      <c r="G12853">
        <v>4008</v>
      </c>
    </row>
    <row r="12854" spans="1:7">
      <c r="A12854">
        <v>42.83</v>
      </c>
      <c r="B12854">
        <v>2419</v>
      </c>
      <c r="C12854">
        <v>-4195</v>
      </c>
      <c r="E12854">
        <v>42.83</v>
      </c>
      <c r="F12854">
        <v>79</v>
      </c>
      <c r="G12854">
        <v>4002</v>
      </c>
    </row>
    <row r="12855" spans="1:7">
      <c r="A12855">
        <v>42.833333330000002</v>
      </c>
      <c r="B12855">
        <v>2388</v>
      </c>
      <c r="C12855">
        <v>-4225</v>
      </c>
      <c r="E12855">
        <v>42.833333330000002</v>
      </c>
      <c r="F12855">
        <v>80</v>
      </c>
      <c r="G12855">
        <v>3993</v>
      </c>
    </row>
    <row r="12856" spans="1:7">
      <c r="A12856">
        <v>42.83666667</v>
      </c>
      <c r="B12856">
        <v>2355</v>
      </c>
      <c r="C12856">
        <v>-4252</v>
      </c>
      <c r="E12856">
        <v>42.83666667</v>
      </c>
      <c r="F12856">
        <v>76</v>
      </c>
      <c r="G12856">
        <v>3983</v>
      </c>
    </row>
    <row r="12857" spans="1:7">
      <c r="A12857">
        <v>42.84</v>
      </c>
      <c r="B12857">
        <v>2323</v>
      </c>
      <c r="C12857">
        <v>-4282</v>
      </c>
      <c r="E12857">
        <v>42.84</v>
      </c>
      <c r="F12857">
        <v>81</v>
      </c>
      <c r="G12857">
        <v>3989</v>
      </c>
    </row>
    <row r="12858" spans="1:7">
      <c r="A12858">
        <v>42.84333333</v>
      </c>
      <c r="B12858">
        <v>2288</v>
      </c>
      <c r="C12858">
        <v>-4325</v>
      </c>
      <c r="E12858">
        <v>42.84333333</v>
      </c>
      <c r="F12858">
        <v>81</v>
      </c>
      <c r="G12858">
        <v>3987</v>
      </c>
    </row>
    <row r="12859" spans="1:7">
      <c r="A12859">
        <v>42.846666669999998</v>
      </c>
      <c r="B12859">
        <v>2245</v>
      </c>
      <c r="C12859">
        <v>-4376</v>
      </c>
      <c r="E12859">
        <v>42.846666669999998</v>
      </c>
      <c r="F12859">
        <v>79</v>
      </c>
      <c r="G12859">
        <v>3998</v>
      </c>
    </row>
    <row r="12860" spans="1:7">
      <c r="A12860">
        <v>42.85</v>
      </c>
      <c r="B12860">
        <v>2207</v>
      </c>
      <c r="C12860">
        <v>-4413</v>
      </c>
      <c r="E12860">
        <v>42.85</v>
      </c>
      <c r="F12860">
        <v>77</v>
      </c>
      <c r="G12860">
        <v>3988</v>
      </c>
    </row>
    <row r="12861" spans="1:7">
      <c r="A12861">
        <v>42.853333329999998</v>
      </c>
      <c r="B12861">
        <v>2169</v>
      </c>
      <c r="C12861">
        <v>-4461</v>
      </c>
      <c r="E12861">
        <v>42.853333329999998</v>
      </c>
      <c r="F12861">
        <v>74</v>
      </c>
      <c r="G12861">
        <v>3980</v>
      </c>
    </row>
    <row r="12862" spans="1:7">
      <c r="A12862">
        <v>42.856666670000003</v>
      </c>
      <c r="B12862">
        <v>2128</v>
      </c>
      <c r="C12862">
        <v>-4503</v>
      </c>
      <c r="E12862">
        <v>42.856666670000003</v>
      </c>
      <c r="F12862">
        <v>76</v>
      </c>
      <c r="G12862">
        <v>3992</v>
      </c>
    </row>
    <row r="12863" spans="1:7">
      <c r="A12863">
        <v>42.86</v>
      </c>
      <c r="B12863">
        <v>2090</v>
      </c>
      <c r="C12863">
        <v>-4538</v>
      </c>
      <c r="E12863">
        <v>42.86</v>
      </c>
      <c r="F12863">
        <v>80</v>
      </c>
      <c r="G12863">
        <v>4001</v>
      </c>
    </row>
    <row r="12864" spans="1:7">
      <c r="A12864">
        <v>42.863333330000003</v>
      </c>
      <c r="B12864">
        <v>2052</v>
      </c>
      <c r="C12864">
        <v>-4560</v>
      </c>
      <c r="E12864">
        <v>42.863333330000003</v>
      </c>
      <c r="F12864">
        <v>78</v>
      </c>
      <c r="G12864">
        <v>3980</v>
      </c>
    </row>
    <row r="12865" spans="1:7">
      <c r="A12865">
        <v>42.866666670000001</v>
      </c>
      <c r="B12865">
        <v>2022</v>
      </c>
      <c r="C12865">
        <v>-4595</v>
      </c>
      <c r="E12865">
        <v>42.866666670000001</v>
      </c>
      <c r="F12865">
        <v>84</v>
      </c>
      <c r="G12865">
        <v>4005</v>
      </c>
    </row>
    <row r="12866" spans="1:7">
      <c r="A12866">
        <v>42.87</v>
      </c>
      <c r="B12866">
        <v>1978</v>
      </c>
      <c r="C12866">
        <v>-4631</v>
      </c>
      <c r="E12866">
        <v>42.87</v>
      </c>
      <c r="F12866">
        <v>88</v>
      </c>
      <c r="G12866">
        <v>3988</v>
      </c>
    </row>
    <row r="12867" spans="1:7">
      <c r="A12867">
        <v>42.873333330000001</v>
      </c>
      <c r="B12867">
        <v>1931</v>
      </c>
      <c r="C12867">
        <v>-4653</v>
      </c>
      <c r="E12867">
        <v>42.873333330000001</v>
      </c>
      <c r="F12867">
        <v>95</v>
      </c>
      <c r="G12867">
        <v>3992</v>
      </c>
    </row>
    <row r="12868" spans="1:7">
      <c r="A12868">
        <v>42.876666669999999</v>
      </c>
      <c r="B12868">
        <v>1889</v>
      </c>
      <c r="C12868">
        <v>-4666</v>
      </c>
      <c r="E12868">
        <v>42.876666669999999</v>
      </c>
      <c r="F12868">
        <v>99</v>
      </c>
      <c r="G12868">
        <v>3993</v>
      </c>
    </row>
    <row r="12869" spans="1:7">
      <c r="A12869">
        <v>42.88</v>
      </c>
      <c r="B12869">
        <v>1854</v>
      </c>
      <c r="C12869">
        <v>-4664</v>
      </c>
      <c r="E12869">
        <v>42.88</v>
      </c>
      <c r="F12869">
        <v>101</v>
      </c>
      <c r="G12869">
        <v>3998</v>
      </c>
    </row>
    <row r="12870" spans="1:7">
      <c r="A12870">
        <v>42.883333329999999</v>
      </c>
      <c r="B12870">
        <v>1818</v>
      </c>
      <c r="C12870">
        <v>-4676</v>
      </c>
      <c r="E12870">
        <v>42.883333329999999</v>
      </c>
      <c r="F12870">
        <v>102</v>
      </c>
      <c r="G12870">
        <v>4000</v>
      </c>
    </row>
    <row r="12871" spans="1:7">
      <c r="A12871">
        <v>42.886666669999997</v>
      </c>
      <c r="B12871">
        <v>1784</v>
      </c>
      <c r="C12871">
        <v>-4656</v>
      </c>
      <c r="E12871">
        <v>42.886666669999997</v>
      </c>
      <c r="F12871">
        <v>104</v>
      </c>
      <c r="G12871">
        <v>3988</v>
      </c>
    </row>
    <row r="12872" spans="1:7">
      <c r="A12872">
        <v>42.89</v>
      </c>
      <c r="B12872">
        <v>1750</v>
      </c>
      <c r="C12872">
        <v>-4655</v>
      </c>
      <c r="E12872">
        <v>42.89</v>
      </c>
      <c r="F12872">
        <v>110</v>
      </c>
      <c r="G12872">
        <v>3986</v>
      </c>
    </row>
    <row r="12873" spans="1:7">
      <c r="A12873">
        <v>42.893333329999997</v>
      </c>
      <c r="B12873">
        <v>1715</v>
      </c>
      <c r="C12873">
        <v>-4645</v>
      </c>
      <c r="E12873">
        <v>42.893333329999997</v>
      </c>
      <c r="F12873">
        <v>105</v>
      </c>
      <c r="G12873">
        <v>3988</v>
      </c>
    </row>
    <row r="12874" spans="1:7">
      <c r="A12874">
        <v>42.896666670000002</v>
      </c>
      <c r="B12874">
        <v>1681</v>
      </c>
      <c r="C12874">
        <v>-4631</v>
      </c>
      <c r="E12874">
        <v>42.896666670000002</v>
      </c>
      <c r="F12874">
        <v>104</v>
      </c>
      <c r="G12874">
        <v>3986</v>
      </c>
    </row>
    <row r="12875" spans="1:7">
      <c r="A12875">
        <v>42.9</v>
      </c>
      <c r="B12875">
        <v>1649</v>
      </c>
      <c r="C12875">
        <v>-4627</v>
      </c>
      <c r="E12875">
        <v>42.9</v>
      </c>
      <c r="F12875">
        <v>104</v>
      </c>
      <c r="G12875">
        <v>3978</v>
      </c>
    </row>
    <row r="12876" spans="1:7">
      <c r="A12876">
        <v>42.903333330000002</v>
      </c>
      <c r="B12876">
        <v>1619</v>
      </c>
      <c r="C12876">
        <v>-4620</v>
      </c>
      <c r="E12876">
        <v>42.903333330000002</v>
      </c>
      <c r="F12876">
        <v>105</v>
      </c>
      <c r="G12876">
        <v>3978</v>
      </c>
    </row>
    <row r="12877" spans="1:7">
      <c r="A12877">
        <v>42.90666667</v>
      </c>
      <c r="B12877">
        <v>1589</v>
      </c>
      <c r="C12877">
        <v>-4612</v>
      </c>
      <c r="E12877">
        <v>42.90666667</v>
      </c>
      <c r="F12877">
        <v>107</v>
      </c>
      <c r="G12877">
        <v>3996</v>
      </c>
    </row>
    <row r="12878" spans="1:7">
      <c r="A12878">
        <v>42.91</v>
      </c>
      <c r="B12878">
        <v>1559</v>
      </c>
      <c r="C12878">
        <v>-4643</v>
      </c>
      <c r="E12878">
        <v>42.91</v>
      </c>
      <c r="F12878">
        <v>107</v>
      </c>
      <c r="G12878">
        <v>3994</v>
      </c>
    </row>
    <row r="12879" spans="1:7">
      <c r="A12879">
        <v>42.91333333</v>
      </c>
      <c r="B12879">
        <v>1526</v>
      </c>
      <c r="C12879">
        <v>-4680</v>
      </c>
      <c r="E12879">
        <v>42.91333333</v>
      </c>
      <c r="F12879">
        <v>108</v>
      </c>
      <c r="G12879">
        <v>3998</v>
      </c>
    </row>
    <row r="12880" spans="1:7">
      <c r="A12880">
        <v>42.916666669999998</v>
      </c>
      <c r="B12880">
        <v>1496</v>
      </c>
      <c r="C12880">
        <v>-4715</v>
      </c>
      <c r="E12880">
        <v>42.916666669999998</v>
      </c>
      <c r="F12880">
        <v>106</v>
      </c>
      <c r="G12880">
        <v>4002</v>
      </c>
    </row>
    <row r="12881" spans="1:7">
      <c r="A12881">
        <v>42.92</v>
      </c>
      <c r="B12881">
        <v>1466</v>
      </c>
      <c r="C12881">
        <v>-4754</v>
      </c>
      <c r="E12881">
        <v>42.92</v>
      </c>
      <c r="F12881">
        <v>106</v>
      </c>
      <c r="G12881">
        <v>3989</v>
      </c>
    </row>
    <row r="12882" spans="1:7">
      <c r="A12882">
        <v>42.923333329999998</v>
      </c>
      <c r="B12882">
        <v>1439</v>
      </c>
      <c r="C12882">
        <v>-4773</v>
      </c>
      <c r="E12882">
        <v>42.923333329999998</v>
      </c>
      <c r="F12882">
        <v>105</v>
      </c>
      <c r="G12882">
        <v>3996</v>
      </c>
    </row>
    <row r="12883" spans="1:7">
      <c r="A12883">
        <v>42.926666670000003</v>
      </c>
      <c r="B12883">
        <v>1420</v>
      </c>
      <c r="C12883">
        <v>-4810</v>
      </c>
      <c r="E12883">
        <v>42.926666670000003</v>
      </c>
      <c r="F12883">
        <v>103</v>
      </c>
      <c r="G12883">
        <v>3983</v>
      </c>
    </row>
    <row r="12884" spans="1:7">
      <c r="A12884">
        <v>42.93</v>
      </c>
      <c r="B12884">
        <v>1397</v>
      </c>
      <c r="C12884">
        <v>-4853</v>
      </c>
      <c r="E12884">
        <v>42.93</v>
      </c>
      <c r="F12884">
        <v>104</v>
      </c>
      <c r="G12884">
        <v>4000</v>
      </c>
    </row>
    <row r="12885" spans="1:7">
      <c r="A12885">
        <v>42.933333330000004</v>
      </c>
      <c r="B12885">
        <v>1376</v>
      </c>
      <c r="C12885">
        <v>-4881</v>
      </c>
      <c r="E12885">
        <v>42.933333330000004</v>
      </c>
      <c r="F12885">
        <v>103</v>
      </c>
      <c r="G12885">
        <v>3998</v>
      </c>
    </row>
    <row r="12886" spans="1:7">
      <c r="A12886">
        <v>42.936666670000001</v>
      </c>
      <c r="B12886">
        <v>1348</v>
      </c>
      <c r="C12886">
        <v>-4886</v>
      </c>
      <c r="E12886">
        <v>42.936666670000001</v>
      </c>
      <c r="F12886">
        <v>103</v>
      </c>
      <c r="G12886">
        <v>3997</v>
      </c>
    </row>
    <row r="12887" spans="1:7">
      <c r="A12887">
        <v>42.94</v>
      </c>
      <c r="B12887">
        <v>1328</v>
      </c>
      <c r="C12887">
        <v>-4929</v>
      </c>
      <c r="E12887">
        <v>42.94</v>
      </c>
      <c r="F12887">
        <v>101</v>
      </c>
      <c r="G12887">
        <v>4012</v>
      </c>
    </row>
    <row r="12888" spans="1:7">
      <c r="A12888">
        <v>42.943333330000002</v>
      </c>
      <c r="B12888">
        <v>1309</v>
      </c>
      <c r="C12888">
        <v>-4970</v>
      </c>
      <c r="E12888">
        <v>42.943333330000002</v>
      </c>
      <c r="F12888">
        <v>101</v>
      </c>
      <c r="G12888">
        <v>4017</v>
      </c>
    </row>
    <row r="12889" spans="1:7">
      <c r="A12889">
        <v>42.946666669999999</v>
      </c>
      <c r="B12889">
        <v>1292</v>
      </c>
      <c r="C12889">
        <v>-5021</v>
      </c>
      <c r="E12889">
        <v>42.946666669999999</v>
      </c>
      <c r="F12889">
        <v>101</v>
      </c>
      <c r="G12889">
        <v>4007</v>
      </c>
    </row>
    <row r="12890" spans="1:7">
      <c r="A12890">
        <v>42.95</v>
      </c>
      <c r="B12890">
        <v>1271</v>
      </c>
      <c r="C12890">
        <v>-5052</v>
      </c>
      <c r="E12890">
        <v>42.95</v>
      </c>
      <c r="F12890">
        <v>101</v>
      </c>
      <c r="G12890">
        <v>4004</v>
      </c>
    </row>
    <row r="12891" spans="1:7">
      <c r="A12891">
        <v>42.95333333</v>
      </c>
      <c r="B12891">
        <v>1257</v>
      </c>
      <c r="C12891">
        <v>-5081</v>
      </c>
      <c r="E12891">
        <v>42.95333333</v>
      </c>
      <c r="F12891">
        <v>101</v>
      </c>
      <c r="G12891">
        <v>4015</v>
      </c>
    </row>
    <row r="12892" spans="1:7">
      <c r="A12892">
        <v>42.956666669999997</v>
      </c>
      <c r="B12892">
        <v>1245</v>
      </c>
      <c r="C12892">
        <v>-5113</v>
      </c>
      <c r="E12892">
        <v>42.956666669999997</v>
      </c>
      <c r="F12892">
        <v>96</v>
      </c>
      <c r="G12892">
        <v>4008</v>
      </c>
    </row>
    <row r="12893" spans="1:7">
      <c r="A12893">
        <v>42.96</v>
      </c>
      <c r="B12893">
        <v>1232</v>
      </c>
      <c r="C12893">
        <v>-5158</v>
      </c>
      <c r="E12893">
        <v>42.96</v>
      </c>
      <c r="F12893">
        <v>97</v>
      </c>
      <c r="G12893">
        <v>3992</v>
      </c>
    </row>
    <row r="12894" spans="1:7">
      <c r="A12894">
        <v>42.963333329999998</v>
      </c>
      <c r="B12894">
        <v>1220</v>
      </c>
      <c r="C12894">
        <v>-5139</v>
      </c>
      <c r="E12894">
        <v>42.963333329999998</v>
      </c>
      <c r="F12894">
        <v>100</v>
      </c>
      <c r="G12894">
        <v>3991</v>
      </c>
    </row>
    <row r="12895" spans="1:7">
      <c r="A12895">
        <v>42.966666670000002</v>
      </c>
      <c r="B12895">
        <v>1214</v>
      </c>
      <c r="C12895">
        <v>-5109</v>
      </c>
      <c r="E12895">
        <v>42.966666670000002</v>
      </c>
      <c r="F12895">
        <v>99</v>
      </c>
      <c r="G12895">
        <v>3987</v>
      </c>
    </row>
    <row r="12896" spans="1:7">
      <c r="A12896">
        <v>42.97</v>
      </c>
      <c r="B12896">
        <v>1210</v>
      </c>
      <c r="C12896">
        <v>-5087</v>
      </c>
      <c r="E12896">
        <v>42.97</v>
      </c>
      <c r="F12896">
        <v>99</v>
      </c>
      <c r="G12896">
        <v>3976</v>
      </c>
    </row>
    <row r="12897" spans="1:7">
      <c r="A12897">
        <v>42.973333330000003</v>
      </c>
      <c r="B12897">
        <v>1200</v>
      </c>
      <c r="C12897">
        <v>-5055</v>
      </c>
      <c r="E12897">
        <v>42.973333330000003</v>
      </c>
      <c r="F12897">
        <v>97</v>
      </c>
      <c r="G12897">
        <v>3972</v>
      </c>
    </row>
    <row r="12898" spans="1:7">
      <c r="A12898">
        <v>42.97666667</v>
      </c>
      <c r="B12898">
        <v>1200</v>
      </c>
      <c r="C12898">
        <v>-5065</v>
      </c>
      <c r="E12898">
        <v>42.97666667</v>
      </c>
      <c r="F12898">
        <v>98</v>
      </c>
      <c r="G12898">
        <v>3977</v>
      </c>
    </row>
    <row r="12899" spans="1:7">
      <c r="A12899">
        <v>42.98</v>
      </c>
      <c r="B12899">
        <v>1195</v>
      </c>
      <c r="C12899">
        <v>-5063</v>
      </c>
      <c r="E12899">
        <v>42.98</v>
      </c>
      <c r="F12899">
        <v>94</v>
      </c>
      <c r="G12899">
        <v>3975</v>
      </c>
    </row>
    <row r="12900" spans="1:7">
      <c r="A12900">
        <v>42.983333330000001</v>
      </c>
      <c r="B12900">
        <v>1190</v>
      </c>
      <c r="C12900">
        <v>-5043</v>
      </c>
      <c r="E12900">
        <v>42.983333330000001</v>
      </c>
      <c r="F12900">
        <v>87</v>
      </c>
      <c r="G12900">
        <v>3959</v>
      </c>
    </row>
    <row r="12901" spans="1:7">
      <c r="A12901">
        <v>42.986666669999998</v>
      </c>
      <c r="B12901">
        <v>1184</v>
      </c>
      <c r="C12901">
        <v>-5031</v>
      </c>
      <c r="E12901">
        <v>42.986666669999998</v>
      </c>
      <c r="F12901">
        <v>86</v>
      </c>
      <c r="G12901">
        <v>3963</v>
      </c>
    </row>
    <row r="12902" spans="1:7">
      <c r="A12902">
        <v>42.99</v>
      </c>
      <c r="B12902">
        <v>1187</v>
      </c>
      <c r="C12902">
        <v>-5051</v>
      </c>
      <c r="E12902">
        <v>42.99</v>
      </c>
      <c r="F12902">
        <v>85</v>
      </c>
      <c r="G12902">
        <v>3959</v>
      </c>
    </row>
    <row r="12903" spans="1:7">
      <c r="A12903">
        <v>42.993333329999999</v>
      </c>
      <c r="B12903">
        <v>1178</v>
      </c>
      <c r="C12903">
        <v>-5057</v>
      </c>
      <c r="E12903">
        <v>42.993333329999999</v>
      </c>
      <c r="F12903">
        <v>89</v>
      </c>
      <c r="G12903">
        <v>3959</v>
      </c>
    </row>
    <row r="12904" spans="1:7">
      <c r="A12904">
        <v>42.996666670000003</v>
      </c>
      <c r="B12904">
        <v>1172</v>
      </c>
      <c r="C12904">
        <v>-5053</v>
      </c>
      <c r="E12904">
        <v>42.996666670000003</v>
      </c>
      <c r="F12904">
        <v>90</v>
      </c>
      <c r="G12904">
        <v>3962</v>
      </c>
    </row>
    <row r="12905" spans="1:7">
      <c r="A12905">
        <v>43</v>
      </c>
      <c r="B12905">
        <v>1164</v>
      </c>
      <c r="C12905">
        <v>-4992</v>
      </c>
      <c r="E12905">
        <v>43</v>
      </c>
      <c r="F12905">
        <v>92</v>
      </c>
      <c r="G12905">
        <v>3980</v>
      </c>
    </row>
    <row r="12906" spans="1:7">
      <c r="A12906">
        <v>43.003333329999997</v>
      </c>
      <c r="B12906">
        <v>1165</v>
      </c>
      <c r="C12906">
        <v>-4974</v>
      </c>
      <c r="E12906">
        <v>43.003333329999997</v>
      </c>
      <c r="F12906">
        <v>88</v>
      </c>
      <c r="G12906">
        <v>3976</v>
      </c>
    </row>
    <row r="12907" spans="1:7">
      <c r="A12907">
        <v>43.006666670000001</v>
      </c>
      <c r="B12907">
        <v>1162</v>
      </c>
      <c r="C12907">
        <v>-4974</v>
      </c>
      <c r="E12907">
        <v>43.006666670000001</v>
      </c>
      <c r="F12907">
        <v>86</v>
      </c>
      <c r="G12907">
        <v>3958</v>
      </c>
    </row>
    <row r="12908" spans="1:7">
      <c r="A12908">
        <v>43.01</v>
      </c>
      <c r="B12908">
        <v>1159</v>
      </c>
      <c r="C12908">
        <v>-4977</v>
      </c>
      <c r="E12908">
        <v>43.01</v>
      </c>
      <c r="F12908">
        <v>91</v>
      </c>
      <c r="G12908">
        <v>3960</v>
      </c>
    </row>
    <row r="12909" spans="1:7">
      <c r="A12909">
        <v>43.013333330000002</v>
      </c>
      <c r="B12909">
        <v>1154</v>
      </c>
      <c r="C12909">
        <v>-4946</v>
      </c>
      <c r="E12909">
        <v>43.013333330000002</v>
      </c>
      <c r="F12909">
        <v>91</v>
      </c>
      <c r="G12909">
        <v>3966</v>
      </c>
    </row>
    <row r="12910" spans="1:7">
      <c r="A12910">
        <v>43.016666669999999</v>
      </c>
      <c r="B12910">
        <v>1156</v>
      </c>
      <c r="C12910">
        <v>-4973</v>
      </c>
      <c r="E12910">
        <v>43.016666669999999</v>
      </c>
      <c r="F12910">
        <v>90</v>
      </c>
      <c r="G12910">
        <v>3971</v>
      </c>
    </row>
  </sheetData>
  <mergeCells count="2">
    <mergeCell ref="A2:C2"/>
    <mergeCell ref="E2:G2"/>
  </mergeCells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328B3-C825-407F-A1B6-A6C9518A4BBB}">
  <dimension ref="A1:K497"/>
  <sheetViews>
    <sheetView tabSelected="1" topLeftCell="C12" zoomScale="93" zoomScaleNormal="70" workbookViewId="0">
      <selection activeCell="AA15" sqref="AA15"/>
    </sheetView>
  </sheetViews>
  <sheetFormatPr baseColWidth="10" defaultColWidth="8.83203125" defaultRowHeight="18"/>
  <cols>
    <col min="8" max="8" width="1.33203125" customWidth="1"/>
  </cols>
  <sheetData>
    <row r="1" spans="1:11">
      <c r="D1" s="3" t="s">
        <v>87</v>
      </c>
      <c r="E1" s="3"/>
    </row>
    <row r="2" spans="1:11">
      <c r="A2" s="5" t="s">
        <v>6</v>
      </c>
      <c r="B2" s="5"/>
      <c r="E2" s="4" t="s">
        <v>82</v>
      </c>
      <c r="F2" s="4"/>
      <c r="G2" s="4"/>
      <c r="I2" s="4" t="s">
        <v>83</v>
      </c>
      <c r="J2" s="4"/>
      <c r="K2" s="4"/>
    </row>
    <row r="3" spans="1:11">
      <c r="A3" t="s">
        <v>5</v>
      </c>
      <c r="D3" t="s">
        <v>5</v>
      </c>
      <c r="E3" t="s">
        <v>84</v>
      </c>
      <c r="F3" t="s">
        <v>85</v>
      </c>
      <c r="G3" t="s">
        <v>86</v>
      </c>
      <c r="I3" t="s">
        <v>84</v>
      </c>
      <c r="J3" t="s">
        <v>85</v>
      </c>
      <c r="K3" t="s">
        <v>86</v>
      </c>
    </row>
    <row r="4" spans="1:11">
      <c r="A4">
        <v>350</v>
      </c>
      <c r="B4">
        <v>3.8698999999999999</v>
      </c>
      <c r="D4">
        <v>430</v>
      </c>
      <c r="E4">
        <v>8.0281199999999995</v>
      </c>
      <c r="F4">
        <v>-5.4200499999999998</v>
      </c>
      <c r="G4">
        <v>2.3604699999999998</v>
      </c>
      <c r="I4">
        <v>-2.5894499999999998</v>
      </c>
      <c r="J4">
        <v>-3.0449299999999999</v>
      </c>
      <c r="K4">
        <v>-2.4608400000000001</v>
      </c>
    </row>
    <row r="5" spans="1:11">
      <c r="A5">
        <v>350.5</v>
      </c>
      <c r="B5">
        <v>3.8937499999999998</v>
      </c>
      <c r="D5">
        <v>430.5</v>
      </c>
      <c r="E5">
        <v>8.5191800000000004</v>
      </c>
      <c r="F5">
        <v>-5.4452499999999997</v>
      </c>
      <c r="G5">
        <v>2.6728800000000001</v>
      </c>
      <c r="I5">
        <v>-2.2833600000000001</v>
      </c>
      <c r="J5">
        <v>-2.3271099999999998</v>
      </c>
      <c r="K5">
        <v>-2.0556000000000001</v>
      </c>
    </row>
    <row r="6" spans="1:11">
      <c r="A6">
        <v>351</v>
      </c>
      <c r="B6">
        <v>3.9840249999999999</v>
      </c>
      <c r="D6">
        <v>431</v>
      </c>
      <c r="E6">
        <v>9.4268599999999996</v>
      </c>
      <c r="F6">
        <v>-4.9286300000000001</v>
      </c>
      <c r="G6">
        <v>3.2951299999999999</v>
      </c>
      <c r="I6">
        <v>-1.92204</v>
      </c>
      <c r="J6">
        <v>-1.9489399999999999</v>
      </c>
      <c r="K6">
        <v>-1.6008500000000001</v>
      </c>
    </row>
    <row r="7" spans="1:11">
      <c r="A7">
        <v>351.5</v>
      </c>
      <c r="B7">
        <v>3.9106749999999999</v>
      </c>
      <c r="D7">
        <v>431.5</v>
      </c>
      <c r="E7">
        <v>10.614000000000001</v>
      </c>
      <c r="F7">
        <v>-4.5379399999999999</v>
      </c>
      <c r="G7">
        <v>4.0597399999999997</v>
      </c>
      <c r="I7">
        <v>-1.60408</v>
      </c>
      <c r="J7">
        <v>-1.8503499999999999</v>
      </c>
      <c r="K7">
        <v>-0.99916499999999997</v>
      </c>
    </row>
    <row r="8" spans="1:11">
      <c r="A8">
        <v>352</v>
      </c>
      <c r="B8">
        <v>3.8931249999999999</v>
      </c>
      <c r="D8">
        <v>432</v>
      </c>
      <c r="E8">
        <v>10.6435</v>
      </c>
      <c r="F8">
        <v>-4.2460599999999999</v>
      </c>
      <c r="G8">
        <v>4.20113</v>
      </c>
      <c r="I8">
        <v>-1.1544000000000001</v>
      </c>
      <c r="J8">
        <v>-1.34907</v>
      </c>
      <c r="K8">
        <v>-0.584731</v>
      </c>
    </row>
    <row r="9" spans="1:11">
      <c r="A9">
        <v>352.5</v>
      </c>
      <c r="B9">
        <v>4.005725</v>
      </c>
      <c r="D9">
        <v>432.5</v>
      </c>
      <c r="E9">
        <v>11.992599999999999</v>
      </c>
      <c r="F9">
        <v>-3.7603499999999999</v>
      </c>
      <c r="G9">
        <v>4.9669400000000001</v>
      </c>
      <c r="I9">
        <v>-0.896536</v>
      </c>
      <c r="J9">
        <v>-0.90403100000000003</v>
      </c>
      <c r="K9">
        <v>-0.221669</v>
      </c>
    </row>
    <row r="10" spans="1:11">
      <c r="A10">
        <v>353</v>
      </c>
      <c r="B10">
        <v>3.9864999999999999</v>
      </c>
      <c r="D10">
        <v>433</v>
      </c>
      <c r="E10">
        <v>12.613</v>
      </c>
      <c r="F10">
        <v>-4.1635400000000002</v>
      </c>
      <c r="G10">
        <v>5.2633299999999998</v>
      </c>
      <c r="I10">
        <v>-0.35695500000000002</v>
      </c>
      <c r="J10">
        <v>-0.48397400000000002</v>
      </c>
      <c r="K10">
        <v>0.20189799999999999</v>
      </c>
    </row>
    <row r="11" spans="1:11">
      <c r="A11">
        <v>353.5</v>
      </c>
      <c r="B11">
        <v>4.0029250000000003</v>
      </c>
      <c r="D11">
        <v>433.5</v>
      </c>
      <c r="E11">
        <v>13.5558</v>
      </c>
      <c r="F11">
        <v>-4.1277799999999996</v>
      </c>
      <c r="G11">
        <v>6.1400899999999998</v>
      </c>
      <c r="I11">
        <v>-1.23651E-2</v>
      </c>
      <c r="J11">
        <v>0.18205299999999999</v>
      </c>
      <c r="K11">
        <v>0.78948600000000002</v>
      </c>
    </row>
    <row r="12" spans="1:11">
      <c r="A12">
        <v>354</v>
      </c>
      <c r="B12">
        <v>4.0829250000000004</v>
      </c>
      <c r="D12">
        <v>434</v>
      </c>
      <c r="E12">
        <v>14.2013</v>
      </c>
      <c r="F12">
        <v>-4.1149199999999997</v>
      </c>
      <c r="G12">
        <v>6.5275699999999999</v>
      </c>
      <c r="I12">
        <v>0.43323299999999998</v>
      </c>
      <c r="J12">
        <v>0.63174799999999998</v>
      </c>
      <c r="K12">
        <v>1.2295199999999999</v>
      </c>
    </row>
    <row r="13" spans="1:11">
      <c r="A13">
        <v>354.5</v>
      </c>
      <c r="B13">
        <v>4.0226749999999996</v>
      </c>
      <c r="D13">
        <v>434.5</v>
      </c>
      <c r="E13">
        <v>15.076700000000001</v>
      </c>
      <c r="F13">
        <v>-4.2028499999999998</v>
      </c>
      <c r="G13">
        <v>7.0448000000000004</v>
      </c>
      <c r="I13">
        <v>0.53571899999999995</v>
      </c>
      <c r="J13">
        <v>1.22489</v>
      </c>
      <c r="K13">
        <v>1.33697</v>
      </c>
    </row>
    <row r="14" spans="1:11">
      <c r="A14">
        <v>355</v>
      </c>
      <c r="B14">
        <v>4.0749000000000004</v>
      </c>
      <c r="D14">
        <v>435</v>
      </c>
      <c r="E14">
        <v>16.328700000000001</v>
      </c>
      <c r="F14">
        <v>-3.8895599999999999</v>
      </c>
      <c r="G14">
        <v>8.1007099999999994</v>
      </c>
      <c r="I14">
        <v>1.1170599999999999</v>
      </c>
      <c r="J14">
        <v>1.5419400000000001</v>
      </c>
      <c r="K14">
        <v>1.8878699999999999</v>
      </c>
    </row>
    <row r="15" spans="1:11">
      <c r="A15">
        <v>355.5</v>
      </c>
      <c r="B15">
        <v>4.1033499999999998</v>
      </c>
      <c r="D15">
        <v>435.5</v>
      </c>
      <c r="E15">
        <v>17.763200000000001</v>
      </c>
      <c r="F15">
        <v>-3.5365000000000002</v>
      </c>
      <c r="G15">
        <v>8.77881</v>
      </c>
      <c r="I15">
        <v>1.74325</v>
      </c>
      <c r="J15">
        <v>2.1533199999999999</v>
      </c>
      <c r="K15">
        <v>2.5471200000000001</v>
      </c>
    </row>
    <row r="16" spans="1:11">
      <c r="A16">
        <v>356</v>
      </c>
      <c r="B16">
        <v>4.0942999999999996</v>
      </c>
      <c r="D16">
        <v>436</v>
      </c>
      <c r="E16">
        <v>19.2578</v>
      </c>
      <c r="F16">
        <v>-3.3361399999999999</v>
      </c>
      <c r="G16">
        <v>10.129</v>
      </c>
      <c r="I16">
        <v>2.46163</v>
      </c>
      <c r="J16">
        <v>2.6850200000000002</v>
      </c>
      <c r="K16">
        <v>3.1371099999999998</v>
      </c>
    </row>
    <row r="17" spans="1:11">
      <c r="A17">
        <v>356.5</v>
      </c>
      <c r="B17">
        <v>4.2043249999999999</v>
      </c>
      <c r="D17">
        <v>436.5</v>
      </c>
      <c r="E17">
        <v>20.689499999999999</v>
      </c>
      <c r="F17">
        <v>-3.5989</v>
      </c>
      <c r="G17">
        <v>10.591200000000001</v>
      </c>
      <c r="I17">
        <v>2.9321000000000002</v>
      </c>
      <c r="J17">
        <v>3.1907100000000002</v>
      </c>
      <c r="K17">
        <v>3.70167</v>
      </c>
    </row>
    <row r="18" spans="1:11">
      <c r="A18">
        <v>357</v>
      </c>
      <c r="B18">
        <v>4.3045</v>
      </c>
      <c r="D18">
        <v>437</v>
      </c>
      <c r="E18">
        <v>23.116299999999999</v>
      </c>
      <c r="F18">
        <v>-3.6709000000000001</v>
      </c>
      <c r="G18">
        <v>11.881399999999999</v>
      </c>
      <c r="I18">
        <v>3.69984</v>
      </c>
      <c r="J18">
        <v>3.8968600000000002</v>
      </c>
      <c r="K18">
        <v>4.7308300000000001</v>
      </c>
    </row>
    <row r="19" spans="1:11">
      <c r="A19">
        <v>357.5</v>
      </c>
      <c r="B19">
        <v>4.4210000000000003</v>
      </c>
      <c r="D19">
        <v>437.5</v>
      </c>
      <c r="E19">
        <v>25.7102</v>
      </c>
      <c r="F19">
        <v>-3.4897200000000002</v>
      </c>
      <c r="G19">
        <v>13.234</v>
      </c>
      <c r="I19">
        <v>4.7134200000000002</v>
      </c>
      <c r="J19">
        <v>5.3446999999999996</v>
      </c>
      <c r="K19">
        <v>5.78139</v>
      </c>
    </row>
    <row r="20" spans="1:11">
      <c r="A20">
        <v>358</v>
      </c>
      <c r="B20">
        <v>4.4737999999999998</v>
      </c>
      <c r="D20">
        <v>438</v>
      </c>
      <c r="E20">
        <v>28.305599999999998</v>
      </c>
      <c r="F20">
        <v>-2.9565899999999998</v>
      </c>
      <c r="G20">
        <v>15.372199999999999</v>
      </c>
      <c r="I20">
        <v>5.9795600000000002</v>
      </c>
      <c r="J20">
        <v>6.76762</v>
      </c>
      <c r="K20">
        <v>6.76607</v>
      </c>
    </row>
    <row r="21" spans="1:11">
      <c r="A21">
        <v>358.5</v>
      </c>
      <c r="B21">
        <v>4.4634999999999998</v>
      </c>
      <c r="D21">
        <v>438.5</v>
      </c>
      <c r="E21">
        <v>31.358599999999999</v>
      </c>
      <c r="F21">
        <v>-2.7926099999999998</v>
      </c>
      <c r="G21">
        <v>16.932500000000001</v>
      </c>
      <c r="I21">
        <v>6.85107</v>
      </c>
      <c r="J21">
        <v>8.0349599999999999</v>
      </c>
      <c r="K21">
        <v>8.1100399999999997</v>
      </c>
    </row>
    <row r="22" spans="1:11">
      <c r="A22">
        <v>359</v>
      </c>
      <c r="B22">
        <v>4.6125749999999996</v>
      </c>
      <c r="D22">
        <v>439</v>
      </c>
      <c r="E22">
        <v>34.846899999999998</v>
      </c>
      <c r="F22">
        <v>-2.4943499999999998</v>
      </c>
      <c r="G22">
        <v>18.323899999999998</v>
      </c>
      <c r="I22">
        <v>7.9699400000000002</v>
      </c>
      <c r="J22">
        <v>9.4088499999999993</v>
      </c>
      <c r="K22">
        <v>9.4173500000000008</v>
      </c>
    </row>
    <row r="23" spans="1:11">
      <c r="A23">
        <v>359.5</v>
      </c>
      <c r="B23">
        <v>4.6289999999999996</v>
      </c>
      <c r="D23">
        <v>439.5</v>
      </c>
      <c r="E23">
        <v>39.441899999999997</v>
      </c>
      <c r="F23">
        <v>-2.5414599999999998</v>
      </c>
      <c r="G23">
        <v>21.218399999999999</v>
      </c>
      <c r="I23">
        <v>9.5428499999999996</v>
      </c>
      <c r="J23">
        <v>10.8047</v>
      </c>
      <c r="K23">
        <v>11.191700000000001</v>
      </c>
    </row>
    <row r="24" spans="1:11">
      <c r="A24">
        <v>360</v>
      </c>
      <c r="B24">
        <v>4.6409000000000002</v>
      </c>
      <c r="D24">
        <v>440</v>
      </c>
      <c r="E24">
        <v>43.966500000000003</v>
      </c>
      <c r="F24">
        <v>-2.2189299999999998</v>
      </c>
      <c r="G24">
        <v>24.604500000000002</v>
      </c>
      <c r="I24">
        <v>11.3803</v>
      </c>
      <c r="J24">
        <v>12.883900000000001</v>
      </c>
      <c r="K24">
        <v>12.7264</v>
      </c>
    </row>
    <row r="25" spans="1:11">
      <c r="A25">
        <v>360.5</v>
      </c>
      <c r="B25">
        <v>4.7448499999999996</v>
      </c>
      <c r="D25">
        <v>440.5</v>
      </c>
      <c r="E25">
        <v>50.208199999999998</v>
      </c>
      <c r="F25">
        <v>-1.59175</v>
      </c>
      <c r="G25">
        <v>28.671800000000001</v>
      </c>
      <c r="I25">
        <v>13.4034</v>
      </c>
      <c r="J25">
        <v>15.407299999999999</v>
      </c>
      <c r="K25">
        <v>14.845800000000001</v>
      </c>
    </row>
    <row r="26" spans="1:11">
      <c r="A26">
        <v>361</v>
      </c>
      <c r="B26">
        <v>4.7913249999999996</v>
      </c>
      <c r="D26">
        <v>441</v>
      </c>
      <c r="E26">
        <v>58.242800000000003</v>
      </c>
      <c r="F26">
        <v>-0.95748900000000003</v>
      </c>
      <c r="G26">
        <v>33.454099999999997</v>
      </c>
      <c r="I26">
        <v>15.4978</v>
      </c>
      <c r="J26">
        <v>17.2056</v>
      </c>
      <c r="K26">
        <v>17.3749</v>
      </c>
    </row>
    <row r="27" spans="1:11">
      <c r="A27">
        <v>361.5</v>
      </c>
      <c r="B27">
        <v>4.8902999999999999</v>
      </c>
      <c r="D27">
        <v>441.5</v>
      </c>
      <c r="E27">
        <v>65.363500000000002</v>
      </c>
      <c r="F27">
        <v>-0.62217999999999996</v>
      </c>
      <c r="G27">
        <v>37.967100000000002</v>
      </c>
      <c r="I27">
        <v>17.6142</v>
      </c>
      <c r="J27">
        <v>19.491599999999998</v>
      </c>
      <c r="K27">
        <v>19.6645</v>
      </c>
    </row>
    <row r="28" spans="1:11">
      <c r="A28">
        <v>362</v>
      </c>
      <c r="B28">
        <v>4.9433749999999996</v>
      </c>
      <c r="D28">
        <v>442</v>
      </c>
      <c r="E28">
        <v>74.234800000000007</v>
      </c>
      <c r="F28">
        <v>-0.50336199999999998</v>
      </c>
      <c r="G28">
        <v>43.985900000000001</v>
      </c>
      <c r="I28">
        <v>20.0563</v>
      </c>
      <c r="J28">
        <v>22.962199999999999</v>
      </c>
      <c r="K28">
        <v>22.568899999999999</v>
      </c>
    </row>
    <row r="29" spans="1:11">
      <c r="A29">
        <v>362.5</v>
      </c>
      <c r="B29">
        <v>4.98665</v>
      </c>
      <c r="D29">
        <v>442.5</v>
      </c>
      <c r="E29">
        <v>84.642300000000006</v>
      </c>
      <c r="F29">
        <v>-0.44290600000000002</v>
      </c>
      <c r="G29">
        <v>49.6815</v>
      </c>
      <c r="I29">
        <v>22.618600000000001</v>
      </c>
      <c r="J29">
        <v>26.1812</v>
      </c>
      <c r="K29">
        <v>25.069500000000001</v>
      </c>
    </row>
    <row r="30" spans="1:11">
      <c r="A30">
        <v>363</v>
      </c>
      <c r="B30">
        <v>5.0234750000000004</v>
      </c>
      <c r="D30">
        <v>443</v>
      </c>
      <c r="E30">
        <v>97.193299999999994</v>
      </c>
      <c r="F30">
        <v>-2.0651099999999999E-2</v>
      </c>
      <c r="G30">
        <v>56.963099999999997</v>
      </c>
      <c r="I30">
        <v>25.6858</v>
      </c>
      <c r="J30">
        <v>29.2195</v>
      </c>
      <c r="K30">
        <v>28.4057</v>
      </c>
    </row>
    <row r="31" spans="1:11">
      <c r="A31">
        <v>363.5</v>
      </c>
      <c r="B31">
        <v>5.1419750000000004</v>
      </c>
      <c r="D31">
        <v>443.5</v>
      </c>
      <c r="E31">
        <v>111.946</v>
      </c>
      <c r="F31">
        <v>0.46281299999999997</v>
      </c>
      <c r="G31">
        <v>65.102599999999995</v>
      </c>
      <c r="I31">
        <v>28.875900000000001</v>
      </c>
      <c r="J31">
        <v>32.415799999999997</v>
      </c>
      <c r="K31">
        <v>31.995999999999999</v>
      </c>
    </row>
    <row r="32" spans="1:11">
      <c r="A32">
        <v>364</v>
      </c>
      <c r="B32">
        <v>5.1919500000000003</v>
      </c>
      <c r="D32">
        <v>444</v>
      </c>
      <c r="E32">
        <v>127.31699999999999</v>
      </c>
      <c r="F32">
        <v>1.0117100000000001</v>
      </c>
      <c r="G32">
        <v>74.488799999999998</v>
      </c>
      <c r="I32">
        <v>32.099600000000002</v>
      </c>
      <c r="J32">
        <v>36.7072</v>
      </c>
      <c r="K32">
        <v>36.3733</v>
      </c>
    </row>
    <row r="33" spans="1:11">
      <c r="A33">
        <v>364.5</v>
      </c>
      <c r="B33">
        <v>5.274375</v>
      </c>
      <c r="D33">
        <v>444.5</v>
      </c>
      <c r="E33">
        <v>145.70599999999999</v>
      </c>
      <c r="F33">
        <v>1.6723699999999999</v>
      </c>
      <c r="G33">
        <v>85.356300000000005</v>
      </c>
      <c r="I33">
        <v>36.055199999999999</v>
      </c>
      <c r="J33">
        <v>40.8155</v>
      </c>
      <c r="K33">
        <v>40.084400000000002</v>
      </c>
    </row>
    <row r="34" spans="1:11">
      <c r="A34">
        <v>365</v>
      </c>
      <c r="B34">
        <v>5.3383250000000002</v>
      </c>
      <c r="D34">
        <v>445</v>
      </c>
      <c r="E34">
        <v>166.41</v>
      </c>
      <c r="F34">
        <v>2.73367</v>
      </c>
      <c r="G34">
        <v>97.805000000000007</v>
      </c>
      <c r="I34">
        <v>40.190899999999999</v>
      </c>
      <c r="J34">
        <v>46.244500000000002</v>
      </c>
      <c r="K34">
        <v>46.061</v>
      </c>
    </row>
    <row r="35" spans="1:11">
      <c r="A35">
        <v>365.5</v>
      </c>
      <c r="B35">
        <v>5.4079750000000004</v>
      </c>
      <c r="D35">
        <v>445.5</v>
      </c>
      <c r="E35">
        <v>191.92099999999999</v>
      </c>
      <c r="F35">
        <v>3.4175</v>
      </c>
      <c r="G35">
        <v>112.361</v>
      </c>
      <c r="I35">
        <v>45.078299999999999</v>
      </c>
      <c r="J35">
        <v>52.055100000000003</v>
      </c>
      <c r="K35">
        <v>51.146999999999998</v>
      </c>
    </row>
    <row r="36" spans="1:11">
      <c r="A36">
        <v>366</v>
      </c>
      <c r="B36">
        <v>5.457325</v>
      </c>
      <c r="D36">
        <v>446</v>
      </c>
      <c r="E36">
        <v>218.804</v>
      </c>
      <c r="F36">
        <v>4.1967600000000003</v>
      </c>
      <c r="G36">
        <v>128.834</v>
      </c>
      <c r="I36">
        <v>50.177</v>
      </c>
      <c r="J36">
        <v>56.779299999999999</v>
      </c>
      <c r="K36">
        <v>55.640300000000003</v>
      </c>
    </row>
    <row r="37" spans="1:11">
      <c r="A37">
        <v>366.5</v>
      </c>
      <c r="B37">
        <v>5.5667499999999999</v>
      </c>
      <c r="D37">
        <v>446.5</v>
      </c>
      <c r="E37">
        <v>250.00800000000001</v>
      </c>
      <c r="F37">
        <v>4.8494000000000002</v>
      </c>
      <c r="G37">
        <v>146.32</v>
      </c>
      <c r="I37">
        <v>55.724200000000003</v>
      </c>
      <c r="J37">
        <v>62.559899999999999</v>
      </c>
      <c r="K37">
        <v>61.418100000000003</v>
      </c>
    </row>
    <row r="38" spans="1:11">
      <c r="A38">
        <v>367</v>
      </c>
      <c r="B38">
        <v>5.6796499999999996</v>
      </c>
      <c r="D38">
        <v>447</v>
      </c>
      <c r="E38">
        <v>283.31599999999997</v>
      </c>
      <c r="F38">
        <v>6.1497299999999999</v>
      </c>
      <c r="G38">
        <v>166.648</v>
      </c>
      <c r="I38">
        <v>62.115000000000002</v>
      </c>
      <c r="J38">
        <v>69.228200000000001</v>
      </c>
      <c r="K38">
        <v>68.48</v>
      </c>
    </row>
    <row r="39" spans="1:11">
      <c r="A39">
        <v>367.5</v>
      </c>
      <c r="B39">
        <v>5.8202999999999996</v>
      </c>
      <c r="D39">
        <v>447.5</v>
      </c>
      <c r="E39">
        <v>319.613</v>
      </c>
      <c r="F39">
        <v>7.4165700000000001</v>
      </c>
      <c r="G39">
        <v>189.02799999999999</v>
      </c>
      <c r="I39">
        <v>66.692899999999995</v>
      </c>
      <c r="J39">
        <v>75.7761</v>
      </c>
      <c r="K39">
        <v>75.601500000000001</v>
      </c>
    </row>
    <row r="40" spans="1:11">
      <c r="A40">
        <v>368</v>
      </c>
      <c r="B40">
        <v>6.0019</v>
      </c>
      <c r="D40">
        <v>448</v>
      </c>
      <c r="E40">
        <v>362.34699999999998</v>
      </c>
      <c r="F40">
        <v>8.5982299999999992</v>
      </c>
      <c r="G40">
        <v>211.99199999999999</v>
      </c>
      <c r="I40">
        <v>73.255899999999997</v>
      </c>
      <c r="J40">
        <v>82.302899999999994</v>
      </c>
      <c r="K40">
        <v>81.085800000000006</v>
      </c>
    </row>
    <row r="41" spans="1:11">
      <c r="A41">
        <v>368.5</v>
      </c>
      <c r="B41">
        <v>6.0843499999999997</v>
      </c>
      <c r="D41">
        <v>448.5</v>
      </c>
      <c r="E41">
        <v>410.36</v>
      </c>
      <c r="F41">
        <v>9.4754500000000004</v>
      </c>
      <c r="G41">
        <v>238.64099999999999</v>
      </c>
      <c r="I41">
        <v>80.455200000000005</v>
      </c>
      <c r="J41">
        <v>89.671700000000001</v>
      </c>
      <c r="K41">
        <v>87.962699999999998</v>
      </c>
    </row>
    <row r="42" spans="1:11">
      <c r="A42">
        <v>369</v>
      </c>
      <c r="B42">
        <v>6.1199500000000002</v>
      </c>
      <c r="D42">
        <v>449</v>
      </c>
      <c r="E42">
        <v>465.358</v>
      </c>
      <c r="F42">
        <v>10.9107</v>
      </c>
      <c r="G42">
        <v>267.52199999999999</v>
      </c>
      <c r="I42">
        <v>86.917900000000003</v>
      </c>
      <c r="J42">
        <v>96.896600000000007</v>
      </c>
      <c r="K42">
        <v>94.554500000000004</v>
      </c>
    </row>
    <row r="43" spans="1:11">
      <c r="A43">
        <v>369.5</v>
      </c>
      <c r="B43">
        <v>6.4019000000000004</v>
      </c>
      <c r="D43">
        <v>449.5</v>
      </c>
      <c r="E43">
        <v>527.15899999999999</v>
      </c>
      <c r="F43">
        <v>12.446199999999999</v>
      </c>
      <c r="G43">
        <v>300.238</v>
      </c>
      <c r="I43">
        <v>92.4208</v>
      </c>
      <c r="J43">
        <v>103.809</v>
      </c>
      <c r="K43">
        <v>102.27500000000001</v>
      </c>
    </row>
    <row r="44" spans="1:11">
      <c r="A44">
        <v>370</v>
      </c>
      <c r="B44">
        <v>6.6427750000000003</v>
      </c>
      <c r="D44">
        <v>450</v>
      </c>
      <c r="E44">
        <v>592.947</v>
      </c>
      <c r="F44">
        <v>14.342599999999999</v>
      </c>
      <c r="G44">
        <v>336.98599999999999</v>
      </c>
      <c r="I44">
        <v>98.5976</v>
      </c>
      <c r="J44">
        <v>110.21299999999999</v>
      </c>
      <c r="K44">
        <v>108.664</v>
      </c>
    </row>
    <row r="45" spans="1:11">
      <c r="A45">
        <v>370.5</v>
      </c>
      <c r="B45">
        <v>6.836875</v>
      </c>
      <c r="D45">
        <v>450.5</v>
      </c>
      <c r="E45">
        <v>662.08100000000002</v>
      </c>
      <c r="F45">
        <v>16.256699999999999</v>
      </c>
      <c r="G45">
        <v>376.63299999999998</v>
      </c>
      <c r="I45">
        <v>105.411</v>
      </c>
      <c r="J45">
        <v>118.10599999999999</v>
      </c>
      <c r="K45">
        <v>117.107</v>
      </c>
    </row>
    <row r="46" spans="1:11">
      <c r="A46">
        <v>371</v>
      </c>
      <c r="B46">
        <v>6.9740000000000002</v>
      </c>
      <c r="D46">
        <v>451</v>
      </c>
      <c r="E46">
        <v>739.84699999999998</v>
      </c>
      <c r="F46">
        <v>18.350999999999999</v>
      </c>
      <c r="G46">
        <v>415.43</v>
      </c>
      <c r="I46">
        <v>112.627</v>
      </c>
      <c r="J46">
        <v>125.658</v>
      </c>
      <c r="K46">
        <v>124.045</v>
      </c>
    </row>
    <row r="47" spans="1:11">
      <c r="A47">
        <v>371.5</v>
      </c>
      <c r="B47">
        <v>7.2826250000000003</v>
      </c>
      <c r="D47">
        <v>451.5</v>
      </c>
      <c r="E47">
        <v>819.65099999999995</v>
      </c>
      <c r="F47">
        <v>19.795200000000001</v>
      </c>
      <c r="G47">
        <v>456.25</v>
      </c>
      <c r="I47">
        <v>117.08199999999999</v>
      </c>
      <c r="J47">
        <v>132.03899999999999</v>
      </c>
      <c r="K47">
        <v>130.40700000000001</v>
      </c>
    </row>
    <row r="48" spans="1:11">
      <c r="A48">
        <v>372</v>
      </c>
      <c r="B48">
        <v>7.570125</v>
      </c>
      <c r="D48">
        <v>452</v>
      </c>
      <c r="E48">
        <v>910.46900000000005</v>
      </c>
      <c r="F48">
        <v>21.366199999999999</v>
      </c>
      <c r="G48">
        <v>500.66</v>
      </c>
      <c r="I48">
        <v>123.312</v>
      </c>
      <c r="J48">
        <v>138.27099999999999</v>
      </c>
      <c r="K48">
        <v>137.345</v>
      </c>
    </row>
    <row r="49" spans="1:11">
      <c r="A49">
        <v>372.5</v>
      </c>
      <c r="B49">
        <v>7.6780499999999998</v>
      </c>
      <c r="D49">
        <v>452.5</v>
      </c>
      <c r="E49">
        <v>1008.93</v>
      </c>
      <c r="F49">
        <v>24.255400000000002</v>
      </c>
      <c r="G49">
        <v>547.63499999999999</v>
      </c>
      <c r="I49">
        <v>129.92500000000001</v>
      </c>
      <c r="J49">
        <v>143.30500000000001</v>
      </c>
      <c r="K49">
        <v>143.69900000000001</v>
      </c>
    </row>
    <row r="50" spans="1:11">
      <c r="A50">
        <v>373</v>
      </c>
      <c r="B50">
        <v>7.9459</v>
      </c>
      <c r="D50">
        <v>453</v>
      </c>
      <c r="E50">
        <v>1101.3599999999999</v>
      </c>
      <c r="F50">
        <v>26.234300000000001</v>
      </c>
      <c r="G50">
        <v>595.45299999999997</v>
      </c>
      <c r="I50">
        <v>135.18899999999999</v>
      </c>
      <c r="J50">
        <v>150.79400000000001</v>
      </c>
      <c r="K50">
        <v>149.55799999999999</v>
      </c>
    </row>
    <row r="51" spans="1:11">
      <c r="A51">
        <v>373.5</v>
      </c>
      <c r="B51">
        <v>8.3123249999999995</v>
      </c>
      <c r="D51">
        <v>453.5</v>
      </c>
      <c r="E51">
        <v>1192.22</v>
      </c>
      <c r="F51">
        <v>28.5839</v>
      </c>
      <c r="G51">
        <v>640.44600000000003</v>
      </c>
      <c r="I51">
        <v>140.852</v>
      </c>
      <c r="J51">
        <v>155.62899999999999</v>
      </c>
      <c r="K51">
        <v>154.69300000000001</v>
      </c>
    </row>
    <row r="52" spans="1:11">
      <c r="A52">
        <v>374</v>
      </c>
      <c r="B52">
        <v>8.5763999999999996</v>
      </c>
      <c r="D52">
        <v>454</v>
      </c>
      <c r="E52">
        <v>1281.77</v>
      </c>
      <c r="F52">
        <v>30.905899999999999</v>
      </c>
      <c r="G52">
        <v>683.66300000000001</v>
      </c>
      <c r="I52">
        <v>144.589</v>
      </c>
      <c r="J52">
        <v>160.13</v>
      </c>
      <c r="K52">
        <v>159.232</v>
      </c>
    </row>
    <row r="53" spans="1:11">
      <c r="A53">
        <v>374.5</v>
      </c>
      <c r="B53">
        <v>8.9186499999999995</v>
      </c>
      <c r="D53">
        <v>454.5</v>
      </c>
      <c r="E53">
        <v>1372.9</v>
      </c>
      <c r="F53">
        <v>32.440800000000003</v>
      </c>
      <c r="G53">
        <v>730.23400000000004</v>
      </c>
      <c r="I53">
        <v>147.79300000000001</v>
      </c>
      <c r="J53">
        <v>164.876</v>
      </c>
      <c r="K53">
        <v>164.86799999999999</v>
      </c>
    </row>
    <row r="54" spans="1:11">
      <c r="A54">
        <v>375</v>
      </c>
      <c r="B54">
        <v>9.1796749999999996</v>
      </c>
      <c r="D54">
        <v>455</v>
      </c>
      <c r="E54">
        <v>1457.33</v>
      </c>
      <c r="F54">
        <v>34.439900000000002</v>
      </c>
      <c r="G54">
        <v>774.20600000000002</v>
      </c>
      <c r="I54">
        <v>150.25399999999999</v>
      </c>
      <c r="J54">
        <v>170.05699999999999</v>
      </c>
      <c r="K54">
        <v>168.47200000000001</v>
      </c>
    </row>
    <row r="55" spans="1:11">
      <c r="A55">
        <v>375.5</v>
      </c>
      <c r="B55">
        <v>9.4847750000000008</v>
      </c>
      <c r="D55">
        <v>455.5</v>
      </c>
      <c r="E55">
        <v>1534.37</v>
      </c>
      <c r="F55">
        <v>36.3185</v>
      </c>
      <c r="G55">
        <v>808.93499999999995</v>
      </c>
      <c r="I55">
        <v>154.38399999999999</v>
      </c>
      <c r="J55">
        <v>173.28399999999999</v>
      </c>
      <c r="K55">
        <v>170.31700000000001</v>
      </c>
    </row>
    <row r="56" spans="1:11">
      <c r="A56">
        <v>376</v>
      </c>
      <c r="B56">
        <v>9.8076000000000008</v>
      </c>
      <c r="D56">
        <v>456</v>
      </c>
      <c r="E56">
        <v>1611.61</v>
      </c>
      <c r="F56">
        <v>38.457900000000002</v>
      </c>
      <c r="G56">
        <v>848.16200000000003</v>
      </c>
      <c r="I56">
        <v>156.44</v>
      </c>
      <c r="J56">
        <v>175.75800000000001</v>
      </c>
      <c r="K56">
        <v>175.75700000000001</v>
      </c>
    </row>
    <row r="57" spans="1:11">
      <c r="A57">
        <v>376.5</v>
      </c>
      <c r="B57">
        <v>10.013175</v>
      </c>
      <c r="D57">
        <v>456.5</v>
      </c>
      <c r="E57">
        <v>1669.82</v>
      </c>
      <c r="F57">
        <v>39.909500000000001</v>
      </c>
      <c r="G57">
        <v>880.31899999999996</v>
      </c>
      <c r="I57">
        <v>158.578</v>
      </c>
      <c r="J57">
        <v>176.92400000000001</v>
      </c>
      <c r="K57">
        <v>179.31299999999999</v>
      </c>
    </row>
    <row r="58" spans="1:11">
      <c r="A58">
        <v>377</v>
      </c>
      <c r="B58">
        <v>10.199299999999999</v>
      </c>
      <c r="D58">
        <v>457</v>
      </c>
      <c r="E58">
        <v>1718.97</v>
      </c>
      <c r="F58">
        <v>40.078099999999999</v>
      </c>
      <c r="G58">
        <v>909.44799999999998</v>
      </c>
      <c r="I58">
        <v>162.08699999999999</v>
      </c>
      <c r="J58">
        <v>178.386</v>
      </c>
      <c r="K58">
        <v>179.90600000000001</v>
      </c>
    </row>
    <row r="59" spans="1:11">
      <c r="A59">
        <v>377.5</v>
      </c>
      <c r="B59">
        <v>10.530975</v>
      </c>
      <c r="D59">
        <v>457.5</v>
      </c>
      <c r="E59">
        <v>1770.11</v>
      </c>
      <c r="F59">
        <v>41.468699999999998</v>
      </c>
      <c r="G59">
        <v>933.10299999999995</v>
      </c>
      <c r="I59">
        <v>162.17599999999999</v>
      </c>
      <c r="J59">
        <v>176.90299999999999</v>
      </c>
      <c r="K59">
        <v>180.047</v>
      </c>
    </row>
    <row r="60" spans="1:11">
      <c r="A60">
        <v>378</v>
      </c>
      <c r="B60">
        <v>10.7065</v>
      </c>
      <c r="D60">
        <v>458</v>
      </c>
      <c r="E60">
        <v>1808.02</v>
      </c>
      <c r="F60">
        <v>42.071800000000003</v>
      </c>
      <c r="G60">
        <v>954.42399999999998</v>
      </c>
      <c r="I60">
        <v>161.16800000000001</v>
      </c>
      <c r="J60">
        <v>178.136</v>
      </c>
      <c r="K60">
        <v>179.601</v>
      </c>
    </row>
    <row r="61" spans="1:11">
      <c r="A61">
        <v>378.5</v>
      </c>
      <c r="B61">
        <v>10.918225</v>
      </c>
      <c r="D61">
        <v>458.5</v>
      </c>
      <c r="E61">
        <v>1836.15</v>
      </c>
      <c r="F61">
        <v>42.625999999999998</v>
      </c>
      <c r="G61">
        <v>975.57</v>
      </c>
      <c r="I61">
        <v>163.34100000000001</v>
      </c>
      <c r="J61">
        <v>180.06899999999999</v>
      </c>
      <c r="K61">
        <v>178.73500000000001</v>
      </c>
    </row>
    <row r="62" spans="1:11">
      <c r="A62">
        <v>379</v>
      </c>
      <c r="B62">
        <v>11.014125</v>
      </c>
      <c r="D62">
        <v>459</v>
      </c>
      <c r="E62">
        <v>1860.33</v>
      </c>
      <c r="F62">
        <v>43.989400000000003</v>
      </c>
      <c r="G62">
        <v>987.80499999999995</v>
      </c>
      <c r="I62">
        <v>163.65100000000001</v>
      </c>
      <c r="J62">
        <v>178.56399999999999</v>
      </c>
      <c r="K62">
        <v>179.453</v>
      </c>
    </row>
    <row r="63" spans="1:11">
      <c r="A63">
        <v>379.5</v>
      </c>
      <c r="B63">
        <v>11.216875</v>
      </c>
      <c r="D63">
        <v>459.5</v>
      </c>
      <c r="E63">
        <v>1879.77</v>
      </c>
      <c r="F63">
        <v>44.848199999999999</v>
      </c>
      <c r="G63">
        <v>995.91499999999996</v>
      </c>
      <c r="I63">
        <v>161.13300000000001</v>
      </c>
      <c r="J63">
        <v>176.25899999999999</v>
      </c>
      <c r="K63">
        <v>177.39500000000001</v>
      </c>
    </row>
    <row r="64" spans="1:11">
      <c r="A64">
        <v>380</v>
      </c>
      <c r="B64">
        <v>11.384774999999999</v>
      </c>
      <c r="D64">
        <v>460</v>
      </c>
      <c r="E64">
        <v>1887.57</v>
      </c>
      <c r="F64">
        <v>45.563800000000001</v>
      </c>
      <c r="G64">
        <v>998.29300000000001</v>
      </c>
      <c r="I64">
        <v>159.72499999999999</v>
      </c>
      <c r="J64">
        <v>175.21199999999999</v>
      </c>
      <c r="K64">
        <v>177.34899999999999</v>
      </c>
    </row>
    <row r="65" spans="1:11">
      <c r="A65">
        <v>380.5</v>
      </c>
      <c r="B65">
        <v>11.536524999999999</v>
      </c>
      <c r="D65">
        <v>460.5</v>
      </c>
      <c r="E65">
        <v>1888.27</v>
      </c>
      <c r="F65">
        <v>46.005299999999998</v>
      </c>
      <c r="G65">
        <v>1003.21</v>
      </c>
      <c r="I65">
        <v>158.70099999999999</v>
      </c>
      <c r="J65">
        <v>174.07</v>
      </c>
      <c r="K65">
        <v>176.34</v>
      </c>
    </row>
    <row r="66" spans="1:11">
      <c r="A66">
        <v>381</v>
      </c>
      <c r="B66">
        <v>11.552275</v>
      </c>
      <c r="D66">
        <v>461</v>
      </c>
      <c r="E66">
        <v>1880.79</v>
      </c>
      <c r="F66">
        <v>46.056399999999996</v>
      </c>
      <c r="G66">
        <v>1000.2</v>
      </c>
      <c r="I66">
        <v>157.61500000000001</v>
      </c>
      <c r="J66">
        <v>173.66900000000001</v>
      </c>
      <c r="K66">
        <v>173.44399999999999</v>
      </c>
    </row>
    <row r="67" spans="1:11">
      <c r="A67">
        <v>381.5</v>
      </c>
      <c r="B67">
        <v>11.656725</v>
      </c>
      <c r="D67">
        <v>461.5</v>
      </c>
      <c r="E67">
        <v>1867.2</v>
      </c>
      <c r="F67">
        <v>46.156599999999997</v>
      </c>
      <c r="G67">
        <v>995.71100000000001</v>
      </c>
      <c r="I67">
        <v>154.732</v>
      </c>
      <c r="J67">
        <v>171.93600000000001</v>
      </c>
      <c r="K67">
        <v>171.08500000000001</v>
      </c>
    </row>
    <row r="68" spans="1:11">
      <c r="A68">
        <v>382</v>
      </c>
      <c r="B68">
        <v>11.889875</v>
      </c>
      <c r="D68">
        <v>462</v>
      </c>
      <c r="E68">
        <v>1853.74</v>
      </c>
      <c r="F68">
        <v>45.747799999999998</v>
      </c>
      <c r="G68">
        <v>989</v>
      </c>
      <c r="I68">
        <v>151.84</v>
      </c>
      <c r="J68">
        <v>167.381</v>
      </c>
      <c r="K68">
        <v>168.90100000000001</v>
      </c>
    </row>
    <row r="69" spans="1:11">
      <c r="A69">
        <v>382.5</v>
      </c>
      <c r="B69">
        <v>11.903874999999999</v>
      </c>
      <c r="D69">
        <v>462.5</v>
      </c>
      <c r="E69">
        <v>1831.06</v>
      </c>
      <c r="F69">
        <v>46.155500000000004</v>
      </c>
      <c r="G69">
        <v>978.91899999999998</v>
      </c>
      <c r="I69">
        <v>149.245</v>
      </c>
      <c r="J69">
        <v>164.12799999999999</v>
      </c>
      <c r="K69">
        <v>166.79400000000001</v>
      </c>
    </row>
    <row r="70" spans="1:11">
      <c r="A70">
        <v>383</v>
      </c>
      <c r="B70">
        <v>12.081200000000001</v>
      </c>
      <c r="D70">
        <v>463</v>
      </c>
      <c r="E70">
        <v>1807.14</v>
      </c>
      <c r="F70">
        <v>45.514600000000002</v>
      </c>
      <c r="G70">
        <v>963.21799999999996</v>
      </c>
      <c r="I70">
        <v>146.25899999999999</v>
      </c>
      <c r="J70">
        <v>162.154</v>
      </c>
      <c r="K70">
        <v>163.29400000000001</v>
      </c>
    </row>
    <row r="71" spans="1:11">
      <c r="A71">
        <v>383.5</v>
      </c>
      <c r="B71">
        <v>12.131925000000001</v>
      </c>
      <c r="D71">
        <v>463.5</v>
      </c>
      <c r="E71">
        <v>1783.48</v>
      </c>
      <c r="F71">
        <v>45.689799999999998</v>
      </c>
      <c r="G71">
        <v>952.14300000000003</v>
      </c>
      <c r="I71">
        <v>142.86199999999999</v>
      </c>
      <c r="J71">
        <v>158.74799999999999</v>
      </c>
      <c r="K71">
        <v>160.52500000000001</v>
      </c>
    </row>
    <row r="72" spans="1:11">
      <c r="A72">
        <v>384</v>
      </c>
      <c r="B72">
        <v>12.229775</v>
      </c>
      <c r="D72">
        <v>464</v>
      </c>
      <c r="E72">
        <v>1739.57</v>
      </c>
      <c r="F72">
        <v>45.660800000000002</v>
      </c>
      <c r="G72">
        <v>938.42</v>
      </c>
      <c r="I72">
        <v>141.959</v>
      </c>
      <c r="J72">
        <v>155.16399999999999</v>
      </c>
      <c r="K72">
        <v>158.40199999999999</v>
      </c>
    </row>
    <row r="73" spans="1:11">
      <c r="A73">
        <v>384.5</v>
      </c>
      <c r="B73">
        <v>12.353574999999999</v>
      </c>
      <c r="D73">
        <v>464.5</v>
      </c>
      <c r="E73">
        <v>1700.31</v>
      </c>
      <c r="F73">
        <v>45.522599999999997</v>
      </c>
      <c r="G73">
        <v>916.90200000000004</v>
      </c>
      <c r="I73">
        <v>138.31299999999999</v>
      </c>
      <c r="J73">
        <v>152.77600000000001</v>
      </c>
      <c r="K73">
        <v>153.09299999999999</v>
      </c>
    </row>
    <row r="74" spans="1:11">
      <c r="A74">
        <v>385</v>
      </c>
      <c r="B74">
        <v>12.418150000000001</v>
      </c>
      <c r="D74">
        <v>465</v>
      </c>
      <c r="E74">
        <v>1658.89</v>
      </c>
      <c r="F74">
        <v>45.763599999999997</v>
      </c>
      <c r="G74">
        <v>895.60500000000002</v>
      </c>
      <c r="I74">
        <v>136.346</v>
      </c>
      <c r="J74">
        <v>149.22300000000001</v>
      </c>
      <c r="K74">
        <v>149.857</v>
      </c>
    </row>
    <row r="75" spans="1:11">
      <c r="A75">
        <v>385.5</v>
      </c>
      <c r="B75">
        <v>12.798299999999999</v>
      </c>
      <c r="D75">
        <v>465.5</v>
      </c>
      <c r="E75">
        <v>1616.24</v>
      </c>
      <c r="F75">
        <v>45.326700000000002</v>
      </c>
      <c r="G75">
        <v>876.69200000000001</v>
      </c>
      <c r="I75">
        <v>133.30799999999999</v>
      </c>
      <c r="J75">
        <v>145.685</v>
      </c>
      <c r="K75">
        <v>147.596</v>
      </c>
    </row>
    <row r="76" spans="1:11">
      <c r="A76">
        <v>386</v>
      </c>
      <c r="B76">
        <v>13.1572</v>
      </c>
      <c r="D76">
        <v>466</v>
      </c>
      <c r="E76">
        <v>1571.25</v>
      </c>
      <c r="F76">
        <v>44.871400000000001</v>
      </c>
      <c r="G76">
        <v>852.524</v>
      </c>
      <c r="I76">
        <v>130.374</v>
      </c>
      <c r="J76">
        <v>142.30600000000001</v>
      </c>
      <c r="K76">
        <v>144.80000000000001</v>
      </c>
    </row>
    <row r="77" spans="1:11">
      <c r="A77">
        <v>386.5</v>
      </c>
      <c r="B77">
        <v>13.1465</v>
      </c>
      <c r="D77">
        <v>466.5</v>
      </c>
      <c r="E77">
        <v>1527</v>
      </c>
      <c r="F77">
        <v>45.4041</v>
      </c>
      <c r="G77">
        <v>830.95100000000002</v>
      </c>
      <c r="I77">
        <v>125.73099999999999</v>
      </c>
      <c r="J77">
        <v>138.68600000000001</v>
      </c>
      <c r="K77">
        <v>141.559</v>
      </c>
    </row>
    <row r="78" spans="1:11">
      <c r="A78">
        <v>387</v>
      </c>
      <c r="B78">
        <v>13.25765</v>
      </c>
      <c r="D78">
        <v>467</v>
      </c>
      <c r="E78">
        <v>1480.5</v>
      </c>
      <c r="F78">
        <v>44.8108</v>
      </c>
      <c r="G78">
        <v>808.35799999999995</v>
      </c>
      <c r="I78">
        <v>122.93300000000001</v>
      </c>
      <c r="J78">
        <v>134.95099999999999</v>
      </c>
      <c r="K78">
        <v>137.952</v>
      </c>
    </row>
    <row r="79" spans="1:11">
      <c r="A79">
        <v>387.5</v>
      </c>
      <c r="B79">
        <v>13.6257</v>
      </c>
      <c r="D79">
        <v>467.5</v>
      </c>
      <c r="E79">
        <v>1435.12</v>
      </c>
      <c r="F79">
        <v>44.030799999999999</v>
      </c>
      <c r="G79">
        <v>784.48900000000003</v>
      </c>
      <c r="I79">
        <v>119.877</v>
      </c>
      <c r="J79">
        <v>132.05000000000001</v>
      </c>
      <c r="K79">
        <v>133.44499999999999</v>
      </c>
    </row>
    <row r="80" spans="1:11">
      <c r="A80">
        <v>388</v>
      </c>
      <c r="B80">
        <v>14.105625</v>
      </c>
      <c r="D80">
        <v>468</v>
      </c>
      <c r="E80">
        <v>1392.46</v>
      </c>
      <c r="F80">
        <v>43.888599999999997</v>
      </c>
      <c r="G80">
        <v>760.15700000000004</v>
      </c>
      <c r="I80">
        <v>116.803</v>
      </c>
      <c r="J80">
        <v>129.09</v>
      </c>
      <c r="K80">
        <v>129.83699999999999</v>
      </c>
    </row>
    <row r="81" spans="1:11">
      <c r="A81">
        <v>388.5</v>
      </c>
      <c r="B81">
        <v>14.473525</v>
      </c>
      <c r="D81">
        <v>468.5</v>
      </c>
      <c r="E81">
        <v>1338.75</v>
      </c>
      <c r="F81">
        <v>43.050800000000002</v>
      </c>
      <c r="G81">
        <v>735.66300000000001</v>
      </c>
      <c r="I81">
        <v>114.017</v>
      </c>
      <c r="J81">
        <v>125.41500000000001</v>
      </c>
      <c r="K81">
        <v>127.788</v>
      </c>
    </row>
    <row r="82" spans="1:11">
      <c r="A82">
        <v>389</v>
      </c>
      <c r="B82">
        <v>15.012650000000001</v>
      </c>
      <c r="D82">
        <v>469</v>
      </c>
      <c r="E82">
        <v>1295.48</v>
      </c>
      <c r="F82">
        <v>42.757100000000001</v>
      </c>
      <c r="G82">
        <v>717.84799999999996</v>
      </c>
      <c r="I82">
        <v>111.596</v>
      </c>
      <c r="J82">
        <v>122.27200000000001</v>
      </c>
      <c r="K82">
        <v>124.637</v>
      </c>
    </row>
    <row r="83" spans="1:11">
      <c r="A83">
        <v>389.5</v>
      </c>
      <c r="B83">
        <v>15.647525</v>
      </c>
      <c r="D83">
        <v>469.5</v>
      </c>
      <c r="E83">
        <v>1254.77</v>
      </c>
      <c r="F83">
        <v>42.544400000000003</v>
      </c>
      <c r="G83">
        <v>692.18</v>
      </c>
      <c r="I83">
        <v>108.88500000000001</v>
      </c>
      <c r="J83">
        <v>120.28700000000001</v>
      </c>
      <c r="K83">
        <v>120.825</v>
      </c>
    </row>
    <row r="84" spans="1:11">
      <c r="A84">
        <v>390</v>
      </c>
      <c r="B84">
        <v>16.0715</v>
      </c>
      <c r="D84">
        <v>470</v>
      </c>
      <c r="E84">
        <v>1203.9000000000001</v>
      </c>
      <c r="F84">
        <v>43.193600000000004</v>
      </c>
      <c r="G84">
        <v>666.44399999999996</v>
      </c>
      <c r="I84">
        <v>105.099</v>
      </c>
      <c r="J84">
        <v>116.979</v>
      </c>
      <c r="K84">
        <v>118.89700000000001</v>
      </c>
    </row>
    <row r="85" spans="1:11">
      <c r="A85">
        <v>390.5</v>
      </c>
      <c r="B85">
        <v>16.6891</v>
      </c>
      <c r="D85">
        <v>470.5</v>
      </c>
      <c r="E85">
        <v>1155.27</v>
      </c>
      <c r="F85">
        <v>42.527799999999999</v>
      </c>
      <c r="G85">
        <v>641.43200000000002</v>
      </c>
      <c r="I85">
        <v>103.886</v>
      </c>
      <c r="J85">
        <v>116.352</v>
      </c>
      <c r="K85">
        <v>116.551</v>
      </c>
    </row>
    <row r="86" spans="1:11">
      <c r="A86">
        <v>391</v>
      </c>
      <c r="B86">
        <v>17.518999999999998</v>
      </c>
      <c r="D86">
        <v>471</v>
      </c>
      <c r="E86">
        <v>1112.76</v>
      </c>
      <c r="F86">
        <v>42.068600000000004</v>
      </c>
      <c r="G86">
        <v>619.03399999999999</v>
      </c>
      <c r="I86">
        <v>101.242</v>
      </c>
      <c r="J86">
        <v>112.925</v>
      </c>
      <c r="K86">
        <v>114.82899999999999</v>
      </c>
    </row>
    <row r="87" spans="1:11">
      <c r="A87">
        <v>391.5</v>
      </c>
      <c r="B87">
        <v>18.23095</v>
      </c>
      <c r="D87">
        <v>471.5</v>
      </c>
      <c r="E87">
        <v>1070.7</v>
      </c>
      <c r="F87">
        <v>42.047600000000003</v>
      </c>
      <c r="G87">
        <v>599.86699999999996</v>
      </c>
      <c r="I87">
        <v>99.331900000000005</v>
      </c>
      <c r="J87">
        <v>111.6</v>
      </c>
      <c r="K87">
        <v>111.15300000000001</v>
      </c>
    </row>
    <row r="88" spans="1:11">
      <c r="A88">
        <v>392</v>
      </c>
      <c r="B88">
        <v>19.221425</v>
      </c>
      <c r="D88">
        <v>472</v>
      </c>
      <c r="E88">
        <v>1036.71</v>
      </c>
      <c r="F88">
        <v>42.3337</v>
      </c>
      <c r="G88">
        <v>577.61900000000003</v>
      </c>
      <c r="I88">
        <v>99.209500000000006</v>
      </c>
      <c r="J88">
        <v>110.39100000000001</v>
      </c>
      <c r="K88">
        <v>109.17700000000001</v>
      </c>
    </row>
    <row r="89" spans="1:11">
      <c r="A89">
        <v>392.5</v>
      </c>
      <c r="B89">
        <v>20.048300000000001</v>
      </c>
      <c r="D89">
        <v>472.5</v>
      </c>
      <c r="E89">
        <v>998.42200000000003</v>
      </c>
      <c r="F89">
        <v>42.227600000000002</v>
      </c>
      <c r="G89">
        <v>557.19399999999996</v>
      </c>
      <c r="I89">
        <v>98.633700000000005</v>
      </c>
      <c r="J89">
        <v>107.982</v>
      </c>
      <c r="K89">
        <v>107.262</v>
      </c>
    </row>
    <row r="90" spans="1:11">
      <c r="A90">
        <v>393</v>
      </c>
      <c r="B90">
        <v>20.939724999999999</v>
      </c>
      <c r="D90">
        <v>473</v>
      </c>
      <c r="E90">
        <v>961.64400000000001</v>
      </c>
      <c r="F90">
        <v>42.003700000000002</v>
      </c>
      <c r="G90">
        <v>538.74599999999998</v>
      </c>
      <c r="I90">
        <v>96.669700000000006</v>
      </c>
      <c r="J90">
        <v>105.989</v>
      </c>
      <c r="K90">
        <v>106.187</v>
      </c>
    </row>
    <row r="91" spans="1:11">
      <c r="A91">
        <v>393.5</v>
      </c>
      <c r="B91">
        <v>21.974699999999999</v>
      </c>
      <c r="D91">
        <v>473.5</v>
      </c>
      <c r="E91">
        <v>932.42</v>
      </c>
      <c r="F91">
        <v>42.375</v>
      </c>
      <c r="G91">
        <v>521.73800000000006</v>
      </c>
      <c r="I91">
        <v>94.941400000000002</v>
      </c>
      <c r="J91">
        <v>103.908</v>
      </c>
      <c r="K91">
        <v>104.827</v>
      </c>
    </row>
    <row r="92" spans="1:11">
      <c r="A92">
        <v>394</v>
      </c>
      <c r="B92">
        <v>22.540624999999999</v>
      </c>
      <c r="D92">
        <v>474</v>
      </c>
      <c r="E92">
        <v>901.85400000000004</v>
      </c>
      <c r="F92">
        <v>41.968800000000002</v>
      </c>
      <c r="G92">
        <v>508.25900000000001</v>
      </c>
      <c r="I92">
        <v>92.893900000000002</v>
      </c>
      <c r="J92">
        <v>102.724</v>
      </c>
      <c r="K92">
        <v>104.411</v>
      </c>
    </row>
    <row r="93" spans="1:11">
      <c r="A93">
        <v>394.5</v>
      </c>
      <c r="B93">
        <v>23.327200000000001</v>
      </c>
      <c r="D93">
        <v>474.5</v>
      </c>
      <c r="E93">
        <v>868.21600000000001</v>
      </c>
      <c r="F93">
        <v>42.533700000000003</v>
      </c>
      <c r="G93">
        <v>494.71800000000002</v>
      </c>
      <c r="I93">
        <v>92.635900000000007</v>
      </c>
      <c r="J93">
        <v>102.6</v>
      </c>
      <c r="K93">
        <v>104.02800000000001</v>
      </c>
    </row>
    <row r="94" spans="1:11">
      <c r="A94">
        <v>395</v>
      </c>
      <c r="B94">
        <v>24.414474999999999</v>
      </c>
      <c r="D94">
        <v>475</v>
      </c>
      <c r="E94">
        <v>843.45899999999995</v>
      </c>
      <c r="F94">
        <v>43.091799999999999</v>
      </c>
      <c r="G94">
        <v>479.55099999999999</v>
      </c>
      <c r="I94">
        <v>93.112799999999993</v>
      </c>
      <c r="J94">
        <v>102.39</v>
      </c>
      <c r="K94">
        <v>102.419</v>
      </c>
    </row>
    <row r="95" spans="1:11">
      <c r="A95">
        <v>395.5</v>
      </c>
      <c r="B95">
        <v>25.366499999999998</v>
      </c>
      <c r="D95">
        <v>475.5</v>
      </c>
      <c r="E95">
        <v>822.41800000000001</v>
      </c>
      <c r="F95">
        <v>43.417099999999998</v>
      </c>
      <c r="G95">
        <v>467.517</v>
      </c>
      <c r="I95">
        <v>92.207599999999999</v>
      </c>
      <c r="J95">
        <v>102.039</v>
      </c>
      <c r="K95">
        <v>101.381</v>
      </c>
    </row>
    <row r="96" spans="1:11">
      <c r="A96">
        <v>396</v>
      </c>
      <c r="B96">
        <v>26.460999999999999</v>
      </c>
      <c r="D96">
        <v>476</v>
      </c>
      <c r="E96">
        <v>804.27099999999996</v>
      </c>
      <c r="F96">
        <v>43.568800000000003</v>
      </c>
      <c r="G96">
        <v>456.23599999999999</v>
      </c>
      <c r="I96">
        <v>91.224699999999999</v>
      </c>
      <c r="J96">
        <v>100.422</v>
      </c>
      <c r="K96">
        <v>101.214</v>
      </c>
    </row>
    <row r="97" spans="1:11">
      <c r="A97">
        <v>396.5</v>
      </c>
      <c r="B97">
        <v>27.375250000000001</v>
      </c>
      <c r="D97">
        <v>476.5</v>
      </c>
      <c r="E97">
        <v>789.72400000000005</v>
      </c>
      <c r="F97">
        <v>44.236199999999997</v>
      </c>
      <c r="G97">
        <v>448.29700000000003</v>
      </c>
      <c r="I97">
        <v>91.245199999999997</v>
      </c>
      <c r="J97">
        <v>100.961</v>
      </c>
      <c r="K97">
        <v>101.462</v>
      </c>
    </row>
    <row r="98" spans="1:11">
      <c r="A98">
        <v>397</v>
      </c>
      <c r="B98">
        <v>27.93525</v>
      </c>
      <c r="D98">
        <v>477</v>
      </c>
      <c r="E98">
        <v>777.577</v>
      </c>
      <c r="F98">
        <v>44.5717</v>
      </c>
      <c r="G98">
        <v>442.73399999999998</v>
      </c>
      <c r="I98">
        <v>91.787499999999994</v>
      </c>
      <c r="J98">
        <v>101.578</v>
      </c>
      <c r="K98">
        <v>102.437</v>
      </c>
    </row>
    <row r="99" spans="1:11">
      <c r="A99">
        <v>397.5</v>
      </c>
      <c r="B99">
        <v>28.661000000000001</v>
      </c>
      <c r="D99">
        <v>477.5</v>
      </c>
      <c r="E99">
        <v>764.83900000000006</v>
      </c>
      <c r="F99">
        <v>45.804600000000001</v>
      </c>
      <c r="G99">
        <v>438.16800000000001</v>
      </c>
      <c r="I99">
        <v>92.239699999999999</v>
      </c>
      <c r="J99">
        <v>102.49299999999999</v>
      </c>
      <c r="K99">
        <v>103.229</v>
      </c>
    </row>
    <row r="100" spans="1:11">
      <c r="A100">
        <v>398</v>
      </c>
      <c r="B100">
        <v>29.480250000000002</v>
      </c>
      <c r="D100">
        <v>478</v>
      </c>
      <c r="E100">
        <v>763.95699999999999</v>
      </c>
      <c r="F100">
        <v>45.981000000000002</v>
      </c>
      <c r="G100">
        <v>433.28399999999999</v>
      </c>
      <c r="I100">
        <v>92.523700000000005</v>
      </c>
      <c r="J100">
        <v>103.917</v>
      </c>
      <c r="K100">
        <v>103.413</v>
      </c>
    </row>
    <row r="101" spans="1:11">
      <c r="A101">
        <v>398.5</v>
      </c>
      <c r="B101">
        <v>30.398</v>
      </c>
      <c r="D101">
        <v>478.5</v>
      </c>
      <c r="E101">
        <v>762.33199999999999</v>
      </c>
      <c r="F101">
        <v>47.064599999999999</v>
      </c>
      <c r="G101">
        <v>432.03399999999999</v>
      </c>
      <c r="I101">
        <v>92.965800000000002</v>
      </c>
      <c r="J101">
        <v>105.098</v>
      </c>
      <c r="K101">
        <v>104.196</v>
      </c>
    </row>
    <row r="102" spans="1:11">
      <c r="A102">
        <v>399</v>
      </c>
      <c r="B102">
        <v>30.994250000000001</v>
      </c>
      <c r="D102">
        <v>479</v>
      </c>
      <c r="E102">
        <v>760.45100000000002</v>
      </c>
      <c r="F102">
        <v>48.3125</v>
      </c>
      <c r="G102">
        <v>432.87200000000001</v>
      </c>
      <c r="I102">
        <v>93.643299999999996</v>
      </c>
      <c r="J102">
        <v>104.782</v>
      </c>
      <c r="K102">
        <v>104.78</v>
      </c>
    </row>
    <row r="103" spans="1:11">
      <c r="A103">
        <v>399.5</v>
      </c>
      <c r="B103">
        <v>31.516500000000001</v>
      </c>
      <c r="D103">
        <v>479.5</v>
      </c>
      <c r="E103">
        <v>762.58399999999995</v>
      </c>
      <c r="F103">
        <v>49.491</v>
      </c>
      <c r="G103">
        <v>433.00400000000002</v>
      </c>
      <c r="I103">
        <v>94.896500000000003</v>
      </c>
      <c r="J103">
        <v>105.765</v>
      </c>
      <c r="K103">
        <v>105.997</v>
      </c>
    </row>
    <row r="104" spans="1:11">
      <c r="A104">
        <v>400</v>
      </c>
      <c r="B104">
        <v>32.052</v>
      </c>
      <c r="D104">
        <v>480</v>
      </c>
      <c r="E104">
        <v>771.63400000000001</v>
      </c>
      <c r="F104">
        <v>50.114899999999999</v>
      </c>
      <c r="G104">
        <v>438.41699999999997</v>
      </c>
      <c r="I104">
        <v>96.438100000000006</v>
      </c>
      <c r="J104">
        <v>107.47199999999999</v>
      </c>
      <c r="K104">
        <v>106.879</v>
      </c>
    </row>
    <row r="105" spans="1:11">
      <c r="A105">
        <v>400.5</v>
      </c>
      <c r="B105">
        <v>32.286000000000001</v>
      </c>
      <c r="D105">
        <v>480.5</v>
      </c>
      <c r="E105">
        <v>783.03899999999999</v>
      </c>
      <c r="F105">
        <v>50.661200000000001</v>
      </c>
      <c r="G105">
        <v>444.24200000000002</v>
      </c>
      <c r="I105">
        <v>97.955299999999994</v>
      </c>
      <c r="J105">
        <v>109.56100000000001</v>
      </c>
      <c r="K105">
        <v>108.654</v>
      </c>
    </row>
    <row r="106" spans="1:11">
      <c r="A106">
        <v>401</v>
      </c>
      <c r="B106">
        <v>32.528500000000001</v>
      </c>
      <c r="D106">
        <v>481</v>
      </c>
      <c r="E106">
        <v>800.41200000000003</v>
      </c>
      <c r="F106">
        <v>51.514000000000003</v>
      </c>
      <c r="G106">
        <v>450.56200000000001</v>
      </c>
      <c r="I106">
        <v>98.143900000000002</v>
      </c>
      <c r="J106">
        <v>110.221</v>
      </c>
      <c r="K106">
        <v>108.89</v>
      </c>
    </row>
    <row r="107" spans="1:11">
      <c r="A107">
        <v>401.5</v>
      </c>
      <c r="B107">
        <v>32.907249999999998</v>
      </c>
      <c r="D107">
        <v>481.5</v>
      </c>
      <c r="E107">
        <v>818.10799999999995</v>
      </c>
      <c r="F107">
        <v>52.418700000000001</v>
      </c>
      <c r="G107">
        <v>460.87900000000002</v>
      </c>
      <c r="I107">
        <v>99.074399999999997</v>
      </c>
      <c r="J107">
        <v>110.764</v>
      </c>
      <c r="K107">
        <v>109.621</v>
      </c>
    </row>
    <row r="108" spans="1:11">
      <c r="A108">
        <v>402</v>
      </c>
      <c r="B108">
        <v>32.706499999999998</v>
      </c>
      <c r="D108">
        <v>482</v>
      </c>
      <c r="E108">
        <v>835.12800000000004</v>
      </c>
      <c r="F108">
        <v>53.966299999999997</v>
      </c>
      <c r="G108">
        <v>473.476</v>
      </c>
      <c r="I108">
        <v>99.697500000000005</v>
      </c>
      <c r="J108">
        <v>112.245</v>
      </c>
      <c r="K108">
        <v>111.194</v>
      </c>
    </row>
    <row r="109" spans="1:11">
      <c r="A109">
        <v>402.5</v>
      </c>
      <c r="B109">
        <v>32.399500000000003</v>
      </c>
      <c r="D109">
        <v>482.5</v>
      </c>
      <c r="E109">
        <v>857.32799999999997</v>
      </c>
      <c r="F109">
        <v>55.944099999999999</v>
      </c>
      <c r="G109">
        <v>483.46199999999999</v>
      </c>
      <c r="I109">
        <v>100.52</v>
      </c>
      <c r="J109">
        <v>113.45</v>
      </c>
      <c r="K109">
        <v>112.51300000000001</v>
      </c>
    </row>
    <row r="110" spans="1:11">
      <c r="A110">
        <v>403</v>
      </c>
      <c r="B110">
        <v>32.414999999999999</v>
      </c>
      <c r="D110">
        <v>483</v>
      </c>
      <c r="E110">
        <v>881.55700000000002</v>
      </c>
      <c r="F110">
        <v>58.012599999999999</v>
      </c>
      <c r="G110">
        <v>496.12799999999999</v>
      </c>
      <c r="I110">
        <v>101.423</v>
      </c>
      <c r="J110">
        <v>113.852</v>
      </c>
      <c r="K110">
        <v>113.83799999999999</v>
      </c>
    </row>
    <row r="111" spans="1:11">
      <c r="A111">
        <v>403.5</v>
      </c>
      <c r="B111">
        <v>32.189250000000001</v>
      </c>
      <c r="D111">
        <v>483.5</v>
      </c>
      <c r="E111">
        <v>907.16700000000003</v>
      </c>
      <c r="F111">
        <v>59.349600000000002</v>
      </c>
      <c r="G111">
        <v>506.29300000000001</v>
      </c>
      <c r="I111">
        <v>102.792</v>
      </c>
      <c r="J111">
        <v>114.238</v>
      </c>
      <c r="K111">
        <v>114.191</v>
      </c>
    </row>
    <row r="112" spans="1:11">
      <c r="A112">
        <v>404</v>
      </c>
      <c r="B112">
        <v>32.049250000000001</v>
      </c>
      <c r="D112">
        <v>484</v>
      </c>
      <c r="E112">
        <v>929.61300000000006</v>
      </c>
      <c r="F112">
        <v>60.249699999999997</v>
      </c>
      <c r="G112">
        <v>519.04300000000001</v>
      </c>
      <c r="I112">
        <v>102.818</v>
      </c>
      <c r="J112">
        <v>115.52</v>
      </c>
      <c r="K112">
        <v>114.589</v>
      </c>
    </row>
    <row r="113" spans="1:11">
      <c r="A113">
        <v>404.5</v>
      </c>
      <c r="B113">
        <v>31.862749999999998</v>
      </c>
      <c r="D113">
        <v>484.5</v>
      </c>
      <c r="E113">
        <v>958.47699999999998</v>
      </c>
      <c r="F113">
        <v>60.315899999999999</v>
      </c>
      <c r="G113">
        <v>532.67700000000002</v>
      </c>
      <c r="I113">
        <v>103.14100000000001</v>
      </c>
      <c r="J113">
        <v>116.54600000000001</v>
      </c>
      <c r="K113">
        <v>115.821</v>
      </c>
    </row>
    <row r="114" spans="1:11">
      <c r="A114">
        <v>405</v>
      </c>
      <c r="B114">
        <v>31.548500000000001</v>
      </c>
      <c r="D114">
        <v>485</v>
      </c>
      <c r="E114">
        <v>980.28800000000001</v>
      </c>
      <c r="F114">
        <v>62.027799999999999</v>
      </c>
      <c r="G114">
        <v>545.80399999999997</v>
      </c>
      <c r="I114">
        <v>104.09</v>
      </c>
      <c r="J114">
        <v>116.508</v>
      </c>
      <c r="K114">
        <v>116.426</v>
      </c>
    </row>
    <row r="115" spans="1:11">
      <c r="A115">
        <v>405.5</v>
      </c>
      <c r="B115">
        <v>30.93825</v>
      </c>
      <c r="D115">
        <v>485.5</v>
      </c>
      <c r="E115">
        <v>1001.75</v>
      </c>
      <c r="F115">
        <v>63.0319</v>
      </c>
      <c r="G115">
        <v>555.84299999999996</v>
      </c>
      <c r="I115">
        <v>103.745</v>
      </c>
      <c r="J115">
        <v>116.547</v>
      </c>
      <c r="K115">
        <v>116.73</v>
      </c>
    </row>
    <row r="116" spans="1:11">
      <c r="A116">
        <v>406</v>
      </c>
      <c r="B116">
        <v>30.638500000000001</v>
      </c>
      <c r="D116">
        <v>486</v>
      </c>
      <c r="E116">
        <v>1019.97</v>
      </c>
      <c r="F116">
        <v>65.124600000000001</v>
      </c>
      <c r="G116">
        <v>571.154</v>
      </c>
      <c r="I116">
        <v>104.509</v>
      </c>
      <c r="J116">
        <v>117.169</v>
      </c>
      <c r="K116">
        <v>117.24</v>
      </c>
    </row>
    <row r="117" spans="1:11">
      <c r="A117">
        <v>406.5</v>
      </c>
      <c r="B117">
        <v>30.407</v>
      </c>
      <c r="D117">
        <v>486.5</v>
      </c>
      <c r="E117">
        <v>1040.27</v>
      </c>
      <c r="F117">
        <v>67.147599999999997</v>
      </c>
      <c r="G117">
        <v>582.16800000000001</v>
      </c>
      <c r="I117">
        <v>104.459</v>
      </c>
      <c r="J117">
        <v>115.873</v>
      </c>
      <c r="K117">
        <v>116.874</v>
      </c>
    </row>
    <row r="118" spans="1:11">
      <c r="A118">
        <v>407</v>
      </c>
      <c r="B118">
        <v>30.020250000000001</v>
      </c>
      <c r="D118">
        <v>487</v>
      </c>
      <c r="E118">
        <v>1052.6099999999999</v>
      </c>
      <c r="F118">
        <v>67.203000000000003</v>
      </c>
      <c r="G118">
        <v>590.73900000000003</v>
      </c>
      <c r="I118">
        <v>104.65900000000001</v>
      </c>
      <c r="J118">
        <v>116.649</v>
      </c>
      <c r="K118">
        <v>116.834</v>
      </c>
    </row>
    <row r="119" spans="1:11">
      <c r="A119">
        <v>407.5</v>
      </c>
      <c r="B119">
        <v>29.928000000000001</v>
      </c>
      <c r="D119">
        <v>487.5</v>
      </c>
      <c r="E119">
        <v>1067.45</v>
      </c>
      <c r="F119">
        <v>68.475300000000004</v>
      </c>
      <c r="G119">
        <v>596.16200000000003</v>
      </c>
      <c r="I119">
        <v>104.307</v>
      </c>
      <c r="J119">
        <v>116.872</v>
      </c>
      <c r="K119">
        <v>116.661</v>
      </c>
    </row>
    <row r="120" spans="1:11">
      <c r="A120">
        <v>408</v>
      </c>
      <c r="B120">
        <v>29.89575</v>
      </c>
      <c r="D120">
        <v>488</v>
      </c>
      <c r="E120">
        <v>1077.92</v>
      </c>
      <c r="F120">
        <v>69.745400000000004</v>
      </c>
      <c r="G120">
        <v>604.41300000000001</v>
      </c>
      <c r="I120">
        <v>103.95699999999999</v>
      </c>
      <c r="J120">
        <v>117.074</v>
      </c>
      <c r="K120">
        <v>115.095</v>
      </c>
    </row>
    <row r="121" spans="1:11">
      <c r="A121">
        <v>408.5</v>
      </c>
      <c r="B121">
        <v>29.656749999999999</v>
      </c>
      <c r="D121">
        <v>488.5</v>
      </c>
      <c r="E121">
        <v>1086.1400000000001</v>
      </c>
      <c r="F121">
        <v>70.354699999999994</v>
      </c>
      <c r="G121">
        <v>606.40899999999999</v>
      </c>
      <c r="I121">
        <v>102.943</v>
      </c>
      <c r="J121">
        <v>115.09</v>
      </c>
      <c r="K121">
        <v>115.319</v>
      </c>
    </row>
    <row r="122" spans="1:11">
      <c r="A122">
        <v>409</v>
      </c>
      <c r="B122">
        <v>29.943999999999999</v>
      </c>
      <c r="D122">
        <v>489</v>
      </c>
      <c r="E122">
        <v>1091.4100000000001</v>
      </c>
      <c r="F122">
        <v>71.589699999999993</v>
      </c>
      <c r="G122">
        <v>610.42700000000002</v>
      </c>
      <c r="I122">
        <v>101.59099999999999</v>
      </c>
      <c r="J122">
        <v>114.834</v>
      </c>
      <c r="K122">
        <v>115.148</v>
      </c>
    </row>
    <row r="123" spans="1:11">
      <c r="A123">
        <v>409.5</v>
      </c>
      <c r="B123">
        <v>30.655000000000001</v>
      </c>
      <c r="D123">
        <v>489.5</v>
      </c>
      <c r="E123">
        <v>1090.07</v>
      </c>
      <c r="F123">
        <v>72.073700000000002</v>
      </c>
      <c r="G123">
        <v>609.36500000000001</v>
      </c>
      <c r="I123">
        <v>101.001</v>
      </c>
      <c r="J123">
        <v>113.973</v>
      </c>
      <c r="K123">
        <v>113.789</v>
      </c>
    </row>
    <row r="124" spans="1:11">
      <c r="A124">
        <v>410</v>
      </c>
      <c r="B124">
        <v>31.00525</v>
      </c>
      <c r="D124">
        <v>490</v>
      </c>
      <c r="E124">
        <v>1084.8800000000001</v>
      </c>
      <c r="F124">
        <v>74.013000000000005</v>
      </c>
      <c r="G124">
        <v>608.70100000000002</v>
      </c>
      <c r="I124">
        <v>100.15300000000001</v>
      </c>
      <c r="J124">
        <v>111.758</v>
      </c>
      <c r="K124">
        <v>113.048</v>
      </c>
    </row>
    <row r="125" spans="1:11">
      <c r="A125">
        <v>410.5</v>
      </c>
      <c r="B125">
        <v>31.51125</v>
      </c>
      <c r="D125">
        <v>490.5</v>
      </c>
      <c r="E125">
        <v>1084.6199999999999</v>
      </c>
      <c r="F125">
        <v>75.131600000000006</v>
      </c>
      <c r="G125">
        <v>607.27599999999995</v>
      </c>
      <c r="I125">
        <v>99.772900000000007</v>
      </c>
      <c r="J125">
        <v>110.154</v>
      </c>
      <c r="K125">
        <v>111.229</v>
      </c>
    </row>
    <row r="126" spans="1:11">
      <c r="A126">
        <v>411</v>
      </c>
      <c r="B126">
        <v>32.40925</v>
      </c>
      <c r="D126">
        <v>491</v>
      </c>
      <c r="E126">
        <v>1073.93</v>
      </c>
      <c r="F126">
        <v>75.204099999999997</v>
      </c>
      <c r="G126">
        <v>606.46299999999997</v>
      </c>
      <c r="I126">
        <v>97.739500000000007</v>
      </c>
      <c r="J126">
        <v>109.453</v>
      </c>
      <c r="K126">
        <v>110.012</v>
      </c>
    </row>
    <row r="127" spans="1:11">
      <c r="A127">
        <v>411.5</v>
      </c>
      <c r="B127">
        <v>33.838749999999997</v>
      </c>
      <c r="D127">
        <v>491.5</v>
      </c>
      <c r="E127">
        <v>1063.1099999999999</v>
      </c>
      <c r="F127">
        <v>75.937200000000004</v>
      </c>
      <c r="G127">
        <v>603.46500000000003</v>
      </c>
      <c r="I127">
        <v>95.728899999999996</v>
      </c>
      <c r="J127">
        <v>108.071</v>
      </c>
      <c r="K127">
        <v>108.744</v>
      </c>
    </row>
    <row r="128" spans="1:11">
      <c r="A128">
        <v>412</v>
      </c>
      <c r="B128">
        <v>34.970750000000002</v>
      </c>
      <c r="D128">
        <v>492</v>
      </c>
      <c r="E128">
        <v>1055.18</v>
      </c>
      <c r="F128">
        <v>77.661799999999999</v>
      </c>
      <c r="G128">
        <v>596.37099999999998</v>
      </c>
      <c r="I128">
        <v>95.612899999999996</v>
      </c>
      <c r="J128">
        <v>106.913</v>
      </c>
      <c r="K128">
        <v>107.62</v>
      </c>
    </row>
    <row r="129" spans="1:11">
      <c r="A129">
        <v>412.5</v>
      </c>
      <c r="B129">
        <v>36.102249999999998</v>
      </c>
      <c r="D129">
        <v>492.5</v>
      </c>
      <c r="E129">
        <v>1043.4000000000001</v>
      </c>
      <c r="F129">
        <v>79.065899999999999</v>
      </c>
      <c r="G129">
        <v>588.84500000000003</v>
      </c>
      <c r="I129">
        <v>93.264600000000002</v>
      </c>
      <c r="J129">
        <v>105.794</v>
      </c>
      <c r="K129">
        <v>105.61799999999999</v>
      </c>
    </row>
    <row r="130" spans="1:11">
      <c r="A130">
        <v>413</v>
      </c>
      <c r="B130">
        <v>37.33775</v>
      </c>
      <c r="D130">
        <v>493</v>
      </c>
      <c r="E130">
        <v>1025.6300000000001</v>
      </c>
      <c r="F130">
        <v>80.906999999999996</v>
      </c>
      <c r="G130">
        <v>580.5</v>
      </c>
      <c r="I130">
        <v>92.378200000000007</v>
      </c>
      <c r="J130">
        <v>103.559</v>
      </c>
      <c r="K130">
        <v>103.991</v>
      </c>
    </row>
    <row r="131" spans="1:11">
      <c r="A131">
        <v>413.5</v>
      </c>
      <c r="B131">
        <v>39.297750000000001</v>
      </c>
      <c r="D131">
        <v>493.5</v>
      </c>
      <c r="E131">
        <v>1000.78</v>
      </c>
      <c r="F131">
        <v>81.441299999999998</v>
      </c>
      <c r="G131">
        <v>571.95000000000005</v>
      </c>
      <c r="I131">
        <v>90.899699999999996</v>
      </c>
      <c r="J131">
        <v>102.05800000000001</v>
      </c>
      <c r="K131">
        <v>103.116</v>
      </c>
    </row>
    <row r="132" spans="1:11">
      <c r="A132">
        <v>414</v>
      </c>
      <c r="B132">
        <v>41.221249999999998</v>
      </c>
      <c r="D132">
        <v>494</v>
      </c>
      <c r="E132">
        <v>981.67499999999995</v>
      </c>
      <c r="F132">
        <v>81.942099999999996</v>
      </c>
      <c r="G132">
        <v>562.91700000000003</v>
      </c>
      <c r="I132">
        <v>89.352199999999996</v>
      </c>
      <c r="J132">
        <v>100.45</v>
      </c>
      <c r="K132">
        <v>100.708</v>
      </c>
    </row>
    <row r="133" spans="1:11">
      <c r="A133">
        <v>414.5</v>
      </c>
      <c r="B133">
        <v>43.212000000000003</v>
      </c>
      <c r="D133">
        <v>494.5</v>
      </c>
      <c r="E133">
        <v>958.45299999999997</v>
      </c>
      <c r="F133">
        <v>83.116900000000001</v>
      </c>
      <c r="G133">
        <v>552.58199999999999</v>
      </c>
      <c r="I133">
        <v>88.173299999999998</v>
      </c>
      <c r="J133">
        <v>97.946700000000007</v>
      </c>
      <c r="K133">
        <v>98.270499999999998</v>
      </c>
    </row>
    <row r="134" spans="1:11">
      <c r="A134">
        <v>415</v>
      </c>
      <c r="B134">
        <v>45.182250000000003</v>
      </c>
      <c r="D134">
        <v>495</v>
      </c>
      <c r="E134">
        <v>940.22299999999996</v>
      </c>
      <c r="F134">
        <v>83.752499999999998</v>
      </c>
      <c r="G134">
        <v>540.81700000000001</v>
      </c>
      <c r="I134">
        <v>86.178799999999995</v>
      </c>
      <c r="J134">
        <v>96.472999999999999</v>
      </c>
      <c r="K134">
        <v>96.427199999999999</v>
      </c>
    </row>
    <row r="135" spans="1:11">
      <c r="A135">
        <v>415.5</v>
      </c>
      <c r="B135">
        <v>47.246250000000003</v>
      </c>
      <c r="D135">
        <v>495.5</v>
      </c>
      <c r="E135">
        <v>918.79100000000005</v>
      </c>
      <c r="F135">
        <v>84.153400000000005</v>
      </c>
      <c r="G135">
        <v>530.23400000000004</v>
      </c>
      <c r="I135">
        <v>85.290499999999994</v>
      </c>
      <c r="J135">
        <v>94.365600000000001</v>
      </c>
      <c r="K135">
        <v>95.654399999999995</v>
      </c>
    </row>
    <row r="136" spans="1:11">
      <c r="A136">
        <v>416</v>
      </c>
      <c r="B136">
        <v>49.602249999999998</v>
      </c>
      <c r="D136">
        <v>496</v>
      </c>
      <c r="E136">
        <v>896.78</v>
      </c>
      <c r="F136">
        <v>85.403999999999996</v>
      </c>
      <c r="G136">
        <v>518.25900000000001</v>
      </c>
      <c r="I136">
        <v>83.7273</v>
      </c>
      <c r="J136">
        <v>92.877700000000004</v>
      </c>
      <c r="K136">
        <v>93.887500000000003</v>
      </c>
    </row>
    <row r="137" spans="1:11">
      <c r="A137">
        <v>416.5</v>
      </c>
      <c r="B137">
        <v>52.000749999999996</v>
      </c>
      <c r="D137">
        <v>496.5</v>
      </c>
      <c r="E137">
        <v>870.97799999999995</v>
      </c>
      <c r="F137">
        <v>86.561999999999998</v>
      </c>
      <c r="G137">
        <v>503.05</v>
      </c>
      <c r="I137">
        <v>82.237300000000005</v>
      </c>
      <c r="J137">
        <v>92.383600000000001</v>
      </c>
      <c r="K137">
        <v>92.213399999999993</v>
      </c>
    </row>
    <row r="138" spans="1:11">
      <c r="A138">
        <v>417</v>
      </c>
      <c r="B138">
        <v>54.146500000000003</v>
      </c>
      <c r="D138">
        <v>497</v>
      </c>
      <c r="E138">
        <v>847.46100000000001</v>
      </c>
      <c r="F138">
        <v>87.084900000000005</v>
      </c>
      <c r="G138">
        <v>492.19799999999998</v>
      </c>
      <c r="I138">
        <v>79.274199999999993</v>
      </c>
      <c r="J138">
        <v>89.775000000000006</v>
      </c>
      <c r="K138">
        <v>90.794600000000003</v>
      </c>
    </row>
    <row r="139" spans="1:11">
      <c r="A139">
        <v>417.5</v>
      </c>
      <c r="B139">
        <v>56.520249999999997</v>
      </c>
      <c r="D139">
        <v>497.5</v>
      </c>
      <c r="E139">
        <v>823.18200000000002</v>
      </c>
      <c r="F139">
        <v>89.491900000000001</v>
      </c>
      <c r="G139">
        <v>481.02199999999999</v>
      </c>
      <c r="I139">
        <v>77.787999999999997</v>
      </c>
      <c r="J139">
        <v>87.9392</v>
      </c>
      <c r="K139">
        <v>88.774500000000003</v>
      </c>
    </row>
    <row r="140" spans="1:11">
      <c r="A140">
        <v>418</v>
      </c>
      <c r="B140">
        <v>58.819249999999997</v>
      </c>
      <c r="D140">
        <v>498</v>
      </c>
      <c r="E140">
        <v>799.89599999999996</v>
      </c>
      <c r="F140">
        <v>90.098799999999997</v>
      </c>
      <c r="G140">
        <v>466.22899999999998</v>
      </c>
      <c r="I140">
        <v>76.9893</v>
      </c>
      <c r="J140">
        <v>87.017499999999998</v>
      </c>
      <c r="K140">
        <v>86.802400000000006</v>
      </c>
    </row>
    <row r="141" spans="1:11">
      <c r="A141">
        <v>418.5</v>
      </c>
      <c r="B141">
        <v>61.34225</v>
      </c>
      <c r="D141">
        <v>498.5</v>
      </c>
      <c r="E141">
        <v>771.12699999999995</v>
      </c>
      <c r="F141">
        <v>90.388800000000003</v>
      </c>
      <c r="G141">
        <v>451.43700000000001</v>
      </c>
      <c r="I141">
        <v>75.538799999999995</v>
      </c>
      <c r="J141">
        <v>85.6648</v>
      </c>
      <c r="K141">
        <v>85.698999999999998</v>
      </c>
    </row>
    <row r="142" spans="1:11">
      <c r="A142">
        <v>419</v>
      </c>
      <c r="B142">
        <v>63.443750000000001</v>
      </c>
      <c r="D142">
        <v>499</v>
      </c>
      <c r="E142">
        <v>747.13499999999999</v>
      </c>
      <c r="F142">
        <v>91.881</v>
      </c>
      <c r="G142">
        <v>441.89800000000002</v>
      </c>
      <c r="I142">
        <v>74.152900000000002</v>
      </c>
      <c r="J142">
        <v>84.155199999999994</v>
      </c>
      <c r="K142">
        <v>84.196899999999999</v>
      </c>
    </row>
    <row r="143" spans="1:11">
      <c r="A143">
        <v>419.5</v>
      </c>
      <c r="B143">
        <v>65.637500000000003</v>
      </c>
      <c r="D143">
        <v>499.5</v>
      </c>
      <c r="E143">
        <v>723.46199999999999</v>
      </c>
      <c r="F143">
        <v>93.092699999999994</v>
      </c>
      <c r="G143">
        <v>430.75900000000001</v>
      </c>
      <c r="I143">
        <v>72.966200000000001</v>
      </c>
      <c r="J143">
        <v>81.933599999999998</v>
      </c>
      <c r="K143">
        <v>82.977900000000005</v>
      </c>
    </row>
    <row r="144" spans="1:11">
      <c r="A144">
        <v>420</v>
      </c>
      <c r="B144">
        <v>67.810249999999996</v>
      </c>
      <c r="D144">
        <v>500</v>
      </c>
      <c r="E144">
        <v>698.71100000000001</v>
      </c>
      <c r="F144">
        <v>93.617400000000004</v>
      </c>
      <c r="G144">
        <v>416.67500000000001</v>
      </c>
      <c r="I144">
        <v>71.835400000000007</v>
      </c>
      <c r="J144">
        <v>81.140100000000004</v>
      </c>
      <c r="K144">
        <v>81.037899999999993</v>
      </c>
    </row>
    <row r="145" spans="1:11">
      <c r="A145">
        <v>420.5</v>
      </c>
      <c r="B145">
        <v>69.971000000000004</v>
      </c>
      <c r="D145">
        <v>500.5</v>
      </c>
      <c r="E145">
        <v>676.798</v>
      </c>
      <c r="F145">
        <v>95.235900000000001</v>
      </c>
      <c r="G145">
        <v>401.77199999999999</v>
      </c>
      <c r="I145">
        <v>70.543499999999995</v>
      </c>
      <c r="J145">
        <v>79.886200000000002</v>
      </c>
      <c r="K145">
        <v>79.309600000000003</v>
      </c>
    </row>
    <row r="146" spans="1:11">
      <c r="A146">
        <v>421</v>
      </c>
      <c r="B146">
        <v>71.598500000000001</v>
      </c>
      <c r="D146">
        <v>501</v>
      </c>
      <c r="E146">
        <v>653.78</v>
      </c>
      <c r="F146">
        <v>96.576499999999996</v>
      </c>
      <c r="G146">
        <v>391.06200000000001</v>
      </c>
      <c r="I146">
        <v>70.062299999999993</v>
      </c>
      <c r="J146">
        <v>78.151499999999999</v>
      </c>
      <c r="K146">
        <v>77.284499999999994</v>
      </c>
    </row>
    <row r="147" spans="1:11">
      <c r="A147">
        <v>421.5</v>
      </c>
      <c r="B147">
        <v>72.9375</v>
      </c>
      <c r="D147">
        <v>501.5</v>
      </c>
      <c r="E147">
        <v>628.77300000000002</v>
      </c>
      <c r="F147">
        <v>97.382300000000001</v>
      </c>
      <c r="G147">
        <v>378.43</v>
      </c>
      <c r="I147">
        <v>68.648300000000006</v>
      </c>
      <c r="J147">
        <v>76.511600000000001</v>
      </c>
      <c r="K147">
        <v>76.000399999999999</v>
      </c>
    </row>
    <row r="148" spans="1:11">
      <c r="A148">
        <v>422</v>
      </c>
      <c r="B148">
        <v>74.39425</v>
      </c>
      <c r="D148">
        <v>502</v>
      </c>
      <c r="E148">
        <v>608.86099999999999</v>
      </c>
      <c r="F148">
        <v>98.434700000000007</v>
      </c>
      <c r="G148">
        <v>363.512</v>
      </c>
      <c r="I148">
        <v>66.764499999999998</v>
      </c>
      <c r="J148">
        <v>74.665300000000002</v>
      </c>
      <c r="K148">
        <v>74.444800000000001</v>
      </c>
    </row>
    <row r="149" spans="1:11">
      <c r="A149">
        <v>422.5</v>
      </c>
      <c r="B149">
        <v>75.595249999999993</v>
      </c>
      <c r="D149">
        <v>502.5</v>
      </c>
      <c r="E149">
        <v>586.24800000000005</v>
      </c>
      <c r="F149">
        <v>98.960899999999995</v>
      </c>
      <c r="G149">
        <v>353.82</v>
      </c>
      <c r="I149">
        <v>66.428299999999993</v>
      </c>
      <c r="J149">
        <v>74.282200000000003</v>
      </c>
      <c r="K149">
        <v>73.522000000000006</v>
      </c>
    </row>
    <row r="150" spans="1:11">
      <c r="A150">
        <v>423</v>
      </c>
      <c r="B150">
        <v>76.351500000000001</v>
      </c>
      <c r="D150">
        <v>503</v>
      </c>
      <c r="E150">
        <v>564.82399999999996</v>
      </c>
      <c r="F150">
        <v>101.41500000000001</v>
      </c>
      <c r="G150">
        <v>344.411</v>
      </c>
      <c r="I150">
        <v>65.817899999999995</v>
      </c>
      <c r="J150">
        <v>73.201599999999999</v>
      </c>
      <c r="K150">
        <v>73.007900000000006</v>
      </c>
    </row>
    <row r="151" spans="1:11">
      <c r="A151">
        <v>423.5</v>
      </c>
      <c r="B151">
        <v>77.435249999999996</v>
      </c>
      <c r="D151">
        <v>503.5</v>
      </c>
      <c r="E151">
        <v>542.30799999999999</v>
      </c>
      <c r="F151">
        <v>102.52500000000001</v>
      </c>
      <c r="G151">
        <v>334.66399999999999</v>
      </c>
      <c r="I151">
        <v>64.680599999999998</v>
      </c>
      <c r="J151">
        <v>72.313900000000004</v>
      </c>
      <c r="K151">
        <v>71.961100000000002</v>
      </c>
    </row>
    <row r="152" spans="1:11">
      <c r="A152">
        <v>424</v>
      </c>
      <c r="B152">
        <v>77.353499999999997</v>
      </c>
      <c r="D152">
        <v>504</v>
      </c>
      <c r="E152">
        <v>521.80200000000002</v>
      </c>
      <c r="F152">
        <v>104.036</v>
      </c>
      <c r="G152">
        <v>325.72399999999999</v>
      </c>
      <c r="I152">
        <v>63.4392</v>
      </c>
      <c r="J152">
        <v>71.367599999999996</v>
      </c>
      <c r="K152">
        <v>71.361099999999993</v>
      </c>
    </row>
    <row r="153" spans="1:11">
      <c r="A153">
        <v>424.5</v>
      </c>
      <c r="B153">
        <v>76.980249999999998</v>
      </c>
      <c r="D153">
        <v>504.5</v>
      </c>
      <c r="E153">
        <v>504.69</v>
      </c>
      <c r="F153">
        <v>104.27</v>
      </c>
      <c r="G153">
        <v>313.79399999999998</v>
      </c>
      <c r="I153">
        <v>63.098399999999998</v>
      </c>
      <c r="J153">
        <v>71.353800000000007</v>
      </c>
      <c r="K153">
        <v>70.711200000000005</v>
      </c>
    </row>
    <row r="154" spans="1:11">
      <c r="A154">
        <v>425</v>
      </c>
      <c r="B154">
        <v>76.791250000000005</v>
      </c>
      <c r="D154">
        <v>505</v>
      </c>
      <c r="E154">
        <v>487.36700000000002</v>
      </c>
      <c r="F154">
        <v>106.907</v>
      </c>
      <c r="G154">
        <v>303.03300000000002</v>
      </c>
      <c r="I154">
        <v>62.604599999999998</v>
      </c>
      <c r="J154">
        <v>71.117699999999999</v>
      </c>
      <c r="K154">
        <v>70.412899999999993</v>
      </c>
    </row>
    <row r="155" spans="1:11">
      <c r="A155">
        <v>425.5</v>
      </c>
      <c r="B155">
        <v>75.915000000000006</v>
      </c>
      <c r="D155">
        <v>505.5</v>
      </c>
      <c r="E155">
        <v>468.37400000000002</v>
      </c>
      <c r="F155">
        <v>109.378</v>
      </c>
      <c r="G155">
        <v>293.29000000000002</v>
      </c>
      <c r="I155">
        <v>61.671999999999997</v>
      </c>
      <c r="J155">
        <v>68.791399999999996</v>
      </c>
      <c r="K155">
        <v>69.664500000000004</v>
      </c>
    </row>
    <row r="156" spans="1:11">
      <c r="A156">
        <v>426</v>
      </c>
      <c r="B156">
        <v>74.908500000000004</v>
      </c>
      <c r="D156">
        <v>506</v>
      </c>
      <c r="E156">
        <v>450.81299999999999</v>
      </c>
      <c r="F156">
        <v>110.682</v>
      </c>
      <c r="G156">
        <v>286.65600000000001</v>
      </c>
      <c r="I156">
        <v>60.888399999999997</v>
      </c>
      <c r="J156">
        <v>68.071100000000001</v>
      </c>
      <c r="K156">
        <v>68.179699999999997</v>
      </c>
    </row>
    <row r="157" spans="1:11">
      <c r="A157">
        <v>426.5</v>
      </c>
      <c r="B157">
        <v>73.981499999999997</v>
      </c>
      <c r="D157">
        <v>506.5</v>
      </c>
      <c r="E157">
        <v>435.67399999999998</v>
      </c>
      <c r="F157">
        <v>110.29600000000001</v>
      </c>
      <c r="G157">
        <v>278.00799999999998</v>
      </c>
      <c r="I157">
        <v>59.796300000000002</v>
      </c>
      <c r="J157">
        <v>67.978899999999996</v>
      </c>
      <c r="K157">
        <v>67.61</v>
      </c>
    </row>
    <row r="158" spans="1:11">
      <c r="A158">
        <v>427</v>
      </c>
      <c r="B158">
        <v>71.847999999999999</v>
      </c>
      <c r="D158">
        <v>507</v>
      </c>
      <c r="E158">
        <v>420.14400000000001</v>
      </c>
      <c r="F158">
        <v>113.294</v>
      </c>
      <c r="G158">
        <v>270.34699999999998</v>
      </c>
      <c r="I158">
        <v>59.846299999999999</v>
      </c>
      <c r="J158">
        <v>67.549300000000002</v>
      </c>
      <c r="K158">
        <v>67.648200000000003</v>
      </c>
    </row>
    <row r="159" spans="1:11">
      <c r="A159">
        <v>427.5</v>
      </c>
      <c r="B159">
        <v>69.902000000000001</v>
      </c>
      <c r="D159">
        <v>507.5</v>
      </c>
      <c r="E159">
        <v>405.83100000000002</v>
      </c>
      <c r="F159">
        <v>113.42400000000001</v>
      </c>
      <c r="G159">
        <v>262.07600000000002</v>
      </c>
      <c r="I159">
        <v>59.104700000000001</v>
      </c>
      <c r="J159">
        <v>67.176000000000002</v>
      </c>
      <c r="K159">
        <v>67.052499999999995</v>
      </c>
    </row>
    <row r="160" spans="1:11">
      <c r="A160">
        <v>428</v>
      </c>
      <c r="B160">
        <v>68.000249999999994</v>
      </c>
      <c r="D160">
        <v>508</v>
      </c>
      <c r="E160">
        <v>391.92899999999997</v>
      </c>
      <c r="F160">
        <v>113.759</v>
      </c>
      <c r="G160">
        <v>253.607</v>
      </c>
      <c r="I160">
        <v>59.2836</v>
      </c>
      <c r="J160">
        <v>66.8065</v>
      </c>
      <c r="K160">
        <v>66.490799999999993</v>
      </c>
    </row>
    <row r="161" spans="1:11">
      <c r="A161">
        <v>428.5</v>
      </c>
      <c r="B161">
        <v>65.850999999999999</v>
      </c>
      <c r="D161">
        <v>508.5</v>
      </c>
      <c r="E161">
        <v>378.69099999999997</v>
      </c>
      <c r="F161">
        <v>115.875</v>
      </c>
      <c r="G161">
        <v>248.28200000000001</v>
      </c>
      <c r="I161">
        <v>58.473500000000001</v>
      </c>
      <c r="J161">
        <v>66.384299999999996</v>
      </c>
      <c r="K161">
        <v>65.334299999999999</v>
      </c>
    </row>
    <row r="162" spans="1:11">
      <c r="A162">
        <v>429</v>
      </c>
      <c r="B162">
        <v>63.862250000000003</v>
      </c>
      <c r="D162">
        <v>509</v>
      </c>
      <c r="E162">
        <v>367.709</v>
      </c>
      <c r="F162">
        <v>116.705</v>
      </c>
      <c r="G162">
        <v>241.92400000000001</v>
      </c>
      <c r="I162">
        <v>57.907299999999999</v>
      </c>
      <c r="J162">
        <v>67.3489</v>
      </c>
      <c r="K162">
        <v>64.7166</v>
      </c>
    </row>
    <row r="163" spans="1:11">
      <c r="A163">
        <v>429.5</v>
      </c>
      <c r="B163">
        <v>61.250749999999996</v>
      </c>
      <c r="D163">
        <v>509.5</v>
      </c>
      <c r="E163">
        <v>356.87700000000001</v>
      </c>
      <c r="F163">
        <v>119.261</v>
      </c>
      <c r="G163">
        <v>235.75299999999999</v>
      </c>
      <c r="I163">
        <v>57.8459</v>
      </c>
      <c r="J163">
        <v>66.786299999999997</v>
      </c>
      <c r="K163">
        <v>64.437299999999993</v>
      </c>
    </row>
    <row r="164" spans="1:11">
      <c r="A164">
        <v>430</v>
      </c>
      <c r="B164">
        <v>58.653500000000001</v>
      </c>
      <c r="D164">
        <v>510</v>
      </c>
      <c r="E164">
        <v>347.75799999999998</v>
      </c>
      <c r="F164">
        <v>120.779</v>
      </c>
      <c r="G164">
        <v>231.24600000000001</v>
      </c>
      <c r="I164">
        <v>57.066800000000001</v>
      </c>
      <c r="J164">
        <v>65.949799999999996</v>
      </c>
      <c r="K164">
        <v>64.625399999999999</v>
      </c>
    </row>
    <row r="165" spans="1:11">
      <c r="A165">
        <v>430.5</v>
      </c>
      <c r="B165">
        <v>56.693750000000001</v>
      </c>
      <c r="D165">
        <v>510.5</v>
      </c>
      <c r="E165">
        <v>338.69499999999999</v>
      </c>
      <c r="F165">
        <v>122.749</v>
      </c>
      <c r="G165">
        <v>226.209</v>
      </c>
      <c r="I165">
        <v>57.189</v>
      </c>
      <c r="J165">
        <v>65.252099999999999</v>
      </c>
      <c r="K165">
        <v>64.072199999999995</v>
      </c>
    </row>
    <row r="166" spans="1:11">
      <c r="A166">
        <v>431</v>
      </c>
      <c r="B166">
        <v>54.311999999999998</v>
      </c>
      <c r="D166">
        <v>511</v>
      </c>
      <c r="E166">
        <v>328.108</v>
      </c>
      <c r="F166">
        <v>124.22799999999999</v>
      </c>
      <c r="G166">
        <v>221.08099999999999</v>
      </c>
      <c r="I166">
        <v>57.592500000000001</v>
      </c>
      <c r="J166">
        <v>65.353899999999996</v>
      </c>
      <c r="K166">
        <v>64.944100000000006</v>
      </c>
    </row>
    <row r="167" spans="1:11">
      <c r="A167">
        <v>431.5</v>
      </c>
      <c r="B167">
        <v>52.085250000000002</v>
      </c>
      <c r="D167">
        <v>511.5</v>
      </c>
      <c r="E167">
        <v>320.29300000000001</v>
      </c>
      <c r="F167">
        <v>124.646</v>
      </c>
      <c r="G167">
        <v>215.53399999999999</v>
      </c>
      <c r="I167">
        <v>57.000999999999998</v>
      </c>
      <c r="J167">
        <v>65.556200000000004</v>
      </c>
      <c r="K167">
        <v>64.612200000000001</v>
      </c>
    </row>
    <row r="168" spans="1:11">
      <c r="A168">
        <v>432</v>
      </c>
      <c r="B168">
        <v>50.189250000000001</v>
      </c>
      <c r="D168">
        <v>512</v>
      </c>
      <c r="E168">
        <v>315.048</v>
      </c>
      <c r="F168">
        <v>125.73399999999999</v>
      </c>
      <c r="G168">
        <v>211.84899999999999</v>
      </c>
      <c r="I168">
        <v>57.339399999999998</v>
      </c>
      <c r="J168">
        <v>64.663200000000003</v>
      </c>
      <c r="K168">
        <v>64.387699999999995</v>
      </c>
    </row>
    <row r="169" spans="1:11">
      <c r="A169">
        <v>432.5</v>
      </c>
      <c r="B169">
        <v>48.499250000000004</v>
      </c>
      <c r="D169">
        <v>512.5</v>
      </c>
      <c r="E169">
        <v>308.02600000000001</v>
      </c>
      <c r="F169">
        <v>128.30600000000001</v>
      </c>
      <c r="G169">
        <v>209.846</v>
      </c>
      <c r="I169">
        <v>57.387099999999997</v>
      </c>
      <c r="J169">
        <v>65.168099999999995</v>
      </c>
      <c r="K169">
        <v>64.127399999999994</v>
      </c>
    </row>
    <row r="170" spans="1:11">
      <c r="A170">
        <v>433</v>
      </c>
      <c r="B170">
        <v>46.378250000000001</v>
      </c>
      <c r="D170">
        <v>513</v>
      </c>
      <c r="E170">
        <v>299.75599999999997</v>
      </c>
      <c r="F170">
        <v>129.52199999999999</v>
      </c>
      <c r="G170">
        <v>207.45699999999999</v>
      </c>
      <c r="I170">
        <v>57.510599999999997</v>
      </c>
      <c r="J170">
        <v>64.846000000000004</v>
      </c>
      <c r="K170">
        <v>63.398299999999999</v>
      </c>
    </row>
    <row r="171" spans="1:11">
      <c r="A171">
        <v>433.5</v>
      </c>
      <c r="B171">
        <v>44.927250000000001</v>
      </c>
      <c r="D171">
        <v>513.5</v>
      </c>
      <c r="E171">
        <v>295.988</v>
      </c>
      <c r="F171">
        <v>130.905</v>
      </c>
      <c r="G171">
        <v>205.196</v>
      </c>
      <c r="I171">
        <v>56.594799999999999</v>
      </c>
      <c r="J171">
        <v>65.745400000000004</v>
      </c>
      <c r="K171">
        <v>63.954999999999998</v>
      </c>
    </row>
    <row r="172" spans="1:11">
      <c r="A172">
        <v>434</v>
      </c>
      <c r="B172">
        <v>43.698999999999998</v>
      </c>
      <c r="D172">
        <v>514</v>
      </c>
      <c r="E172">
        <v>291.63499999999999</v>
      </c>
      <c r="F172">
        <v>132.97300000000001</v>
      </c>
      <c r="G172">
        <v>202.34399999999999</v>
      </c>
      <c r="I172">
        <v>56.8217</v>
      </c>
      <c r="J172">
        <v>65.492400000000004</v>
      </c>
      <c r="K172">
        <v>64.908199999999994</v>
      </c>
    </row>
    <row r="173" spans="1:11">
      <c r="A173">
        <v>434.5</v>
      </c>
      <c r="B173">
        <v>43.024999999999999</v>
      </c>
      <c r="D173">
        <v>514.5</v>
      </c>
      <c r="E173">
        <v>284.82600000000002</v>
      </c>
      <c r="F173">
        <v>134.30799999999999</v>
      </c>
      <c r="G173">
        <v>199.71899999999999</v>
      </c>
      <c r="I173">
        <v>57.766100000000002</v>
      </c>
      <c r="J173">
        <v>65.254900000000006</v>
      </c>
      <c r="K173">
        <v>64.483400000000003</v>
      </c>
    </row>
    <row r="174" spans="1:11">
      <c r="A174">
        <v>435</v>
      </c>
      <c r="B174">
        <v>42.799500000000002</v>
      </c>
      <c r="D174">
        <v>515</v>
      </c>
      <c r="E174">
        <v>284.17599999999999</v>
      </c>
      <c r="F174">
        <v>135.798</v>
      </c>
      <c r="G174">
        <v>199.56</v>
      </c>
      <c r="I174">
        <v>57.822699999999998</v>
      </c>
      <c r="J174">
        <v>65.855199999999996</v>
      </c>
      <c r="K174">
        <v>64.865499999999997</v>
      </c>
    </row>
    <row r="175" spans="1:11">
      <c r="A175">
        <v>435.5</v>
      </c>
      <c r="B175">
        <v>42.724249999999998</v>
      </c>
      <c r="D175">
        <v>515.5</v>
      </c>
      <c r="E175">
        <v>284.98700000000002</v>
      </c>
      <c r="F175">
        <v>137.749</v>
      </c>
      <c r="G175">
        <v>200.238</v>
      </c>
      <c r="I175">
        <v>57.497999999999998</v>
      </c>
      <c r="J175">
        <v>65.311599999999999</v>
      </c>
      <c r="K175">
        <v>64.538899999999998</v>
      </c>
    </row>
    <row r="176" spans="1:11">
      <c r="A176">
        <v>436</v>
      </c>
      <c r="B176">
        <v>42.838749999999997</v>
      </c>
      <c r="D176">
        <v>516</v>
      </c>
      <c r="E176">
        <v>280.839</v>
      </c>
      <c r="F176">
        <v>139.59399999999999</v>
      </c>
      <c r="G176">
        <v>199.017</v>
      </c>
      <c r="I176">
        <v>57.074300000000001</v>
      </c>
      <c r="J176">
        <v>64.427599999999998</v>
      </c>
      <c r="K176">
        <v>64.844700000000003</v>
      </c>
    </row>
    <row r="177" spans="1:11">
      <c r="A177">
        <v>436.5</v>
      </c>
      <c r="B177">
        <v>42.967500000000001</v>
      </c>
      <c r="D177">
        <v>516.5</v>
      </c>
      <c r="E177">
        <v>278.483</v>
      </c>
      <c r="F177">
        <v>139.84200000000001</v>
      </c>
      <c r="G177">
        <v>197.727</v>
      </c>
      <c r="I177">
        <v>57.917200000000001</v>
      </c>
      <c r="J177">
        <v>65.789500000000004</v>
      </c>
      <c r="K177">
        <v>65.166799999999995</v>
      </c>
    </row>
    <row r="178" spans="1:11">
      <c r="A178">
        <v>437</v>
      </c>
      <c r="B178">
        <v>44.091000000000001</v>
      </c>
      <c r="D178">
        <v>517</v>
      </c>
      <c r="E178">
        <v>278.55700000000002</v>
      </c>
      <c r="F178">
        <v>140.58199999999999</v>
      </c>
      <c r="G178">
        <v>196.584</v>
      </c>
      <c r="I178">
        <v>58.449300000000001</v>
      </c>
      <c r="J178">
        <v>66.249700000000004</v>
      </c>
      <c r="K178">
        <v>64.920299999999997</v>
      </c>
    </row>
    <row r="179" spans="1:11">
      <c r="A179">
        <v>437.5</v>
      </c>
      <c r="B179">
        <v>45.010249999999999</v>
      </c>
      <c r="D179">
        <v>517.5</v>
      </c>
      <c r="E179">
        <v>279.47500000000002</v>
      </c>
      <c r="F179">
        <v>141.96899999999999</v>
      </c>
      <c r="G179">
        <v>196.68299999999999</v>
      </c>
      <c r="I179">
        <v>58.567900000000002</v>
      </c>
      <c r="J179">
        <v>66.933999999999997</v>
      </c>
      <c r="K179">
        <v>64.973200000000006</v>
      </c>
    </row>
    <row r="180" spans="1:11">
      <c r="A180">
        <v>438</v>
      </c>
      <c r="B180">
        <v>46.164000000000001</v>
      </c>
      <c r="D180">
        <v>518</v>
      </c>
      <c r="E180">
        <v>279.40800000000002</v>
      </c>
      <c r="F180">
        <v>145.20099999999999</v>
      </c>
      <c r="G180">
        <v>195.76</v>
      </c>
      <c r="I180">
        <v>59.043700000000001</v>
      </c>
      <c r="J180">
        <v>67.208500000000001</v>
      </c>
      <c r="K180">
        <v>65.692999999999998</v>
      </c>
    </row>
    <row r="181" spans="1:11">
      <c r="A181">
        <v>438.5</v>
      </c>
      <c r="B181">
        <v>47.390749999999997</v>
      </c>
      <c r="D181">
        <v>518.5</v>
      </c>
      <c r="E181">
        <v>279.06400000000002</v>
      </c>
      <c r="F181">
        <v>144.93600000000001</v>
      </c>
      <c r="G181">
        <v>195.73</v>
      </c>
      <c r="I181">
        <v>59.124899999999997</v>
      </c>
      <c r="J181">
        <v>66.9542</v>
      </c>
      <c r="K181">
        <v>66.381</v>
      </c>
    </row>
    <row r="182" spans="1:11">
      <c r="A182">
        <v>439</v>
      </c>
      <c r="B182">
        <v>49.151000000000003</v>
      </c>
      <c r="D182">
        <v>519</v>
      </c>
      <c r="E182">
        <v>278.52300000000002</v>
      </c>
      <c r="F182">
        <v>146.08600000000001</v>
      </c>
      <c r="G182">
        <v>195.774</v>
      </c>
      <c r="I182">
        <v>58.771299999999997</v>
      </c>
      <c r="J182">
        <v>66.9619</v>
      </c>
      <c r="K182">
        <v>65.973200000000006</v>
      </c>
    </row>
    <row r="183" spans="1:11">
      <c r="A183">
        <v>439.5</v>
      </c>
      <c r="B183">
        <v>51.106749999999998</v>
      </c>
      <c r="D183">
        <v>519.5</v>
      </c>
      <c r="E183">
        <v>278.20400000000001</v>
      </c>
      <c r="F183">
        <v>148.95599999999999</v>
      </c>
      <c r="G183">
        <v>196.988</v>
      </c>
      <c r="I183">
        <v>59.436399999999999</v>
      </c>
      <c r="J183">
        <v>66.702600000000004</v>
      </c>
      <c r="K183">
        <v>65.101799999999997</v>
      </c>
    </row>
    <row r="184" spans="1:11">
      <c r="A184">
        <v>440</v>
      </c>
      <c r="B184">
        <v>53.3735</v>
      </c>
      <c r="D184">
        <v>520</v>
      </c>
      <c r="E184">
        <v>276.40699999999998</v>
      </c>
      <c r="F184">
        <v>150.68199999999999</v>
      </c>
      <c r="G184">
        <v>197.13300000000001</v>
      </c>
      <c r="I184">
        <v>59.516300000000001</v>
      </c>
      <c r="J184">
        <v>67.828800000000001</v>
      </c>
      <c r="K184">
        <v>66.260900000000007</v>
      </c>
    </row>
    <row r="185" spans="1:11">
      <c r="A185">
        <v>440.5</v>
      </c>
      <c r="B185">
        <v>56.0045</v>
      </c>
      <c r="D185">
        <v>520.5</v>
      </c>
      <c r="E185">
        <v>277.74700000000001</v>
      </c>
      <c r="F185">
        <v>151.994</v>
      </c>
      <c r="G185">
        <v>199.40100000000001</v>
      </c>
      <c r="I185">
        <v>59.8947</v>
      </c>
      <c r="J185">
        <v>67.932199999999995</v>
      </c>
      <c r="K185">
        <v>65.861999999999995</v>
      </c>
    </row>
    <row r="186" spans="1:11">
      <c r="A186">
        <v>441</v>
      </c>
      <c r="B186">
        <v>58.350749999999998</v>
      </c>
      <c r="D186">
        <v>521</v>
      </c>
      <c r="E186">
        <v>279.589</v>
      </c>
      <c r="F186">
        <v>151.49299999999999</v>
      </c>
      <c r="G186">
        <v>198.96700000000001</v>
      </c>
      <c r="I186">
        <v>59.683799999999998</v>
      </c>
      <c r="J186">
        <v>67.968999999999994</v>
      </c>
      <c r="K186">
        <v>66.277600000000007</v>
      </c>
    </row>
    <row r="187" spans="1:11">
      <c r="A187">
        <v>441.5</v>
      </c>
      <c r="B187">
        <v>61.200749999999999</v>
      </c>
      <c r="D187">
        <v>521.5</v>
      </c>
      <c r="E187">
        <v>279.73099999999999</v>
      </c>
      <c r="F187">
        <v>153.14500000000001</v>
      </c>
      <c r="G187">
        <v>198.328</v>
      </c>
      <c r="I187">
        <v>58.963200000000001</v>
      </c>
      <c r="J187">
        <v>67.543999999999997</v>
      </c>
      <c r="K187">
        <v>65.746099999999998</v>
      </c>
    </row>
    <row r="188" spans="1:11">
      <c r="A188">
        <v>442</v>
      </c>
      <c r="B188">
        <v>64.441249999999997</v>
      </c>
      <c r="D188">
        <v>522</v>
      </c>
      <c r="E188">
        <v>278.33699999999999</v>
      </c>
      <c r="F188">
        <v>154.46</v>
      </c>
      <c r="G188">
        <v>198.80600000000001</v>
      </c>
      <c r="I188">
        <v>59.267600000000002</v>
      </c>
      <c r="J188">
        <v>67.346900000000005</v>
      </c>
      <c r="K188">
        <v>67.076899999999995</v>
      </c>
    </row>
    <row r="189" spans="1:11">
      <c r="A189">
        <v>442.5</v>
      </c>
      <c r="B189">
        <v>67.325249999999997</v>
      </c>
      <c r="D189">
        <v>522.5</v>
      </c>
      <c r="E189">
        <v>279.47500000000002</v>
      </c>
      <c r="F189">
        <v>156.27600000000001</v>
      </c>
      <c r="G189">
        <v>198.93100000000001</v>
      </c>
      <c r="I189">
        <v>59.373199999999997</v>
      </c>
      <c r="J189">
        <v>68.452799999999996</v>
      </c>
      <c r="K189">
        <v>66.698400000000007</v>
      </c>
    </row>
    <row r="190" spans="1:11">
      <c r="A190">
        <v>443</v>
      </c>
      <c r="B190">
        <v>70.587999999999994</v>
      </c>
      <c r="D190">
        <v>523</v>
      </c>
      <c r="E190">
        <v>278.39100000000002</v>
      </c>
      <c r="F190">
        <v>157.50399999999999</v>
      </c>
      <c r="G190">
        <v>198.18100000000001</v>
      </c>
      <c r="I190">
        <v>59.763300000000001</v>
      </c>
      <c r="J190">
        <v>68.576999999999998</v>
      </c>
      <c r="K190">
        <v>66.8489</v>
      </c>
    </row>
    <row r="191" spans="1:11">
      <c r="A191">
        <v>443.5</v>
      </c>
      <c r="B191">
        <v>73.78725</v>
      </c>
      <c r="D191">
        <v>523.5</v>
      </c>
      <c r="E191">
        <v>276.70800000000003</v>
      </c>
      <c r="F191">
        <v>158.57</v>
      </c>
      <c r="G191">
        <v>197.684</v>
      </c>
      <c r="I191">
        <v>59.506700000000002</v>
      </c>
      <c r="J191">
        <v>67.928600000000003</v>
      </c>
      <c r="K191">
        <v>66.705100000000002</v>
      </c>
    </row>
    <row r="192" spans="1:11">
      <c r="A192">
        <v>444</v>
      </c>
      <c r="B192">
        <v>76.564250000000001</v>
      </c>
      <c r="D192">
        <v>524</v>
      </c>
      <c r="E192">
        <v>276.173</v>
      </c>
      <c r="F192">
        <v>160.04499999999999</v>
      </c>
      <c r="G192">
        <v>198.435</v>
      </c>
      <c r="I192">
        <v>59.6066</v>
      </c>
      <c r="J192">
        <v>67.314499999999995</v>
      </c>
      <c r="K192">
        <v>66.2761</v>
      </c>
    </row>
    <row r="193" spans="1:11">
      <c r="A193">
        <v>444.5</v>
      </c>
      <c r="B193">
        <v>80.000500000000002</v>
      </c>
      <c r="D193">
        <v>524.5</v>
      </c>
      <c r="E193">
        <v>276.17099999999999</v>
      </c>
      <c r="F193">
        <v>161.411</v>
      </c>
      <c r="G193">
        <v>197.76599999999999</v>
      </c>
      <c r="I193">
        <v>59.448799999999999</v>
      </c>
      <c r="J193">
        <v>67.947500000000005</v>
      </c>
      <c r="K193">
        <v>67.157300000000006</v>
      </c>
    </row>
    <row r="194" spans="1:11">
      <c r="A194">
        <v>445</v>
      </c>
      <c r="B194">
        <v>83.200999999999993</v>
      </c>
      <c r="D194">
        <v>525</v>
      </c>
      <c r="E194">
        <v>274.08800000000002</v>
      </c>
      <c r="F194">
        <v>161.39400000000001</v>
      </c>
      <c r="G194">
        <v>196.40899999999999</v>
      </c>
      <c r="I194">
        <v>59.155799999999999</v>
      </c>
      <c r="J194">
        <v>68.104500000000002</v>
      </c>
      <c r="K194">
        <v>67.613600000000005</v>
      </c>
    </row>
    <row r="195" spans="1:11">
      <c r="A195">
        <v>445.5</v>
      </c>
      <c r="B195">
        <v>85.691500000000005</v>
      </c>
      <c r="D195">
        <v>525.5</v>
      </c>
      <c r="E195">
        <v>271.34199999999998</v>
      </c>
      <c r="F195">
        <v>162.239</v>
      </c>
      <c r="G195">
        <v>195.161</v>
      </c>
      <c r="I195">
        <v>58.542099999999998</v>
      </c>
      <c r="J195">
        <v>68.549199999999999</v>
      </c>
      <c r="K195">
        <v>66.460700000000003</v>
      </c>
    </row>
    <row r="196" spans="1:11">
      <c r="A196">
        <v>446</v>
      </c>
      <c r="B196">
        <v>88.518249999999995</v>
      </c>
      <c r="D196">
        <v>526</v>
      </c>
      <c r="E196">
        <v>269.53899999999999</v>
      </c>
      <c r="F196">
        <v>162.81899999999999</v>
      </c>
      <c r="G196">
        <v>194.917</v>
      </c>
      <c r="I196">
        <v>58.006</v>
      </c>
      <c r="J196">
        <v>67.918800000000005</v>
      </c>
      <c r="K196">
        <v>66.131299999999996</v>
      </c>
    </row>
    <row r="197" spans="1:11">
      <c r="A197">
        <v>446.5</v>
      </c>
      <c r="B197">
        <v>91.184250000000006</v>
      </c>
      <c r="D197">
        <v>526.5</v>
      </c>
      <c r="E197">
        <v>268.43400000000003</v>
      </c>
      <c r="F197">
        <v>164.41499999999999</v>
      </c>
      <c r="G197">
        <v>193.726</v>
      </c>
      <c r="I197">
        <v>58.7301</v>
      </c>
      <c r="J197">
        <v>66.660700000000006</v>
      </c>
      <c r="K197">
        <v>66.385900000000007</v>
      </c>
    </row>
    <row r="198" spans="1:11">
      <c r="A198">
        <v>447</v>
      </c>
      <c r="B198">
        <v>93.73</v>
      </c>
      <c r="D198">
        <v>527</v>
      </c>
      <c r="E198">
        <v>266.45800000000003</v>
      </c>
      <c r="F198">
        <v>164.14699999999999</v>
      </c>
      <c r="G198">
        <v>193.32400000000001</v>
      </c>
      <c r="I198">
        <v>58.926299999999998</v>
      </c>
      <c r="J198">
        <v>67.355999999999995</v>
      </c>
      <c r="K198">
        <v>66.187299999999993</v>
      </c>
    </row>
    <row r="199" spans="1:11">
      <c r="A199">
        <v>447.5</v>
      </c>
      <c r="B199">
        <v>96.174499999999995</v>
      </c>
      <c r="D199">
        <v>527.5</v>
      </c>
      <c r="E199">
        <v>263.25799999999998</v>
      </c>
      <c r="F199">
        <v>163.83799999999999</v>
      </c>
      <c r="G199">
        <v>191.83099999999999</v>
      </c>
      <c r="I199">
        <v>58.1111</v>
      </c>
      <c r="J199">
        <v>66.796700000000001</v>
      </c>
      <c r="K199">
        <v>65.016199999999998</v>
      </c>
    </row>
    <row r="200" spans="1:11">
      <c r="A200">
        <v>448</v>
      </c>
      <c r="B200">
        <v>98.087999999999994</v>
      </c>
      <c r="D200">
        <v>528</v>
      </c>
      <c r="E200">
        <v>257.51900000000001</v>
      </c>
      <c r="F200">
        <v>164.43299999999999</v>
      </c>
      <c r="G200">
        <v>188.768</v>
      </c>
      <c r="I200">
        <v>57.3035</v>
      </c>
      <c r="J200">
        <v>67.182299999999998</v>
      </c>
      <c r="K200">
        <v>64.728399999999993</v>
      </c>
    </row>
    <row r="201" spans="1:11">
      <c r="A201">
        <v>448.5</v>
      </c>
      <c r="B201">
        <v>100.622</v>
      </c>
      <c r="D201">
        <v>528.5</v>
      </c>
      <c r="E201">
        <v>254.511</v>
      </c>
      <c r="F201">
        <v>165.28</v>
      </c>
      <c r="G201">
        <v>187.54</v>
      </c>
      <c r="I201">
        <v>58.146799999999999</v>
      </c>
      <c r="J201">
        <v>66.119100000000003</v>
      </c>
      <c r="K201">
        <v>65.500100000000003</v>
      </c>
    </row>
    <row r="202" spans="1:11">
      <c r="A202">
        <v>449</v>
      </c>
      <c r="B202">
        <v>102.29600000000001</v>
      </c>
      <c r="D202">
        <v>529</v>
      </c>
      <c r="E202">
        <v>251.76599999999999</v>
      </c>
      <c r="F202">
        <v>166.80099999999999</v>
      </c>
      <c r="G202">
        <v>185.42699999999999</v>
      </c>
      <c r="I202">
        <v>58.7376</v>
      </c>
      <c r="J202">
        <v>65.319999999999993</v>
      </c>
      <c r="K202">
        <v>65.187700000000007</v>
      </c>
    </row>
    <row r="203" spans="1:11">
      <c r="A203">
        <v>449.5</v>
      </c>
      <c r="B203">
        <v>103.4135</v>
      </c>
      <c r="D203">
        <v>529.5</v>
      </c>
      <c r="E203">
        <v>247.65100000000001</v>
      </c>
      <c r="F203">
        <v>168.119</v>
      </c>
      <c r="G203">
        <v>182.941</v>
      </c>
      <c r="I203">
        <v>58.366799999999998</v>
      </c>
      <c r="J203">
        <v>65.325000000000003</v>
      </c>
      <c r="K203">
        <v>64.882499999999993</v>
      </c>
    </row>
    <row r="204" spans="1:11">
      <c r="A204">
        <v>450</v>
      </c>
      <c r="B204">
        <v>104.904</v>
      </c>
      <c r="D204">
        <v>530</v>
      </c>
      <c r="E204">
        <v>241.96899999999999</v>
      </c>
      <c r="F204">
        <v>167.803</v>
      </c>
      <c r="G204">
        <v>181.02500000000001</v>
      </c>
      <c r="I204">
        <v>56.642699999999998</v>
      </c>
      <c r="J204">
        <v>65.045199999999994</v>
      </c>
      <c r="K204">
        <v>63.955500000000001</v>
      </c>
    </row>
    <row r="205" spans="1:11">
      <c r="A205">
        <v>450.5</v>
      </c>
      <c r="B205">
        <v>106.58725</v>
      </c>
      <c r="D205">
        <v>530.5</v>
      </c>
      <c r="E205">
        <v>237.40799999999999</v>
      </c>
      <c r="F205">
        <v>168.27600000000001</v>
      </c>
      <c r="G205">
        <v>178.81800000000001</v>
      </c>
      <c r="I205">
        <v>56.476700000000001</v>
      </c>
      <c r="J205">
        <v>64.740399999999994</v>
      </c>
      <c r="K205">
        <v>63.625900000000001</v>
      </c>
    </row>
    <row r="206" spans="1:11">
      <c r="A206">
        <v>451</v>
      </c>
      <c r="B206">
        <v>107.52875</v>
      </c>
      <c r="D206">
        <v>531</v>
      </c>
      <c r="E206">
        <v>232.93899999999999</v>
      </c>
      <c r="F206">
        <v>169.203</v>
      </c>
      <c r="G206">
        <v>174.42099999999999</v>
      </c>
      <c r="I206">
        <v>56.378300000000003</v>
      </c>
      <c r="J206">
        <v>64.841200000000001</v>
      </c>
      <c r="K206">
        <v>62.808300000000003</v>
      </c>
    </row>
    <row r="207" spans="1:11">
      <c r="A207">
        <v>451.5</v>
      </c>
      <c r="B207">
        <v>107.58799999999999</v>
      </c>
      <c r="D207">
        <v>531.5</v>
      </c>
      <c r="E207">
        <v>227.69200000000001</v>
      </c>
      <c r="F207">
        <v>170.29499999999999</v>
      </c>
      <c r="G207">
        <v>172.51400000000001</v>
      </c>
      <c r="I207">
        <v>56.8202</v>
      </c>
      <c r="J207">
        <v>63.793999999999997</v>
      </c>
      <c r="K207">
        <v>62.622399999999999</v>
      </c>
    </row>
    <row r="208" spans="1:11">
      <c r="A208">
        <v>452</v>
      </c>
      <c r="B208">
        <v>106.7505</v>
      </c>
      <c r="D208">
        <v>532</v>
      </c>
      <c r="E208">
        <v>222.10499999999999</v>
      </c>
      <c r="F208">
        <v>170.267</v>
      </c>
      <c r="G208">
        <v>170.90100000000001</v>
      </c>
      <c r="I208">
        <v>56.195700000000002</v>
      </c>
      <c r="J208">
        <v>64.026200000000003</v>
      </c>
      <c r="K208">
        <v>62.352899999999998</v>
      </c>
    </row>
    <row r="209" spans="1:11">
      <c r="A209">
        <v>452.5</v>
      </c>
      <c r="B209">
        <v>105.96675</v>
      </c>
      <c r="D209">
        <v>532.5</v>
      </c>
      <c r="E209">
        <v>215.346</v>
      </c>
      <c r="F209">
        <v>169.26900000000001</v>
      </c>
      <c r="G209">
        <v>166.53</v>
      </c>
      <c r="I209">
        <v>55.780200000000001</v>
      </c>
      <c r="J209">
        <v>64.288399999999996</v>
      </c>
      <c r="K209">
        <v>62.663699999999999</v>
      </c>
    </row>
    <row r="210" spans="1:11">
      <c r="A210">
        <v>453</v>
      </c>
      <c r="B210">
        <v>105.14175</v>
      </c>
      <c r="D210">
        <v>533</v>
      </c>
      <c r="E210">
        <v>210.52600000000001</v>
      </c>
      <c r="F210">
        <v>170.785</v>
      </c>
      <c r="G210">
        <v>164.83099999999999</v>
      </c>
      <c r="I210">
        <v>54.6676</v>
      </c>
      <c r="J210">
        <v>64.096000000000004</v>
      </c>
      <c r="K210">
        <v>62.957099999999997</v>
      </c>
    </row>
    <row r="211" spans="1:11">
      <c r="A211">
        <v>453.5</v>
      </c>
      <c r="B211">
        <v>103.101</v>
      </c>
      <c r="D211">
        <v>533.5</v>
      </c>
      <c r="E211">
        <v>205.27199999999999</v>
      </c>
      <c r="F211">
        <v>168.899</v>
      </c>
      <c r="G211">
        <v>160.71</v>
      </c>
      <c r="I211">
        <v>54.1813</v>
      </c>
      <c r="J211">
        <v>63.948700000000002</v>
      </c>
      <c r="K211">
        <v>61.774500000000003</v>
      </c>
    </row>
    <row r="212" spans="1:11">
      <c r="A212">
        <v>454</v>
      </c>
      <c r="B212">
        <v>99.627499999999998</v>
      </c>
      <c r="D212">
        <v>534</v>
      </c>
      <c r="E212">
        <v>199.107</v>
      </c>
      <c r="F212">
        <v>168.67500000000001</v>
      </c>
      <c r="G212">
        <v>157.61600000000001</v>
      </c>
      <c r="I212">
        <v>54.293700000000001</v>
      </c>
      <c r="J212">
        <v>62.415300000000002</v>
      </c>
      <c r="K212">
        <v>60.579900000000002</v>
      </c>
    </row>
    <row r="213" spans="1:11">
      <c r="A213">
        <v>454.5</v>
      </c>
      <c r="B213">
        <v>95.538749999999993</v>
      </c>
      <c r="D213">
        <v>534.5</v>
      </c>
      <c r="E213">
        <v>193.75</v>
      </c>
      <c r="F213">
        <v>170.44499999999999</v>
      </c>
      <c r="G213">
        <v>154.714</v>
      </c>
      <c r="I213">
        <v>53.766599999999997</v>
      </c>
      <c r="J213">
        <v>61.517899999999997</v>
      </c>
      <c r="K213">
        <v>60.422800000000002</v>
      </c>
    </row>
    <row r="214" spans="1:11">
      <c r="A214">
        <v>455</v>
      </c>
      <c r="B214">
        <v>90.648750000000007</v>
      </c>
      <c r="D214">
        <v>535</v>
      </c>
      <c r="E214">
        <v>188.184</v>
      </c>
      <c r="F214">
        <v>169.28299999999999</v>
      </c>
      <c r="G214">
        <v>152.09200000000001</v>
      </c>
      <c r="I214">
        <v>53.536799999999999</v>
      </c>
      <c r="J214">
        <v>61.915500000000002</v>
      </c>
      <c r="K214">
        <v>60.264400000000002</v>
      </c>
    </row>
    <row r="215" spans="1:11">
      <c r="A215">
        <v>455.5</v>
      </c>
      <c r="B215">
        <v>85.73075</v>
      </c>
      <c r="D215">
        <v>535.5</v>
      </c>
      <c r="E215">
        <v>182.761</v>
      </c>
      <c r="F215">
        <v>170.922</v>
      </c>
      <c r="G215">
        <v>148.399</v>
      </c>
      <c r="I215">
        <v>53.406300000000002</v>
      </c>
      <c r="J215">
        <v>61.229399999999998</v>
      </c>
      <c r="K215">
        <v>61.170900000000003</v>
      </c>
    </row>
    <row r="216" spans="1:11">
      <c r="A216">
        <v>456</v>
      </c>
      <c r="B216">
        <v>80.789249999999996</v>
      </c>
      <c r="D216">
        <v>536</v>
      </c>
      <c r="E216">
        <v>176.233</v>
      </c>
      <c r="F216">
        <v>169.33199999999999</v>
      </c>
      <c r="G216">
        <v>143.666</v>
      </c>
      <c r="I216">
        <v>53.070999999999998</v>
      </c>
      <c r="J216">
        <v>60.7166</v>
      </c>
      <c r="K216">
        <v>59.836199999999998</v>
      </c>
    </row>
    <row r="217" spans="1:11">
      <c r="A217">
        <v>456.5</v>
      </c>
      <c r="B217">
        <v>74.665000000000006</v>
      </c>
      <c r="D217">
        <v>536.5</v>
      </c>
      <c r="E217">
        <v>170.40700000000001</v>
      </c>
      <c r="F217">
        <v>169.50800000000001</v>
      </c>
      <c r="G217">
        <v>140.73500000000001</v>
      </c>
      <c r="I217">
        <v>52.443199999999997</v>
      </c>
      <c r="J217">
        <v>60.099400000000003</v>
      </c>
      <c r="K217">
        <v>58.420299999999997</v>
      </c>
    </row>
    <row r="218" spans="1:11">
      <c r="A218">
        <v>457</v>
      </c>
      <c r="B218">
        <v>68.873750000000001</v>
      </c>
      <c r="D218">
        <v>537</v>
      </c>
      <c r="E218">
        <v>164.86600000000001</v>
      </c>
      <c r="F218">
        <v>169.209</v>
      </c>
      <c r="G218">
        <v>137.87799999999999</v>
      </c>
      <c r="I218">
        <v>51.837800000000001</v>
      </c>
      <c r="J218">
        <v>60.205500000000001</v>
      </c>
      <c r="K218">
        <v>58.011000000000003</v>
      </c>
    </row>
    <row r="219" spans="1:11">
      <c r="A219">
        <v>457.5</v>
      </c>
      <c r="B219">
        <v>63.457250000000002</v>
      </c>
      <c r="D219">
        <v>537.5</v>
      </c>
      <c r="E219">
        <v>161.298</v>
      </c>
      <c r="F219">
        <v>168.50200000000001</v>
      </c>
      <c r="G219">
        <v>134.869</v>
      </c>
      <c r="I219">
        <v>51.146099999999997</v>
      </c>
      <c r="J219">
        <v>58.722200000000001</v>
      </c>
      <c r="K219">
        <v>57.186999999999998</v>
      </c>
    </row>
    <row r="220" spans="1:11">
      <c r="A220">
        <v>458</v>
      </c>
      <c r="B220">
        <v>58.517749999999999</v>
      </c>
      <c r="D220">
        <v>538</v>
      </c>
      <c r="E220">
        <v>155.60900000000001</v>
      </c>
      <c r="F220">
        <v>168.48</v>
      </c>
      <c r="G220">
        <v>130.78399999999999</v>
      </c>
      <c r="I220">
        <v>51.778500000000001</v>
      </c>
      <c r="J220">
        <v>58.479100000000003</v>
      </c>
      <c r="K220">
        <v>56.974499999999999</v>
      </c>
    </row>
    <row r="221" spans="1:11">
      <c r="A221">
        <v>458.5</v>
      </c>
      <c r="B221">
        <v>53.65625</v>
      </c>
      <c r="D221">
        <v>538.5</v>
      </c>
      <c r="E221">
        <v>149.852</v>
      </c>
      <c r="F221">
        <v>168.029</v>
      </c>
      <c r="G221">
        <v>127.655</v>
      </c>
      <c r="I221">
        <v>51.464300000000001</v>
      </c>
      <c r="J221">
        <v>58.023499999999999</v>
      </c>
      <c r="K221">
        <v>57.258000000000003</v>
      </c>
    </row>
    <row r="222" spans="1:11">
      <c r="A222">
        <v>459</v>
      </c>
      <c r="B222">
        <v>48.523249999999997</v>
      </c>
      <c r="D222">
        <v>539</v>
      </c>
      <c r="E222">
        <v>144.48099999999999</v>
      </c>
      <c r="F222">
        <v>167.81899999999999</v>
      </c>
      <c r="G222">
        <v>125.47199999999999</v>
      </c>
      <c r="I222">
        <v>50.181699999999999</v>
      </c>
      <c r="J222">
        <v>56.462000000000003</v>
      </c>
      <c r="K222">
        <v>56.239899999999999</v>
      </c>
    </row>
    <row r="223" spans="1:11">
      <c r="A223">
        <v>459.5</v>
      </c>
      <c r="B223">
        <v>44.09225</v>
      </c>
      <c r="D223">
        <v>539.5</v>
      </c>
      <c r="E223">
        <v>138.56200000000001</v>
      </c>
      <c r="F223">
        <v>167.66</v>
      </c>
      <c r="G223">
        <v>121.739</v>
      </c>
      <c r="I223">
        <v>49.2562</v>
      </c>
      <c r="J223">
        <v>56.575699999999998</v>
      </c>
      <c r="K223">
        <v>56.0411</v>
      </c>
    </row>
    <row r="224" spans="1:11">
      <c r="A224">
        <v>460</v>
      </c>
      <c r="B224">
        <v>39.664250000000003</v>
      </c>
      <c r="D224">
        <v>540</v>
      </c>
      <c r="E224">
        <v>133.221</v>
      </c>
      <c r="F224">
        <v>165.911</v>
      </c>
      <c r="G224">
        <v>118.04</v>
      </c>
      <c r="I224">
        <v>49.64</v>
      </c>
      <c r="J224">
        <v>56.599800000000002</v>
      </c>
      <c r="K224">
        <v>55.5565</v>
      </c>
    </row>
    <row r="225" spans="1:11">
      <c r="A225">
        <v>460.5</v>
      </c>
      <c r="B225">
        <v>35.694000000000003</v>
      </c>
      <c r="D225">
        <v>540.5</v>
      </c>
      <c r="E225">
        <v>124.518</v>
      </c>
      <c r="F225">
        <v>162.15899999999999</v>
      </c>
      <c r="G225">
        <v>112.47</v>
      </c>
      <c r="I225">
        <v>47.980699999999999</v>
      </c>
      <c r="J225">
        <v>54.631</v>
      </c>
      <c r="K225">
        <v>53.238500000000002</v>
      </c>
    </row>
    <row r="226" spans="1:11">
      <c r="A226">
        <v>461</v>
      </c>
      <c r="B226">
        <v>32.233750000000001</v>
      </c>
      <c r="D226">
        <v>541</v>
      </c>
      <c r="E226">
        <v>120.179</v>
      </c>
      <c r="F226">
        <v>161.833</v>
      </c>
      <c r="G226">
        <v>109.175</v>
      </c>
      <c r="I226">
        <v>47.222900000000003</v>
      </c>
      <c r="J226">
        <v>54.442999999999998</v>
      </c>
      <c r="K226">
        <v>52.86</v>
      </c>
    </row>
    <row r="227" spans="1:11">
      <c r="A227">
        <v>461.5</v>
      </c>
      <c r="B227">
        <v>28.559750000000001</v>
      </c>
      <c r="D227">
        <v>541.5</v>
      </c>
      <c r="E227">
        <v>115.946</v>
      </c>
      <c r="F227">
        <v>161.57</v>
      </c>
      <c r="G227">
        <v>106.566</v>
      </c>
      <c r="I227">
        <v>46.964500000000001</v>
      </c>
      <c r="J227">
        <v>54.047600000000003</v>
      </c>
      <c r="K227">
        <v>53.7012</v>
      </c>
    </row>
    <row r="228" spans="1:11">
      <c r="A228">
        <v>462</v>
      </c>
      <c r="B228">
        <v>25.571999999999999</v>
      </c>
      <c r="D228">
        <v>542</v>
      </c>
      <c r="E228">
        <v>112.137</v>
      </c>
      <c r="F228">
        <v>161.44800000000001</v>
      </c>
      <c r="G228">
        <v>104.861</v>
      </c>
      <c r="I228">
        <v>46.343299999999999</v>
      </c>
      <c r="J228">
        <v>53.363700000000001</v>
      </c>
      <c r="K228">
        <v>53.553699999999999</v>
      </c>
    </row>
    <row r="229" spans="1:11">
      <c r="A229">
        <v>462.5</v>
      </c>
      <c r="B229">
        <v>22.7361</v>
      </c>
      <c r="D229">
        <v>542.5</v>
      </c>
      <c r="E229">
        <v>109.3</v>
      </c>
      <c r="F229">
        <v>162.285</v>
      </c>
      <c r="G229">
        <v>102.871</v>
      </c>
      <c r="I229">
        <v>46.348799999999997</v>
      </c>
      <c r="J229">
        <v>53.222299999999997</v>
      </c>
      <c r="K229">
        <v>52.709699999999998</v>
      </c>
    </row>
    <row r="230" spans="1:11">
      <c r="A230">
        <v>463</v>
      </c>
      <c r="B230">
        <v>20.167899999999999</v>
      </c>
      <c r="D230">
        <v>543</v>
      </c>
      <c r="E230">
        <v>103.755</v>
      </c>
      <c r="F230">
        <v>160.834</v>
      </c>
      <c r="G230">
        <v>100.04600000000001</v>
      </c>
      <c r="I230">
        <v>46.029699999999998</v>
      </c>
      <c r="J230">
        <v>52.735999999999997</v>
      </c>
      <c r="K230">
        <v>52.000999999999998</v>
      </c>
    </row>
    <row r="231" spans="1:11">
      <c r="A231">
        <v>463.5</v>
      </c>
      <c r="B231">
        <v>17.934550000000002</v>
      </c>
      <c r="D231">
        <v>543.5</v>
      </c>
      <c r="E231">
        <v>98.423599999999993</v>
      </c>
      <c r="F231">
        <v>161.488</v>
      </c>
      <c r="G231">
        <v>97.318299999999994</v>
      </c>
      <c r="I231">
        <v>45.070300000000003</v>
      </c>
      <c r="J231">
        <v>52.1541</v>
      </c>
      <c r="K231">
        <v>50.722799999999999</v>
      </c>
    </row>
    <row r="232" spans="1:11">
      <c r="A232">
        <v>464</v>
      </c>
      <c r="B232">
        <v>16.091000000000001</v>
      </c>
      <c r="D232">
        <v>544</v>
      </c>
      <c r="E232">
        <v>95.601100000000002</v>
      </c>
      <c r="F232">
        <v>159.02600000000001</v>
      </c>
      <c r="G232">
        <v>95.539299999999997</v>
      </c>
      <c r="I232">
        <v>45.205500000000001</v>
      </c>
      <c r="J232">
        <v>51.543700000000001</v>
      </c>
      <c r="K232">
        <v>50.486899999999999</v>
      </c>
    </row>
    <row r="233" spans="1:11">
      <c r="A233">
        <v>464.5</v>
      </c>
      <c r="B233">
        <v>14.389049999999999</v>
      </c>
      <c r="D233">
        <v>544.5</v>
      </c>
      <c r="E233">
        <v>91.793400000000005</v>
      </c>
      <c r="F233">
        <v>158.60400000000001</v>
      </c>
      <c r="G233">
        <v>92.67</v>
      </c>
      <c r="I233">
        <v>44.4497</v>
      </c>
      <c r="J233">
        <v>51.862299999999998</v>
      </c>
      <c r="K233">
        <v>50.869100000000003</v>
      </c>
    </row>
    <row r="234" spans="1:11">
      <c r="A234">
        <v>465</v>
      </c>
      <c r="B234">
        <v>13.002575</v>
      </c>
      <c r="D234">
        <v>545</v>
      </c>
      <c r="E234">
        <v>89.081199999999995</v>
      </c>
      <c r="F234">
        <v>157.23699999999999</v>
      </c>
      <c r="G234">
        <v>89.945999999999998</v>
      </c>
      <c r="I234">
        <v>44.305199999999999</v>
      </c>
      <c r="J234">
        <v>51.614699999999999</v>
      </c>
      <c r="K234">
        <v>50.0839</v>
      </c>
    </row>
    <row r="235" spans="1:11">
      <c r="A235">
        <v>465.5</v>
      </c>
      <c r="B235">
        <v>11.559324999999999</v>
      </c>
      <c r="D235">
        <v>545.5</v>
      </c>
      <c r="E235">
        <v>85.671800000000005</v>
      </c>
      <c r="F235">
        <v>157.34100000000001</v>
      </c>
      <c r="G235">
        <v>87.235200000000006</v>
      </c>
      <c r="I235">
        <v>43.255400000000002</v>
      </c>
      <c r="J235">
        <v>50.4666</v>
      </c>
      <c r="K235">
        <v>49.318300000000001</v>
      </c>
    </row>
    <row r="236" spans="1:11">
      <c r="A236">
        <v>466</v>
      </c>
      <c r="B236">
        <v>10.434749999999999</v>
      </c>
      <c r="D236">
        <v>546</v>
      </c>
      <c r="E236">
        <v>81.916300000000007</v>
      </c>
      <c r="F236">
        <v>155.541</v>
      </c>
      <c r="G236">
        <v>85.792100000000005</v>
      </c>
      <c r="I236">
        <v>42.472200000000001</v>
      </c>
      <c r="J236">
        <v>49.0715</v>
      </c>
      <c r="K236">
        <v>49.008600000000001</v>
      </c>
    </row>
    <row r="237" spans="1:11">
      <c r="A237">
        <v>466.5</v>
      </c>
      <c r="B237">
        <v>9.3475999999999999</v>
      </c>
      <c r="D237">
        <v>546.5</v>
      </c>
      <c r="E237">
        <v>78.550399999999996</v>
      </c>
      <c r="F237">
        <v>154.232</v>
      </c>
      <c r="G237">
        <v>84.034000000000006</v>
      </c>
      <c r="I237">
        <v>42.7044</v>
      </c>
      <c r="J237">
        <v>49.363500000000002</v>
      </c>
      <c r="K237">
        <v>48.653100000000002</v>
      </c>
    </row>
    <row r="238" spans="1:11">
      <c r="A238">
        <v>467</v>
      </c>
      <c r="B238">
        <v>8.0691500000000005</v>
      </c>
      <c r="D238">
        <v>547</v>
      </c>
      <c r="E238">
        <v>76.209699999999998</v>
      </c>
      <c r="F238">
        <v>153.48500000000001</v>
      </c>
      <c r="G238">
        <v>81.161799999999999</v>
      </c>
      <c r="I238">
        <v>42.264000000000003</v>
      </c>
      <c r="J238">
        <v>49.081800000000001</v>
      </c>
      <c r="K238">
        <v>48.309699999999999</v>
      </c>
    </row>
    <row r="239" spans="1:11">
      <c r="A239">
        <v>467.5</v>
      </c>
      <c r="B239">
        <v>7.107075</v>
      </c>
      <c r="D239">
        <v>547.5</v>
      </c>
      <c r="E239">
        <v>72.378399999999999</v>
      </c>
      <c r="F239">
        <v>151.82300000000001</v>
      </c>
      <c r="G239">
        <v>80.343800000000002</v>
      </c>
      <c r="I239">
        <v>41.246000000000002</v>
      </c>
      <c r="J239">
        <v>48.516500000000001</v>
      </c>
      <c r="K239">
        <v>47.854300000000002</v>
      </c>
    </row>
    <row r="240" spans="1:11">
      <c r="A240">
        <v>468</v>
      </c>
      <c r="B240">
        <v>6.3552249999999999</v>
      </c>
      <c r="D240">
        <v>548</v>
      </c>
      <c r="E240">
        <v>69.835400000000007</v>
      </c>
      <c r="F240">
        <v>150.93899999999999</v>
      </c>
      <c r="G240">
        <v>78.377899999999997</v>
      </c>
      <c r="I240">
        <v>40.670099999999998</v>
      </c>
      <c r="J240">
        <v>48.307899999999997</v>
      </c>
      <c r="K240">
        <v>46.3506</v>
      </c>
    </row>
    <row r="241" spans="1:11">
      <c r="A241">
        <v>468.5</v>
      </c>
      <c r="B241">
        <v>5.6839750000000002</v>
      </c>
      <c r="D241">
        <v>548.5</v>
      </c>
      <c r="E241">
        <v>67.534700000000001</v>
      </c>
      <c r="F241">
        <v>150.43700000000001</v>
      </c>
      <c r="G241">
        <v>75.548599999999993</v>
      </c>
      <c r="I241">
        <v>40.591700000000003</v>
      </c>
      <c r="J241">
        <v>47.2331</v>
      </c>
      <c r="K241">
        <v>45.779000000000003</v>
      </c>
    </row>
    <row r="242" spans="1:11">
      <c r="A242">
        <v>469</v>
      </c>
      <c r="B242">
        <v>5.1102999999999996</v>
      </c>
      <c r="D242">
        <v>549</v>
      </c>
      <c r="E242">
        <v>65.350999999999999</v>
      </c>
      <c r="F242">
        <v>148.56</v>
      </c>
      <c r="G242">
        <v>74.615499999999997</v>
      </c>
      <c r="I242">
        <v>40.747900000000001</v>
      </c>
      <c r="J242">
        <v>46.585700000000003</v>
      </c>
      <c r="K242">
        <v>45.454300000000003</v>
      </c>
    </row>
    <row r="243" spans="1:11">
      <c r="A243">
        <v>469.5</v>
      </c>
      <c r="B243">
        <v>4.7135999999999996</v>
      </c>
      <c r="D243">
        <v>549.5</v>
      </c>
      <c r="E243">
        <v>63.167099999999998</v>
      </c>
      <c r="F243">
        <v>145.821</v>
      </c>
      <c r="G243">
        <v>73.295100000000005</v>
      </c>
      <c r="I243">
        <v>40.605699999999999</v>
      </c>
      <c r="J243">
        <v>47.420299999999997</v>
      </c>
      <c r="K243">
        <v>45.096400000000003</v>
      </c>
    </row>
    <row r="244" spans="1:11">
      <c r="A244">
        <v>470</v>
      </c>
      <c r="B244">
        <v>4.3624999999999998</v>
      </c>
      <c r="D244">
        <v>550</v>
      </c>
      <c r="E244">
        <v>60.624699999999997</v>
      </c>
      <c r="F244">
        <v>146.46299999999999</v>
      </c>
      <c r="G244">
        <v>70.147599999999997</v>
      </c>
      <c r="I244">
        <v>39.896299999999997</v>
      </c>
      <c r="J244">
        <v>46.573799999999999</v>
      </c>
      <c r="K244">
        <v>44.472000000000001</v>
      </c>
    </row>
    <row r="245" spans="1:11">
      <c r="A245">
        <v>470.5</v>
      </c>
      <c r="B245">
        <v>3.987425</v>
      </c>
      <c r="D245">
        <v>550.5</v>
      </c>
      <c r="E245">
        <v>58.2074</v>
      </c>
      <c r="F245">
        <v>144.14099999999999</v>
      </c>
      <c r="G245">
        <v>68.912300000000002</v>
      </c>
      <c r="I245">
        <v>39.357700000000001</v>
      </c>
      <c r="J245">
        <v>46.284199999999998</v>
      </c>
      <c r="K245">
        <v>43.849499999999999</v>
      </c>
    </row>
    <row r="246" spans="1:11">
      <c r="A246">
        <v>471</v>
      </c>
      <c r="B246">
        <v>3.6851500000000001</v>
      </c>
      <c r="D246">
        <v>551</v>
      </c>
      <c r="E246">
        <v>56.621099999999998</v>
      </c>
      <c r="F246">
        <v>143.726</v>
      </c>
      <c r="G246">
        <v>67.864999999999995</v>
      </c>
      <c r="I246">
        <v>38.871099999999998</v>
      </c>
      <c r="J246">
        <v>45.569200000000002</v>
      </c>
      <c r="K246">
        <v>43.841000000000001</v>
      </c>
    </row>
    <row r="247" spans="1:11">
      <c r="A247">
        <v>471.5</v>
      </c>
      <c r="B247">
        <v>3.4271500000000001</v>
      </c>
      <c r="D247">
        <v>551.5</v>
      </c>
      <c r="E247">
        <v>55.484999999999999</v>
      </c>
      <c r="F247">
        <v>142.423</v>
      </c>
      <c r="G247">
        <v>67.211799999999997</v>
      </c>
      <c r="I247">
        <v>38.266599999999997</v>
      </c>
      <c r="J247">
        <v>44.419699999999999</v>
      </c>
      <c r="K247">
        <v>43.972900000000003</v>
      </c>
    </row>
    <row r="248" spans="1:11">
      <c r="A248">
        <v>472</v>
      </c>
      <c r="B248">
        <v>3.2449249999999998</v>
      </c>
      <c r="D248">
        <v>552</v>
      </c>
      <c r="E248">
        <v>52.981299999999997</v>
      </c>
      <c r="F248">
        <v>141.739</v>
      </c>
      <c r="G248">
        <v>65.233800000000002</v>
      </c>
      <c r="I248">
        <v>38.025199999999998</v>
      </c>
      <c r="J248">
        <v>44.152200000000001</v>
      </c>
      <c r="K248">
        <v>43.235700000000001</v>
      </c>
    </row>
    <row r="249" spans="1:11">
      <c r="A249">
        <v>472.5</v>
      </c>
      <c r="B249">
        <v>3.0538750000000001</v>
      </c>
      <c r="D249">
        <v>552.5</v>
      </c>
      <c r="E249">
        <v>51.3947</v>
      </c>
      <c r="F249">
        <v>138.625</v>
      </c>
      <c r="G249">
        <v>63.9876</v>
      </c>
      <c r="I249">
        <v>37.245199999999997</v>
      </c>
      <c r="J249">
        <v>43.279299999999999</v>
      </c>
      <c r="K249">
        <v>42.290100000000002</v>
      </c>
    </row>
    <row r="250" spans="1:11">
      <c r="A250">
        <v>473</v>
      </c>
      <c r="B250">
        <v>2.7412999999999998</v>
      </c>
      <c r="D250">
        <v>553</v>
      </c>
      <c r="E250">
        <v>50.170900000000003</v>
      </c>
      <c r="F250">
        <v>137.803</v>
      </c>
      <c r="G250">
        <v>62.843400000000003</v>
      </c>
      <c r="I250">
        <v>37.270400000000002</v>
      </c>
      <c r="J250">
        <v>43.489899999999999</v>
      </c>
      <c r="K250">
        <v>42.228000000000002</v>
      </c>
    </row>
    <row r="251" spans="1:11">
      <c r="A251">
        <v>473.5</v>
      </c>
      <c r="B251">
        <v>2.5300500000000001</v>
      </c>
      <c r="D251">
        <v>553.5</v>
      </c>
      <c r="E251">
        <v>48.002200000000002</v>
      </c>
      <c r="F251">
        <v>137.00399999999999</v>
      </c>
      <c r="G251">
        <v>61.055900000000001</v>
      </c>
      <c r="I251">
        <v>37.097099999999998</v>
      </c>
      <c r="J251">
        <v>43.571199999999997</v>
      </c>
      <c r="K251">
        <v>41.857999999999997</v>
      </c>
    </row>
    <row r="252" spans="1:11">
      <c r="A252">
        <v>474</v>
      </c>
      <c r="B252">
        <v>2.3923624999999999</v>
      </c>
      <c r="D252">
        <v>554</v>
      </c>
      <c r="E252">
        <v>46.800600000000003</v>
      </c>
      <c r="F252">
        <v>135.417</v>
      </c>
      <c r="G252">
        <v>59.668399999999998</v>
      </c>
      <c r="I252">
        <v>36.731900000000003</v>
      </c>
      <c r="J252">
        <v>42.336199999999998</v>
      </c>
      <c r="K252">
        <v>41.685400000000001</v>
      </c>
    </row>
    <row r="253" spans="1:11">
      <c r="A253">
        <v>474.5</v>
      </c>
      <c r="B253">
        <v>2.2841425000000002</v>
      </c>
      <c r="D253">
        <v>554.5</v>
      </c>
      <c r="E253">
        <v>45.604599999999998</v>
      </c>
      <c r="F253">
        <v>134.11699999999999</v>
      </c>
      <c r="G253">
        <v>58.945300000000003</v>
      </c>
      <c r="I253">
        <v>36.368299999999998</v>
      </c>
      <c r="J253">
        <v>41.632899999999999</v>
      </c>
      <c r="K253">
        <v>41.650700000000001</v>
      </c>
    </row>
    <row r="254" spans="1:11">
      <c r="A254">
        <v>475</v>
      </c>
      <c r="B254">
        <v>2.2178575</v>
      </c>
      <c r="D254">
        <v>555</v>
      </c>
      <c r="E254">
        <v>43.593400000000003</v>
      </c>
      <c r="F254">
        <v>132.429</v>
      </c>
      <c r="G254">
        <v>57.709200000000003</v>
      </c>
      <c r="I254">
        <v>35.762300000000003</v>
      </c>
      <c r="J254">
        <v>41.223700000000001</v>
      </c>
      <c r="K254">
        <v>40.575200000000002</v>
      </c>
    </row>
    <row r="255" spans="1:11">
      <c r="A255">
        <v>475.5</v>
      </c>
      <c r="B255">
        <v>2.2231350000000001</v>
      </c>
      <c r="D255">
        <v>555.5</v>
      </c>
      <c r="E255">
        <v>42.8932</v>
      </c>
      <c r="F255">
        <v>130.55799999999999</v>
      </c>
      <c r="G255">
        <v>56.882399999999997</v>
      </c>
      <c r="I255">
        <v>35.553600000000003</v>
      </c>
      <c r="J255">
        <v>40.726500000000001</v>
      </c>
      <c r="K255">
        <v>39.228499999999997</v>
      </c>
    </row>
    <row r="256" spans="1:11">
      <c r="A256">
        <v>476</v>
      </c>
      <c r="B256">
        <v>2.1719400000000002</v>
      </c>
      <c r="D256">
        <v>556</v>
      </c>
      <c r="E256">
        <v>42.213200000000001</v>
      </c>
      <c r="F256">
        <v>129.768</v>
      </c>
      <c r="G256">
        <v>55.311599999999999</v>
      </c>
      <c r="I256">
        <v>35.018300000000004</v>
      </c>
      <c r="J256">
        <v>40.056100000000001</v>
      </c>
      <c r="K256">
        <v>38.7819</v>
      </c>
    </row>
    <row r="257" spans="1:11">
      <c r="A257">
        <v>476.5</v>
      </c>
      <c r="B257">
        <v>2.1728749999999999</v>
      </c>
      <c r="D257">
        <v>556.5</v>
      </c>
      <c r="E257">
        <v>40.817</v>
      </c>
      <c r="F257">
        <v>127.691</v>
      </c>
      <c r="G257">
        <v>54.609200000000001</v>
      </c>
      <c r="I257">
        <v>34.427300000000002</v>
      </c>
      <c r="J257">
        <v>39.878900000000002</v>
      </c>
      <c r="K257">
        <v>38.548400000000001</v>
      </c>
    </row>
    <row r="258" spans="1:11">
      <c r="A258">
        <v>477</v>
      </c>
      <c r="B258">
        <v>2.1603224999999999</v>
      </c>
      <c r="D258">
        <v>557</v>
      </c>
      <c r="E258">
        <v>40.355699999999999</v>
      </c>
      <c r="F258">
        <v>126.02200000000001</v>
      </c>
      <c r="G258">
        <v>53.744500000000002</v>
      </c>
      <c r="I258">
        <v>34.084000000000003</v>
      </c>
      <c r="J258">
        <v>39.270800000000001</v>
      </c>
      <c r="K258">
        <v>38.343400000000003</v>
      </c>
    </row>
    <row r="259" spans="1:11">
      <c r="A259">
        <v>477.5</v>
      </c>
      <c r="B259">
        <v>2.1126100000000001</v>
      </c>
      <c r="D259">
        <v>557.5</v>
      </c>
      <c r="E259">
        <v>39.3797</v>
      </c>
      <c r="F259">
        <v>124.54600000000001</v>
      </c>
      <c r="G259">
        <v>52.764099999999999</v>
      </c>
      <c r="I259">
        <v>33.4452</v>
      </c>
      <c r="J259">
        <v>38.787100000000002</v>
      </c>
      <c r="K259">
        <v>37.586599999999997</v>
      </c>
    </row>
    <row r="260" spans="1:11">
      <c r="A260">
        <v>478</v>
      </c>
      <c r="B260">
        <v>2.1338325</v>
      </c>
      <c r="D260">
        <v>558</v>
      </c>
      <c r="E260">
        <v>38.462800000000001</v>
      </c>
      <c r="F260">
        <v>123.563</v>
      </c>
      <c r="G260">
        <v>51.588500000000003</v>
      </c>
      <c r="I260">
        <v>32.8857</v>
      </c>
      <c r="J260">
        <v>38.3401</v>
      </c>
      <c r="K260">
        <v>36.750500000000002</v>
      </c>
    </row>
    <row r="261" spans="1:11">
      <c r="A261">
        <v>478.5</v>
      </c>
      <c r="B261">
        <v>2.0803625000000001</v>
      </c>
      <c r="D261">
        <v>558.5</v>
      </c>
      <c r="E261">
        <v>37.381599999999999</v>
      </c>
      <c r="F261">
        <v>121.801</v>
      </c>
      <c r="G261">
        <v>50.995699999999999</v>
      </c>
      <c r="I261">
        <v>32.428699999999999</v>
      </c>
      <c r="J261">
        <v>37.827800000000003</v>
      </c>
      <c r="K261">
        <v>36.580199999999998</v>
      </c>
    </row>
    <row r="262" spans="1:11">
      <c r="A262">
        <v>479</v>
      </c>
      <c r="B262">
        <v>2.0411774999999999</v>
      </c>
      <c r="D262">
        <v>559</v>
      </c>
      <c r="E262">
        <v>37.338500000000003</v>
      </c>
      <c r="F262">
        <v>119.672</v>
      </c>
      <c r="G262">
        <v>50.2117</v>
      </c>
      <c r="I262">
        <v>32.465699999999998</v>
      </c>
      <c r="J262">
        <v>37.372799999999998</v>
      </c>
      <c r="K262">
        <v>36.091000000000001</v>
      </c>
    </row>
    <row r="263" spans="1:11">
      <c r="A263">
        <v>479.5</v>
      </c>
      <c r="B263">
        <v>2.0925950000000002</v>
      </c>
      <c r="D263">
        <v>559.5</v>
      </c>
      <c r="E263">
        <v>35.463799999999999</v>
      </c>
      <c r="F263">
        <v>118.929</v>
      </c>
      <c r="G263">
        <v>49.159700000000001</v>
      </c>
      <c r="I263">
        <v>31.818100000000001</v>
      </c>
      <c r="J263">
        <v>37.121499999999997</v>
      </c>
      <c r="K263">
        <v>35.7971</v>
      </c>
    </row>
    <row r="264" spans="1:11">
      <c r="A264">
        <v>480</v>
      </c>
      <c r="B264">
        <v>2.0383300000000002</v>
      </c>
      <c r="D264">
        <v>560</v>
      </c>
      <c r="E264">
        <v>34.297699999999999</v>
      </c>
      <c r="F264">
        <v>116.625</v>
      </c>
      <c r="G264">
        <v>47.687800000000003</v>
      </c>
      <c r="I264">
        <v>31.6554</v>
      </c>
      <c r="J264">
        <v>36.406199999999998</v>
      </c>
      <c r="K264">
        <v>35.1023</v>
      </c>
    </row>
    <row r="265" spans="1:11">
      <c r="D265">
        <v>560.5</v>
      </c>
      <c r="E265">
        <v>34.503700000000002</v>
      </c>
      <c r="F265">
        <v>115.173</v>
      </c>
      <c r="G265">
        <v>47.251100000000001</v>
      </c>
      <c r="I265">
        <v>31.144100000000002</v>
      </c>
      <c r="J265">
        <v>35.999499999999998</v>
      </c>
      <c r="K265">
        <v>34.5139</v>
      </c>
    </row>
    <row r="266" spans="1:11">
      <c r="D266">
        <v>561</v>
      </c>
      <c r="E266">
        <v>34.459299999999999</v>
      </c>
      <c r="F266">
        <v>113.801</v>
      </c>
      <c r="G266">
        <v>46.683999999999997</v>
      </c>
      <c r="I266">
        <v>31.005400000000002</v>
      </c>
      <c r="J266">
        <v>35.285699999999999</v>
      </c>
      <c r="K266">
        <v>34.211199999999998</v>
      </c>
    </row>
    <row r="267" spans="1:11">
      <c r="D267">
        <v>561.5</v>
      </c>
      <c r="E267">
        <v>33.3185</v>
      </c>
      <c r="F267">
        <v>113.468</v>
      </c>
      <c r="G267">
        <v>45.129199999999997</v>
      </c>
      <c r="I267">
        <v>30.405999999999999</v>
      </c>
      <c r="J267">
        <v>34.745100000000001</v>
      </c>
      <c r="K267">
        <v>34.025799999999997</v>
      </c>
    </row>
    <row r="268" spans="1:11">
      <c r="D268">
        <v>562</v>
      </c>
      <c r="E268">
        <v>32.3825</v>
      </c>
      <c r="F268">
        <v>111.53</v>
      </c>
      <c r="G268">
        <v>44.134799999999998</v>
      </c>
      <c r="I268">
        <v>29.695599999999999</v>
      </c>
      <c r="J268">
        <v>34.436300000000003</v>
      </c>
      <c r="K268">
        <v>33.669899999999998</v>
      </c>
    </row>
    <row r="269" spans="1:11">
      <c r="D269">
        <v>562.5</v>
      </c>
      <c r="E269">
        <v>32.148000000000003</v>
      </c>
      <c r="F269">
        <v>109.666</v>
      </c>
      <c r="G269">
        <v>44.778199999999998</v>
      </c>
      <c r="I269">
        <v>29.334499999999998</v>
      </c>
      <c r="J269">
        <v>34.0137</v>
      </c>
      <c r="K269">
        <v>33.130099999999999</v>
      </c>
    </row>
    <row r="270" spans="1:11">
      <c r="D270">
        <v>563</v>
      </c>
      <c r="E270">
        <v>30.893799999999999</v>
      </c>
      <c r="F270">
        <v>107.986</v>
      </c>
      <c r="G270">
        <v>44.0505</v>
      </c>
      <c r="I270">
        <v>28.6905</v>
      </c>
      <c r="J270">
        <v>33.558599999999998</v>
      </c>
      <c r="K270">
        <v>32.440100000000001</v>
      </c>
    </row>
    <row r="271" spans="1:11">
      <c r="D271">
        <v>563.5</v>
      </c>
      <c r="E271">
        <v>30.383299999999998</v>
      </c>
      <c r="F271">
        <v>105.569</v>
      </c>
      <c r="G271">
        <v>42.368200000000002</v>
      </c>
      <c r="I271">
        <v>28.353899999999999</v>
      </c>
      <c r="J271">
        <v>33.050199999999997</v>
      </c>
      <c r="K271">
        <v>31.558900000000001</v>
      </c>
    </row>
    <row r="272" spans="1:11">
      <c r="D272">
        <v>564</v>
      </c>
      <c r="E272">
        <v>29.914400000000001</v>
      </c>
      <c r="F272">
        <v>103.54900000000001</v>
      </c>
      <c r="G272">
        <v>41.861400000000003</v>
      </c>
      <c r="I272">
        <v>28.003699999999998</v>
      </c>
      <c r="J272">
        <v>31.939800000000002</v>
      </c>
      <c r="K272">
        <v>31.476900000000001</v>
      </c>
    </row>
    <row r="273" spans="4:11">
      <c r="D273">
        <v>564.5</v>
      </c>
      <c r="E273">
        <v>29.019500000000001</v>
      </c>
      <c r="F273">
        <v>102.875</v>
      </c>
      <c r="G273">
        <v>40.451799999999999</v>
      </c>
      <c r="I273">
        <v>27.415600000000001</v>
      </c>
      <c r="J273">
        <v>31.716000000000001</v>
      </c>
      <c r="K273">
        <v>30.8857</v>
      </c>
    </row>
    <row r="274" spans="4:11">
      <c r="D274">
        <v>565</v>
      </c>
      <c r="E274">
        <v>28.510100000000001</v>
      </c>
      <c r="F274">
        <v>100.86199999999999</v>
      </c>
      <c r="G274">
        <v>39.738300000000002</v>
      </c>
      <c r="I274">
        <v>27.3995</v>
      </c>
      <c r="J274">
        <v>31.097799999999999</v>
      </c>
      <c r="K274">
        <v>30.543700000000001</v>
      </c>
    </row>
    <row r="275" spans="4:11">
      <c r="D275">
        <v>565.5</v>
      </c>
      <c r="E275">
        <v>28.2134</v>
      </c>
      <c r="F275">
        <v>99.301100000000005</v>
      </c>
      <c r="G275">
        <v>38.953699999999998</v>
      </c>
      <c r="I275">
        <v>26.169599999999999</v>
      </c>
      <c r="J275">
        <v>30.724299999999999</v>
      </c>
      <c r="K275">
        <v>30.095800000000001</v>
      </c>
    </row>
    <row r="276" spans="4:11">
      <c r="D276">
        <v>566</v>
      </c>
      <c r="E276">
        <v>27.552399999999999</v>
      </c>
      <c r="F276">
        <v>97.635300000000001</v>
      </c>
      <c r="G276">
        <v>38.126600000000003</v>
      </c>
      <c r="I276">
        <v>25.600999999999999</v>
      </c>
      <c r="J276">
        <v>30.953099999999999</v>
      </c>
      <c r="K276">
        <v>30.728000000000002</v>
      </c>
    </row>
    <row r="277" spans="4:11">
      <c r="D277">
        <v>566.5</v>
      </c>
      <c r="E277">
        <v>26.821200000000001</v>
      </c>
      <c r="F277">
        <v>96.7821</v>
      </c>
      <c r="G277">
        <v>37.418900000000001</v>
      </c>
      <c r="I277">
        <v>25.573699999999999</v>
      </c>
      <c r="J277">
        <v>30.3429</v>
      </c>
      <c r="K277">
        <v>29.507400000000001</v>
      </c>
    </row>
    <row r="278" spans="4:11">
      <c r="D278">
        <v>567</v>
      </c>
      <c r="E278">
        <v>26.248999999999999</v>
      </c>
      <c r="F278">
        <v>94.067499999999995</v>
      </c>
      <c r="G278">
        <v>36.744300000000003</v>
      </c>
      <c r="I278">
        <v>25.4011</v>
      </c>
      <c r="J278">
        <v>29.667100000000001</v>
      </c>
      <c r="K278">
        <v>29.479900000000001</v>
      </c>
    </row>
    <row r="279" spans="4:11">
      <c r="D279">
        <v>567.5</v>
      </c>
      <c r="E279">
        <v>25.935400000000001</v>
      </c>
      <c r="F279">
        <v>92.3</v>
      </c>
      <c r="G279">
        <v>35.875</v>
      </c>
      <c r="I279">
        <v>24.655100000000001</v>
      </c>
      <c r="J279">
        <v>29.119599999999998</v>
      </c>
      <c r="K279">
        <v>28.404599999999999</v>
      </c>
    </row>
    <row r="280" spans="4:11">
      <c r="D280">
        <v>568</v>
      </c>
      <c r="E280">
        <v>25.4253</v>
      </c>
      <c r="F280">
        <v>91.946200000000005</v>
      </c>
      <c r="G280">
        <v>36.027099999999997</v>
      </c>
      <c r="I280">
        <v>24.713699999999999</v>
      </c>
      <c r="J280">
        <v>28.006699999999999</v>
      </c>
      <c r="K280">
        <v>27.944400000000002</v>
      </c>
    </row>
    <row r="281" spans="4:11">
      <c r="D281">
        <v>568.5</v>
      </c>
      <c r="E281">
        <v>24.8795</v>
      </c>
      <c r="F281">
        <v>91.644300000000001</v>
      </c>
      <c r="G281">
        <v>34.974499999999999</v>
      </c>
      <c r="I281">
        <v>24.483000000000001</v>
      </c>
      <c r="J281">
        <v>27.338000000000001</v>
      </c>
      <c r="K281">
        <v>27.531700000000001</v>
      </c>
    </row>
    <row r="282" spans="4:11">
      <c r="D282">
        <v>569</v>
      </c>
      <c r="E282">
        <v>24.3246</v>
      </c>
      <c r="F282">
        <v>90.015199999999993</v>
      </c>
      <c r="G282">
        <v>33.742800000000003</v>
      </c>
      <c r="I282">
        <v>23.998799999999999</v>
      </c>
      <c r="J282">
        <v>28.011099999999999</v>
      </c>
      <c r="K282">
        <v>26.694700000000001</v>
      </c>
    </row>
    <row r="283" spans="4:11">
      <c r="D283">
        <v>569.5</v>
      </c>
      <c r="E283">
        <v>23.2209</v>
      </c>
      <c r="F283">
        <v>87.321600000000004</v>
      </c>
      <c r="G283">
        <v>33.4467</v>
      </c>
      <c r="I283">
        <v>23.185600000000001</v>
      </c>
      <c r="J283">
        <v>27.752600000000001</v>
      </c>
      <c r="K283">
        <v>26.328900000000001</v>
      </c>
    </row>
    <row r="284" spans="4:11">
      <c r="D284">
        <v>570</v>
      </c>
      <c r="E284">
        <v>22.424499999999998</v>
      </c>
      <c r="F284">
        <v>84.654899999999998</v>
      </c>
      <c r="G284">
        <v>32.9636</v>
      </c>
      <c r="I284">
        <v>22.983899999999998</v>
      </c>
      <c r="J284">
        <v>26.8383</v>
      </c>
      <c r="K284">
        <v>26.348199999999999</v>
      </c>
    </row>
    <row r="285" spans="4:11">
      <c r="D285">
        <v>570.5</v>
      </c>
      <c r="E285">
        <v>21.7973</v>
      </c>
      <c r="F285">
        <v>84.770700000000005</v>
      </c>
      <c r="G285">
        <v>31.9816</v>
      </c>
      <c r="I285">
        <v>22.594200000000001</v>
      </c>
      <c r="J285">
        <v>26.381900000000002</v>
      </c>
      <c r="K285">
        <v>25.381</v>
      </c>
    </row>
    <row r="286" spans="4:11">
      <c r="D286">
        <v>571</v>
      </c>
      <c r="E286">
        <v>21.403300000000002</v>
      </c>
      <c r="F286">
        <v>82.928700000000006</v>
      </c>
      <c r="G286">
        <v>30.927600000000002</v>
      </c>
      <c r="I286">
        <v>22.3598</v>
      </c>
      <c r="J286">
        <v>25.5686</v>
      </c>
      <c r="K286">
        <v>25.117899999999999</v>
      </c>
    </row>
    <row r="287" spans="4:11">
      <c r="D287">
        <v>571.5</v>
      </c>
      <c r="E287">
        <v>21.214400000000001</v>
      </c>
      <c r="F287">
        <v>81.355599999999995</v>
      </c>
      <c r="G287">
        <v>30.098299999999998</v>
      </c>
      <c r="I287">
        <v>21.8</v>
      </c>
      <c r="J287">
        <v>25.351900000000001</v>
      </c>
      <c r="K287">
        <v>24.224</v>
      </c>
    </row>
    <row r="288" spans="4:11">
      <c r="D288">
        <v>572</v>
      </c>
      <c r="E288">
        <v>20.4939</v>
      </c>
      <c r="F288">
        <v>79.379000000000005</v>
      </c>
      <c r="G288">
        <v>29.7788</v>
      </c>
      <c r="I288">
        <v>21.7225</v>
      </c>
      <c r="J288">
        <v>24.329599999999999</v>
      </c>
      <c r="K288">
        <v>23.999700000000001</v>
      </c>
    </row>
    <row r="289" spans="4:11">
      <c r="D289">
        <v>572.5</v>
      </c>
      <c r="E289">
        <v>20.1435</v>
      </c>
      <c r="F289">
        <v>78.890199999999993</v>
      </c>
      <c r="G289">
        <v>29.293099999999999</v>
      </c>
      <c r="I289">
        <v>21.995200000000001</v>
      </c>
      <c r="J289">
        <v>24.078499999999998</v>
      </c>
      <c r="K289">
        <v>23.647400000000001</v>
      </c>
    </row>
    <row r="290" spans="4:11">
      <c r="D290">
        <v>573</v>
      </c>
      <c r="E290">
        <v>19.514800000000001</v>
      </c>
      <c r="F290">
        <v>76.267700000000005</v>
      </c>
      <c r="G290">
        <v>28.257000000000001</v>
      </c>
      <c r="I290">
        <v>20.985199999999999</v>
      </c>
      <c r="J290">
        <v>23.627300000000002</v>
      </c>
      <c r="K290">
        <v>23.106300000000001</v>
      </c>
    </row>
    <row r="291" spans="4:11">
      <c r="D291">
        <v>573.5</v>
      </c>
      <c r="E291">
        <v>18.891200000000001</v>
      </c>
      <c r="F291">
        <v>74.868499999999997</v>
      </c>
      <c r="G291">
        <v>27.366499999999998</v>
      </c>
      <c r="I291">
        <v>20.208500000000001</v>
      </c>
      <c r="J291">
        <v>23.388100000000001</v>
      </c>
      <c r="K291">
        <v>22.930599999999998</v>
      </c>
    </row>
    <row r="292" spans="4:11">
      <c r="D292">
        <v>574</v>
      </c>
      <c r="E292">
        <v>17.904</v>
      </c>
      <c r="F292">
        <v>74.410499999999999</v>
      </c>
      <c r="G292">
        <v>26.8841</v>
      </c>
      <c r="I292">
        <v>19.784199999999998</v>
      </c>
      <c r="J292">
        <v>23.411999999999999</v>
      </c>
      <c r="K292">
        <v>22.664000000000001</v>
      </c>
    </row>
    <row r="293" spans="4:11">
      <c r="D293">
        <v>574.5</v>
      </c>
      <c r="E293">
        <v>17.474399999999999</v>
      </c>
      <c r="F293">
        <v>73.649000000000001</v>
      </c>
      <c r="G293">
        <v>26.180599999999998</v>
      </c>
      <c r="I293">
        <v>19.532800000000002</v>
      </c>
      <c r="J293">
        <v>23.185300000000002</v>
      </c>
      <c r="K293">
        <v>22.1814</v>
      </c>
    </row>
    <row r="294" spans="4:11">
      <c r="D294">
        <v>575</v>
      </c>
      <c r="E294">
        <v>17.2959</v>
      </c>
      <c r="F294">
        <v>72.594999999999999</v>
      </c>
      <c r="G294">
        <v>25.784500000000001</v>
      </c>
      <c r="I294">
        <v>19.371099999999998</v>
      </c>
      <c r="J294">
        <v>22.8446</v>
      </c>
      <c r="K294">
        <v>21.710899999999999</v>
      </c>
    </row>
    <row r="295" spans="4:11">
      <c r="D295">
        <v>575.5</v>
      </c>
      <c r="E295">
        <v>17.1235</v>
      </c>
      <c r="F295">
        <v>71.259699999999995</v>
      </c>
      <c r="G295">
        <v>24.9481</v>
      </c>
      <c r="I295">
        <v>18.9297</v>
      </c>
      <c r="J295">
        <v>21.933700000000002</v>
      </c>
      <c r="K295">
        <v>20.971399999999999</v>
      </c>
    </row>
    <row r="296" spans="4:11">
      <c r="D296">
        <v>576</v>
      </c>
      <c r="E296">
        <v>16.163799999999998</v>
      </c>
      <c r="F296">
        <v>69.534700000000001</v>
      </c>
      <c r="G296">
        <v>24.605799999999999</v>
      </c>
      <c r="I296">
        <v>18.7959</v>
      </c>
      <c r="J296">
        <v>21.776</v>
      </c>
      <c r="K296">
        <v>20.425799999999999</v>
      </c>
    </row>
    <row r="297" spans="4:11">
      <c r="D297">
        <v>576.5</v>
      </c>
      <c r="E297">
        <v>15.689</v>
      </c>
      <c r="F297">
        <v>68.901600000000002</v>
      </c>
      <c r="G297">
        <v>23.9694</v>
      </c>
      <c r="I297">
        <v>18.314</v>
      </c>
      <c r="J297">
        <v>21.099299999999999</v>
      </c>
      <c r="K297">
        <v>20.521100000000001</v>
      </c>
    </row>
    <row r="298" spans="4:11">
      <c r="D298">
        <v>577</v>
      </c>
      <c r="E298">
        <v>15.0014</v>
      </c>
      <c r="F298">
        <v>66.869299999999996</v>
      </c>
      <c r="G298">
        <v>23.577200000000001</v>
      </c>
      <c r="I298">
        <v>18.321899999999999</v>
      </c>
      <c r="J298">
        <v>21.251200000000001</v>
      </c>
      <c r="K298">
        <v>20.331800000000001</v>
      </c>
    </row>
    <row r="299" spans="4:11">
      <c r="D299">
        <v>577.5</v>
      </c>
      <c r="E299">
        <v>14.4054</v>
      </c>
      <c r="F299">
        <v>65.435699999999997</v>
      </c>
      <c r="G299">
        <v>22.697900000000001</v>
      </c>
      <c r="I299">
        <v>18.169699999999999</v>
      </c>
      <c r="J299">
        <v>20.902000000000001</v>
      </c>
      <c r="K299">
        <v>20.1265</v>
      </c>
    </row>
    <row r="300" spans="4:11">
      <c r="D300">
        <v>578</v>
      </c>
      <c r="E300">
        <v>13.762499999999999</v>
      </c>
      <c r="F300">
        <v>64.737499999999997</v>
      </c>
      <c r="G300">
        <v>21.9724</v>
      </c>
      <c r="I300">
        <v>17.527799999999999</v>
      </c>
      <c r="J300">
        <v>20.078099999999999</v>
      </c>
      <c r="K300">
        <v>19.8916</v>
      </c>
    </row>
    <row r="301" spans="4:11">
      <c r="D301">
        <v>578.5</v>
      </c>
      <c r="E301">
        <v>12.8126</v>
      </c>
      <c r="F301">
        <v>62.895200000000003</v>
      </c>
      <c r="G301">
        <v>21.991499999999998</v>
      </c>
      <c r="I301">
        <v>16.906099999999999</v>
      </c>
      <c r="J301">
        <v>19.946200000000001</v>
      </c>
      <c r="K301">
        <v>19.552299999999999</v>
      </c>
    </row>
    <row r="302" spans="4:11">
      <c r="D302">
        <v>579</v>
      </c>
      <c r="E302">
        <v>12.6952</v>
      </c>
      <c r="F302">
        <v>61.609000000000002</v>
      </c>
      <c r="G302">
        <v>21.0703</v>
      </c>
      <c r="I302">
        <v>16.0581</v>
      </c>
      <c r="J302">
        <v>19.904</v>
      </c>
      <c r="K302">
        <v>19.0214</v>
      </c>
    </row>
    <row r="303" spans="4:11">
      <c r="D303">
        <v>579.5</v>
      </c>
      <c r="E303">
        <v>12.842700000000001</v>
      </c>
      <c r="F303">
        <v>60.935400000000001</v>
      </c>
      <c r="G303">
        <v>20.586500000000001</v>
      </c>
      <c r="I303">
        <v>16.172799999999999</v>
      </c>
      <c r="J303">
        <v>19.490100000000002</v>
      </c>
      <c r="K303">
        <v>18.512799999999999</v>
      </c>
    </row>
    <row r="304" spans="4:11">
      <c r="D304">
        <v>580</v>
      </c>
      <c r="E304">
        <v>12.353199999999999</v>
      </c>
      <c r="F304">
        <v>59.485999999999997</v>
      </c>
      <c r="G304">
        <v>20.071300000000001</v>
      </c>
      <c r="I304">
        <v>15.955399999999999</v>
      </c>
      <c r="J304">
        <v>19.081499999999998</v>
      </c>
      <c r="K304">
        <v>17.885200000000001</v>
      </c>
    </row>
    <row r="305" spans="4:11">
      <c r="D305">
        <v>580.5</v>
      </c>
      <c r="E305">
        <v>11.575200000000001</v>
      </c>
      <c r="F305">
        <v>59.197099999999999</v>
      </c>
      <c r="G305">
        <v>19.458400000000001</v>
      </c>
      <c r="I305">
        <v>16.076000000000001</v>
      </c>
      <c r="J305">
        <v>18.742899999999999</v>
      </c>
      <c r="K305">
        <v>17.7486</v>
      </c>
    </row>
    <row r="306" spans="4:11">
      <c r="D306">
        <v>581</v>
      </c>
      <c r="E306">
        <v>11.6038</v>
      </c>
      <c r="F306">
        <v>58.102800000000002</v>
      </c>
      <c r="G306">
        <v>18.9983</v>
      </c>
      <c r="I306">
        <v>16.007999999999999</v>
      </c>
      <c r="J306">
        <v>18.255099999999999</v>
      </c>
      <c r="K306">
        <v>17.222100000000001</v>
      </c>
    </row>
    <row r="307" spans="4:11">
      <c r="D307">
        <v>581.5</v>
      </c>
      <c r="E307">
        <v>11.141500000000001</v>
      </c>
      <c r="F307">
        <v>57.158799999999999</v>
      </c>
      <c r="G307">
        <v>18.784400000000002</v>
      </c>
      <c r="I307">
        <v>15.065300000000001</v>
      </c>
      <c r="J307">
        <v>18.126200000000001</v>
      </c>
      <c r="K307">
        <v>16.939</v>
      </c>
    </row>
    <row r="308" spans="4:11">
      <c r="D308">
        <v>582</v>
      </c>
      <c r="E308">
        <v>10.950100000000001</v>
      </c>
      <c r="F308">
        <v>56.091299999999997</v>
      </c>
      <c r="G308">
        <v>18.269300000000001</v>
      </c>
      <c r="I308">
        <v>14.8095</v>
      </c>
      <c r="J308">
        <v>17.815799999999999</v>
      </c>
      <c r="K308">
        <v>16.872599999999998</v>
      </c>
    </row>
    <row r="309" spans="4:11">
      <c r="D309">
        <v>582.5</v>
      </c>
      <c r="E309">
        <v>10.5274</v>
      </c>
      <c r="F309">
        <v>54.551600000000001</v>
      </c>
      <c r="G309">
        <v>17.7973</v>
      </c>
      <c r="I309">
        <v>14.947699999999999</v>
      </c>
      <c r="J309">
        <v>17.154699999999998</v>
      </c>
      <c r="K309">
        <v>16.7182</v>
      </c>
    </row>
    <row r="310" spans="4:11">
      <c r="D310">
        <v>583</v>
      </c>
      <c r="E310">
        <v>10.059900000000001</v>
      </c>
      <c r="F310">
        <v>53.649099999999997</v>
      </c>
      <c r="G310">
        <v>17.578399999999998</v>
      </c>
      <c r="I310">
        <v>14.614000000000001</v>
      </c>
      <c r="J310">
        <v>16.638200000000001</v>
      </c>
      <c r="K310">
        <v>16.559100000000001</v>
      </c>
    </row>
    <row r="311" spans="4:11">
      <c r="D311">
        <v>583.5</v>
      </c>
      <c r="E311">
        <v>9.2206899999999994</v>
      </c>
      <c r="F311">
        <v>52.913600000000002</v>
      </c>
      <c r="G311">
        <v>16.973400000000002</v>
      </c>
      <c r="I311">
        <v>14.231</v>
      </c>
      <c r="J311">
        <v>16.689900000000002</v>
      </c>
      <c r="K311">
        <v>16.041799999999999</v>
      </c>
    </row>
    <row r="312" spans="4:11">
      <c r="D312">
        <v>584</v>
      </c>
      <c r="E312">
        <v>9.0020100000000003</v>
      </c>
      <c r="F312">
        <v>51.962499999999999</v>
      </c>
      <c r="G312">
        <v>16.508099999999999</v>
      </c>
      <c r="I312">
        <v>14.1982</v>
      </c>
      <c r="J312">
        <v>16.469799999999999</v>
      </c>
      <c r="K312">
        <v>15.5787</v>
      </c>
    </row>
    <row r="313" spans="4:11">
      <c r="D313">
        <v>584.5</v>
      </c>
      <c r="E313">
        <v>8.6300399999999993</v>
      </c>
      <c r="F313">
        <v>50.452800000000003</v>
      </c>
      <c r="G313">
        <v>15.8559</v>
      </c>
      <c r="I313">
        <v>13.702</v>
      </c>
      <c r="J313">
        <v>15.6708</v>
      </c>
      <c r="K313">
        <v>15.1975</v>
      </c>
    </row>
    <row r="314" spans="4:11">
      <c r="D314">
        <v>585</v>
      </c>
      <c r="E314">
        <v>8.5879700000000003</v>
      </c>
      <c r="F314">
        <v>49.535299999999999</v>
      </c>
      <c r="G314">
        <v>15.3535</v>
      </c>
      <c r="I314">
        <v>13.753299999999999</v>
      </c>
      <c r="J314">
        <v>15.696899999999999</v>
      </c>
      <c r="K314">
        <v>15.165100000000001</v>
      </c>
    </row>
    <row r="315" spans="4:11">
      <c r="D315">
        <v>585.5</v>
      </c>
      <c r="E315">
        <v>8.0640699999999992</v>
      </c>
      <c r="F315">
        <v>49.478000000000002</v>
      </c>
      <c r="G315">
        <v>15.235900000000001</v>
      </c>
      <c r="I315">
        <v>13.398099999999999</v>
      </c>
      <c r="J315">
        <v>15.871700000000001</v>
      </c>
      <c r="K315">
        <v>14.8445</v>
      </c>
    </row>
    <row r="316" spans="4:11">
      <c r="D316">
        <v>586</v>
      </c>
      <c r="E316">
        <v>7.80267</v>
      </c>
      <c r="F316">
        <v>48.130899999999997</v>
      </c>
      <c r="G316">
        <v>14.9114</v>
      </c>
      <c r="I316">
        <v>13.2645</v>
      </c>
      <c r="J316">
        <v>15.584099999999999</v>
      </c>
      <c r="K316">
        <v>14.9374</v>
      </c>
    </row>
    <row r="317" spans="4:11">
      <c r="D317">
        <v>586.5</v>
      </c>
      <c r="E317">
        <v>7.3792900000000001</v>
      </c>
      <c r="F317">
        <v>47.2605</v>
      </c>
      <c r="G317">
        <v>14.573499999999999</v>
      </c>
      <c r="I317">
        <v>12.995200000000001</v>
      </c>
      <c r="J317">
        <v>14.6966</v>
      </c>
      <c r="K317">
        <v>14.6028</v>
      </c>
    </row>
    <row r="318" spans="4:11">
      <c r="D318">
        <v>587</v>
      </c>
      <c r="E318">
        <v>7.4217599999999999</v>
      </c>
      <c r="F318">
        <v>46.529299999999999</v>
      </c>
      <c r="G318">
        <v>14.198399999999999</v>
      </c>
      <c r="I318">
        <v>12.2098</v>
      </c>
      <c r="J318">
        <v>13.869</v>
      </c>
      <c r="K318">
        <v>13.9077</v>
      </c>
    </row>
    <row r="319" spans="4:11">
      <c r="D319">
        <v>587.5</v>
      </c>
      <c r="E319">
        <v>7.3299000000000003</v>
      </c>
      <c r="F319">
        <v>45.872999999999998</v>
      </c>
      <c r="G319">
        <v>13.4214</v>
      </c>
      <c r="I319">
        <v>11.9682</v>
      </c>
      <c r="J319">
        <v>14.001899999999999</v>
      </c>
      <c r="K319">
        <v>13.941000000000001</v>
      </c>
    </row>
    <row r="320" spans="4:11">
      <c r="D320">
        <v>588</v>
      </c>
      <c r="E320">
        <v>7.1118899999999998</v>
      </c>
      <c r="F320">
        <v>44.671399999999998</v>
      </c>
      <c r="G320">
        <v>13.4734</v>
      </c>
      <c r="I320">
        <v>12.1342</v>
      </c>
      <c r="J320">
        <v>13.7136</v>
      </c>
      <c r="K320">
        <v>13.781499999999999</v>
      </c>
    </row>
    <row r="321" spans="4:11">
      <c r="D321">
        <v>588.5</v>
      </c>
      <c r="E321">
        <v>6.6499800000000002</v>
      </c>
      <c r="F321">
        <v>43.355200000000004</v>
      </c>
      <c r="G321">
        <v>13.294600000000001</v>
      </c>
      <c r="I321">
        <v>11.645200000000001</v>
      </c>
      <c r="J321">
        <v>13.792899999999999</v>
      </c>
      <c r="K321">
        <v>13.7035</v>
      </c>
    </row>
    <row r="322" spans="4:11">
      <c r="D322">
        <v>589</v>
      </c>
      <c r="E322">
        <v>6.0811400000000004</v>
      </c>
      <c r="F322">
        <v>42.881500000000003</v>
      </c>
      <c r="G322">
        <v>12.7783</v>
      </c>
      <c r="I322">
        <v>11.6159</v>
      </c>
      <c r="J322">
        <v>13.744400000000001</v>
      </c>
      <c r="K322">
        <v>13.069599999999999</v>
      </c>
    </row>
    <row r="323" spans="4:11">
      <c r="D323">
        <v>589.5</v>
      </c>
      <c r="E323">
        <v>6.2070400000000001</v>
      </c>
      <c r="F323">
        <v>41.0991</v>
      </c>
      <c r="G323">
        <v>12.7803</v>
      </c>
      <c r="I323">
        <v>11.509499999999999</v>
      </c>
      <c r="J323">
        <v>13.304600000000001</v>
      </c>
      <c r="K323">
        <v>12.7371</v>
      </c>
    </row>
    <row r="324" spans="4:11">
      <c r="D324">
        <v>590</v>
      </c>
      <c r="E324">
        <v>6.1635799999999996</v>
      </c>
      <c r="F324">
        <v>40.773000000000003</v>
      </c>
      <c r="G324">
        <v>12.4482</v>
      </c>
      <c r="I324">
        <v>11.665100000000001</v>
      </c>
      <c r="J324">
        <v>13.2034</v>
      </c>
      <c r="K324">
        <v>12.508599999999999</v>
      </c>
    </row>
    <row r="325" spans="4:11">
      <c r="D325">
        <v>590.5</v>
      </c>
      <c r="E325">
        <v>5.9480300000000002</v>
      </c>
      <c r="F325">
        <v>40.515799999999999</v>
      </c>
      <c r="G325">
        <v>11.948499999999999</v>
      </c>
      <c r="I325">
        <v>11.5345</v>
      </c>
      <c r="J325">
        <v>13.142899999999999</v>
      </c>
      <c r="K325">
        <v>12.656000000000001</v>
      </c>
    </row>
    <row r="326" spans="4:11">
      <c r="D326">
        <v>591</v>
      </c>
      <c r="E326">
        <v>5.6015899999999998</v>
      </c>
      <c r="F326">
        <v>39.304099999999998</v>
      </c>
      <c r="G326">
        <v>11.8858</v>
      </c>
      <c r="I326">
        <v>10.7417</v>
      </c>
      <c r="J326">
        <v>12.6822</v>
      </c>
      <c r="K326">
        <v>12.4527</v>
      </c>
    </row>
    <row r="327" spans="4:11">
      <c r="D327">
        <v>591.5</v>
      </c>
      <c r="E327">
        <v>5.5039400000000001</v>
      </c>
      <c r="F327">
        <v>38.131799999999998</v>
      </c>
      <c r="G327">
        <v>11.4863</v>
      </c>
      <c r="I327">
        <v>10.672599999999999</v>
      </c>
      <c r="J327">
        <v>12.2845</v>
      </c>
      <c r="K327">
        <v>11.874000000000001</v>
      </c>
    </row>
    <row r="328" spans="4:11">
      <c r="D328">
        <v>592</v>
      </c>
      <c r="E328">
        <v>5.2124199999999998</v>
      </c>
      <c r="F328">
        <v>38.136499999999998</v>
      </c>
      <c r="G328">
        <v>11.0908</v>
      </c>
      <c r="I328">
        <v>10.600300000000001</v>
      </c>
      <c r="J328">
        <v>11.767200000000001</v>
      </c>
      <c r="K328">
        <v>11.7431</v>
      </c>
    </row>
    <row r="329" spans="4:11">
      <c r="D329">
        <v>592.5</v>
      </c>
      <c r="E329">
        <v>5.1078400000000004</v>
      </c>
      <c r="F329">
        <v>37.014499999999998</v>
      </c>
      <c r="G329">
        <v>10.8156</v>
      </c>
      <c r="I329">
        <v>10.3156</v>
      </c>
      <c r="J329">
        <v>11.8003</v>
      </c>
      <c r="K329">
        <v>11.654299999999999</v>
      </c>
    </row>
    <row r="330" spans="4:11">
      <c r="D330">
        <v>593</v>
      </c>
      <c r="E330">
        <v>4.8757999999999999</v>
      </c>
      <c r="F330">
        <v>36.951300000000003</v>
      </c>
      <c r="G330">
        <v>10.427899999999999</v>
      </c>
      <c r="I330">
        <v>10.183199999999999</v>
      </c>
      <c r="J330">
        <v>11.541600000000001</v>
      </c>
      <c r="K330">
        <v>11.1858</v>
      </c>
    </row>
    <row r="331" spans="4:11">
      <c r="D331">
        <v>593.5</v>
      </c>
      <c r="E331">
        <v>4.6697199999999999</v>
      </c>
      <c r="F331">
        <v>36.4696</v>
      </c>
      <c r="G331">
        <v>10.3019</v>
      </c>
      <c r="I331">
        <v>10.2759</v>
      </c>
      <c r="J331">
        <v>11.3147</v>
      </c>
      <c r="K331">
        <v>11.073700000000001</v>
      </c>
    </row>
    <row r="332" spans="4:11">
      <c r="D332">
        <v>594</v>
      </c>
      <c r="E332">
        <v>4.45594</v>
      </c>
      <c r="F332">
        <v>35.291699999999999</v>
      </c>
      <c r="G332">
        <v>10.0951</v>
      </c>
      <c r="I332">
        <v>9.6992799999999999</v>
      </c>
      <c r="J332">
        <v>11.3095</v>
      </c>
      <c r="K332">
        <v>11.0085</v>
      </c>
    </row>
    <row r="333" spans="4:11">
      <c r="D333">
        <v>594.5</v>
      </c>
      <c r="E333">
        <v>4.37277</v>
      </c>
      <c r="F333">
        <v>34.410800000000002</v>
      </c>
      <c r="G333">
        <v>9.6632700000000007</v>
      </c>
      <c r="I333">
        <v>9.73203</v>
      </c>
      <c r="J333">
        <v>11.4414</v>
      </c>
      <c r="K333">
        <v>10.992800000000001</v>
      </c>
    </row>
    <row r="334" spans="4:11">
      <c r="D334">
        <v>595</v>
      </c>
      <c r="E334">
        <v>4.2277899999999997</v>
      </c>
      <c r="F334">
        <v>34.215699999999998</v>
      </c>
      <c r="G334">
        <v>9.0778400000000001</v>
      </c>
      <c r="I334">
        <v>9.4987200000000005</v>
      </c>
      <c r="J334">
        <v>11.164899999999999</v>
      </c>
      <c r="K334">
        <v>10.8177</v>
      </c>
    </row>
    <row r="335" spans="4:11">
      <c r="D335">
        <v>595.5</v>
      </c>
      <c r="E335">
        <v>4.2262500000000003</v>
      </c>
      <c r="F335">
        <v>33.078299999999999</v>
      </c>
      <c r="G335">
        <v>9.2461900000000004</v>
      </c>
      <c r="I335">
        <v>9.1792700000000007</v>
      </c>
      <c r="J335">
        <v>10.8795</v>
      </c>
      <c r="K335">
        <v>10.4947</v>
      </c>
    </row>
    <row r="336" spans="4:11">
      <c r="D336">
        <v>596</v>
      </c>
      <c r="E336">
        <v>3.9386000000000001</v>
      </c>
      <c r="F336">
        <v>32.434899999999999</v>
      </c>
      <c r="G336">
        <v>8.9083299999999994</v>
      </c>
      <c r="I336">
        <v>9.33507</v>
      </c>
      <c r="J336">
        <v>10.459899999999999</v>
      </c>
      <c r="K336">
        <v>10.4839</v>
      </c>
    </row>
    <row r="337" spans="4:11">
      <c r="D337">
        <v>596.5</v>
      </c>
      <c r="E337">
        <v>3.7797700000000001</v>
      </c>
      <c r="F337">
        <v>31.672999999999998</v>
      </c>
      <c r="G337">
        <v>8.7488600000000005</v>
      </c>
      <c r="I337">
        <v>9.0871600000000008</v>
      </c>
      <c r="J337">
        <v>10.271800000000001</v>
      </c>
      <c r="K337">
        <v>9.9612999999999996</v>
      </c>
    </row>
    <row r="338" spans="4:11">
      <c r="D338">
        <v>597</v>
      </c>
      <c r="E338">
        <v>3.7373099999999999</v>
      </c>
      <c r="F338">
        <v>30.933199999999999</v>
      </c>
      <c r="G338">
        <v>8.5406899999999997</v>
      </c>
      <c r="I338">
        <v>9.0969999999999995</v>
      </c>
      <c r="J338">
        <v>10.2136</v>
      </c>
      <c r="K338">
        <v>9.9757200000000008</v>
      </c>
    </row>
    <row r="339" spans="4:11">
      <c r="D339">
        <v>597.5</v>
      </c>
      <c r="E339">
        <v>3.4371200000000002</v>
      </c>
      <c r="F339">
        <v>30.2318</v>
      </c>
      <c r="G339">
        <v>8.6349300000000007</v>
      </c>
      <c r="I339">
        <v>8.8167299999999997</v>
      </c>
      <c r="J339">
        <v>9.9839000000000002</v>
      </c>
      <c r="K339">
        <v>9.8938500000000005</v>
      </c>
    </row>
    <row r="340" spans="4:11">
      <c r="D340">
        <v>598</v>
      </c>
      <c r="E340">
        <v>3.4289100000000001</v>
      </c>
      <c r="F340">
        <v>29.342400000000001</v>
      </c>
      <c r="G340">
        <v>8.2797699999999992</v>
      </c>
      <c r="I340">
        <v>8.5158299999999993</v>
      </c>
      <c r="J340">
        <v>9.7925799999999992</v>
      </c>
      <c r="K340">
        <v>9.4566599999999994</v>
      </c>
    </row>
    <row r="341" spans="4:11">
      <c r="D341">
        <v>598.5</v>
      </c>
      <c r="E341">
        <v>3.4012600000000002</v>
      </c>
      <c r="F341">
        <v>28.8627</v>
      </c>
      <c r="G341">
        <v>8.0171899999999994</v>
      </c>
      <c r="I341">
        <v>8.1394000000000002</v>
      </c>
      <c r="J341">
        <v>9.3104700000000005</v>
      </c>
      <c r="K341">
        <v>9.1717999999999993</v>
      </c>
    </row>
    <row r="342" spans="4:11">
      <c r="D342">
        <v>599</v>
      </c>
      <c r="E342">
        <v>3.2271800000000002</v>
      </c>
      <c r="F342">
        <v>28.5808</v>
      </c>
      <c r="G342">
        <v>7.7498300000000002</v>
      </c>
      <c r="I342">
        <v>7.9451499999999999</v>
      </c>
      <c r="J342">
        <v>9.2634799999999995</v>
      </c>
      <c r="K342">
        <v>9.2169899999999991</v>
      </c>
    </row>
    <row r="343" spans="4:11">
      <c r="D343">
        <v>599.5</v>
      </c>
      <c r="E343">
        <v>3.0845899999999999</v>
      </c>
      <c r="F343">
        <v>27.615200000000002</v>
      </c>
      <c r="G343">
        <v>7.7713999999999999</v>
      </c>
      <c r="I343">
        <v>7.5494199999999996</v>
      </c>
      <c r="J343">
        <v>9.2249300000000005</v>
      </c>
      <c r="K343">
        <v>9.1382399999999997</v>
      </c>
    </row>
    <row r="344" spans="4:11">
      <c r="D344">
        <v>600</v>
      </c>
      <c r="E344">
        <v>3.0619299999999998</v>
      </c>
      <c r="F344">
        <v>27.282399999999999</v>
      </c>
      <c r="G344">
        <v>7.6502299999999996</v>
      </c>
      <c r="I344">
        <v>7.7077200000000001</v>
      </c>
      <c r="J344">
        <v>8.9653200000000002</v>
      </c>
      <c r="K344">
        <v>8.8648100000000003</v>
      </c>
    </row>
    <row r="345" spans="4:11">
      <c r="D345">
        <v>600.5</v>
      </c>
      <c r="E345">
        <v>3.0762700000000001</v>
      </c>
      <c r="F345">
        <v>26.6661</v>
      </c>
      <c r="G345">
        <v>7.3163499999999999</v>
      </c>
      <c r="I345">
        <v>7.6813700000000003</v>
      </c>
      <c r="J345">
        <v>8.6059099999999997</v>
      </c>
      <c r="K345">
        <v>8.6797400000000007</v>
      </c>
    </row>
    <row r="346" spans="4:11">
      <c r="D346">
        <v>601</v>
      </c>
      <c r="E346">
        <v>2.9674399999999999</v>
      </c>
      <c r="F346">
        <v>26.290700000000001</v>
      </c>
      <c r="G346">
        <v>7.1096300000000001</v>
      </c>
      <c r="I346">
        <v>7.30145</v>
      </c>
      <c r="J346">
        <v>8.4318299999999997</v>
      </c>
      <c r="K346">
        <v>8.39053</v>
      </c>
    </row>
    <row r="347" spans="4:11">
      <c r="D347">
        <v>601.5</v>
      </c>
      <c r="E347">
        <v>2.6580300000000001</v>
      </c>
      <c r="F347">
        <v>25.672999999999998</v>
      </c>
      <c r="G347">
        <v>6.7550699999999999</v>
      </c>
      <c r="I347">
        <v>7.1977799999999998</v>
      </c>
      <c r="J347">
        <v>7.9713700000000003</v>
      </c>
      <c r="K347">
        <v>8.2085699999999999</v>
      </c>
    </row>
    <row r="348" spans="4:11">
      <c r="D348">
        <v>602</v>
      </c>
      <c r="E348">
        <v>2.6552500000000001</v>
      </c>
      <c r="F348">
        <v>25.009899999999998</v>
      </c>
      <c r="G348">
        <v>6.7722600000000002</v>
      </c>
      <c r="I348">
        <v>7.3496199999999998</v>
      </c>
      <c r="J348">
        <v>8.0085499999999996</v>
      </c>
      <c r="K348">
        <v>8.1681399999999993</v>
      </c>
    </row>
    <row r="349" spans="4:11">
      <c r="D349">
        <v>602.5</v>
      </c>
      <c r="E349">
        <v>2.8557100000000002</v>
      </c>
      <c r="F349">
        <v>24.668700000000001</v>
      </c>
      <c r="G349">
        <v>6.63896</v>
      </c>
      <c r="I349">
        <v>6.95594</v>
      </c>
      <c r="J349">
        <v>8.1022700000000007</v>
      </c>
      <c r="K349">
        <v>8.0343599999999995</v>
      </c>
    </row>
    <row r="350" spans="4:11">
      <c r="D350">
        <v>603</v>
      </c>
      <c r="E350">
        <v>2.5532300000000001</v>
      </c>
      <c r="F350">
        <v>23.4435</v>
      </c>
      <c r="G350">
        <v>6.5156799999999997</v>
      </c>
      <c r="I350">
        <v>6.8762499999999998</v>
      </c>
      <c r="J350">
        <v>7.98489</v>
      </c>
      <c r="K350">
        <v>7.9742300000000004</v>
      </c>
    </row>
    <row r="351" spans="4:11">
      <c r="D351">
        <v>603.5</v>
      </c>
      <c r="E351">
        <v>2.38184</v>
      </c>
      <c r="F351">
        <v>23.205200000000001</v>
      </c>
      <c r="G351">
        <v>6.0854200000000001</v>
      </c>
      <c r="I351">
        <v>6.8990299999999998</v>
      </c>
      <c r="J351">
        <v>7.74329</v>
      </c>
      <c r="K351">
        <v>7.71211</v>
      </c>
    </row>
    <row r="352" spans="4:11">
      <c r="D352">
        <v>604</v>
      </c>
      <c r="E352">
        <v>2.5510299999999999</v>
      </c>
      <c r="F352">
        <v>23.142600000000002</v>
      </c>
      <c r="G352">
        <v>6.2253299999999996</v>
      </c>
      <c r="I352">
        <v>6.7985100000000003</v>
      </c>
      <c r="J352">
        <v>7.8407299999999998</v>
      </c>
      <c r="K352">
        <v>7.45444</v>
      </c>
    </row>
    <row r="353" spans="4:11">
      <c r="D353">
        <v>604.5</v>
      </c>
      <c r="E353">
        <v>2.37703</v>
      </c>
      <c r="F353">
        <v>23.041899999999998</v>
      </c>
      <c r="G353">
        <v>6.2371400000000001</v>
      </c>
      <c r="I353">
        <v>6.6292799999999996</v>
      </c>
      <c r="J353">
        <v>7.31717</v>
      </c>
      <c r="K353">
        <v>7.2365300000000001</v>
      </c>
    </row>
    <row r="354" spans="4:11">
      <c r="D354">
        <v>605</v>
      </c>
      <c r="E354">
        <v>2.2691499999999998</v>
      </c>
      <c r="F354">
        <v>22.290700000000001</v>
      </c>
      <c r="G354">
        <v>5.9122599999999998</v>
      </c>
      <c r="I354">
        <v>6.3832500000000003</v>
      </c>
      <c r="J354">
        <v>7.3800600000000003</v>
      </c>
      <c r="K354">
        <v>6.98386</v>
      </c>
    </row>
    <row r="355" spans="4:11">
      <c r="D355">
        <v>605.5</v>
      </c>
      <c r="E355">
        <v>2.3193999999999999</v>
      </c>
      <c r="F355">
        <v>21.791599999999999</v>
      </c>
      <c r="G355">
        <v>5.6155299999999997</v>
      </c>
      <c r="I355">
        <v>6.12188</v>
      </c>
      <c r="J355">
        <v>7.3748300000000002</v>
      </c>
      <c r="K355">
        <v>7.2175799999999999</v>
      </c>
    </row>
    <row r="356" spans="4:11">
      <c r="D356">
        <v>606</v>
      </c>
      <c r="E356">
        <v>2.3443800000000001</v>
      </c>
      <c r="F356">
        <v>20.865400000000001</v>
      </c>
      <c r="G356">
        <v>5.9183300000000001</v>
      </c>
      <c r="I356">
        <v>6.1044200000000002</v>
      </c>
      <c r="J356">
        <v>6.8531899999999997</v>
      </c>
      <c r="K356">
        <v>6.7477499999999999</v>
      </c>
    </row>
    <row r="357" spans="4:11">
      <c r="D357">
        <v>606.5</v>
      </c>
      <c r="E357">
        <v>2.2063999999999999</v>
      </c>
      <c r="F357">
        <v>20.612400000000001</v>
      </c>
      <c r="G357">
        <v>5.8156699999999999</v>
      </c>
      <c r="I357">
        <v>5.8141600000000002</v>
      </c>
      <c r="J357">
        <v>6.9035399999999996</v>
      </c>
      <c r="K357">
        <v>6.5342799999999999</v>
      </c>
    </row>
    <row r="358" spans="4:11">
      <c r="D358">
        <v>607</v>
      </c>
      <c r="E358">
        <v>2.0058699999999998</v>
      </c>
      <c r="F358">
        <v>20.1068</v>
      </c>
      <c r="G358">
        <v>5.5575700000000001</v>
      </c>
      <c r="I358">
        <v>5.8700099999999997</v>
      </c>
      <c r="J358">
        <v>6.7493100000000004</v>
      </c>
      <c r="K358">
        <v>6.7491399999999997</v>
      </c>
    </row>
    <row r="359" spans="4:11">
      <c r="D359">
        <v>607.5</v>
      </c>
      <c r="E359">
        <v>2.0522999999999998</v>
      </c>
      <c r="F359">
        <v>19.3826</v>
      </c>
      <c r="G359">
        <v>5.1333500000000001</v>
      </c>
      <c r="I359">
        <v>5.6993</v>
      </c>
      <c r="J359">
        <v>6.7309900000000003</v>
      </c>
      <c r="K359">
        <v>6.4716800000000001</v>
      </c>
    </row>
    <row r="360" spans="4:11">
      <c r="D360">
        <v>608</v>
      </c>
      <c r="E360">
        <v>2.0556000000000001</v>
      </c>
      <c r="F360">
        <v>19.025200000000002</v>
      </c>
      <c r="G360">
        <v>5.1397300000000001</v>
      </c>
      <c r="I360">
        <v>5.5684100000000001</v>
      </c>
      <c r="J360">
        <v>6.2234100000000003</v>
      </c>
      <c r="K360">
        <v>6.4585600000000003</v>
      </c>
    </row>
    <row r="361" spans="4:11">
      <c r="D361">
        <v>608.5</v>
      </c>
      <c r="E361">
        <v>1.8568100000000001</v>
      </c>
      <c r="F361">
        <v>18.397200000000002</v>
      </c>
      <c r="G361">
        <v>4.8724499999999997</v>
      </c>
      <c r="I361">
        <v>5.4626700000000001</v>
      </c>
      <c r="J361">
        <v>6.2582899999999997</v>
      </c>
      <c r="K361">
        <v>6.2704700000000004</v>
      </c>
    </row>
    <row r="362" spans="4:11">
      <c r="D362">
        <v>609</v>
      </c>
      <c r="E362">
        <v>1.8795500000000001</v>
      </c>
      <c r="F362">
        <v>17.9434</v>
      </c>
      <c r="G362">
        <v>4.8381999999999996</v>
      </c>
      <c r="I362">
        <v>5.3050100000000002</v>
      </c>
      <c r="J362">
        <v>6.09659</v>
      </c>
      <c r="K362">
        <v>5.9309900000000004</v>
      </c>
    </row>
    <row r="363" spans="4:11">
      <c r="D363">
        <v>609.5</v>
      </c>
      <c r="E363">
        <v>1.6417299999999999</v>
      </c>
      <c r="F363">
        <v>18.0916</v>
      </c>
      <c r="G363">
        <v>4.7624199999999997</v>
      </c>
      <c r="I363">
        <v>5.2409600000000003</v>
      </c>
      <c r="J363">
        <v>6.0993599999999999</v>
      </c>
      <c r="K363">
        <v>5.7600300000000004</v>
      </c>
    </row>
    <row r="364" spans="4:11">
      <c r="D364">
        <v>610</v>
      </c>
      <c r="E364">
        <v>1.6980299999999999</v>
      </c>
      <c r="F364">
        <v>17.2928</v>
      </c>
      <c r="G364">
        <v>4.6951999999999998</v>
      </c>
      <c r="I364">
        <v>5.3953100000000003</v>
      </c>
      <c r="J364">
        <v>5.7717400000000003</v>
      </c>
      <c r="K364">
        <v>5.6954900000000004</v>
      </c>
    </row>
    <row r="365" spans="4:11">
      <c r="D365">
        <v>610.5</v>
      </c>
      <c r="E365">
        <v>1.5883700000000001</v>
      </c>
      <c r="F365">
        <v>17.261600000000001</v>
      </c>
      <c r="G365">
        <v>4.5672699999999997</v>
      </c>
      <c r="I365">
        <v>5.0219199999999997</v>
      </c>
      <c r="J365">
        <v>5.7402100000000003</v>
      </c>
      <c r="K365">
        <v>5.7164900000000003</v>
      </c>
    </row>
    <row r="366" spans="4:11">
      <c r="D366">
        <v>611</v>
      </c>
      <c r="E366">
        <v>1.7195100000000001</v>
      </c>
      <c r="F366">
        <v>16.554099999999998</v>
      </c>
      <c r="G366">
        <v>4.2661800000000003</v>
      </c>
      <c r="I366">
        <v>4.8776599999999997</v>
      </c>
      <c r="J366">
        <v>5.65883</v>
      </c>
      <c r="K366">
        <v>5.5654500000000002</v>
      </c>
    </row>
    <row r="367" spans="4:11">
      <c r="D367">
        <v>611.5</v>
      </c>
      <c r="E367">
        <v>1.67448</v>
      </c>
      <c r="F367">
        <v>15.586</v>
      </c>
      <c r="G367">
        <v>4.1565700000000003</v>
      </c>
      <c r="I367">
        <v>4.8995199999999999</v>
      </c>
      <c r="J367">
        <v>5.6160899999999998</v>
      </c>
      <c r="K367">
        <v>5.5432800000000002</v>
      </c>
    </row>
    <row r="368" spans="4:11">
      <c r="D368">
        <v>612</v>
      </c>
      <c r="E368">
        <v>1.5663400000000001</v>
      </c>
      <c r="F368">
        <v>15.4543</v>
      </c>
      <c r="G368">
        <v>4.3491200000000001</v>
      </c>
      <c r="I368">
        <v>4.8157399999999999</v>
      </c>
      <c r="J368">
        <v>5.49681</v>
      </c>
      <c r="K368">
        <v>5.5281399999999996</v>
      </c>
    </row>
    <row r="369" spans="4:11">
      <c r="D369">
        <v>612.5</v>
      </c>
      <c r="E369">
        <v>1.5020800000000001</v>
      </c>
      <c r="F369">
        <v>15.2607</v>
      </c>
      <c r="G369">
        <v>4.1702599999999999</v>
      </c>
      <c r="I369">
        <v>4.6732899999999997</v>
      </c>
      <c r="J369">
        <v>5.4768100000000004</v>
      </c>
      <c r="K369">
        <v>5.1272799999999998</v>
      </c>
    </row>
    <row r="370" spans="4:11">
      <c r="D370">
        <v>613</v>
      </c>
      <c r="E370">
        <v>1.4364600000000001</v>
      </c>
      <c r="F370">
        <v>15.187799999999999</v>
      </c>
      <c r="G370">
        <v>3.98116</v>
      </c>
      <c r="I370">
        <v>4.4035700000000002</v>
      </c>
      <c r="J370">
        <v>5.2119499999999999</v>
      </c>
      <c r="K370">
        <v>4.9973200000000002</v>
      </c>
    </row>
    <row r="371" spans="4:11">
      <c r="D371">
        <v>613.5</v>
      </c>
      <c r="E371">
        <v>1.5151300000000001</v>
      </c>
      <c r="F371">
        <v>14.761699999999999</v>
      </c>
      <c r="G371">
        <v>3.9874200000000002</v>
      </c>
      <c r="I371">
        <v>4.4039999999999999</v>
      </c>
      <c r="J371">
        <v>4.9425600000000003</v>
      </c>
      <c r="K371">
        <v>4.9189800000000004</v>
      </c>
    </row>
    <row r="372" spans="4:11">
      <c r="D372">
        <v>614</v>
      </c>
      <c r="E372">
        <v>1.6446000000000001</v>
      </c>
      <c r="F372">
        <v>14.4739</v>
      </c>
      <c r="G372">
        <v>3.9193899999999999</v>
      </c>
      <c r="I372">
        <v>4.40334</v>
      </c>
      <c r="J372">
        <v>4.9179500000000003</v>
      </c>
      <c r="K372">
        <v>4.9406499999999998</v>
      </c>
    </row>
    <row r="373" spans="4:11">
      <c r="D373">
        <v>614.5</v>
      </c>
      <c r="E373">
        <v>1.5641499999999999</v>
      </c>
      <c r="F373">
        <v>13.6145</v>
      </c>
      <c r="G373">
        <v>3.7728299999999999</v>
      </c>
      <c r="I373">
        <v>4.1793899999999997</v>
      </c>
      <c r="J373">
        <v>4.8510299999999997</v>
      </c>
      <c r="K373">
        <v>4.7128399999999999</v>
      </c>
    </row>
    <row r="374" spans="4:11">
      <c r="D374">
        <v>615</v>
      </c>
      <c r="E374">
        <v>1.42279</v>
      </c>
      <c r="F374">
        <v>13.2135</v>
      </c>
      <c r="G374">
        <v>3.7618800000000001</v>
      </c>
      <c r="I374">
        <v>4.01248</v>
      </c>
      <c r="J374">
        <v>4.68635</v>
      </c>
      <c r="K374">
        <v>4.5344699999999998</v>
      </c>
    </row>
    <row r="375" spans="4:11">
      <c r="D375">
        <v>615.5</v>
      </c>
      <c r="E375">
        <v>1.4370400000000001</v>
      </c>
      <c r="F375">
        <v>13.254099999999999</v>
      </c>
      <c r="G375">
        <v>3.5259399999999999</v>
      </c>
      <c r="I375">
        <v>4.1821599999999997</v>
      </c>
      <c r="J375">
        <v>4.6459200000000003</v>
      </c>
      <c r="K375">
        <v>4.1822499999999998</v>
      </c>
    </row>
    <row r="376" spans="4:11">
      <c r="D376">
        <v>616</v>
      </c>
      <c r="E376">
        <v>1.22963</v>
      </c>
      <c r="F376">
        <v>12.7759</v>
      </c>
      <c r="G376">
        <v>3.42021</v>
      </c>
      <c r="I376">
        <v>4.0147199999999996</v>
      </c>
      <c r="J376">
        <v>4.5550600000000001</v>
      </c>
      <c r="K376">
        <v>4.3106799999999996</v>
      </c>
    </row>
    <row r="377" spans="4:11">
      <c r="D377">
        <v>616.5</v>
      </c>
      <c r="E377">
        <v>1.2593700000000001</v>
      </c>
      <c r="F377">
        <v>12.866400000000001</v>
      </c>
      <c r="G377">
        <v>3.3177599999999998</v>
      </c>
      <c r="I377">
        <v>3.8838499999999998</v>
      </c>
      <c r="J377">
        <v>4.3475400000000004</v>
      </c>
      <c r="K377">
        <v>4.5889699999999998</v>
      </c>
    </row>
    <row r="378" spans="4:11">
      <c r="D378">
        <v>617</v>
      </c>
      <c r="E378">
        <v>1.20766</v>
      </c>
      <c r="F378">
        <v>12.7522</v>
      </c>
      <c r="G378">
        <v>3.2264400000000002</v>
      </c>
      <c r="I378">
        <v>3.6488200000000002</v>
      </c>
      <c r="J378">
        <v>4.1809700000000003</v>
      </c>
      <c r="K378">
        <v>4.3104500000000003</v>
      </c>
    </row>
    <row r="379" spans="4:11">
      <c r="D379">
        <v>617.5</v>
      </c>
      <c r="E379">
        <v>1.27945</v>
      </c>
      <c r="F379">
        <v>12.4123</v>
      </c>
      <c r="G379">
        <v>3.29393</v>
      </c>
      <c r="I379">
        <v>3.7305100000000002</v>
      </c>
      <c r="J379">
        <v>4.2302099999999996</v>
      </c>
      <c r="K379">
        <v>4.0252499999999998</v>
      </c>
    </row>
    <row r="380" spans="4:11">
      <c r="D380">
        <v>618</v>
      </c>
      <c r="E380">
        <v>1.2605599999999999</v>
      </c>
      <c r="F380">
        <v>11.828900000000001</v>
      </c>
      <c r="G380">
        <v>3.1384599999999998</v>
      </c>
      <c r="I380">
        <v>3.5805799999999999</v>
      </c>
      <c r="J380">
        <v>4.1730700000000001</v>
      </c>
      <c r="K380">
        <v>3.8208899999999999</v>
      </c>
    </row>
    <row r="381" spans="4:11">
      <c r="D381">
        <v>618.5</v>
      </c>
      <c r="E381">
        <v>1.1325499999999999</v>
      </c>
      <c r="F381">
        <v>11.311199999999999</v>
      </c>
      <c r="G381">
        <v>3.1853199999999999</v>
      </c>
      <c r="I381">
        <v>3.6559300000000001</v>
      </c>
      <c r="J381">
        <v>4.0273399999999997</v>
      </c>
      <c r="K381">
        <v>3.8297400000000001</v>
      </c>
    </row>
    <row r="382" spans="4:11">
      <c r="D382">
        <v>619</v>
      </c>
      <c r="E382">
        <v>1.09829</v>
      </c>
      <c r="F382">
        <v>11.2174</v>
      </c>
      <c r="G382">
        <v>3.1313200000000001</v>
      </c>
      <c r="I382">
        <v>3.5355500000000002</v>
      </c>
      <c r="J382">
        <v>3.9473799999999999</v>
      </c>
      <c r="K382">
        <v>3.8033700000000001</v>
      </c>
    </row>
    <row r="383" spans="4:11">
      <c r="D383">
        <v>619.5</v>
      </c>
      <c r="E383">
        <v>1.06142</v>
      </c>
      <c r="F383">
        <v>11.067299999999999</v>
      </c>
      <c r="G383">
        <v>3.0188899999999999</v>
      </c>
      <c r="I383">
        <v>3.34761</v>
      </c>
      <c r="J383">
        <v>3.9023699999999999</v>
      </c>
      <c r="K383">
        <v>3.9485800000000002</v>
      </c>
    </row>
    <row r="384" spans="4:11">
      <c r="D384">
        <v>620</v>
      </c>
      <c r="E384">
        <v>1.18041</v>
      </c>
      <c r="F384">
        <v>10.8011</v>
      </c>
      <c r="G384">
        <v>2.8707699999999998</v>
      </c>
      <c r="I384">
        <v>3.1810700000000001</v>
      </c>
      <c r="J384">
        <v>3.7778399999999999</v>
      </c>
      <c r="K384">
        <v>3.7429600000000001</v>
      </c>
    </row>
    <row r="385" spans="4:11">
      <c r="D385">
        <v>620.5</v>
      </c>
      <c r="E385">
        <v>1.1783999999999999</v>
      </c>
      <c r="F385">
        <v>10.4681</v>
      </c>
      <c r="G385">
        <v>2.7242899999999999</v>
      </c>
      <c r="I385">
        <v>3.1204800000000001</v>
      </c>
      <c r="J385">
        <v>3.58426</v>
      </c>
      <c r="K385">
        <v>3.5459200000000002</v>
      </c>
    </row>
    <row r="386" spans="4:11">
      <c r="D386">
        <v>621</v>
      </c>
      <c r="E386">
        <v>1.08714</v>
      </c>
      <c r="F386">
        <v>10.0678</v>
      </c>
      <c r="G386">
        <v>2.5844900000000002</v>
      </c>
      <c r="I386">
        <v>3.0855800000000002</v>
      </c>
      <c r="J386">
        <v>3.76837</v>
      </c>
      <c r="K386">
        <v>3.6899199999999999</v>
      </c>
    </row>
    <row r="387" spans="4:11">
      <c r="D387">
        <v>621.5</v>
      </c>
      <c r="E387">
        <v>1.08487</v>
      </c>
      <c r="F387">
        <v>9.9324100000000008</v>
      </c>
      <c r="G387">
        <v>2.5261</v>
      </c>
      <c r="I387">
        <v>3.36998</v>
      </c>
      <c r="J387">
        <v>3.6562600000000001</v>
      </c>
      <c r="K387">
        <v>3.5693199999999998</v>
      </c>
    </row>
    <row r="388" spans="4:11">
      <c r="D388">
        <v>622</v>
      </c>
      <c r="E388">
        <v>1.0945199999999999</v>
      </c>
      <c r="F388">
        <v>9.4895499999999995</v>
      </c>
      <c r="G388">
        <v>2.49017</v>
      </c>
      <c r="I388">
        <v>3.2301500000000001</v>
      </c>
      <c r="J388">
        <v>3.40686</v>
      </c>
      <c r="K388">
        <v>3.2746200000000001</v>
      </c>
    </row>
    <row r="389" spans="4:11">
      <c r="D389">
        <v>622.5</v>
      </c>
      <c r="E389">
        <v>0.89463599999999999</v>
      </c>
      <c r="F389">
        <v>9.2158800000000003</v>
      </c>
      <c r="G389">
        <v>2.53552</v>
      </c>
      <c r="I389">
        <v>2.9372500000000001</v>
      </c>
      <c r="J389">
        <v>3.3637199999999998</v>
      </c>
      <c r="K389">
        <v>3.1433399999999998</v>
      </c>
    </row>
    <row r="390" spans="4:11">
      <c r="D390">
        <v>623</v>
      </c>
      <c r="E390">
        <v>0.88847699999999996</v>
      </c>
      <c r="F390">
        <v>9.2725899999999992</v>
      </c>
      <c r="G390">
        <v>2.5234299999999998</v>
      </c>
      <c r="I390">
        <v>2.8608699999999998</v>
      </c>
      <c r="J390">
        <v>3.4440900000000001</v>
      </c>
      <c r="K390">
        <v>3.2487400000000002</v>
      </c>
    </row>
    <row r="391" spans="4:11">
      <c r="D391">
        <v>623.5</v>
      </c>
      <c r="E391">
        <v>1.1665000000000001</v>
      </c>
      <c r="F391">
        <v>9.1938899999999997</v>
      </c>
      <c r="G391">
        <v>2.3743699999999999</v>
      </c>
      <c r="I391">
        <v>2.71936</v>
      </c>
      <c r="J391">
        <v>3.2228400000000001</v>
      </c>
      <c r="K391">
        <v>3.2043300000000001</v>
      </c>
    </row>
    <row r="392" spans="4:11">
      <c r="D392">
        <v>624</v>
      </c>
      <c r="E392">
        <v>1.0598099999999999</v>
      </c>
      <c r="F392">
        <v>8.9881100000000007</v>
      </c>
      <c r="G392">
        <v>2.4283399999999999</v>
      </c>
      <c r="I392">
        <v>2.51416</v>
      </c>
      <c r="J392">
        <v>2.9406599999999998</v>
      </c>
      <c r="K392">
        <v>2.9234599999999999</v>
      </c>
    </row>
    <row r="393" spans="4:11">
      <c r="D393">
        <v>624.5</v>
      </c>
      <c r="E393">
        <v>0.92362100000000003</v>
      </c>
      <c r="F393">
        <v>8.5875299999999992</v>
      </c>
      <c r="G393">
        <v>2.3940399999999999</v>
      </c>
      <c r="I393">
        <v>2.62026</v>
      </c>
      <c r="J393">
        <v>3.1716799999999998</v>
      </c>
      <c r="K393">
        <v>2.8831600000000002</v>
      </c>
    </row>
    <row r="394" spans="4:11">
      <c r="D394">
        <v>625</v>
      </c>
      <c r="E394">
        <v>0.94999599999999995</v>
      </c>
      <c r="F394">
        <v>8.4631500000000006</v>
      </c>
      <c r="G394">
        <v>2.2507899999999998</v>
      </c>
      <c r="I394">
        <v>2.77678</v>
      </c>
      <c r="J394">
        <v>3.00989</v>
      </c>
      <c r="K394">
        <v>2.81412</v>
      </c>
    </row>
    <row r="395" spans="4:11">
      <c r="D395">
        <v>625.5</v>
      </c>
      <c r="E395">
        <v>0.97304500000000005</v>
      </c>
      <c r="F395">
        <v>8.1347500000000004</v>
      </c>
      <c r="G395">
        <v>2.2166800000000002</v>
      </c>
      <c r="I395">
        <v>2.7671000000000001</v>
      </c>
      <c r="J395">
        <v>3.1013000000000002</v>
      </c>
      <c r="K395">
        <v>2.9010400000000001</v>
      </c>
    </row>
    <row r="396" spans="4:11">
      <c r="D396">
        <v>626</v>
      </c>
      <c r="E396">
        <v>0.94283499999999998</v>
      </c>
      <c r="F396">
        <v>7.7719500000000004</v>
      </c>
      <c r="G396">
        <v>1.9603299999999999</v>
      </c>
      <c r="I396">
        <v>2.4418600000000001</v>
      </c>
      <c r="J396">
        <v>2.8789199999999999</v>
      </c>
      <c r="K396">
        <v>2.85547</v>
      </c>
    </row>
    <row r="397" spans="4:11">
      <c r="D397">
        <v>626.5</v>
      </c>
      <c r="E397">
        <v>0.97944500000000001</v>
      </c>
      <c r="F397">
        <v>7.6186999999999996</v>
      </c>
      <c r="G397">
        <v>1.9861500000000001</v>
      </c>
      <c r="I397">
        <v>2.4434900000000002</v>
      </c>
      <c r="J397">
        <v>2.7785500000000001</v>
      </c>
      <c r="K397">
        <v>2.92563</v>
      </c>
    </row>
    <row r="398" spans="4:11">
      <c r="D398">
        <v>627</v>
      </c>
      <c r="E398">
        <v>0.901088</v>
      </c>
      <c r="F398">
        <v>7.3952600000000004</v>
      </c>
      <c r="G398">
        <v>1.9766600000000001</v>
      </c>
      <c r="I398">
        <v>2.41676</v>
      </c>
      <c r="J398">
        <v>2.73109</v>
      </c>
      <c r="K398">
        <v>2.6740400000000002</v>
      </c>
    </row>
    <row r="399" spans="4:11">
      <c r="D399">
        <v>627.5</v>
      </c>
      <c r="E399">
        <v>0.842337</v>
      </c>
      <c r="F399">
        <v>7.0167400000000004</v>
      </c>
      <c r="G399">
        <v>1.83596</v>
      </c>
      <c r="I399">
        <v>2.4207100000000001</v>
      </c>
      <c r="J399">
        <v>2.6574399999999998</v>
      </c>
      <c r="K399">
        <v>2.8067500000000001</v>
      </c>
    </row>
    <row r="400" spans="4:11">
      <c r="D400">
        <v>628</v>
      </c>
      <c r="E400">
        <v>0.95954099999999998</v>
      </c>
      <c r="F400">
        <v>6.9138599999999997</v>
      </c>
      <c r="G400">
        <v>1.9387799999999999</v>
      </c>
      <c r="I400">
        <v>2.4538700000000002</v>
      </c>
      <c r="J400">
        <v>2.61368</v>
      </c>
      <c r="K400">
        <v>2.7483399999999998</v>
      </c>
    </row>
    <row r="401" spans="4:11">
      <c r="D401">
        <v>628.5</v>
      </c>
      <c r="E401">
        <v>0.79677600000000004</v>
      </c>
      <c r="F401">
        <v>6.8637100000000002</v>
      </c>
      <c r="G401">
        <v>1.72736</v>
      </c>
      <c r="I401">
        <v>2.2710400000000002</v>
      </c>
      <c r="J401">
        <v>2.5497299999999998</v>
      </c>
      <c r="K401">
        <v>2.2851699999999999</v>
      </c>
    </row>
    <row r="402" spans="4:11">
      <c r="D402">
        <v>629</v>
      </c>
      <c r="E402">
        <v>0.78428600000000004</v>
      </c>
      <c r="F402">
        <v>6.6161000000000003</v>
      </c>
      <c r="G402">
        <v>1.6786799999999999</v>
      </c>
      <c r="I402">
        <v>2.1257299999999999</v>
      </c>
      <c r="J402">
        <v>2.61198</v>
      </c>
      <c r="K402">
        <v>2.3404699999999998</v>
      </c>
    </row>
    <row r="403" spans="4:11">
      <c r="D403">
        <v>629.5</v>
      </c>
      <c r="E403">
        <v>0.76387799999999995</v>
      </c>
      <c r="F403">
        <v>6.5823499999999999</v>
      </c>
      <c r="G403">
        <v>1.6935800000000001</v>
      </c>
      <c r="I403">
        <v>2.2532399999999999</v>
      </c>
      <c r="J403">
        <v>2.6447099999999999</v>
      </c>
      <c r="K403">
        <v>2.4896099999999999</v>
      </c>
    </row>
    <row r="404" spans="4:11">
      <c r="D404">
        <v>630</v>
      </c>
      <c r="E404">
        <v>0.829434</v>
      </c>
      <c r="F404">
        <v>6.6802700000000002</v>
      </c>
      <c r="G404">
        <v>1.65781</v>
      </c>
      <c r="I404">
        <v>2.1796199999999999</v>
      </c>
      <c r="J404">
        <v>2.39005</v>
      </c>
      <c r="K404">
        <v>2.4780700000000002</v>
      </c>
    </row>
    <row r="405" spans="4:11">
      <c r="D405">
        <v>630.5</v>
      </c>
      <c r="E405">
        <v>0.85277700000000001</v>
      </c>
      <c r="F405">
        <v>6.4727499999999996</v>
      </c>
      <c r="G405">
        <v>1.4595800000000001</v>
      </c>
      <c r="I405">
        <v>2.1548699999999998</v>
      </c>
      <c r="J405">
        <v>2.3011200000000001</v>
      </c>
      <c r="K405">
        <v>2.3704900000000002</v>
      </c>
    </row>
    <row r="406" spans="4:11">
      <c r="D406">
        <v>631</v>
      </c>
      <c r="E406">
        <v>0.77686900000000003</v>
      </c>
      <c r="F406">
        <v>6.1525999999999996</v>
      </c>
      <c r="G406">
        <v>1.5432999999999999</v>
      </c>
      <c r="I406">
        <v>2.0861499999999999</v>
      </c>
      <c r="J406">
        <v>2.1215099999999998</v>
      </c>
      <c r="K406">
        <v>2.2561599999999999</v>
      </c>
    </row>
    <row r="407" spans="4:11">
      <c r="D407">
        <v>631.5</v>
      </c>
      <c r="E407">
        <v>0.70903000000000005</v>
      </c>
      <c r="F407">
        <v>5.7139699999999998</v>
      </c>
      <c r="G407">
        <v>1.53226</v>
      </c>
      <c r="I407">
        <v>1.9049</v>
      </c>
      <c r="J407">
        <v>2.2037100000000001</v>
      </c>
      <c r="K407">
        <v>2.2968899999999999</v>
      </c>
    </row>
    <row r="408" spans="4:11">
      <c r="D408">
        <v>632</v>
      </c>
      <c r="E408">
        <v>0.78256000000000003</v>
      </c>
      <c r="F408">
        <v>5.6731600000000002</v>
      </c>
      <c r="G408">
        <v>1.57986</v>
      </c>
      <c r="I408">
        <v>1.98966</v>
      </c>
      <c r="J408">
        <v>2.2610999999999999</v>
      </c>
      <c r="K408">
        <v>2.1718099999999998</v>
      </c>
    </row>
    <row r="409" spans="4:11">
      <c r="D409">
        <v>632.5</v>
      </c>
      <c r="E409">
        <v>0.76949900000000004</v>
      </c>
      <c r="F409">
        <v>5.50936</v>
      </c>
      <c r="G409">
        <v>1.69489</v>
      </c>
      <c r="I409">
        <v>1.80783</v>
      </c>
      <c r="J409">
        <v>2.1435300000000002</v>
      </c>
      <c r="K409">
        <v>2.00163</v>
      </c>
    </row>
    <row r="410" spans="4:11">
      <c r="D410">
        <v>633</v>
      </c>
      <c r="E410">
        <v>0.68708199999999997</v>
      </c>
      <c r="F410">
        <v>5.4300199999999998</v>
      </c>
      <c r="G410">
        <v>1.48123</v>
      </c>
      <c r="I410">
        <v>1.72038</v>
      </c>
      <c r="J410">
        <v>2.16025</v>
      </c>
      <c r="K410">
        <v>1.9076299999999999</v>
      </c>
    </row>
    <row r="411" spans="4:11">
      <c r="D411">
        <v>633.5</v>
      </c>
      <c r="E411">
        <v>0.78830699999999998</v>
      </c>
      <c r="F411">
        <v>5.3762400000000001</v>
      </c>
      <c r="G411">
        <v>1.44448</v>
      </c>
      <c r="I411">
        <v>1.76562</v>
      </c>
      <c r="J411">
        <v>2.0134500000000002</v>
      </c>
      <c r="K411">
        <v>1.93831</v>
      </c>
    </row>
    <row r="412" spans="4:11">
      <c r="D412">
        <v>634</v>
      </c>
      <c r="E412">
        <v>0.72054600000000002</v>
      </c>
      <c r="F412">
        <v>5.1319900000000001</v>
      </c>
      <c r="G412">
        <v>1.38297</v>
      </c>
      <c r="I412">
        <v>1.7585200000000001</v>
      </c>
      <c r="J412">
        <v>2.03742</v>
      </c>
      <c r="K412">
        <v>1.90249</v>
      </c>
    </row>
    <row r="413" spans="4:11">
      <c r="D413">
        <v>634.5</v>
      </c>
      <c r="E413">
        <v>0.71213099999999996</v>
      </c>
      <c r="F413">
        <v>4.8777999999999997</v>
      </c>
      <c r="G413">
        <v>1.3778600000000001</v>
      </c>
      <c r="I413">
        <v>1.5723199999999999</v>
      </c>
      <c r="J413">
        <v>2.0607199999999999</v>
      </c>
      <c r="K413">
        <v>1.96743</v>
      </c>
    </row>
    <row r="414" spans="4:11">
      <c r="D414">
        <v>635</v>
      </c>
      <c r="E414">
        <v>0.61389800000000005</v>
      </c>
      <c r="F414">
        <v>4.6793100000000001</v>
      </c>
      <c r="G414">
        <v>1.26959</v>
      </c>
      <c r="I414">
        <v>1.52643</v>
      </c>
      <c r="J414">
        <v>1.8927400000000001</v>
      </c>
      <c r="K414">
        <v>1.97645</v>
      </c>
    </row>
    <row r="415" spans="4:11">
      <c r="D415">
        <v>635.5</v>
      </c>
      <c r="E415">
        <v>0.70861099999999999</v>
      </c>
      <c r="F415">
        <v>4.4360299999999997</v>
      </c>
      <c r="G415">
        <v>1.2930200000000001</v>
      </c>
      <c r="I415">
        <v>1.5084</v>
      </c>
      <c r="J415">
        <v>1.88836</v>
      </c>
      <c r="K415">
        <v>1.8136099999999999</v>
      </c>
    </row>
    <row r="416" spans="4:11">
      <c r="D416">
        <v>636</v>
      </c>
      <c r="E416">
        <v>0.60813300000000003</v>
      </c>
      <c r="F416">
        <v>4.7616399999999999</v>
      </c>
      <c r="G416">
        <v>1.28942</v>
      </c>
      <c r="I416">
        <v>1.4643999999999999</v>
      </c>
      <c r="J416">
        <v>1.8650199999999999</v>
      </c>
      <c r="K416">
        <v>1.8655299999999999</v>
      </c>
    </row>
    <row r="417" spans="4:11">
      <c r="D417">
        <v>636.5</v>
      </c>
      <c r="E417">
        <v>0.50783599999999995</v>
      </c>
      <c r="F417">
        <v>4.5844899999999997</v>
      </c>
      <c r="G417">
        <v>1.1632400000000001</v>
      </c>
      <c r="I417">
        <v>1.4445699999999999</v>
      </c>
      <c r="J417">
        <v>1.66181</v>
      </c>
      <c r="K417">
        <v>1.7218500000000001</v>
      </c>
    </row>
    <row r="418" spans="4:11">
      <c r="D418">
        <v>637</v>
      </c>
      <c r="E418">
        <v>0.46652100000000002</v>
      </c>
      <c r="F418">
        <v>4.1150900000000004</v>
      </c>
      <c r="G418">
        <v>1.23729</v>
      </c>
      <c r="I418">
        <v>1.4021300000000001</v>
      </c>
      <c r="J418">
        <v>1.59501</v>
      </c>
      <c r="K418">
        <v>1.68685</v>
      </c>
    </row>
    <row r="419" spans="4:11">
      <c r="D419">
        <v>637.5</v>
      </c>
      <c r="E419">
        <v>0.60999099999999995</v>
      </c>
      <c r="F419">
        <v>4.25441</v>
      </c>
      <c r="G419">
        <v>1.16195</v>
      </c>
      <c r="I419">
        <v>1.4904999999999999</v>
      </c>
      <c r="J419">
        <v>1.6047499999999999</v>
      </c>
      <c r="K419">
        <v>1.75532</v>
      </c>
    </row>
    <row r="420" spans="4:11">
      <c r="D420">
        <v>638</v>
      </c>
      <c r="E420">
        <v>0.62013200000000002</v>
      </c>
      <c r="F420">
        <v>4.48712</v>
      </c>
      <c r="G420">
        <v>1.10195</v>
      </c>
      <c r="I420">
        <v>1.49003</v>
      </c>
      <c r="J420">
        <v>1.52518</v>
      </c>
      <c r="K420">
        <v>1.6598900000000001</v>
      </c>
    </row>
    <row r="421" spans="4:11">
      <c r="D421">
        <v>638.5</v>
      </c>
      <c r="E421">
        <v>0.56853399999999998</v>
      </c>
      <c r="F421">
        <v>4.0782800000000003</v>
      </c>
      <c r="G421">
        <v>1.1675800000000001</v>
      </c>
      <c r="I421">
        <v>1.3013399999999999</v>
      </c>
      <c r="J421">
        <v>1.5944</v>
      </c>
      <c r="K421">
        <v>1.67608</v>
      </c>
    </row>
    <row r="422" spans="4:11">
      <c r="D422">
        <v>639</v>
      </c>
      <c r="E422">
        <v>0.57460500000000003</v>
      </c>
      <c r="F422">
        <v>4.0335999999999999</v>
      </c>
      <c r="G422">
        <v>1.0560799999999999</v>
      </c>
      <c r="I422">
        <v>1.2428900000000001</v>
      </c>
      <c r="J422">
        <v>1.5206299999999999</v>
      </c>
      <c r="K422">
        <v>1.54189</v>
      </c>
    </row>
    <row r="423" spans="4:11">
      <c r="D423">
        <v>639.5</v>
      </c>
      <c r="E423">
        <v>0.62609999999999999</v>
      </c>
      <c r="F423">
        <v>4.0068200000000003</v>
      </c>
      <c r="G423">
        <v>1.0491200000000001</v>
      </c>
      <c r="I423">
        <v>1.2462299999999999</v>
      </c>
      <c r="J423">
        <v>1.5206200000000001</v>
      </c>
      <c r="K423">
        <v>1.41492</v>
      </c>
    </row>
    <row r="424" spans="4:11">
      <c r="D424">
        <v>640</v>
      </c>
      <c r="E424">
        <v>0.56534600000000002</v>
      </c>
      <c r="F424">
        <v>3.8321399999999999</v>
      </c>
      <c r="G424">
        <v>0.92451700000000003</v>
      </c>
      <c r="I424">
        <v>1.3360300000000001</v>
      </c>
      <c r="J424">
        <v>1.3966099999999999</v>
      </c>
      <c r="K424">
        <v>1.58846</v>
      </c>
    </row>
    <row r="425" spans="4:11">
      <c r="D425">
        <v>640.5</v>
      </c>
      <c r="E425">
        <v>0.61421199999999998</v>
      </c>
      <c r="F425">
        <v>3.7095899999999999</v>
      </c>
      <c r="G425">
        <v>0.92022800000000005</v>
      </c>
      <c r="I425">
        <v>1.3512</v>
      </c>
      <c r="J425">
        <v>1.35097</v>
      </c>
      <c r="K425">
        <v>1.5286900000000001</v>
      </c>
    </row>
    <row r="426" spans="4:11">
      <c r="D426">
        <v>641</v>
      </c>
      <c r="E426">
        <v>0.51897499999999996</v>
      </c>
      <c r="F426">
        <v>3.4937</v>
      </c>
      <c r="G426">
        <v>0.79680200000000001</v>
      </c>
      <c r="I426">
        <v>1.2825500000000001</v>
      </c>
      <c r="J426">
        <v>1.41615</v>
      </c>
      <c r="K426">
        <v>1.3509500000000001</v>
      </c>
    </row>
    <row r="427" spans="4:11">
      <c r="D427">
        <v>641.5</v>
      </c>
      <c r="E427">
        <v>0.51270300000000002</v>
      </c>
      <c r="F427">
        <v>3.3288500000000001</v>
      </c>
      <c r="G427">
        <v>0.82470600000000005</v>
      </c>
      <c r="I427">
        <v>1.1042000000000001</v>
      </c>
      <c r="J427">
        <v>1.29678</v>
      </c>
      <c r="K427">
        <v>1.41919</v>
      </c>
    </row>
    <row r="428" spans="4:11">
      <c r="D428">
        <v>642</v>
      </c>
      <c r="E428">
        <v>0.504776</v>
      </c>
      <c r="F428">
        <v>3.4473699999999998</v>
      </c>
      <c r="G428">
        <v>1.03409</v>
      </c>
      <c r="I428">
        <v>1.0666199999999999</v>
      </c>
      <c r="J428">
        <v>1.27264</v>
      </c>
      <c r="K428">
        <v>1.3299399999999999</v>
      </c>
    </row>
    <row r="429" spans="4:11">
      <c r="D429">
        <v>642.5</v>
      </c>
      <c r="E429">
        <v>0.551929</v>
      </c>
      <c r="F429">
        <v>3.2579899999999999</v>
      </c>
      <c r="G429">
        <v>1.0583199999999999</v>
      </c>
      <c r="I429">
        <v>1.05267</v>
      </c>
      <c r="J429">
        <v>1.26061</v>
      </c>
      <c r="K429">
        <v>1.29857</v>
      </c>
    </row>
    <row r="430" spans="4:11">
      <c r="D430">
        <v>643</v>
      </c>
      <c r="E430">
        <v>0.51432999999999995</v>
      </c>
      <c r="F430">
        <v>3.2046600000000001</v>
      </c>
      <c r="G430">
        <v>0.95948999999999995</v>
      </c>
      <c r="I430">
        <v>1.1702600000000001</v>
      </c>
      <c r="J430">
        <v>1.2442500000000001</v>
      </c>
      <c r="K430">
        <v>1.3216699999999999</v>
      </c>
    </row>
    <row r="431" spans="4:11">
      <c r="D431">
        <v>643.5</v>
      </c>
      <c r="E431">
        <v>0.50931700000000002</v>
      </c>
      <c r="F431">
        <v>3.2482199999999999</v>
      </c>
      <c r="G431">
        <v>0.81831100000000001</v>
      </c>
      <c r="I431">
        <v>1.0189900000000001</v>
      </c>
      <c r="J431">
        <v>1.37286</v>
      </c>
      <c r="K431">
        <v>1.14449</v>
      </c>
    </row>
    <row r="432" spans="4:11">
      <c r="D432">
        <v>644</v>
      </c>
      <c r="E432">
        <v>0.50707999999999998</v>
      </c>
      <c r="F432">
        <v>2.9267799999999999</v>
      </c>
      <c r="G432">
        <v>0.87663100000000005</v>
      </c>
      <c r="I432">
        <v>1.03651</v>
      </c>
      <c r="J432">
        <v>1.3504499999999999</v>
      </c>
      <c r="K432">
        <v>1.1598599999999999</v>
      </c>
    </row>
    <row r="433" spans="4:11">
      <c r="D433">
        <v>644.5</v>
      </c>
      <c r="E433">
        <v>0.56557800000000003</v>
      </c>
      <c r="F433">
        <v>2.8894700000000002</v>
      </c>
      <c r="G433">
        <v>0.88976299999999997</v>
      </c>
      <c r="I433">
        <v>1.0722100000000001</v>
      </c>
      <c r="J433">
        <v>1.2213099999999999</v>
      </c>
      <c r="K433">
        <v>1.2953300000000001</v>
      </c>
    </row>
    <row r="434" spans="4:11">
      <c r="D434">
        <v>645</v>
      </c>
      <c r="E434">
        <v>0.581233</v>
      </c>
      <c r="F434">
        <v>2.7337199999999999</v>
      </c>
      <c r="G434">
        <v>0.81856600000000002</v>
      </c>
      <c r="I434">
        <v>1.0998600000000001</v>
      </c>
      <c r="J434">
        <v>1.0123800000000001</v>
      </c>
      <c r="K434">
        <v>1.1670199999999999</v>
      </c>
    </row>
    <row r="435" spans="4:11">
      <c r="D435">
        <v>645.5</v>
      </c>
      <c r="E435">
        <v>0.51165499999999997</v>
      </c>
      <c r="F435">
        <v>2.6492499999999999</v>
      </c>
      <c r="G435">
        <v>0.85612500000000002</v>
      </c>
      <c r="I435">
        <v>1.0481499999999999</v>
      </c>
      <c r="J435">
        <v>1.12469</v>
      </c>
      <c r="K435">
        <v>1.13581</v>
      </c>
    </row>
    <row r="436" spans="4:11">
      <c r="D436">
        <v>646</v>
      </c>
      <c r="E436">
        <v>0.52557799999999999</v>
      </c>
      <c r="F436">
        <v>2.9163600000000001</v>
      </c>
      <c r="G436">
        <v>0.80147100000000004</v>
      </c>
      <c r="I436">
        <v>0.89602099999999996</v>
      </c>
      <c r="J436">
        <v>1.1752800000000001</v>
      </c>
      <c r="K436">
        <v>1.18123</v>
      </c>
    </row>
    <row r="437" spans="4:11">
      <c r="D437">
        <v>646.5</v>
      </c>
      <c r="E437">
        <v>0.63250499999999998</v>
      </c>
      <c r="F437">
        <v>2.8220299999999998</v>
      </c>
      <c r="G437">
        <v>0.800099</v>
      </c>
      <c r="I437">
        <v>0.95393099999999997</v>
      </c>
      <c r="J437">
        <v>1.1598599999999999</v>
      </c>
      <c r="K437">
        <v>1.1422099999999999</v>
      </c>
    </row>
    <row r="438" spans="4:11">
      <c r="D438">
        <v>647</v>
      </c>
      <c r="E438">
        <v>0.58494999999999997</v>
      </c>
      <c r="F438">
        <v>2.5082300000000002</v>
      </c>
      <c r="G438">
        <v>0.68674999999999997</v>
      </c>
      <c r="I438">
        <v>0.86954299999999995</v>
      </c>
      <c r="J438">
        <v>1.0712600000000001</v>
      </c>
      <c r="K438">
        <v>1.05339</v>
      </c>
    </row>
    <row r="439" spans="4:11">
      <c r="D439">
        <v>647.5</v>
      </c>
      <c r="E439">
        <v>0.55123900000000003</v>
      </c>
      <c r="F439">
        <v>2.3229099999999998</v>
      </c>
      <c r="G439">
        <v>0.65756400000000004</v>
      </c>
      <c r="I439">
        <v>0.89200400000000002</v>
      </c>
      <c r="J439">
        <v>0.94487600000000005</v>
      </c>
      <c r="K439">
        <v>0.98832600000000004</v>
      </c>
    </row>
    <row r="440" spans="4:11">
      <c r="D440">
        <v>648</v>
      </c>
      <c r="E440">
        <v>0.49347299999999999</v>
      </c>
      <c r="F440">
        <v>2.3058700000000001</v>
      </c>
      <c r="G440">
        <v>0.68448100000000001</v>
      </c>
      <c r="I440">
        <v>0.88818600000000003</v>
      </c>
      <c r="J440">
        <v>1.0156099999999999</v>
      </c>
      <c r="K440">
        <v>1.0188900000000001</v>
      </c>
    </row>
    <row r="441" spans="4:11">
      <c r="D441">
        <v>648.5</v>
      </c>
      <c r="E441">
        <v>0.49266700000000002</v>
      </c>
      <c r="F441">
        <v>2.2573599999999998</v>
      </c>
      <c r="G441">
        <v>0.69744600000000001</v>
      </c>
      <c r="I441">
        <v>0.85733599999999999</v>
      </c>
      <c r="J441">
        <v>0.84493700000000005</v>
      </c>
      <c r="K441">
        <v>1.0232300000000001</v>
      </c>
    </row>
    <row r="442" spans="4:11">
      <c r="D442">
        <v>649</v>
      </c>
      <c r="E442">
        <v>0.45491799999999999</v>
      </c>
      <c r="F442">
        <v>2.06237</v>
      </c>
      <c r="G442">
        <v>0.77039500000000005</v>
      </c>
      <c r="I442">
        <v>0.89335600000000004</v>
      </c>
      <c r="J442">
        <v>0.83150199999999996</v>
      </c>
      <c r="K442">
        <v>0.88317599999999996</v>
      </c>
    </row>
    <row r="443" spans="4:11">
      <c r="D443">
        <v>649.5</v>
      </c>
      <c r="E443">
        <v>0.45440900000000001</v>
      </c>
      <c r="F443">
        <v>2.1170100000000001</v>
      </c>
      <c r="G443">
        <v>0.68769400000000003</v>
      </c>
      <c r="I443">
        <v>0.84318499999999996</v>
      </c>
      <c r="J443">
        <v>0.90402000000000005</v>
      </c>
      <c r="K443">
        <v>0.93534399999999995</v>
      </c>
    </row>
    <row r="444" spans="4:11">
      <c r="D444">
        <v>650</v>
      </c>
      <c r="E444">
        <v>0.47345799999999999</v>
      </c>
      <c r="F444">
        <v>2.2468900000000001</v>
      </c>
      <c r="G444">
        <v>0.59835700000000003</v>
      </c>
      <c r="I444">
        <v>0.75547600000000004</v>
      </c>
      <c r="J444">
        <v>0.89632599999999996</v>
      </c>
      <c r="K444">
        <v>0.89763400000000004</v>
      </c>
    </row>
    <row r="446" spans="4:11">
      <c r="D446" t="s">
        <v>7</v>
      </c>
    </row>
    <row r="447" spans="4:11">
      <c r="D447" t="s">
        <v>8</v>
      </c>
    </row>
    <row r="448" spans="4:11">
      <c r="D448" t="s">
        <v>9</v>
      </c>
    </row>
    <row r="449" spans="4:11">
      <c r="D449" t="s">
        <v>10</v>
      </c>
    </row>
    <row r="450" spans="4:11">
      <c r="D450" t="s">
        <v>11</v>
      </c>
    </row>
    <row r="451" spans="4:11">
      <c r="D451" t="s">
        <v>12</v>
      </c>
    </row>
    <row r="452" spans="4:11">
      <c r="D452" t="s">
        <v>13</v>
      </c>
      <c r="E452" t="s">
        <v>14</v>
      </c>
      <c r="F452" t="s">
        <v>14</v>
      </c>
      <c r="G452" t="s">
        <v>14</v>
      </c>
      <c r="I452" t="s">
        <v>14</v>
      </c>
      <c r="J452" t="s">
        <v>14</v>
      </c>
      <c r="K452" t="s">
        <v>14</v>
      </c>
    </row>
    <row r="454" spans="4:11">
      <c r="D454" t="s">
        <v>15</v>
      </c>
    </row>
    <row r="455" spans="4:11">
      <c r="D455" t="s">
        <v>16</v>
      </c>
      <c r="E455" s="2">
        <v>45211.8</v>
      </c>
      <c r="F455" s="2">
        <v>45211.8</v>
      </c>
      <c r="G455" s="2">
        <v>45211.8</v>
      </c>
      <c r="I455" s="2">
        <v>45211.808333333334</v>
      </c>
      <c r="J455" s="2">
        <v>45211.808333333334</v>
      </c>
      <c r="K455" s="2">
        <v>45211.808333333334</v>
      </c>
    </row>
    <row r="457" spans="4:11">
      <c r="D457" t="s">
        <v>17</v>
      </c>
      <c r="E457" t="s">
        <v>18</v>
      </c>
      <c r="F457" t="s">
        <v>18</v>
      </c>
      <c r="G457" t="s">
        <v>18</v>
      </c>
      <c r="I457" t="s">
        <v>18</v>
      </c>
      <c r="J457" t="s">
        <v>18</v>
      </c>
      <c r="K457" t="s">
        <v>18</v>
      </c>
    </row>
    <row r="458" spans="4:11">
      <c r="D458" t="s">
        <v>19</v>
      </c>
      <c r="E458" t="s">
        <v>20</v>
      </c>
      <c r="F458" t="s">
        <v>20</v>
      </c>
      <c r="G458" t="s">
        <v>20</v>
      </c>
      <c r="I458" t="s">
        <v>20</v>
      </c>
      <c r="J458" t="s">
        <v>20</v>
      </c>
      <c r="K458" t="s">
        <v>20</v>
      </c>
    </row>
    <row r="459" spans="4:11">
      <c r="D459" t="s">
        <v>21</v>
      </c>
      <c r="E459" t="s">
        <v>22</v>
      </c>
      <c r="F459" t="s">
        <v>22</v>
      </c>
      <c r="G459" t="s">
        <v>22</v>
      </c>
      <c r="I459" t="s">
        <v>22</v>
      </c>
      <c r="J459" t="s">
        <v>22</v>
      </c>
      <c r="K459" t="s">
        <v>22</v>
      </c>
    </row>
    <row r="460" spans="4:11">
      <c r="D460" t="s">
        <v>23</v>
      </c>
      <c r="E460" t="s">
        <v>24</v>
      </c>
      <c r="F460" t="s">
        <v>24</v>
      </c>
      <c r="G460" t="s">
        <v>24</v>
      </c>
      <c r="I460" t="s">
        <v>24</v>
      </c>
      <c r="J460" t="s">
        <v>24</v>
      </c>
      <c r="K460" t="s">
        <v>24</v>
      </c>
    </row>
    <row r="461" spans="4:11">
      <c r="D461" t="s">
        <v>25</v>
      </c>
      <c r="E461" t="s">
        <v>26</v>
      </c>
      <c r="F461" t="s">
        <v>26</v>
      </c>
      <c r="G461" t="s">
        <v>26</v>
      </c>
      <c r="I461" t="s">
        <v>26</v>
      </c>
      <c r="J461" t="s">
        <v>26</v>
      </c>
      <c r="K461" t="s">
        <v>26</v>
      </c>
    </row>
    <row r="462" spans="4:11">
      <c r="D462" t="s">
        <v>27</v>
      </c>
      <c r="E462" t="s">
        <v>28</v>
      </c>
      <c r="F462" t="s">
        <v>28</v>
      </c>
      <c r="G462" t="s">
        <v>28</v>
      </c>
      <c r="I462" t="s">
        <v>28</v>
      </c>
      <c r="J462" t="s">
        <v>28</v>
      </c>
      <c r="K462" t="s">
        <v>28</v>
      </c>
    </row>
    <row r="463" spans="4:11">
      <c r="D463" t="s">
        <v>29</v>
      </c>
      <c r="E463">
        <v>441</v>
      </c>
      <c r="F463">
        <v>441</v>
      </c>
      <c r="G463">
        <v>441</v>
      </c>
      <c r="I463">
        <v>441</v>
      </c>
      <c r="J463">
        <v>441</v>
      </c>
      <c r="K463">
        <v>441</v>
      </c>
    </row>
    <row r="465" spans="4:11">
      <c r="D465" t="s">
        <v>30</v>
      </c>
    </row>
    <row r="466" spans="4:11">
      <c r="D466" t="s">
        <v>31</v>
      </c>
      <c r="E466" t="s">
        <v>32</v>
      </c>
      <c r="F466" t="s">
        <v>32</v>
      </c>
      <c r="G466" t="s">
        <v>32</v>
      </c>
      <c r="I466" t="s">
        <v>32</v>
      </c>
      <c r="J466" t="s">
        <v>32</v>
      </c>
      <c r="K466" t="s">
        <v>32</v>
      </c>
    </row>
    <row r="467" spans="4:11">
      <c r="D467" t="s">
        <v>33</v>
      </c>
      <c r="E467" t="s">
        <v>34</v>
      </c>
      <c r="F467" t="s">
        <v>34</v>
      </c>
      <c r="G467" t="s">
        <v>34</v>
      </c>
      <c r="I467" t="s">
        <v>34</v>
      </c>
      <c r="J467" t="s">
        <v>34</v>
      </c>
      <c r="K467" t="s">
        <v>34</v>
      </c>
    </row>
    <row r="468" spans="4:11">
      <c r="D468" t="s">
        <v>35</v>
      </c>
      <c r="E468" t="s">
        <v>36</v>
      </c>
      <c r="F468" t="s">
        <v>36</v>
      </c>
      <c r="G468" t="s">
        <v>36</v>
      </c>
      <c r="I468" t="s">
        <v>36</v>
      </c>
      <c r="J468" t="s">
        <v>36</v>
      </c>
      <c r="K468" t="s">
        <v>36</v>
      </c>
    </row>
    <row r="469" spans="4:11">
      <c r="D469" t="s">
        <v>37</v>
      </c>
      <c r="E469" t="s">
        <v>36</v>
      </c>
      <c r="F469" t="s">
        <v>36</v>
      </c>
      <c r="G469" t="s">
        <v>36</v>
      </c>
      <c r="I469" t="s">
        <v>36</v>
      </c>
      <c r="J469" t="s">
        <v>36</v>
      </c>
      <c r="K469" t="s">
        <v>36</v>
      </c>
    </row>
    <row r="471" spans="4:11">
      <c r="D471" t="s">
        <v>38</v>
      </c>
      <c r="E471" t="s">
        <v>39</v>
      </c>
      <c r="F471" t="s">
        <v>39</v>
      </c>
      <c r="G471" t="s">
        <v>39</v>
      </c>
      <c r="I471" t="s">
        <v>39</v>
      </c>
      <c r="J471" t="s">
        <v>39</v>
      </c>
      <c r="K471" t="s">
        <v>39</v>
      </c>
    </row>
    <row r="472" spans="4:11">
      <c r="D472" t="s">
        <v>40</v>
      </c>
      <c r="E472" t="s">
        <v>41</v>
      </c>
      <c r="F472" t="s">
        <v>41</v>
      </c>
      <c r="G472" t="s">
        <v>41</v>
      </c>
      <c r="I472" t="s">
        <v>41</v>
      </c>
      <c r="J472" t="s">
        <v>41</v>
      </c>
      <c r="K472" t="s">
        <v>41</v>
      </c>
    </row>
    <row r="473" spans="4:11">
      <c r="D473" t="s">
        <v>42</v>
      </c>
      <c r="E473">
        <v>4</v>
      </c>
      <c r="F473">
        <v>4</v>
      </c>
      <c r="G473">
        <v>4</v>
      </c>
      <c r="I473">
        <v>4</v>
      </c>
      <c r="J473">
        <v>4</v>
      </c>
      <c r="K473">
        <v>4</v>
      </c>
    </row>
    <row r="474" spans="4:11">
      <c r="D474" t="s">
        <v>43</v>
      </c>
      <c r="E474" t="s">
        <v>44</v>
      </c>
      <c r="F474" t="s">
        <v>44</v>
      </c>
      <c r="G474" t="s">
        <v>44</v>
      </c>
      <c r="I474" t="s">
        <v>81</v>
      </c>
      <c r="J474" t="s">
        <v>81</v>
      </c>
      <c r="K474" t="s">
        <v>81</v>
      </c>
    </row>
    <row r="475" spans="4:11">
      <c r="D475" t="s">
        <v>45</v>
      </c>
      <c r="E475" t="s">
        <v>46</v>
      </c>
      <c r="F475" t="s">
        <v>46</v>
      </c>
      <c r="G475" t="s">
        <v>46</v>
      </c>
      <c r="I475" t="s">
        <v>46</v>
      </c>
      <c r="J475" t="s">
        <v>46</v>
      </c>
      <c r="K475" t="s">
        <v>46</v>
      </c>
    </row>
    <row r="476" spans="4:11">
      <c r="D476" t="s">
        <v>47</v>
      </c>
      <c r="E476" t="s">
        <v>46</v>
      </c>
      <c r="F476" t="s">
        <v>46</v>
      </c>
      <c r="G476" t="s">
        <v>46</v>
      </c>
      <c r="I476" t="s">
        <v>46</v>
      </c>
      <c r="J476" t="s">
        <v>46</v>
      </c>
      <c r="K476" t="s">
        <v>46</v>
      </c>
    </row>
    <row r="477" spans="4:11">
      <c r="D477" t="s">
        <v>48</v>
      </c>
      <c r="E477" t="s">
        <v>49</v>
      </c>
      <c r="F477" t="s">
        <v>49</v>
      </c>
      <c r="G477" t="s">
        <v>49</v>
      </c>
      <c r="I477" t="s">
        <v>49</v>
      </c>
      <c r="J477" t="s">
        <v>49</v>
      </c>
      <c r="K477" t="s">
        <v>49</v>
      </c>
    </row>
    <row r="478" spans="4:11">
      <c r="D478" t="s">
        <v>50</v>
      </c>
      <c r="E478" t="s">
        <v>51</v>
      </c>
      <c r="F478" t="s">
        <v>51</v>
      </c>
      <c r="G478" t="s">
        <v>51</v>
      </c>
      <c r="I478" t="s">
        <v>51</v>
      </c>
      <c r="J478" t="s">
        <v>51</v>
      </c>
      <c r="K478" t="s">
        <v>51</v>
      </c>
    </row>
    <row r="480" spans="4:11">
      <c r="D480" t="s">
        <v>52</v>
      </c>
      <c r="E480" s="2">
        <v>45211.795138888891</v>
      </c>
      <c r="F480" s="2">
        <v>45211.795138888891</v>
      </c>
      <c r="G480" s="2">
        <v>45211.795138888891</v>
      </c>
      <c r="I480" s="2">
        <v>45211.807638888888</v>
      </c>
      <c r="J480" s="2">
        <v>45211.807638888888</v>
      </c>
      <c r="K480" s="2">
        <v>45211.807638888888</v>
      </c>
    </row>
    <row r="482" spans="4:11">
      <c r="D482" t="s">
        <v>53</v>
      </c>
      <c r="E482" t="s">
        <v>54</v>
      </c>
      <c r="F482" t="s">
        <v>54</v>
      </c>
      <c r="G482" t="s">
        <v>54</v>
      </c>
      <c r="I482" t="s">
        <v>54</v>
      </c>
      <c r="J482" t="s">
        <v>54</v>
      </c>
      <c r="K482" t="s">
        <v>54</v>
      </c>
    </row>
    <row r="483" spans="4:11">
      <c r="D483" t="s">
        <v>55</v>
      </c>
      <c r="E483" t="s">
        <v>56</v>
      </c>
      <c r="F483" t="s">
        <v>56</v>
      </c>
      <c r="G483" t="s">
        <v>56</v>
      </c>
      <c r="I483" t="s">
        <v>56</v>
      </c>
      <c r="J483" t="s">
        <v>56</v>
      </c>
      <c r="K483" t="s">
        <v>56</v>
      </c>
    </row>
    <row r="484" spans="4:11">
      <c r="D484" t="s">
        <v>57</v>
      </c>
      <c r="E484" t="s">
        <v>58</v>
      </c>
      <c r="F484" t="s">
        <v>58</v>
      </c>
      <c r="G484" t="s">
        <v>58</v>
      </c>
      <c r="I484" t="s">
        <v>58</v>
      </c>
      <c r="J484" t="s">
        <v>58</v>
      </c>
      <c r="K484" t="s">
        <v>58</v>
      </c>
    </row>
    <row r="485" spans="4:11">
      <c r="D485" t="s">
        <v>59</v>
      </c>
      <c r="E485" t="s">
        <v>60</v>
      </c>
      <c r="F485" t="s">
        <v>60</v>
      </c>
      <c r="G485" t="s">
        <v>60</v>
      </c>
      <c r="I485" t="s">
        <v>60</v>
      </c>
      <c r="J485" t="s">
        <v>60</v>
      </c>
      <c r="K485" t="s">
        <v>60</v>
      </c>
    </row>
    <row r="486" spans="4:11">
      <c r="D486" t="s">
        <v>61</v>
      </c>
      <c r="E486" t="s">
        <v>62</v>
      </c>
      <c r="F486" t="s">
        <v>62</v>
      </c>
      <c r="G486" t="s">
        <v>62</v>
      </c>
      <c r="I486" t="s">
        <v>62</v>
      </c>
      <c r="J486" t="s">
        <v>62</v>
      </c>
      <c r="K486" t="s">
        <v>62</v>
      </c>
    </row>
    <row r="487" spans="4:11">
      <c r="D487" t="s">
        <v>63</v>
      </c>
      <c r="E487" t="s">
        <v>64</v>
      </c>
      <c r="F487" t="s">
        <v>64</v>
      </c>
      <c r="G487" t="s">
        <v>64</v>
      </c>
      <c r="I487" t="s">
        <v>64</v>
      </c>
      <c r="J487" t="s">
        <v>64</v>
      </c>
      <c r="K487" t="s">
        <v>64</v>
      </c>
    </row>
    <row r="488" spans="4:11">
      <c r="D488" t="s">
        <v>65</v>
      </c>
      <c r="E488" t="s">
        <v>28</v>
      </c>
      <c r="F488" t="s">
        <v>28</v>
      </c>
      <c r="G488" t="s">
        <v>28</v>
      </c>
      <c r="I488" t="s">
        <v>28</v>
      </c>
      <c r="J488" t="s">
        <v>28</v>
      </c>
      <c r="K488" t="s">
        <v>28</v>
      </c>
    </row>
    <row r="489" spans="4:11">
      <c r="D489" t="s">
        <v>66</v>
      </c>
      <c r="E489" t="s">
        <v>67</v>
      </c>
      <c r="F489" t="s">
        <v>67</v>
      </c>
      <c r="G489" t="s">
        <v>67</v>
      </c>
      <c r="I489" t="s">
        <v>67</v>
      </c>
      <c r="J489" t="s">
        <v>67</v>
      </c>
      <c r="K489" t="s">
        <v>67</v>
      </c>
    </row>
    <row r="490" spans="4:11">
      <c r="D490" t="s">
        <v>68</v>
      </c>
      <c r="E490" t="s">
        <v>69</v>
      </c>
      <c r="F490" t="s">
        <v>69</v>
      </c>
      <c r="G490" t="s">
        <v>69</v>
      </c>
      <c r="I490" t="s">
        <v>69</v>
      </c>
      <c r="J490" t="s">
        <v>69</v>
      </c>
      <c r="K490" t="s">
        <v>69</v>
      </c>
    </row>
    <row r="491" spans="4:11">
      <c r="D491" t="s">
        <v>70</v>
      </c>
      <c r="E491">
        <v>1</v>
      </c>
      <c r="F491">
        <v>1</v>
      </c>
      <c r="G491">
        <v>1</v>
      </c>
      <c r="I491">
        <v>1</v>
      </c>
      <c r="J491">
        <v>1</v>
      </c>
      <c r="K491">
        <v>1</v>
      </c>
    </row>
    <row r="492" spans="4:11">
      <c r="D492" t="s">
        <v>71</v>
      </c>
      <c r="E492" t="s">
        <v>72</v>
      </c>
      <c r="F492" t="s">
        <v>72</v>
      </c>
      <c r="G492" t="s">
        <v>72</v>
      </c>
      <c r="I492" t="s">
        <v>72</v>
      </c>
      <c r="J492" t="s">
        <v>72</v>
      </c>
      <c r="K492" t="s">
        <v>72</v>
      </c>
    </row>
    <row r="493" spans="4:11">
      <c r="D493" t="s">
        <v>73</v>
      </c>
      <c r="E493" t="s">
        <v>74</v>
      </c>
      <c r="F493" t="s">
        <v>74</v>
      </c>
      <c r="G493" t="s">
        <v>74</v>
      </c>
      <c r="I493" t="s">
        <v>74</v>
      </c>
      <c r="J493" t="s">
        <v>74</v>
      </c>
      <c r="K493" t="s">
        <v>74</v>
      </c>
    </row>
    <row r="494" spans="4:11">
      <c r="D494" t="s">
        <v>75</v>
      </c>
      <c r="E494" t="s">
        <v>76</v>
      </c>
      <c r="F494" t="s">
        <v>76</v>
      </c>
      <c r="G494" t="s">
        <v>76</v>
      </c>
      <c r="I494" t="s">
        <v>76</v>
      </c>
      <c r="J494" t="s">
        <v>76</v>
      </c>
      <c r="K494" t="s">
        <v>76</v>
      </c>
    </row>
    <row r="495" spans="4:11">
      <c r="D495" t="s">
        <v>77</v>
      </c>
      <c r="E495" t="s">
        <v>78</v>
      </c>
      <c r="F495" t="s">
        <v>78</v>
      </c>
      <c r="G495" t="s">
        <v>78</v>
      </c>
      <c r="I495" t="s">
        <v>78</v>
      </c>
      <c r="J495" t="s">
        <v>78</v>
      </c>
      <c r="K495" t="s">
        <v>78</v>
      </c>
    </row>
    <row r="496" spans="4:11">
      <c r="D496" t="s">
        <v>79</v>
      </c>
      <c r="E496" t="s">
        <v>72</v>
      </c>
      <c r="F496" t="s">
        <v>72</v>
      </c>
      <c r="G496" t="s">
        <v>72</v>
      </c>
      <c r="I496" t="s">
        <v>72</v>
      </c>
      <c r="J496" t="s">
        <v>72</v>
      </c>
      <c r="K496" t="s">
        <v>72</v>
      </c>
    </row>
    <row r="497" spans="4:11">
      <c r="D497" t="s">
        <v>80</v>
      </c>
      <c r="E497" t="s">
        <v>72</v>
      </c>
      <c r="F497" t="s">
        <v>72</v>
      </c>
      <c r="G497" t="s">
        <v>72</v>
      </c>
      <c r="I497" t="s">
        <v>72</v>
      </c>
      <c r="J497" t="s">
        <v>72</v>
      </c>
      <c r="K497" t="s">
        <v>72</v>
      </c>
    </row>
  </sheetData>
  <mergeCells count="3">
    <mergeCell ref="A2:B2"/>
    <mergeCell ref="E2:G2"/>
    <mergeCell ref="I2:K2"/>
  </mergeCells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HPLC</vt:lpstr>
      <vt:lpstr>スペクトル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村山恵司</dc:creator>
  <cp:lastModifiedBy>NAKAMURA Yusaku</cp:lastModifiedBy>
  <dcterms:created xsi:type="dcterms:W3CDTF">2023-10-11T10:28:24Z</dcterms:created>
  <dcterms:modified xsi:type="dcterms:W3CDTF">2023-10-19T13:36:48Z</dcterms:modified>
</cp:coreProperties>
</file>